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D0902EE1-65B6-4594-9D1E-4E8EDC800AFD}" xr6:coauthVersionLast="37" xr6:coauthVersionMax="37" xr10:uidLastSave="{00000000-0000-0000-0000-000000000000}"/>
  <bookViews>
    <workbookView xWindow="0" yWindow="0" windowWidth="22935" windowHeight="12690" activeTab="2" xr2:uid="{320A9F68-74DE-41A0-9A40-02670D48E775}"/>
  </bookViews>
  <sheets>
    <sheet name="Parameter" sheetId="2" r:id="rId1"/>
    <sheet name="Ergebnisse Probe 3" sheetId="3" r:id="rId2"/>
    <sheet name="Werte Probe 3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<sst xmlns="http://schemas.openxmlformats.org/spreadsheetml/2006/main" count="76" uniqueCount="47">
  <si>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</si>
  <si>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</si>
  <si>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</si>
  <si>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</si>
  <si>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</si>
  <si>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</si>
  <si>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</si>
  <si>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</si>
  <si>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</si>
  <si>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</si>
  <si>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</si>
  <si>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</si>
  <si>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</si>
  <si>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</si>
  <si>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</si>
  <si>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</si>
  <si>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</si>
  <si>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</si>
  <si>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</si>
  <si>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</si>
  <si>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</si>
  <si>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</si>
  <si>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</si>
  <si>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</si>
  <si>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</si>
  <si>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</si>
  <si>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</si>
  <si>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</si>
  <si>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</si>
  <si>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</si>
  <si>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</si>
  <si>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</si>
  <si>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</si>
  <si>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</si>
  <si>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</si>
  <si>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</si>
  <si>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</t>
  </si>
  <si>
    <t>TPU_V7_M1_01</t>
  </si>
  <si>
    <t>1:0,00; 2:1,07; 3:2,14; 4:3,20; 5:4,27; 6:5,34</t>
  </si>
  <si>
    <t>1:0,00; 2:32,55; 3:64,58; 4:96,61; 5:128,64; 6:160,67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</si>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</sst>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3'!$E$4:$E$16171</c:f>
              <c:numCache>
                <c:formatCode>General</c:formatCode>
                <c:ptCount val="16168"/>
                <c:pt idx="0">
                  <c:v>28.069453378704999</c:v>
                </c:pt>
                <c:pt idx="1">
                  <c:v>28.069425649151999</c:v>
                </c:pt>
                <c:pt idx="2">
                  <c:v>28.069424539970399</c:v>
                </c:pt>
                <c:pt idx="3">
                  <c:v>28.069397919598899</c:v>
                </c:pt>
                <c:pt idx="4">
                  <c:v>28.069391264509701</c:v>
                </c:pt>
                <c:pt idx="5">
                  <c:v>28.0693701900477</c:v>
                </c:pt>
                <c:pt idx="6">
                  <c:v>28.0693701900477</c:v>
                </c:pt>
                <c:pt idx="7">
                  <c:v>28.0693701900477</c:v>
                </c:pt>
                <c:pt idx="8">
                  <c:v>28.0693701900477</c:v>
                </c:pt>
                <c:pt idx="9">
                  <c:v>28.0693701900477</c:v>
                </c:pt>
                <c:pt idx="10">
                  <c:v>28.069357989045301</c:v>
                </c:pt>
                <c:pt idx="11">
                  <c:v>28.069342460492798</c:v>
                </c:pt>
                <c:pt idx="12">
                  <c:v>28.069342460492798</c:v>
                </c:pt>
                <c:pt idx="13">
                  <c:v>28.069342460492798</c:v>
                </c:pt>
                <c:pt idx="14">
                  <c:v>28.069342460492798</c:v>
                </c:pt>
                <c:pt idx="15">
                  <c:v>28.069342460492798</c:v>
                </c:pt>
                <c:pt idx="16">
                  <c:v>28.069328873013099</c:v>
                </c:pt>
                <c:pt idx="17">
                  <c:v>28.069314730938</c:v>
                </c:pt>
                <c:pt idx="18">
                  <c:v>28.069314730938</c:v>
                </c:pt>
                <c:pt idx="19">
                  <c:v>28.069314730938</c:v>
                </c:pt>
                <c:pt idx="20">
                  <c:v>28.069314730938</c:v>
                </c:pt>
                <c:pt idx="21">
                  <c:v>28.069314730938</c:v>
                </c:pt>
                <c:pt idx="22">
                  <c:v>28.069314730938</c:v>
                </c:pt>
                <c:pt idx="23">
                  <c:v>28.069314730938</c:v>
                </c:pt>
                <c:pt idx="24">
                  <c:v>28.069314730938</c:v>
                </c:pt>
                <c:pt idx="25">
                  <c:v>28.069314730938</c:v>
                </c:pt>
                <c:pt idx="26">
                  <c:v>28.069314730938</c:v>
                </c:pt>
                <c:pt idx="27">
                  <c:v>28.069314730938</c:v>
                </c:pt>
                <c:pt idx="28">
                  <c:v>28.069314730938</c:v>
                </c:pt>
                <c:pt idx="29">
                  <c:v>28.069314730938</c:v>
                </c:pt>
                <c:pt idx="30">
                  <c:v>28.069314730938</c:v>
                </c:pt>
                <c:pt idx="31">
                  <c:v>28.069314730938</c:v>
                </c:pt>
                <c:pt idx="32">
                  <c:v>28.069314730938</c:v>
                </c:pt>
                <c:pt idx="33">
                  <c:v>28.069314730938</c:v>
                </c:pt>
                <c:pt idx="34">
                  <c:v>28.069314730938</c:v>
                </c:pt>
                <c:pt idx="35">
                  <c:v>28.069314730938</c:v>
                </c:pt>
                <c:pt idx="36">
                  <c:v>28.069314730938</c:v>
                </c:pt>
                <c:pt idx="37">
                  <c:v>28.069314730938</c:v>
                </c:pt>
                <c:pt idx="38">
                  <c:v>28.069314730938</c:v>
                </c:pt>
                <c:pt idx="39">
                  <c:v>28.069314730938</c:v>
                </c:pt>
                <c:pt idx="40">
                  <c:v>28.069314730938</c:v>
                </c:pt>
                <c:pt idx="41">
                  <c:v>28.069314730938</c:v>
                </c:pt>
                <c:pt idx="42">
                  <c:v>28.069347174520299</c:v>
                </c:pt>
                <c:pt idx="43">
                  <c:v>28.069455319773599</c:v>
                </c:pt>
                <c:pt idx="44">
                  <c:v>28.069536844656302</c:v>
                </c:pt>
                <c:pt idx="45">
                  <c:v>28.069699339832798</c:v>
                </c:pt>
                <c:pt idx="46">
                  <c:v>28.070002978407899</c:v>
                </c:pt>
                <c:pt idx="47">
                  <c:v>28.0704108801751</c:v>
                </c:pt>
                <c:pt idx="48">
                  <c:v>28.0709000294177</c:v>
                </c:pt>
                <c:pt idx="49">
                  <c:v>28.071403320793699</c:v>
                </c:pt>
                <c:pt idx="50">
                  <c:v>28.0718763869104</c:v>
                </c:pt>
                <c:pt idx="51">
                  <c:v>28.072347789335701</c:v>
                </c:pt>
                <c:pt idx="52">
                  <c:v>28.072812536762701</c:v>
                </c:pt>
                <c:pt idx="53">
                  <c:v>28.073231530174301</c:v>
                </c:pt>
                <c:pt idx="54">
                  <c:v>28.073635272713101</c:v>
                </c:pt>
                <c:pt idx="55">
                  <c:v>28.074033191458899</c:v>
                </c:pt>
                <c:pt idx="56">
                  <c:v>28.074451353432298</c:v>
                </c:pt>
                <c:pt idx="57">
                  <c:v>28.0748473313019</c:v>
                </c:pt>
                <c:pt idx="58">
                  <c:v>28.075186463569899</c:v>
                </c:pt>
                <c:pt idx="59">
                  <c:v>28.0754701369756</c:v>
                </c:pt>
                <c:pt idx="60">
                  <c:v>28.075804000751699</c:v>
                </c:pt>
                <c:pt idx="61">
                  <c:v>28.076178349585899</c:v>
                </c:pt>
                <c:pt idx="62">
                  <c:v>28.076526633029498</c:v>
                </c:pt>
                <c:pt idx="63">
                  <c:v>28.076851068561599</c:v>
                </c:pt>
                <c:pt idx="64">
                  <c:v>28.077190755897799</c:v>
                </c:pt>
                <c:pt idx="65">
                  <c:v>28.077531551507899</c:v>
                </c:pt>
                <c:pt idx="66">
                  <c:v>28.0778554329031</c:v>
                </c:pt>
                <c:pt idx="67">
                  <c:v>28.078153248442</c:v>
                </c:pt>
                <c:pt idx="68">
                  <c:v>28.0784704746061</c:v>
                </c:pt>
                <c:pt idx="69">
                  <c:v>28.078792415125001</c:v>
                </c:pt>
                <c:pt idx="70">
                  <c:v>28.079113800575598</c:v>
                </c:pt>
                <c:pt idx="71">
                  <c:v>28.079425757316599</c:v>
                </c:pt>
                <c:pt idx="72">
                  <c:v>28.079738270057099</c:v>
                </c:pt>
                <c:pt idx="73">
                  <c:v>28.080043017429901</c:v>
                </c:pt>
                <c:pt idx="74">
                  <c:v>28.080353588362801</c:v>
                </c:pt>
                <c:pt idx="75">
                  <c:v>28.080646135409999</c:v>
                </c:pt>
                <c:pt idx="76">
                  <c:v>28.080940345799199</c:v>
                </c:pt>
                <c:pt idx="77">
                  <c:v>28.081238161338199</c:v>
                </c:pt>
                <c:pt idx="78">
                  <c:v>28.081540413697901</c:v>
                </c:pt>
                <c:pt idx="79">
                  <c:v>28.081839892578898</c:v>
                </c:pt>
                <c:pt idx="80">
                  <c:v>28.082123010916298</c:v>
                </c:pt>
                <c:pt idx="81">
                  <c:v>28.082417776373799</c:v>
                </c:pt>
                <c:pt idx="82">
                  <c:v>28.082771327843599</c:v>
                </c:pt>
                <c:pt idx="83">
                  <c:v>28.083113788192801</c:v>
                </c:pt>
                <c:pt idx="84">
                  <c:v>28.083421863181201</c:v>
                </c:pt>
                <c:pt idx="85">
                  <c:v>28.0837363167979</c:v>
                </c:pt>
                <c:pt idx="86">
                  <c:v>28.084059643124899</c:v>
                </c:pt>
                <c:pt idx="87">
                  <c:v>28.084355240253402</c:v>
                </c:pt>
                <c:pt idx="88">
                  <c:v>28.084640854535301</c:v>
                </c:pt>
                <c:pt idx="89">
                  <c:v>28.084935342458699</c:v>
                </c:pt>
                <c:pt idx="90">
                  <c:v>28.085301372719599</c:v>
                </c:pt>
                <c:pt idx="91">
                  <c:v>28.085651319039702</c:v>
                </c:pt>
                <c:pt idx="92">
                  <c:v>28.085951907125899</c:v>
                </c:pt>
                <c:pt idx="93">
                  <c:v>28.0862547154852</c:v>
                </c:pt>
                <c:pt idx="94">
                  <c:v>28.086560571131901</c:v>
                </c:pt>
                <c:pt idx="95">
                  <c:v>28.086905804959699</c:v>
                </c:pt>
                <c:pt idx="96">
                  <c:v>28.087238559065099</c:v>
                </c:pt>
                <c:pt idx="97">
                  <c:v>28.0875427513697</c:v>
                </c:pt>
                <c:pt idx="98">
                  <c:v>28.087841676113801</c:v>
                </c:pt>
                <c:pt idx="99">
                  <c:v>28.088182750655001</c:v>
                </c:pt>
                <c:pt idx="100">
                  <c:v>28.0885346378513</c:v>
                </c:pt>
                <c:pt idx="101">
                  <c:v>28.088870442969402</c:v>
                </c:pt>
                <c:pt idx="102">
                  <c:v>28.0891843415179</c:v>
                </c:pt>
                <c:pt idx="103">
                  <c:v>28.0894724517443</c:v>
                </c:pt>
                <c:pt idx="104">
                  <c:v>28.089806038452</c:v>
                </c:pt>
                <c:pt idx="105">
                  <c:v>28.090155707237901</c:v>
                </c:pt>
                <c:pt idx="106">
                  <c:v>28.090479034496202</c:v>
                </c:pt>
                <c:pt idx="107">
                  <c:v>28.090779622582399</c:v>
                </c:pt>
                <c:pt idx="108">
                  <c:v>28.0911248564102</c:v>
                </c:pt>
                <c:pt idx="109">
                  <c:v>28.091458996323599</c:v>
                </c:pt>
                <c:pt idx="110">
                  <c:v>28.091772341666399</c:v>
                </c:pt>
                <c:pt idx="111">
                  <c:v>28.092103709963801</c:v>
                </c:pt>
                <c:pt idx="112">
                  <c:v>28.092432582316601</c:v>
                </c:pt>
                <c:pt idx="113">
                  <c:v>28.092740378839601</c:v>
                </c:pt>
                <c:pt idx="114">
                  <c:v>28.093042354596498</c:v>
                </c:pt>
                <c:pt idx="115">
                  <c:v>28.093388974232301</c:v>
                </c:pt>
                <c:pt idx="116">
                  <c:v>28.093729769376701</c:v>
                </c:pt>
                <c:pt idx="117">
                  <c:v>28.094058919263698</c:v>
                </c:pt>
                <c:pt idx="118">
                  <c:v>28.094396942792201</c:v>
                </c:pt>
                <c:pt idx="119">
                  <c:v>28.0947241518029</c:v>
                </c:pt>
                <c:pt idx="120">
                  <c:v>28.095056905908201</c:v>
                </c:pt>
                <c:pt idx="121">
                  <c:v>28.095399088723301</c:v>
                </c:pt>
                <c:pt idx="122">
                  <c:v>28.095758186219001</c:v>
                </c:pt>
                <c:pt idx="123">
                  <c:v>28.096107856867501</c:v>
                </c:pt>
                <c:pt idx="124">
                  <c:v>28.096462517542498</c:v>
                </c:pt>
                <c:pt idx="125">
                  <c:v>28.096802481947201</c:v>
                </c:pt>
                <c:pt idx="126">
                  <c:v>28.0971338502445</c:v>
                </c:pt>
                <c:pt idx="127">
                  <c:v>28.0974746453889</c:v>
                </c:pt>
                <c:pt idx="128">
                  <c:v>28.097837904033899</c:v>
                </c:pt>
                <c:pt idx="129">
                  <c:v>28.0982094793894</c:v>
                </c:pt>
                <c:pt idx="130">
                  <c:v>28.098571350363699</c:v>
                </c:pt>
                <c:pt idx="131">
                  <c:v>28.098913810712901</c:v>
                </c:pt>
                <c:pt idx="132">
                  <c:v>28.099279839111201</c:v>
                </c:pt>
                <c:pt idx="133">
                  <c:v>28.099650028658701</c:v>
                </c:pt>
                <c:pt idx="134">
                  <c:v>28.099986943913301</c:v>
                </c:pt>
                <c:pt idx="135">
                  <c:v>28.100364066226099</c:v>
                </c:pt>
                <c:pt idx="136">
                  <c:v>28.100735364047502</c:v>
                </c:pt>
                <c:pt idx="137">
                  <c:v>28.1011124863603</c:v>
                </c:pt>
                <c:pt idx="138">
                  <c:v>28.1015009782591</c:v>
                </c:pt>
                <c:pt idx="139">
                  <c:v>28.101880596516299</c:v>
                </c:pt>
                <c:pt idx="140">
                  <c:v>28.1022263816871</c:v>
                </c:pt>
                <c:pt idx="141">
                  <c:v>28.102602673260201</c:v>
                </c:pt>
                <c:pt idx="142">
                  <c:v>28.1029983735957</c:v>
                </c:pt>
                <c:pt idx="143">
                  <c:v>28.103339721945702</c:v>
                </c:pt>
                <c:pt idx="144">
                  <c:v>28.103713517574299</c:v>
                </c:pt>
                <c:pt idx="145">
                  <c:v>28.104104505417599</c:v>
                </c:pt>
                <c:pt idx="146">
                  <c:v>28.1044913321116</c:v>
                </c:pt>
                <c:pt idx="147">
                  <c:v>28.104842664239602</c:v>
                </c:pt>
                <c:pt idx="148">
                  <c:v>28.1051657139637</c:v>
                </c:pt>
                <c:pt idx="149">
                  <c:v>28.1055228724458</c:v>
                </c:pt>
                <c:pt idx="150">
                  <c:v>28.105900270430102</c:v>
                </c:pt>
                <c:pt idx="151">
                  <c:v>28.106286821452599</c:v>
                </c:pt>
                <c:pt idx="152">
                  <c:v>28.106628724870902</c:v>
                </c:pt>
                <c:pt idx="153">
                  <c:v>28.106965085057201</c:v>
                </c:pt>
                <c:pt idx="154">
                  <c:v>28.107325570223502</c:v>
                </c:pt>
                <c:pt idx="155">
                  <c:v>28.1076436280586</c:v>
                </c:pt>
                <c:pt idx="156">
                  <c:v>28.1079733311512</c:v>
                </c:pt>
                <c:pt idx="157">
                  <c:v>28.1083307653048</c:v>
                </c:pt>
                <c:pt idx="158">
                  <c:v>28.108655480233601</c:v>
                </c:pt>
                <c:pt idx="159">
                  <c:v>28.108995167104201</c:v>
                </c:pt>
                <c:pt idx="160">
                  <c:v>28.109330972222299</c:v>
                </c:pt>
                <c:pt idx="161">
                  <c:v>28.109623519269402</c:v>
                </c:pt>
                <c:pt idx="162">
                  <c:v>28.109949061212799</c:v>
                </c:pt>
                <c:pt idx="163">
                  <c:v>28.110295405177101</c:v>
                </c:pt>
                <c:pt idx="164">
                  <c:v>28.110609301862901</c:v>
                </c:pt>
                <c:pt idx="165">
                  <c:v>28.110915714440601</c:v>
                </c:pt>
                <c:pt idx="166">
                  <c:v>28.111234327343901</c:v>
                </c:pt>
                <c:pt idx="167">
                  <c:v>28.1115659713127</c:v>
                </c:pt>
                <c:pt idx="168">
                  <c:v>28.111849369046901</c:v>
                </c:pt>
                <c:pt idx="169">
                  <c:v>28.112129991439801</c:v>
                </c:pt>
                <c:pt idx="170">
                  <c:v>28.1124327979364</c:v>
                </c:pt>
                <c:pt idx="171">
                  <c:v>28.1127139753976</c:v>
                </c:pt>
                <c:pt idx="172">
                  <c:v>28.1130478396394</c:v>
                </c:pt>
                <c:pt idx="173">
                  <c:v>28.113365621802998</c:v>
                </c:pt>
                <c:pt idx="174">
                  <c:v>28.113643193183201</c:v>
                </c:pt>
                <c:pt idx="175">
                  <c:v>28.113955983457799</c:v>
                </c:pt>
                <c:pt idx="176">
                  <c:v>28.114261561570402</c:v>
                </c:pt>
                <c:pt idx="177">
                  <c:v>28.114574351845</c:v>
                </c:pt>
                <c:pt idx="178">
                  <c:v>28.1149290143826</c:v>
                </c:pt>
                <c:pt idx="179">
                  <c:v>28.115225443182201</c:v>
                </c:pt>
                <c:pt idx="180">
                  <c:v>28.115509116587901</c:v>
                </c:pt>
                <c:pt idx="181">
                  <c:v>28.115848248390201</c:v>
                </c:pt>
                <c:pt idx="182">
                  <c:v>28.116170463649201</c:v>
                </c:pt>
                <c:pt idx="183">
                  <c:v>28.1164729944744</c:v>
                </c:pt>
                <c:pt idx="184">
                  <c:v>28.116770533410499</c:v>
                </c:pt>
                <c:pt idx="185">
                  <c:v>28.1170650213339</c:v>
                </c:pt>
                <c:pt idx="186">
                  <c:v>28.117360064325499</c:v>
                </c:pt>
                <c:pt idx="187">
                  <c:v>28.117699196127901</c:v>
                </c:pt>
                <c:pt idx="188">
                  <c:v>28.1180252931394</c:v>
                </c:pt>
                <c:pt idx="189">
                  <c:v>28.1183569408335</c:v>
                </c:pt>
                <c:pt idx="190">
                  <c:v>28.1186866439261</c:v>
                </c:pt>
                <c:pt idx="191">
                  <c:v>28.118996107516502</c:v>
                </c:pt>
                <c:pt idx="192">
                  <c:v>28.119279225853901</c:v>
                </c:pt>
                <c:pt idx="193">
                  <c:v>28.119575654653499</c:v>
                </c:pt>
                <c:pt idx="194">
                  <c:v>28.119905357746099</c:v>
                </c:pt>
                <c:pt idx="195">
                  <c:v>28.120239497659401</c:v>
                </c:pt>
                <c:pt idx="196">
                  <c:v>28.120550347057801</c:v>
                </c:pt>
                <c:pt idx="197">
                  <c:v>28.1208564802387</c:v>
                </c:pt>
                <c:pt idx="198">
                  <c:v>28.1212086468317</c:v>
                </c:pt>
                <c:pt idx="199">
                  <c:v>28.1215455620863</c:v>
                </c:pt>
                <c:pt idx="200">
                  <c:v>28.121853636143399</c:v>
                </c:pt>
                <c:pt idx="201">
                  <c:v>28.122140636233301</c:v>
                </c:pt>
                <c:pt idx="202">
                  <c:v>28.122490861950102</c:v>
                </c:pt>
                <c:pt idx="203">
                  <c:v>28.122861051497701</c:v>
                </c:pt>
                <c:pt idx="204">
                  <c:v>28.123203789381002</c:v>
                </c:pt>
                <c:pt idx="205">
                  <c:v>28.123510477630099</c:v>
                </c:pt>
                <c:pt idx="206">
                  <c:v>28.12379747772</c:v>
                </c:pt>
                <c:pt idx="207">
                  <c:v>28.124138274727098</c:v>
                </c:pt>
                <c:pt idx="208">
                  <c:v>28.124483508554899</c:v>
                </c:pt>
                <c:pt idx="209">
                  <c:v>28.124806558279001</c:v>
                </c:pt>
                <c:pt idx="210">
                  <c:v>28.1251229509094</c:v>
                </c:pt>
                <c:pt idx="211">
                  <c:v>28.1254443354287</c:v>
                </c:pt>
                <c:pt idx="212">
                  <c:v>28.1257607317843</c:v>
                </c:pt>
                <c:pt idx="213">
                  <c:v>28.126072411922401</c:v>
                </c:pt>
                <c:pt idx="214">
                  <c:v>28.126410712984999</c:v>
                </c:pt>
                <c:pt idx="215">
                  <c:v>28.126738195804599</c:v>
                </c:pt>
                <c:pt idx="216">
                  <c:v>28.127033518192999</c:v>
                </c:pt>
                <c:pt idx="217">
                  <c:v>28.127379303363799</c:v>
                </c:pt>
                <c:pt idx="218">
                  <c:v>28.127744225350799</c:v>
                </c:pt>
                <c:pt idx="219">
                  <c:v>28.128094171670899</c:v>
                </c:pt>
                <c:pt idx="220">
                  <c:v>28.128403355864499</c:v>
                </c:pt>
                <c:pt idx="221">
                  <c:v>28.1287230789044</c:v>
                </c:pt>
                <c:pt idx="222">
                  <c:v>28.129087721494599</c:v>
                </c:pt>
                <c:pt idx="223">
                  <c:v>28.1294592968502</c:v>
                </c:pt>
                <c:pt idx="224">
                  <c:v>28.1297912202158</c:v>
                </c:pt>
                <c:pt idx="225">
                  <c:v>28.130098742929899</c:v>
                </c:pt>
                <c:pt idx="226">
                  <c:v>28.130442311553001</c:v>
                </c:pt>
                <c:pt idx="227">
                  <c:v>28.130819433865799</c:v>
                </c:pt>
                <c:pt idx="228">
                  <c:v>28.1311677149811</c:v>
                </c:pt>
                <c:pt idx="229">
                  <c:v>28.131502965030901</c:v>
                </c:pt>
                <c:pt idx="230">
                  <c:v>28.131832116780501</c:v>
                </c:pt>
                <c:pt idx="231">
                  <c:v>28.1321604377904</c:v>
                </c:pt>
                <c:pt idx="232">
                  <c:v>28.1325214705744</c:v>
                </c:pt>
                <c:pt idx="233">
                  <c:v>28.132913013485901</c:v>
                </c:pt>
                <c:pt idx="234">
                  <c:v>28.133280431417401</c:v>
                </c:pt>
                <c:pt idx="235">
                  <c:v>28.133647849349</c:v>
                </c:pt>
                <c:pt idx="236">
                  <c:v>28.134012212542501</c:v>
                </c:pt>
                <c:pt idx="237">
                  <c:v>28.134414014903498</c:v>
                </c:pt>
                <c:pt idx="238">
                  <c:v>28.134817754415501</c:v>
                </c:pt>
                <c:pt idx="239">
                  <c:v>28.135208745984102</c:v>
                </c:pt>
                <c:pt idx="240">
                  <c:v>28.135606666592601</c:v>
                </c:pt>
                <c:pt idx="241">
                  <c:v>28.1359771318116</c:v>
                </c:pt>
                <c:pt idx="242">
                  <c:v>28.136335951773098</c:v>
                </c:pt>
                <c:pt idx="243">
                  <c:v>28.136714739290699</c:v>
                </c:pt>
                <c:pt idx="244">
                  <c:v>28.137057473448699</c:v>
                </c:pt>
                <c:pt idx="245">
                  <c:v>28.137410467056199</c:v>
                </c:pt>
                <c:pt idx="246">
                  <c:v>28.137811159280801</c:v>
                </c:pt>
                <c:pt idx="247">
                  <c:v>28.138191056934801</c:v>
                </c:pt>
                <c:pt idx="248">
                  <c:v>28.138557640401299</c:v>
                </c:pt>
                <c:pt idx="249">
                  <c:v>28.1389014846959</c:v>
                </c:pt>
                <c:pt idx="250">
                  <c:v>28.139266965476502</c:v>
                </c:pt>
                <c:pt idx="251">
                  <c:v>28.139625226644501</c:v>
                </c:pt>
                <c:pt idx="252">
                  <c:v>28.139971291212099</c:v>
                </c:pt>
                <c:pt idx="253">
                  <c:v>28.140329559830601</c:v>
                </c:pt>
                <c:pt idx="254">
                  <c:v>28.140665089277199</c:v>
                </c:pt>
                <c:pt idx="255">
                  <c:v>28.141002004531799</c:v>
                </c:pt>
                <c:pt idx="256">
                  <c:v>28.141307306973001</c:v>
                </c:pt>
                <c:pt idx="257">
                  <c:v>28.141634238449502</c:v>
                </c:pt>
                <c:pt idx="258">
                  <c:v>28.141991948274601</c:v>
                </c:pt>
                <c:pt idx="259">
                  <c:v>28.142308061508199</c:v>
                </c:pt>
                <c:pt idx="260">
                  <c:v>28.1426394335308</c:v>
                </c:pt>
                <c:pt idx="261">
                  <c:v>28.142980506209302</c:v>
                </c:pt>
                <c:pt idx="262">
                  <c:v>28.1432788721599</c:v>
                </c:pt>
                <c:pt idx="263">
                  <c:v>28.1436002604046</c:v>
                </c:pt>
                <c:pt idx="264">
                  <c:v>28.1439549229421</c:v>
                </c:pt>
                <c:pt idx="265">
                  <c:v>28.144264941600799</c:v>
                </c:pt>
                <c:pt idx="266">
                  <c:v>28.1445314190664</c:v>
                </c:pt>
                <c:pt idx="267">
                  <c:v>28.144808163432099</c:v>
                </c:pt>
                <c:pt idx="268">
                  <c:v>28.145143134085199</c:v>
                </c:pt>
                <c:pt idx="269">
                  <c:v>28.145486151365301</c:v>
                </c:pt>
                <c:pt idx="270">
                  <c:v>28.145806146351301</c:v>
                </c:pt>
                <c:pt idx="271">
                  <c:v>28.146118385283</c:v>
                </c:pt>
                <c:pt idx="272">
                  <c:v>28.146422018793999</c:v>
                </c:pt>
                <c:pt idx="273">
                  <c:v>28.146743407038699</c:v>
                </c:pt>
                <c:pt idx="274">
                  <c:v>28.147037891236799</c:v>
                </c:pt>
                <c:pt idx="275">
                  <c:v>28.147317958561398</c:v>
                </c:pt>
                <c:pt idx="276">
                  <c:v>28.147629363027999</c:v>
                </c:pt>
                <c:pt idx="277">
                  <c:v>28.147932169524601</c:v>
                </c:pt>
                <c:pt idx="278">
                  <c:v>28.148216401723801</c:v>
                </c:pt>
                <c:pt idx="279">
                  <c:v>28.148510058907501</c:v>
                </c:pt>
                <c:pt idx="280">
                  <c:v>28.148812306610601</c:v>
                </c:pt>
                <c:pt idx="281">
                  <c:v>28.1491076252737</c:v>
                </c:pt>
                <c:pt idx="282">
                  <c:v>28.149457854715799</c:v>
                </c:pt>
                <c:pt idx="283">
                  <c:v>28.149782841590898</c:v>
                </c:pt>
                <c:pt idx="284">
                  <c:v>28.150083427814501</c:v>
                </c:pt>
                <c:pt idx="285">
                  <c:v>28.150432822791601</c:v>
                </c:pt>
                <c:pt idx="286">
                  <c:v>28.150755872515699</c:v>
                </c:pt>
                <c:pt idx="287">
                  <c:v>28.1510656080522</c:v>
                </c:pt>
                <c:pt idx="288">
                  <c:v>28.151367587534398</c:v>
                </c:pt>
                <c:pt idx="289">
                  <c:v>28.151649316338499</c:v>
                </c:pt>
                <c:pt idx="290">
                  <c:v>28.1519687599816</c:v>
                </c:pt>
                <c:pt idx="291">
                  <c:v>28.152319816438201</c:v>
                </c:pt>
                <c:pt idx="292">
                  <c:v>28.1526470310368</c:v>
                </c:pt>
                <c:pt idx="293">
                  <c:v>28.1529592625179</c:v>
                </c:pt>
                <c:pt idx="294">
                  <c:v>28.153269832519499</c:v>
                </c:pt>
                <c:pt idx="295">
                  <c:v>28.1535487897076</c:v>
                </c:pt>
                <c:pt idx="296">
                  <c:v>28.153890145508299</c:v>
                </c:pt>
                <c:pt idx="297">
                  <c:v>28.154267539767201</c:v>
                </c:pt>
                <c:pt idx="298">
                  <c:v>28.154593919900901</c:v>
                </c:pt>
                <c:pt idx="299">
                  <c:v>28.154897836534001</c:v>
                </c:pt>
                <c:pt idx="300">
                  <c:v>28.1551884389796</c:v>
                </c:pt>
                <c:pt idx="301">
                  <c:v>28.1555198110022</c:v>
                </c:pt>
                <c:pt idx="302">
                  <c:v>28.155855340448799</c:v>
                </c:pt>
                <c:pt idx="303">
                  <c:v>28.1562047279753</c:v>
                </c:pt>
                <c:pt idx="304">
                  <c:v>28.156507534471999</c:v>
                </c:pt>
                <c:pt idx="305">
                  <c:v>28.1568133957066</c:v>
                </c:pt>
                <c:pt idx="306">
                  <c:v>28.157162507561701</c:v>
                </c:pt>
                <c:pt idx="307">
                  <c:v>28.157514674154701</c:v>
                </c:pt>
                <c:pt idx="308">
                  <c:v>28.1578574083128</c:v>
                </c:pt>
                <c:pt idx="309">
                  <c:v>28.158168261436401</c:v>
                </c:pt>
                <c:pt idx="310">
                  <c:v>28.158485484806501</c:v>
                </c:pt>
                <c:pt idx="311">
                  <c:v>28.1588185183086</c:v>
                </c:pt>
                <c:pt idx="312">
                  <c:v>28.159139899102701</c:v>
                </c:pt>
                <c:pt idx="313">
                  <c:v>28.1594424299278</c:v>
                </c:pt>
                <c:pt idx="314">
                  <c:v>28.159765203980399</c:v>
                </c:pt>
                <c:pt idx="315">
                  <c:v>28.160100733427001</c:v>
                </c:pt>
                <c:pt idx="316">
                  <c:v>28.160406311539599</c:v>
                </c:pt>
                <c:pt idx="317">
                  <c:v>28.160721873430202</c:v>
                </c:pt>
                <c:pt idx="318">
                  <c:v>28.161069599477301</c:v>
                </c:pt>
                <c:pt idx="319">
                  <c:v>28.161389043120401</c:v>
                </c:pt>
                <c:pt idx="320">
                  <c:v>28.161729564456</c:v>
                </c:pt>
                <c:pt idx="321">
                  <c:v>28.162090045896999</c:v>
                </c:pt>
                <c:pt idx="322">
                  <c:v>28.1624164260306</c:v>
                </c:pt>
                <c:pt idx="323">
                  <c:v>28.1627405858912</c:v>
                </c:pt>
                <c:pt idx="324">
                  <c:v>28.163096634236801</c:v>
                </c:pt>
                <c:pt idx="325">
                  <c:v>28.163452682582399</c:v>
                </c:pt>
                <c:pt idx="326">
                  <c:v>28.163824809280801</c:v>
                </c:pt>
                <c:pt idx="327">
                  <c:v>28.1641672677674</c:v>
                </c:pt>
                <c:pt idx="328">
                  <c:v>28.164495585051998</c:v>
                </c:pt>
                <c:pt idx="329">
                  <c:v>28.164830280033598</c:v>
                </c:pt>
                <c:pt idx="330">
                  <c:v>28.165147510854201</c:v>
                </c:pt>
                <c:pt idx="331">
                  <c:v>28.165491079477299</c:v>
                </c:pt>
                <c:pt idx="332">
                  <c:v>28.165885945347799</c:v>
                </c:pt>
                <c:pt idx="333">
                  <c:v>28.166267228809801</c:v>
                </c:pt>
                <c:pt idx="334">
                  <c:v>28.166625214306301</c:v>
                </c:pt>
                <c:pt idx="335">
                  <c:v>28.1669926322379</c:v>
                </c:pt>
                <c:pt idx="336">
                  <c:v>28.167387222436901</c:v>
                </c:pt>
                <c:pt idx="337">
                  <c:v>28.167781261292902</c:v>
                </c:pt>
                <c:pt idx="338">
                  <c:v>28.168158663002501</c:v>
                </c:pt>
                <c:pt idx="339">
                  <c:v>28.168523301867499</c:v>
                </c:pt>
                <c:pt idx="340">
                  <c:v>28.168913734642501</c:v>
                </c:pt>
                <c:pt idx="341">
                  <c:v>28.169309434978</c:v>
                </c:pt>
                <c:pt idx="342">
                  <c:v>28.1696685380616</c:v>
                </c:pt>
                <c:pt idx="343">
                  <c:v>28.170052034346099</c:v>
                </c:pt>
                <c:pt idx="344">
                  <c:v>28.170435254959099</c:v>
                </c:pt>
                <c:pt idx="345">
                  <c:v>28.170807940451098</c:v>
                </c:pt>
                <c:pt idx="346">
                  <c:v>28.1711609415092</c:v>
                </c:pt>
                <c:pt idx="347">
                  <c:v>28.171486211506299</c:v>
                </c:pt>
                <c:pt idx="348">
                  <c:v>28.1718508503713</c:v>
                </c:pt>
                <c:pt idx="349">
                  <c:v>28.172205788580399</c:v>
                </c:pt>
                <c:pt idx="350">
                  <c:v>28.172559616652901</c:v>
                </c:pt>
                <c:pt idx="351">
                  <c:v>28.172911507574501</c:v>
                </c:pt>
                <c:pt idx="352">
                  <c:v>28.173237604586099</c:v>
                </c:pt>
                <c:pt idx="353">
                  <c:v>28.1735964245476</c:v>
                </c:pt>
                <c:pt idx="354">
                  <c:v>28.173971881655699</c:v>
                </c:pt>
                <c:pt idx="355">
                  <c:v>28.174325992850299</c:v>
                </c:pt>
                <c:pt idx="356">
                  <c:v>28.174667341200301</c:v>
                </c:pt>
                <c:pt idx="357">
                  <c:v>28.1749651558079</c:v>
                </c:pt>
                <c:pt idx="358">
                  <c:v>28.1753017953911</c:v>
                </c:pt>
                <c:pt idx="359">
                  <c:v>28.1756489700951</c:v>
                </c:pt>
                <c:pt idx="360">
                  <c:v>28.175944288758298</c:v>
                </c:pt>
                <c:pt idx="361">
                  <c:v>28.176268448618899</c:v>
                </c:pt>
                <c:pt idx="362">
                  <c:v>28.176604253736901</c:v>
                </c:pt>
                <c:pt idx="363">
                  <c:v>28.176905115632</c:v>
                </c:pt>
                <c:pt idx="364">
                  <c:v>28.177209866730198</c:v>
                </c:pt>
                <c:pt idx="365">
                  <c:v>28.177531806317798</c:v>
                </c:pt>
                <c:pt idx="366">
                  <c:v>28.1778834141173</c:v>
                </c:pt>
                <c:pt idx="367">
                  <c:v>28.178226155725898</c:v>
                </c:pt>
                <c:pt idx="368">
                  <c:v>28.178530348030499</c:v>
                </c:pt>
                <c:pt idx="369">
                  <c:v>28.1788115254917</c:v>
                </c:pt>
                <c:pt idx="370">
                  <c:v>28.1790932542958</c:v>
                </c:pt>
                <c:pt idx="371">
                  <c:v>28.179376100687001</c:v>
                </c:pt>
                <c:pt idx="372">
                  <c:v>28.1796694747486</c:v>
                </c:pt>
                <c:pt idx="373">
                  <c:v>28.179995579210701</c:v>
                </c:pt>
                <c:pt idx="374">
                  <c:v>28.180287016121401</c:v>
                </c:pt>
                <c:pt idx="375">
                  <c:v>28.180617546228401</c:v>
                </c:pt>
                <c:pt idx="376">
                  <c:v>28.180950855401999</c:v>
                </c:pt>
                <c:pt idx="377">
                  <c:v>28.181240906504598</c:v>
                </c:pt>
                <c:pt idx="378">
                  <c:v>28.1815631292143</c:v>
                </c:pt>
                <c:pt idx="379">
                  <c:v>28.181874250558799</c:v>
                </c:pt>
                <c:pt idx="380">
                  <c:v>28.182209504333901</c:v>
                </c:pt>
                <c:pt idx="381">
                  <c:v>28.18250537434</c:v>
                </c:pt>
                <c:pt idx="382">
                  <c:v>28.182812621382698</c:v>
                </c:pt>
                <c:pt idx="383">
                  <c:v>28.1831414900102</c:v>
                </c:pt>
                <c:pt idx="384">
                  <c:v>28.183467035678799</c:v>
                </c:pt>
                <c:pt idx="385">
                  <c:v>28.183765684751499</c:v>
                </c:pt>
                <c:pt idx="386">
                  <c:v>28.184042980460099</c:v>
                </c:pt>
                <c:pt idx="387">
                  <c:v>28.184354109255299</c:v>
                </c:pt>
                <c:pt idx="388">
                  <c:v>28.1847051657119</c:v>
                </c:pt>
                <c:pt idx="389">
                  <c:v>28.185044852582401</c:v>
                </c:pt>
                <c:pt idx="390">
                  <c:v>28.185367902306499</c:v>
                </c:pt>
                <c:pt idx="391">
                  <c:v>28.185684291211601</c:v>
                </c:pt>
                <c:pt idx="392">
                  <c:v>28.185979892996802</c:v>
                </c:pt>
                <c:pt idx="393">
                  <c:v>28.186256905583399</c:v>
                </c:pt>
                <c:pt idx="394">
                  <c:v>28.186583837059899</c:v>
                </c:pt>
                <c:pt idx="395">
                  <c:v>28.186896351663101</c:v>
                </c:pt>
                <c:pt idx="396">
                  <c:v>28.187190008846699</c:v>
                </c:pt>
                <c:pt idx="397">
                  <c:v>28.187506956545299</c:v>
                </c:pt>
                <c:pt idx="398">
                  <c:v>28.1878760359564</c:v>
                </c:pt>
                <c:pt idx="399">
                  <c:v>28.188207407979</c:v>
                </c:pt>
                <c:pt idx="400">
                  <c:v>28.188523796883999</c:v>
                </c:pt>
                <c:pt idx="401">
                  <c:v>28.188841027704701</c:v>
                </c:pt>
                <c:pt idx="402">
                  <c:v>28.189157140938299</c:v>
                </c:pt>
                <c:pt idx="403">
                  <c:v>28.189500992683399</c:v>
                </c:pt>
                <c:pt idx="404">
                  <c:v>28.189833743063399</c:v>
                </c:pt>
                <c:pt idx="405">
                  <c:v>28.1901351637521</c:v>
                </c:pt>
                <c:pt idx="406">
                  <c:v>28.190441017536099</c:v>
                </c:pt>
                <c:pt idx="407">
                  <c:v>28.190813427356701</c:v>
                </c:pt>
                <c:pt idx="408">
                  <c:v>28.191150893954301</c:v>
                </c:pt>
                <c:pt idx="409">
                  <c:v>28.1914606369414</c:v>
                </c:pt>
                <c:pt idx="410">
                  <c:v>28.191759837357001</c:v>
                </c:pt>
                <c:pt idx="411">
                  <c:v>28.192096201268601</c:v>
                </c:pt>
                <c:pt idx="412">
                  <c:v>28.192426731375701</c:v>
                </c:pt>
                <c:pt idx="413">
                  <c:v>28.192734529761299</c:v>
                </c:pt>
                <c:pt idx="414">
                  <c:v>28.1930708936729</c:v>
                </c:pt>
                <c:pt idx="415">
                  <c:v>28.193424721745501</c:v>
                </c:pt>
                <c:pt idx="416">
                  <c:v>28.193745275525099</c:v>
                </c:pt>
                <c:pt idx="417">
                  <c:v>28.1940649948396</c:v>
                </c:pt>
                <c:pt idx="418">
                  <c:v>28.194395256725802</c:v>
                </c:pt>
                <c:pt idx="419">
                  <c:v>28.194724132803898</c:v>
                </c:pt>
                <c:pt idx="420">
                  <c:v>28.195046906856501</c:v>
                </c:pt>
                <c:pt idx="421">
                  <c:v>28.195391853836998</c:v>
                </c:pt>
                <c:pt idx="422">
                  <c:v>28.1957495711126</c:v>
                </c:pt>
                <c:pt idx="423">
                  <c:v>28.196100627569201</c:v>
                </c:pt>
                <c:pt idx="424">
                  <c:v>28.1964305988826</c:v>
                </c:pt>
                <c:pt idx="425">
                  <c:v>28.1967619709053</c:v>
                </c:pt>
                <c:pt idx="426">
                  <c:v>28.197101389555002</c:v>
                </c:pt>
                <c:pt idx="427">
                  <c:v>28.197448273686401</c:v>
                </c:pt>
                <c:pt idx="428">
                  <c:v>28.197812651781099</c:v>
                </c:pt>
                <c:pt idx="429">
                  <c:v>28.198163425115599</c:v>
                </c:pt>
                <c:pt idx="430">
                  <c:v>28.198525299815199</c:v>
                </c:pt>
                <c:pt idx="431">
                  <c:v>28.1988763562717</c:v>
                </c:pt>
                <c:pt idx="432">
                  <c:v>28.199215760020198</c:v>
                </c:pt>
                <c:pt idx="433">
                  <c:v>28.199559887436799</c:v>
                </c:pt>
                <c:pt idx="434">
                  <c:v>28.199925353316299</c:v>
                </c:pt>
                <c:pt idx="435">
                  <c:v>28.200314959076898</c:v>
                </c:pt>
                <c:pt idx="436">
                  <c:v>28.200701793221398</c:v>
                </c:pt>
                <c:pt idx="437">
                  <c:v>28.201106642869899</c:v>
                </c:pt>
                <c:pt idx="438">
                  <c:v>28.201487918881401</c:v>
                </c:pt>
                <c:pt idx="439">
                  <c:v>28.201858108428901</c:v>
                </c:pt>
                <c:pt idx="440">
                  <c:v>28.202247982410402</c:v>
                </c:pt>
                <c:pt idx="441">
                  <c:v>28.202620675353</c:v>
                </c:pt>
                <c:pt idx="442">
                  <c:v>28.202974771646499</c:v>
                </c:pt>
                <c:pt idx="443">
                  <c:v>28.203345795659001</c:v>
                </c:pt>
                <c:pt idx="444">
                  <c:v>28.203737889913501</c:v>
                </c:pt>
                <c:pt idx="445">
                  <c:v>28.204108913926099</c:v>
                </c:pt>
                <c:pt idx="446">
                  <c:v>28.204469119695599</c:v>
                </c:pt>
                <c:pt idx="447">
                  <c:v>28.204794114021301</c:v>
                </c:pt>
                <c:pt idx="448">
                  <c:v>28.2051113448419</c:v>
                </c:pt>
                <c:pt idx="449">
                  <c:v>28.205486526278499</c:v>
                </c:pt>
                <c:pt idx="450">
                  <c:v>28.205848669199</c:v>
                </c:pt>
                <c:pt idx="451">
                  <c:v>28.206203614858602</c:v>
                </c:pt>
                <c:pt idx="452">
                  <c:v>28.206577961830099</c:v>
                </c:pt>
                <c:pt idx="453">
                  <c:v>28.206921806124701</c:v>
                </c:pt>
                <c:pt idx="454">
                  <c:v>28.207256501106201</c:v>
                </c:pt>
                <c:pt idx="455">
                  <c:v>28.2075945190468</c:v>
                </c:pt>
                <c:pt idx="456">
                  <c:v>28.207926993755301</c:v>
                </c:pt>
                <c:pt idx="457">
                  <c:v>28.208290254262899</c:v>
                </c:pt>
                <c:pt idx="458">
                  <c:v>28.208616917518601</c:v>
                </c:pt>
                <c:pt idx="459">
                  <c:v>28.2089197240152</c:v>
                </c:pt>
                <c:pt idx="460">
                  <c:v>28.209266608146599</c:v>
                </c:pt>
                <c:pt idx="461">
                  <c:v>28.209621553806301</c:v>
                </c:pt>
                <c:pt idx="462">
                  <c:v>28.209924077180801</c:v>
                </c:pt>
                <c:pt idx="463">
                  <c:v>28.2102440796175</c:v>
                </c:pt>
                <c:pt idx="464">
                  <c:v>28.210568522600099</c:v>
                </c:pt>
                <c:pt idx="465">
                  <c:v>28.210871329096801</c:v>
                </c:pt>
                <c:pt idx="466">
                  <c:v>28.211138909248302</c:v>
                </c:pt>
                <c:pt idx="467">
                  <c:v>28.211483319787</c:v>
                </c:pt>
                <c:pt idx="468">
                  <c:v>28.2117958269396</c:v>
                </c:pt>
                <c:pt idx="469">
                  <c:v>28.212095578698101</c:v>
                </c:pt>
                <c:pt idx="470">
                  <c:v>28.212402825740799</c:v>
                </c:pt>
                <c:pt idx="471">
                  <c:v>28.2127219937124</c:v>
                </c:pt>
                <c:pt idx="472">
                  <c:v>28.213024248866098</c:v>
                </c:pt>
                <c:pt idx="473">
                  <c:v>28.213324000624599</c:v>
                </c:pt>
                <c:pt idx="474">
                  <c:v>28.213610728768298</c:v>
                </c:pt>
                <c:pt idx="475">
                  <c:v>28.213880260972001</c:v>
                </c:pt>
                <c:pt idx="476">
                  <c:v>28.214181681660602</c:v>
                </c:pt>
                <c:pt idx="477">
                  <c:v>28.214525242833101</c:v>
                </c:pt>
                <c:pt idx="478">
                  <c:v>28.2148380331077</c:v>
                </c:pt>
                <c:pt idx="479">
                  <c:v>28.2151588700094</c:v>
                </c:pt>
                <c:pt idx="480">
                  <c:v>28.215505769042</c:v>
                </c:pt>
                <c:pt idx="481">
                  <c:v>28.215807189730601</c:v>
                </c:pt>
                <c:pt idx="482">
                  <c:v>28.216114704994201</c:v>
                </c:pt>
                <c:pt idx="483">
                  <c:v>28.216424991873701</c:v>
                </c:pt>
                <c:pt idx="484">
                  <c:v>28.2167222551384</c:v>
                </c:pt>
                <c:pt idx="485">
                  <c:v>28.217014526513999</c:v>
                </c:pt>
                <c:pt idx="486">
                  <c:v>28.217333143142699</c:v>
                </c:pt>
                <c:pt idx="487">
                  <c:v>28.217674215821201</c:v>
                </c:pt>
                <c:pt idx="488">
                  <c:v>28.218008359459901</c:v>
                </c:pt>
                <c:pt idx="489">
                  <c:v>28.2183205834903</c:v>
                </c:pt>
                <c:pt idx="490">
                  <c:v>28.218609248785</c:v>
                </c:pt>
                <c:pt idx="491">
                  <c:v>28.218900134352701</c:v>
                </c:pt>
                <c:pt idx="492">
                  <c:v>28.219236498264301</c:v>
                </c:pt>
                <c:pt idx="493">
                  <c:v>28.219584783104899</c:v>
                </c:pt>
                <c:pt idx="494">
                  <c:v>28.219910880116402</c:v>
                </c:pt>
                <c:pt idx="495">
                  <c:v>28.220206206230099</c:v>
                </c:pt>
                <c:pt idx="496">
                  <c:v>28.220524807957599</c:v>
                </c:pt>
                <c:pt idx="497">
                  <c:v>28.220867266444198</c:v>
                </c:pt>
                <c:pt idx="498">
                  <c:v>28.221194481042801</c:v>
                </c:pt>
                <c:pt idx="499">
                  <c:v>28.221500059155399</c:v>
                </c:pt>
                <c:pt idx="500">
                  <c:v>28.221819510249102</c:v>
                </c:pt>
                <c:pt idx="501">
                  <c:v>28.222166409281702</c:v>
                </c:pt>
                <c:pt idx="502">
                  <c:v>28.222507481960299</c:v>
                </c:pt>
                <c:pt idx="503">
                  <c:v>28.222840508011799</c:v>
                </c:pt>
                <c:pt idx="504">
                  <c:v>28.2231286219635</c:v>
                </c:pt>
                <c:pt idx="505">
                  <c:v>28.223479112175902</c:v>
                </c:pt>
                <c:pt idx="506">
                  <c:v>28.223826011208502</c:v>
                </c:pt>
                <c:pt idx="507">
                  <c:v>28.224145179180098</c:v>
                </c:pt>
                <c:pt idx="508">
                  <c:v>28.224440773514701</c:v>
                </c:pt>
                <c:pt idx="509">
                  <c:v>28.224756067184401</c:v>
                </c:pt>
                <c:pt idx="510">
                  <c:v>28.225108509449001</c:v>
                </c:pt>
                <c:pt idx="511">
                  <c:v>28.2254346064605</c:v>
                </c:pt>
                <c:pt idx="512">
                  <c:v>28.225737964300102</c:v>
                </c:pt>
                <c:pt idx="513">
                  <c:v>28.226063793090798</c:v>
                </c:pt>
                <c:pt idx="514">
                  <c:v>28.2263954333343</c:v>
                </c:pt>
                <c:pt idx="515">
                  <c:v>28.226714049963</c:v>
                </c:pt>
                <c:pt idx="516">
                  <c:v>28.2270548395195</c:v>
                </c:pt>
                <c:pt idx="517">
                  <c:v>28.2273989669361</c:v>
                </c:pt>
                <c:pt idx="518">
                  <c:v>28.227716749099699</c:v>
                </c:pt>
                <c:pt idx="519">
                  <c:v>28.228036751536301</c:v>
                </c:pt>
                <c:pt idx="520">
                  <c:v>28.228388642457901</c:v>
                </c:pt>
                <c:pt idx="521">
                  <c:v>28.2287466279545</c:v>
                </c:pt>
                <c:pt idx="522">
                  <c:v>28.229076599267898</c:v>
                </c:pt>
                <c:pt idx="523">
                  <c:v>28.2294187895336</c:v>
                </c:pt>
                <c:pt idx="524">
                  <c:v>28.229779278425202</c:v>
                </c:pt>
                <c:pt idx="525">
                  <c:v>28.2301258943357</c:v>
                </c:pt>
                <c:pt idx="526">
                  <c:v>28.2304877690353</c:v>
                </c:pt>
                <c:pt idx="527">
                  <c:v>28.230851297763799</c:v>
                </c:pt>
                <c:pt idx="528">
                  <c:v>28.231189315704299</c:v>
                </c:pt>
                <c:pt idx="529">
                  <c:v>28.231522624877901</c:v>
                </c:pt>
                <c:pt idx="530">
                  <c:v>28.231842627314499</c:v>
                </c:pt>
                <c:pt idx="531">
                  <c:v>28.232198392537999</c:v>
                </c:pt>
                <c:pt idx="532">
                  <c:v>28.2325855098047</c:v>
                </c:pt>
                <c:pt idx="533">
                  <c:v>28.232941826371199</c:v>
                </c:pt>
                <c:pt idx="534">
                  <c:v>28.233302315262801</c:v>
                </c:pt>
                <c:pt idx="535">
                  <c:v>28.2336736074962</c:v>
                </c:pt>
                <c:pt idx="536">
                  <c:v>28.234080960539799</c:v>
                </c:pt>
                <c:pt idx="537">
                  <c:v>28.2344874791183</c:v>
                </c:pt>
                <c:pt idx="538">
                  <c:v>28.234859322694799</c:v>
                </c:pt>
                <c:pt idx="539">
                  <c:v>28.2352347872534</c:v>
                </c:pt>
                <c:pt idx="540">
                  <c:v>28.235624109891901</c:v>
                </c:pt>
                <c:pt idx="541">
                  <c:v>28.236015652803399</c:v>
                </c:pt>
                <c:pt idx="542">
                  <c:v>28.236403589633898</c:v>
                </c:pt>
                <c:pt idx="543">
                  <c:v>28.2367507568874</c:v>
                </c:pt>
                <c:pt idx="544">
                  <c:v>28.237090175537102</c:v>
                </c:pt>
                <c:pt idx="545">
                  <c:v>28.237465908316601</c:v>
                </c:pt>
                <c:pt idx="546">
                  <c:v>28.237810035733201</c:v>
                </c:pt>
                <c:pt idx="547">
                  <c:v>28.238167186764699</c:v>
                </c:pt>
                <c:pt idx="548">
                  <c:v>28.238562335757202</c:v>
                </c:pt>
                <c:pt idx="549">
                  <c:v>28.238912006405801</c:v>
                </c:pt>
                <c:pt idx="550">
                  <c:v>28.239269991902301</c:v>
                </c:pt>
                <c:pt idx="551">
                  <c:v>28.239616339592001</c:v>
                </c:pt>
                <c:pt idx="552">
                  <c:v>28.239974041966398</c:v>
                </c:pt>
                <c:pt idx="553">
                  <c:v>28.2403034768381</c:v>
                </c:pt>
                <c:pt idx="554">
                  <c:v>28.240603779939601</c:v>
                </c:pt>
                <c:pt idx="555">
                  <c:v>28.2409365377702</c:v>
                </c:pt>
                <c:pt idx="556">
                  <c:v>28.241293971923799</c:v>
                </c:pt>
                <c:pt idx="557">
                  <c:v>28.241639485148401</c:v>
                </c:pt>
                <c:pt idx="558">
                  <c:v>28.2419830463209</c:v>
                </c:pt>
                <c:pt idx="559">
                  <c:v>28.2423027656355</c:v>
                </c:pt>
                <c:pt idx="560">
                  <c:v>28.242612784294099</c:v>
                </c:pt>
                <c:pt idx="561">
                  <c:v>28.242961620477701</c:v>
                </c:pt>
                <c:pt idx="562">
                  <c:v>28.243289937762199</c:v>
                </c:pt>
                <c:pt idx="563">
                  <c:v>28.2435863665619</c:v>
                </c:pt>
                <c:pt idx="564">
                  <c:v>28.243878921059601</c:v>
                </c:pt>
                <c:pt idx="565">
                  <c:v>28.244189491061199</c:v>
                </c:pt>
                <c:pt idx="566">
                  <c:v>28.244530280617699</c:v>
                </c:pt>
                <c:pt idx="567">
                  <c:v>28.244841133741399</c:v>
                </c:pt>
                <c:pt idx="568">
                  <c:v>28.2451381138839</c:v>
                </c:pt>
                <c:pt idx="569">
                  <c:v>28.245419298795699</c:v>
                </c:pt>
                <c:pt idx="570">
                  <c:v>28.2456968627252</c:v>
                </c:pt>
                <c:pt idx="571">
                  <c:v>28.246034344224</c:v>
                </c:pt>
                <c:pt idx="572">
                  <c:v>28.246360992578499</c:v>
                </c:pt>
                <c:pt idx="573">
                  <c:v>28.2466418943681</c:v>
                </c:pt>
                <c:pt idx="574">
                  <c:v>28.2469516299047</c:v>
                </c:pt>
                <c:pt idx="575">
                  <c:v>28.2472602627554</c:v>
                </c:pt>
                <c:pt idx="576">
                  <c:v>28.247582202343001</c:v>
                </c:pt>
                <c:pt idx="577">
                  <c:v>28.247892489222501</c:v>
                </c:pt>
                <c:pt idx="578">
                  <c:v>28.2482224754371</c:v>
                </c:pt>
                <c:pt idx="579">
                  <c:v>28.248540257600801</c:v>
                </c:pt>
                <c:pt idx="580">
                  <c:v>28.248846670178398</c:v>
                </c:pt>
                <c:pt idx="581">
                  <c:v>28.249157240180001</c:v>
                </c:pt>
                <c:pt idx="582">
                  <c:v>28.2494511655845</c:v>
                </c:pt>
                <c:pt idx="583">
                  <c:v>28.2497575781622</c:v>
                </c:pt>
                <c:pt idx="584">
                  <c:v>28.250055959013899</c:v>
                </c:pt>
                <c:pt idx="585">
                  <c:v>28.250339900640501</c:v>
                </c:pt>
                <c:pt idx="586">
                  <c:v>28.250670989541</c:v>
                </c:pt>
                <c:pt idx="587">
                  <c:v>28.250999873069699</c:v>
                </c:pt>
                <c:pt idx="588">
                  <c:v>28.2512937984743</c:v>
                </c:pt>
                <c:pt idx="589">
                  <c:v>28.251594667820001</c:v>
                </c:pt>
                <c:pt idx="590">
                  <c:v>28.2519257567205</c:v>
                </c:pt>
                <c:pt idx="591">
                  <c:v>28.2522721044101</c:v>
                </c:pt>
                <c:pt idx="592">
                  <c:v>28.252620389250701</c:v>
                </c:pt>
                <c:pt idx="593">
                  <c:v>28.2529326132812</c:v>
                </c:pt>
                <c:pt idx="594">
                  <c:v>28.253214349535899</c:v>
                </c:pt>
                <c:pt idx="595">
                  <c:v>28.253516053346601</c:v>
                </c:pt>
                <c:pt idx="596">
                  <c:v>28.253869315174999</c:v>
                </c:pt>
                <c:pt idx="597">
                  <c:v>28.254216214207599</c:v>
                </c:pt>
                <c:pt idx="598">
                  <c:v>28.254550640968301</c:v>
                </c:pt>
                <c:pt idx="599">
                  <c:v>28.254840408948901</c:v>
                </c:pt>
                <c:pt idx="600">
                  <c:v>28.255153482345602</c:v>
                </c:pt>
                <c:pt idx="601">
                  <c:v>28.255520617155</c:v>
                </c:pt>
                <c:pt idx="602">
                  <c:v>28.255881106046701</c:v>
                </c:pt>
                <c:pt idx="603">
                  <c:v>28.256186952380201</c:v>
                </c:pt>
                <c:pt idx="604">
                  <c:v>28.2564914278068</c:v>
                </c:pt>
                <c:pt idx="605">
                  <c:v>28.256832500485402</c:v>
                </c:pt>
                <c:pt idx="606">
                  <c:v>28.257163872507999</c:v>
                </c:pt>
                <c:pt idx="607">
                  <c:v>28.257476111439701</c:v>
                </c:pt>
                <c:pt idx="608">
                  <c:v>28.257775580076199</c:v>
                </c:pt>
                <c:pt idx="609">
                  <c:v>28.258116101411801</c:v>
                </c:pt>
                <c:pt idx="610">
                  <c:v>28.258472701100299</c:v>
                </c:pt>
                <c:pt idx="611">
                  <c:v>28.258804073122999</c:v>
                </c:pt>
                <c:pt idx="612">
                  <c:v>28.259120469478599</c:v>
                </c:pt>
                <c:pt idx="613">
                  <c:v>28.259429370550102</c:v>
                </c:pt>
                <c:pt idx="614">
                  <c:v>28.2597582540788</c:v>
                </c:pt>
                <c:pt idx="615">
                  <c:v>28.2600657693424</c:v>
                </c:pt>
                <c:pt idx="616">
                  <c:v>28.260409613636899</c:v>
                </c:pt>
                <c:pt idx="617">
                  <c:v>28.260749300507499</c:v>
                </c:pt>
                <c:pt idx="618">
                  <c:v>28.261060153631199</c:v>
                </c:pt>
                <c:pt idx="619">
                  <c:v>28.261382644561699</c:v>
                </c:pt>
                <c:pt idx="620">
                  <c:v>28.261748676685301</c:v>
                </c:pt>
                <c:pt idx="621">
                  <c:v>28.2620994500198</c:v>
                </c:pt>
                <c:pt idx="622">
                  <c:v>28.262475182799299</c:v>
                </c:pt>
                <c:pt idx="623">
                  <c:v>28.262824853447899</c:v>
                </c:pt>
                <c:pt idx="624">
                  <c:v>28.263139863995502</c:v>
                </c:pt>
                <c:pt idx="625">
                  <c:v>28.2634543232002</c:v>
                </c:pt>
                <c:pt idx="626">
                  <c:v>28.263810371545802</c:v>
                </c:pt>
                <c:pt idx="627">
                  <c:v>28.2641691915073</c:v>
                </c:pt>
                <c:pt idx="628">
                  <c:v>28.264526059416699</c:v>
                </c:pt>
                <c:pt idx="629">
                  <c:v>28.264894594935399</c:v>
                </c:pt>
                <c:pt idx="630">
                  <c:v>28.2652495256939</c:v>
                </c:pt>
                <c:pt idx="631">
                  <c:v>28.265597810534501</c:v>
                </c:pt>
                <c:pt idx="632">
                  <c:v>28.265963291315099</c:v>
                </c:pt>
                <c:pt idx="633">
                  <c:v>28.266326820043499</c:v>
                </c:pt>
                <c:pt idx="634">
                  <c:v>28.266702284602101</c:v>
                </c:pt>
                <c:pt idx="635">
                  <c:v>28.267074128178599</c:v>
                </c:pt>
                <c:pt idx="636">
                  <c:v>28.2674043975153</c:v>
                </c:pt>
                <c:pt idx="637">
                  <c:v>28.267782350567799</c:v>
                </c:pt>
                <c:pt idx="638">
                  <c:v>28.268166398195198</c:v>
                </c:pt>
                <c:pt idx="639">
                  <c:v>28.268556003955801</c:v>
                </c:pt>
                <c:pt idx="640">
                  <c:v>28.268930634049401</c:v>
                </c:pt>
                <c:pt idx="641">
                  <c:v>28.2693141303339</c:v>
                </c:pt>
                <c:pt idx="642">
                  <c:v>28.269722034720399</c:v>
                </c:pt>
                <c:pt idx="643">
                  <c:v>28.270111625579801</c:v>
                </c:pt>
                <c:pt idx="644">
                  <c:v>28.270482381371501</c:v>
                </c:pt>
                <c:pt idx="645">
                  <c:v>28.270831217554999</c:v>
                </c:pt>
                <c:pt idx="646">
                  <c:v>28.2712044469394</c:v>
                </c:pt>
                <c:pt idx="647">
                  <c:v>28.2715458027401</c:v>
                </c:pt>
                <c:pt idx="648">
                  <c:v>28.271887978104601</c:v>
                </c:pt>
                <c:pt idx="649">
                  <c:v>28.2722501359262</c:v>
                </c:pt>
                <c:pt idx="650">
                  <c:v>28.272582893756798</c:v>
                </c:pt>
                <c:pt idx="651">
                  <c:v>28.272937273172399</c:v>
                </c:pt>
                <c:pt idx="652">
                  <c:v>28.273296927598899</c:v>
                </c:pt>
                <c:pt idx="653">
                  <c:v>28.273628284720399</c:v>
                </c:pt>
                <c:pt idx="654">
                  <c:v>28.273989891199101</c:v>
                </c:pt>
                <c:pt idx="655">
                  <c:v>28.274321531442599</c:v>
                </c:pt>
                <c:pt idx="656">
                  <c:v>28.274658446697199</c:v>
                </c:pt>
                <c:pt idx="657">
                  <c:v>28.274973457244801</c:v>
                </c:pt>
                <c:pt idx="658">
                  <c:v>28.275274311689401</c:v>
                </c:pt>
                <c:pt idx="659">
                  <c:v>28.275609572915101</c:v>
                </c:pt>
                <c:pt idx="660">
                  <c:v>28.2759517482795</c:v>
                </c:pt>
                <c:pt idx="661">
                  <c:v>28.276258995322198</c:v>
                </c:pt>
                <c:pt idx="662">
                  <c:v>28.276563738969799</c:v>
                </c:pt>
                <c:pt idx="663">
                  <c:v>28.276882072476401</c:v>
                </c:pt>
                <c:pt idx="664">
                  <c:v>28.277233128932899</c:v>
                </c:pt>
                <c:pt idx="665">
                  <c:v>28.277557840136499</c:v>
                </c:pt>
                <c:pt idx="666">
                  <c:v>28.2778465054311</c:v>
                </c:pt>
                <c:pt idx="667">
                  <c:v>28.278123801139799</c:v>
                </c:pt>
                <c:pt idx="668">
                  <c:v>28.278437977222399</c:v>
                </c:pt>
                <c:pt idx="669">
                  <c:v>28.278751601962099</c:v>
                </c:pt>
                <c:pt idx="670">
                  <c:v>28.2790674469747</c:v>
                </c:pt>
                <c:pt idx="671">
                  <c:v>28.279389386562301</c:v>
                </c:pt>
                <c:pt idx="672">
                  <c:v>28.279705216673801</c:v>
                </c:pt>
                <c:pt idx="673">
                  <c:v>28.280016069797501</c:v>
                </c:pt>
                <c:pt idx="674">
                  <c:v>28.280332183031099</c:v>
                </c:pt>
                <c:pt idx="675">
                  <c:v>28.280631666568699</c:v>
                </c:pt>
                <c:pt idx="676">
                  <c:v>28.280938079146399</c:v>
                </c:pt>
                <c:pt idx="677">
                  <c:v>28.281233673481001</c:v>
                </c:pt>
                <c:pt idx="678">
                  <c:v>28.281510969189601</c:v>
                </c:pt>
                <c:pt idx="679">
                  <c:v>28.2817838243522</c:v>
                </c:pt>
                <c:pt idx="680">
                  <c:v>28.2821340612449</c:v>
                </c:pt>
                <c:pt idx="681">
                  <c:v>28.282464583901401</c:v>
                </c:pt>
                <c:pt idx="682">
                  <c:v>28.2827612958231</c:v>
                </c:pt>
                <c:pt idx="683">
                  <c:v>28.283089613107698</c:v>
                </c:pt>
                <c:pt idx="684">
                  <c:v>28.283400466231299</c:v>
                </c:pt>
                <c:pt idx="685">
                  <c:v>28.283716579464901</c:v>
                </c:pt>
                <c:pt idx="686">
                  <c:v>28.2840188346185</c:v>
                </c:pt>
                <c:pt idx="687">
                  <c:v>28.284304445175099</c:v>
                </c:pt>
                <c:pt idx="688">
                  <c:v>28.284627219227801</c:v>
                </c:pt>
                <c:pt idx="689">
                  <c:v>28.2849779925623</c:v>
                </c:pt>
                <c:pt idx="690">
                  <c:v>28.285295506505001</c:v>
                </c:pt>
                <c:pt idx="691">
                  <c:v>28.285606627849599</c:v>
                </c:pt>
                <c:pt idx="692">
                  <c:v>28.285911103276199</c:v>
                </c:pt>
                <c:pt idx="693">
                  <c:v>28.2862466178217</c:v>
                </c:pt>
                <c:pt idx="694">
                  <c:v>28.2865807614603</c:v>
                </c:pt>
                <c:pt idx="695">
                  <c:v>28.2869027010479</c:v>
                </c:pt>
                <c:pt idx="696">
                  <c:v>28.287221317676501</c:v>
                </c:pt>
                <c:pt idx="697">
                  <c:v>28.2875130377092</c:v>
                </c:pt>
                <c:pt idx="698">
                  <c:v>28.287831371215798</c:v>
                </c:pt>
                <c:pt idx="699">
                  <c:v>28.2881752155103</c:v>
                </c:pt>
                <c:pt idx="700">
                  <c:v>28.288499658492999</c:v>
                </c:pt>
                <c:pt idx="701">
                  <c:v>28.2888157717266</c:v>
                </c:pt>
                <c:pt idx="702">
                  <c:v>28.289159616021099</c:v>
                </c:pt>
                <c:pt idx="703">
                  <c:v>28.2895034603157</c:v>
                </c:pt>
                <c:pt idx="704">
                  <c:v>28.289851193813298</c:v>
                </c:pt>
                <c:pt idx="705">
                  <c:v>28.2901706300058</c:v>
                </c:pt>
                <c:pt idx="706">
                  <c:v>28.290468727735501</c:v>
                </c:pt>
                <c:pt idx="707">
                  <c:v>28.290823107150999</c:v>
                </c:pt>
                <c:pt idx="708">
                  <c:v>28.291145046738599</c:v>
                </c:pt>
                <c:pt idx="709">
                  <c:v>28.2914492390432</c:v>
                </c:pt>
                <c:pt idx="710">
                  <c:v>28.2917811624088</c:v>
                </c:pt>
                <c:pt idx="711">
                  <c:v>28.2921075425424</c:v>
                </c:pt>
                <c:pt idx="712">
                  <c:v>28.292425041584</c:v>
                </c:pt>
                <c:pt idx="713">
                  <c:v>28.2927381149807</c:v>
                </c:pt>
                <c:pt idx="714">
                  <c:v>28.293073361305201</c:v>
                </c:pt>
                <c:pt idx="715">
                  <c:v>28.293404181984901</c:v>
                </c:pt>
                <c:pt idx="716">
                  <c:v>28.2936908952274</c:v>
                </c:pt>
                <c:pt idx="717">
                  <c:v>28.294012015251099</c:v>
                </c:pt>
                <c:pt idx="718">
                  <c:v>28.2943713865556</c:v>
                </c:pt>
                <c:pt idx="719">
                  <c:v>28.294716616658199</c:v>
                </c:pt>
                <c:pt idx="720">
                  <c:v>28.295043548134799</c:v>
                </c:pt>
                <c:pt idx="721">
                  <c:v>28.295409580258301</c:v>
                </c:pt>
                <c:pt idx="722">
                  <c:v>28.2957825414219</c:v>
                </c:pt>
                <c:pt idx="723">
                  <c:v>28.296116953281398</c:v>
                </c:pt>
                <c:pt idx="724">
                  <c:v>28.296440278677</c:v>
                </c:pt>
                <c:pt idx="725">
                  <c:v>28.296783571628499</c:v>
                </c:pt>
                <c:pt idx="726">
                  <c:v>28.297149335531198</c:v>
                </c:pt>
                <c:pt idx="727">
                  <c:v>28.297512864259701</c:v>
                </c:pt>
                <c:pt idx="728">
                  <c:v>28.297862534908301</c:v>
                </c:pt>
                <c:pt idx="729">
                  <c:v>28.2982074967899</c:v>
                </c:pt>
                <c:pt idx="730">
                  <c:v>28.298562427548401</c:v>
                </c:pt>
                <c:pt idx="731">
                  <c:v>28.298928459671899</c:v>
                </c:pt>
                <c:pt idx="732">
                  <c:v>28.2992833904304</c:v>
                </c:pt>
                <c:pt idx="733">
                  <c:v>28.299661626605001</c:v>
                </c:pt>
                <c:pt idx="734">
                  <c:v>28.300039311436599</c:v>
                </c:pt>
                <c:pt idx="735">
                  <c:v>28.300382872609099</c:v>
                </c:pt>
                <c:pt idx="736">
                  <c:v>28.300739204076699</c:v>
                </c:pt>
                <c:pt idx="737">
                  <c:v>28.301122700361201</c:v>
                </c:pt>
                <c:pt idx="738">
                  <c:v>28.3015278331318</c:v>
                </c:pt>
                <c:pt idx="739">
                  <c:v>28.301913266567201</c:v>
                </c:pt>
                <c:pt idx="740">
                  <c:v>28.302298714903799</c:v>
                </c:pt>
                <c:pt idx="741">
                  <c:v>28.302691077379201</c:v>
                </c:pt>
                <c:pt idx="742">
                  <c:v>28.303056006816799</c:v>
                </c:pt>
                <c:pt idx="743">
                  <c:v>28.3034369997062</c:v>
                </c:pt>
                <c:pt idx="744">
                  <c:v>28.3038088581838</c:v>
                </c:pt>
                <c:pt idx="745">
                  <c:v>28.304163803843501</c:v>
                </c:pt>
                <c:pt idx="746">
                  <c:v>28.304531489995899</c:v>
                </c:pt>
                <c:pt idx="747">
                  <c:v>28.3048886559286</c:v>
                </c:pt>
                <c:pt idx="748">
                  <c:v>28.305266042736999</c:v>
                </c:pt>
                <c:pt idx="749">
                  <c:v>28.305627917436599</c:v>
                </c:pt>
                <c:pt idx="750">
                  <c:v>28.305971761731101</c:v>
                </c:pt>
                <c:pt idx="751">
                  <c:v>28.306306456712701</c:v>
                </c:pt>
                <c:pt idx="752">
                  <c:v>28.306649749664299</c:v>
                </c:pt>
                <c:pt idx="753">
                  <c:v>28.306981673029899</c:v>
                </c:pt>
                <c:pt idx="754">
                  <c:v>28.307303061274499</c:v>
                </c:pt>
                <c:pt idx="755">
                  <c:v>28.307654952196099</c:v>
                </c:pt>
                <c:pt idx="756">
                  <c:v>28.307990749863599</c:v>
                </c:pt>
                <c:pt idx="757">
                  <c:v>28.308302705673199</c:v>
                </c:pt>
                <c:pt idx="758">
                  <c:v>28.308660422948801</c:v>
                </c:pt>
                <c:pt idx="759">
                  <c:v>28.308976819304402</c:v>
                </c:pt>
                <c:pt idx="760">
                  <c:v>28.309291263607999</c:v>
                </c:pt>
                <c:pt idx="761">
                  <c:v>28.309629564670502</c:v>
                </c:pt>
                <c:pt idx="762">
                  <c:v>28.3099501184501</c:v>
                </c:pt>
                <c:pt idx="763">
                  <c:v>28.310250987795801</c:v>
                </c:pt>
                <c:pt idx="764">
                  <c:v>28.310554628757501</c:v>
                </c:pt>
                <c:pt idx="765">
                  <c:v>28.310877119688001</c:v>
                </c:pt>
                <c:pt idx="766">
                  <c:v>28.3112198612966</c:v>
                </c:pt>
                <c:pt idx="767">
                  <c:v>28.311539297489102</c:v>
                </c:pt>
                <c:pt idx="768">
                  <c:v>28.311799963501901</c:v>
                </c:pt>
                <c:pt idx="769">
                  <c:v>28.3121005497255</c:v>
                </c:pt>
                <c:pt idx="770">
                  <c:v>28.312401687292098</c:v>
                </c:pt>
                <c:pt idx="771">
                  <c:v>28.312705879596699</c:v>
                </c:pt>
                <c:pt idx="772">
                  <c:v>28.313026999620401</c:v>
                </c:pt>
                <c:pt idx="773">
                  <c:v>28.3132987371959</c:v>
                </c:pt>
                <c:pt idx="774">
                  <c:v>28.313618188289599</c:v>
                </c:pt>
                <c:pt idx="775">
                  <c:v>28.313942065028201</c:v>
                </c:pt>
                <c:pt idx="776">
                  <c:v>28.314220746544802</c:v>
                </c:pt>
                <c:pt idx="777">
                  <c:v>28.3145512841024</c:v>
                </c:pt>
                <c:pt idx="778">
                  <c:v>28.314895411519</c:v>
                </c:pt>
                <c:pt idx="779">
                  <c:v>28.3152145794906</c:v>
                </c:pt>
                <c:pt idx="780">
                  <c:v>28.315540125159199</c:v>
                </c:pt>
                <c:pt idx="781">
                  <c:v>28.315853749898899</c:v>
                </c:pt>
                <c:pt idx="782">
                  <c:v>28.316146572617502</c:v>
                </c:pt>
                <c:pt idx="783">
                  <c:v>28.316441332487098</c:v>
                </c:pt>
                <c:pt idx="784">
                  <c:v>28.316735824135801</c:v>
                </c:pt>
                <c:pt idx="785">
                  <c:v>28.317020048884402</c:v>
                </c:pt>
                <c:pt idx="786">
                  <c:v>28.317331453350999</c:v>
                </c:pt>
                <c:pt idx="787">
                  <c:v>28.317679455069499</c:v>
                </c:pt>
                <c:pt idx="788">
                  <c:v>28.318012212900101</c:v>
                </c:pt>
                <c:pt idx="789">
                  <c:v>28.318338041690801</c:v>
                </c:pt>
                <c:pt idx="790">
                  <c:v>28.318654423145301</c:v>
                </c:pt>
                <c:pt idx="791">
                  <c:v>28.318933387784</c:v>
                </c:pt>
                <c:pt idx="792">
                  <c:v>28.319256996301601</c:v>
                </c:pt>
                <c:pt idx="793">
                  <c:v>28.319595833806002</c:v>
                </c:pt>
                <c:pt idx="794">
                  <c:v>28.3199213943758</c:v>
                </c:pt>
                <c:pt idx="795">
                  <c:v>28.320215871123299</c:v>
                </c:pt>
                <c:pt idx="796">
                  <c:v>28.320520361451099</c:v>
                </c:pt>
                <c:pt idx="797">
                  <c:v>28.3208764097967</c:v>
                </c:pt>
                <c:pt idx="798">
                  <c:v>28.321232726363199</c:v>
                </c:pt>
                <c:pt idx="799">
                  <c:v>28.321559091595599</c:v>
                </c:pt>
                <c:pt idx="800">
                  <c:v>28.321846385983399</c:v>
                </c:pt>
                <c:pt idx="801">
                  <c:v>28.322148074893001</c:v>
                </c:pt>
                <c:pt idx="802">
                  <c:v>28.322498580006599</c:v>
                </c:pt>
                <c:pt idx="803">
                  <c:v>28.322845479039199</c:v>
                </c:pt>
                <c:pt idx="804">
                  <c:v>28.3231538138666</c:v>
                </c:pt>
                <c:pt idx="805">
                  <c:v>28.323456903485301</c:v>
                </c:pt>
                <c:pt idx="806">
                  <c:v>28.323806037691998</c:v>
                </c:pt>
                <c:pt idx="807">
                  <c:v>28.324157079247399</c:v>
                </c:pt>
                <c:pt idx="808">
                  <c:v>28.324489851979202</c:v>
                </c:pt>
                <c:pt idx="809">
                  <c:v>28.3247954151907</c:v>
                </c:pt>
                <c:pt idx="810">
                  <c:v>28.325124283818202</c:v>
                </c:pt>
                <c:pt idx="811">
                  <c:v>28.325471749094898</c:v>
                </c:pt>
                <c:pt idx="812">
                  <c:v>28.325792004851301</c:v>
                </c:pt>
                <c:pt idx="813">
                  <c:v>28.3260898194589</c:v>
                </c:pt>
                <c:pt idx="814">
                  <c:v>28.326437850979801</c:v>
                </c:pt>
                <c:pt idx="815">
                  <c:v>28.326777537850401</c:v>
                </c:pt>
                <c:pt idx="816">
                  <c:v>28.327074517992902</c:v>
                </c:pt>
                <c:pt idx="817">
                  <c:v>28.3273917339124</c:v>
                </c:pt>
                <c:pt idx="818">
                  <c:v>28.327732821492202</c:v>
                </c:pt>
                <c:pt idx="819">
                  <c:v>28.328055848864501</c:v>
                </c:pt>
                <c:pt idx="820">
                  <c:v>28.328381677655202</c:v>
                </c:pt>
                <c:pt idx="821">
                  <c:v>28.328744669941901</c:v>
                </c:pt>
                <c:pt idx="822">
                  <c:v>28.329106529740301</c:v>
                </c:pt>
                <c:pt idx="823">
                  <c:v>28.329458703783999</c:v>
                </c:pt>
                <c:pt idx="824">
                  <c:v>28.3298042021074</c:v>
                </c:pt>
                <c:pt idx="825">
                  <c:v>28.330130030898101</c:v>
                </c:pt>
                <c:pt idx="826">
                  <c:v>28.330476661709799</c:v>
                </c:pt>
                <c:pt idx="827">
                  <c:v>28.330829908637</c:v>
                </c:pt>
                <c:pt idx="828">
                  <c:v>28.331157406357701</c:v>
                </c:pt>
                <c:pt idx="829">
                  <c:v>28.331516226319302</c:v>
                </c:pt>
                <c:pt idx="830">
                  <c:v>28.331890305069901</c:v>
                </c:pt>
                <c:pt idx="831">
                  <c:v>28.3322649202623</c:v>
                </c:pt>
                <c:pt idx="832">
                  <c:v>28.332622637537899</c:v>
                </c:pt>
                <c:pt idx="833">
                  <c:v>28.332977851418502</c:v>
                </c:pt>
                <c:pt idx="834">
                  <c:v>28.3333377740659</c:v>
                </c:pt>
                <c:pt idx="835">
                  <c:v>28.333711018351501</c:v>
                </c:pt>
                <c:pt idx="836">
                  <c:v>28.3340895376482</c:v>
                </c:pt>
                <c:pt idx="837">
                  <c:v>28.3344170055666</c:v>
                </c:pt>
                <c:pt idx="838">
                  <c:v>28.334764739064202</c:v>
                </c:pt>
                <c:pt idx="839">
                  <c:v>28.335156550196601</c:v>
                </c:pt>
                <c:pt idx="840">
                  <c:v>28.335575272826201</c:v>
                </c:pt>
                <c:pt idx="841">
                  <c:v>28.335967918423599</c:v>
                </c:pt>
                <c:pt idx="842">
                  <c:v>28.336350878266298</c:v>
                </c:pt>
                <c:pt idx="843">
                  <c:v>28.336709966448801</c:v>
                </c:pt>
                <c:pt idx="844">
                  <c:v>28.337072958735401</c:v>
                </c:pt>
                <c:pt idx="845">
                  <c:v>28.337463935402798</c:v>
                </c:pt>
                <c:pt idx="846">
                  <c:v>28.337831636456499</c:v>
                </c:pt>
                <c:pt idx="847">
                  <c:v>28.338194896964001</c:v>
                </c:pt>
                <c:pt idx="848">
                  <c:v>28.338548441914501</c:v>
                </c:pt>
                <c:pt idx="849">
                  <c:v>28.338908930806099</c:v>
                </c:pt>
                <c:pt idx="850">
                  <c:v>28.339257498768799</c:v>
                </c:pt>
                <c:pt idx="851">
                  <c:v>28.3395747146883</c:v>
                </c:pt>
                <c:pt idx="852">
                  <c:v>28.339926322487798</c:v>
                </c:pt>
                <c:pt idx="853">
                  <c:v>28.3402956924715</c:v>
                </c:pt>
                <c:pt idx="854">
                  <c:v>28.340643396166801</c:v>
                </c:pt>
                <c:pt idx="855">
                  <c:v>28.340978106049501</c:v>
                </c:pt>
                <c:pt idx="856">
                  <c:v>28.341299494294098</c:v>
                </c:pt>
                <c:pt idx="857">
                  <c:v>28.3416566453256</c:v>
                </c:pt>
                <c:pt idx="858">
                  <c:v>28.341984679488199</c:v>
                </c:pt>
                <c:pt idx="859">
                  <c:v>28.342303564337701</c:v>
                </c:pt>
                <c:pt idx="860">
                  <c:v>28.342645486382501</c:v>
                </c:pt>
                <c:pt idx="861">
                  <c:v>28.342959662465098</c:v>
                </c:pt>
                <c:pt idx="862">
                  <c:v>28.3432383439817</c:v>
                </c:pt>
                <c:pt idx="863">
                  <c:v>28.3435292146482</c:v>
                </c:pt>
                <c:pt idx="864">
                  <c:v>28.343835373906099</c:v>
                </c:pt>
                <c:pt idx="865">
                  <c:v>28.344184478310599</c:v>
                </c:pt>
                <c:pt idx="866">
                  <c:v>28.3445494077482</c:v>
                </c:pt>
                <c:pt idx="867">
                  <c:v>28.3448519311228</c:v>
                </c:pt>
                <c:pt idx="868">
                  <c:v>28.3451391957082</c:v>
                </c:pt>
                <c:pt idx="869">
                  <c:v>28.345437010315901</c:v>
                </c:pt>
                <c:pt idx="870">
                  <c:v>28.345720132378599</c:v>
                </c:pt>
                <c:pt idx="871">
                  <c:v>28.3460071287431</c:v>
                </c:pt>
                <c:pt idx="872">
                  <c:v>28.346312721756899</c:v>
                </c:pt>
                <c:pt idx="873">
                  <c:v>28.346644928244601</c:v>
                </c:pt>
                <c:pt idx="874">
                  <c:v>28.346931626585899</c:v>
                </c:pt>
                <c:pt idx="875">
                  <c:v>28.3472613594808</c:v>
                </c:pt>
                <c:pt idx="876">
                  <c:v>28.3475694260874</c:v>
                </c:pt>
                <c:pt idx="877">
                  <c:v>28.347892185238798</c:v>
                </c:pt>
                <c:pt idx="878">
                  <c:v>28.3482138417043</c:v>
                </c:pt>
                <c:pt idx="879">
                  <c:v>28.348535796193101</c:v>
                </c:pt>
                <c:pt idx="880">
                  <c:v>28.348853012112599</c:v>
                </c:pt>
                <c:pt idx="881">
                  <c:v>28.349194099692301</c:v>
                </c:pt>
                <c:pt idx="882">
                  <c:v>28.3494830332079</c:v>
                </c:pt>
                <c:pt idx="883">
                  <c:v>28.349771430281599</c:v>
                </c:pt>
                <c:pt idx="884">
                  <c:v>28.350062598971299</c:v>
                </c:pt>
                <c:pt idx="885">
                  <c:v>28.350347658185001</c:v>
                </c:pt>
                <c:pt idx="886">
                  <c:v>28.350703974751401</c:v>
                </c:pt>
                <c:pt idx="887">
                  <c:v>28.351024260310101</c:v>
                </c:pt>
                <c:pt idx="888">
                  <c:v>28.3513448140897</c:v>
                </c:pt>
                <c:pt idx="889">
                  <c:v>28.351662298230099</c:v>
                </c:pt>
                <c:pt idx="890">
                  <c:v>28.351960381058699</c:v>
                </c:pt>
                <c:pt idx="891">
                  <c:v>28.352248778132399</c:v>
                </c:pt>
                <c:pt idx="892">
                  <c:v>28.352578481224999</c:v>
                </c:pt>
                <c:pt idx="893">
                  <c:v>28.352943976906801</c:v>
                </c:pt>
                <c:pt idx="894">
                  <c:v>28.353261192826199</c:v>
                </c:pt>
                <c:pt idx="895">
                  <c:v>28.353567322281801</c:v>
                </c:pt>
                <c:pt idx="896">
                  <c:v>28.353858490971501</c:v>
                </c:pt>
                <c:pt idx="897">
                  <c:v>28.354200383214</c:v>
                </c:pt>
                <c:pt idx="898">
                  <c:v>28.3545555970945</c:v>
                </c:pt>
                <c:pt idx="899">
                  <c:v>28.3548814258852</c:v>
                </c:pt>
                <c:pt idx="900">
                  <c:v>28.3551856181898</c:v>
                </c:pt>
                <c:pt idx="901">
                  <c:v>28.355487307099299</c:v>
                </c:pt>
                <c:pt idx="902">
                  <c:v>28.355837812212901</c:v>
                </c:pt>
                <c:pt idx="903">
                  <c:v>28.356194158581701</c:v>
                </c:pt>
                <c:pt idx="904">
                  <c:v>28.356528838662101</c:v>
                </c:pt>
                <c:pt idx="905">
                  <c:v>28.356829693106601</c:v>
                </c:pt>
                <c:pt idx="906">
                  <c:v>28.357139994887302</c:v>
                </c:pt>
                <c:pt idx="907">
                  <c:v>28.357508530406001</c:v>
                </c:pt>
                <c:pt idx="908">
                  <c:v>28.357847114590601</c:v>
                </c:pt>
                <c:pt idx="909">
                  <c:v>28.358169039277101</c:v>
                </c:pt>
                <c:pt idx="910">
                  <c:v>28.3584740660467</c:v>
                </c:pt>
                <c:pt idx="911">
                  <c:v>28.3587899110594</c:v>
                </c:pt>
                <c:pt idx="912">
                  <c:v>28.359122653988798</c:v>
                </c:pt>
                <c:pt idx="913">
                  <c:v>28.359435161141398</c:v>
                </c:pt>
                <c:pt idx="914">
                  <c:v>28.359739353445999</c:v>
                </c:pt>
                <c:pt idx="915">
                  <c:v>28.360084881571701</c:v>
                </c:pt>
                <c:pt idx="916">
                  <c:v>28.3604109785833</c:v>
                </c:pt>
                <c:pt idx="917">
                  <c:v>28.360718508748</c:v>
                </c:pt>
                <c:pt idx="918">
                  <c:v>28.3610648415365</c:v>
                </c:pt>
                <c:pt idx="919">
                  <c:v>28.361417283801099</c:v>
                </c:pt>
                <c:pt idx="920">
                  <c:v>28.3617569706716</c:v>
                </c:pt>
                <c:pt idx="921">
                  <c:v>28.3620772562303</c:v>
                </c:pt>
                <c:pt idx="922">
                  <c:v>28.3624252579488</c:v>
                </c:pt>
                <c:pt idx="923">
                  <c:v>28.362772991446501</c:v>
                </c:pt>
                <c:pt idx="924">
                  <c:v>28.363122364071799</c:v>
                </c:pt>
                <c:pt idx="925">
                  <c:v>28.363470663813601</c:v>
                </c:pt>
                <c:pt idx="926">
                  <c:v>28.3637884459772</c:v>
                </c:pt>
                <c:pt idx="927">
                  <c:v>28.364124794987699</c:v>
                </c:pt>
                <c:pt idx="928">
                  <c:v>28.364489426402098</c:v>
                </c:pt>
                <c:pt idx="929">
                  <c:v>28.3648593626299</c:v>
                </c:pt>
                <c:pt idx="930">
                  <c:v>28.365229805497101</c:v>
                </c:pt>
                <c:pt idx="931">
                  <c:v>28.365583648470899</c:v>
                </c:pt>
                <c:pt idx="932">
                  <c:v>28.365934153584501</c:v>
                </c:pt>
                <c:pt idx="933">
                  <c:v>28.366295745161999</c:v>
                </c:pt>
                <c:pt idx="934">
                  <c:v>28.3666689894476</c:v>
                </c:pt>
                <c:pt idx="935">
                  <c:v>28.367049982337001</c:v>
                </c:pt>
                <c:pt idx="936">
                  <c:v>28.367401321915601</c:v>
                </c:pt>
                <c:pt idx="937">
                  <c:v>28.367758741168</c:v>
                </c:pt>
                <c:pt idx="938">
                  <c:v>28.3681245050707</c:v>
                </c:pt>
                <c:pt idx="939">
                  <c:v>28.3685141108312</c:v>
                </c:pt>
                <c:pt idx="940">
                  <c:v>28.368909259823798</c:v>
                </c:pt>
                <c:pt idx="941">
                  <c:v>28.369283875016201</c:v>
                </c:pt>
                <c:pt idx="942">
                  <c:v>28.369668772009799</c:v>
                </c:pt>
                <c:pt idx="943">
                  <c:v>28.370050867585199</c:v>
                </c:pt>
                <c:pt idx="944">
                  <c:v>28.370418836859699</c:v>
                </c:pt>
                <c:pt idx="945">
                  <c:v>28.3707954190054</c:v>
                </c:pt>
                <c:pt idx="946">
                  <c:v>28.3711472950258</c:v>
                </c:pt>
                <c:pt idx="947">
                  <c:v>28.371520002869602</c:v>
                </c:pt>
                <c:pt idx="948">
                  <c:v>28.371879657296201</c:v>
                </c:pt>
                <c:pt idx="949">
                  <c:v>28.3722381792345</c:v>
                </c:pt>
                <c:pt idx="950">
                  <c:v>28.372582872895201</c:v>
                </c:pt>
                <c:pt idx="951">
                  <c:v>28.372904261139801</c:v>
                </c:pt>
                <c:pt idx="952">
                  <c:v>28.373260309485399</c:v>
                </c:pt>
                <c:pt idx="953">
                  <c:v>28.373594721344901</c:v>
                </c:pt>
                <c:pt idx="954">
                  <c:v>28.373910834578499</c:v>
                </c:pt>
                <c:pt idx="955">
                  <c:v>28.374279370097099</c:v>
                </c:pt>
                <c:pt idx="956">
                  <c:v>28.3746342859544</c:v>
                </c:pt>
                <c:pt idx="957">
                  <c:v>28.374979814080199</c:v>
                </c:pt>
                <c:pt idx="958">
                  <c:v>28.3753236434736</c:v>
                </c:pt>
                <c:pt idx="959">
                  <c:v>28.375633110789298</c:v>
                </c:pt>
                <c:pt idx="960">
                  <c:v>28.375961144951798</c:v>
                </c:pt>
                <c:pt idx="961">
                  <c:v>28.3762999973573</c:v>
                </c:pt>
                <c:pt idx="962">
                  <c:v>28.376596709278999</c:v>
                </c:pt>
                <c:pt idx="963">
                  <c:v>28.376889546898798</c:v>
                </c:pt>
                <c:pt idx="964">
                  <c:v>28.3772023222723</c:v>
                </c:pt>
                <c:pt idx="965">
                  <c:v>28.377550055769898</c:v>
                </c:pt>
                <c:pt idx="966">
                  <c:v>28.377853145388599</c:v>
                </c:pt>
                <c:pt idx="967">
                  <c:v>28.378135969428001</c:v>
                </c:pt>
                <c:pt idx="968">
                  <c:v>28.378424098280899</c:v>
                </c:pt>
                <c:pt idx="969">
                  <c:v>28.378733267573299</c:v>
                </c:pt>
                <c:pt idx="970">
                  <c:v>28.379043837574901</c:v>
                </c:pt>
                <c:pt idx="971">
                  <c:v>28.3793350062647</c:v>
                </c:pt>
                <c:pt idx="972">
                  <c:v>28.3796591661253</c:v>
                </c:pt>
                <c:pt idx="973">
                  <c:v>28.379973073986999</c:v>
                </c:pt>
                <c:pt idx="974">
                  <c:v>28.3802584014215</c:v>
                </c:pt>
                <c:pt idx="975">
                  <c:v>28.380597522047999</c:v>
                </c:pt>
                <c:pt idx="976">
                  <c:v>28.3809050522127</c:v>
                </c:pt>
                <c:pt idx="977">
                  <c:v>28.381192614821401</c:v>
                </c:pt>
                <c:pt idx="978">
                  <c:v>28.381530900982799</c:v>
                </c:pt>
                <c:pt idx="979">
                  <c:v>28.381871988562601</c:v>
                </c:pt>
                <c:pt idx="980">
                  <c:v>28.382197817353202</c:v>
                </c:pt>
                <c:pt idx="981">
                  <c:v>28.3825017116346</c:v>
                </c:pt>
                <c:pt idx="982">
                  <c:v>28.382800092486399</c:v>
                </c:pt>
                <c:pt idx="983">
                  <c:v>28.383110126046201</c:v>
                </c:pt>
                <c:pt idx="984">
                  <c:v>28.3834018311777</c:v>
                </c:pt>
                <c:pt idx="985">
                  <c:v>28.383671065358101</c:v>
                </c:pt>
                <c:pt idx="986">
                  <c:v>28.383995523242</c:v>
                </c:pt>
                <c:pt idx="987">
                  <c:v>28.3843496344366</c:v>
                </c:pt>
                <c:pt idx="988">
                  <c:v>28.3846837780752</c:v>
                </c:pt>
                <c:pt idx="989">
                  <c:v>28.385024835852601</c:v>
                </c:pt>
                <c:pt idx="990">
                  <c:v>28.385345389632199</c:v>
                </c:pt>
                <c:pt idx="991">
                  <c:v>28.3856423697748</c:v>
                </c:pt>
                <c:pt idx="992">
                  <c:v>28.3859249255934</c:v>
                </c:pt>
                <c:pt idx="993">
                  <c:v>28.3862393996992</c:v>
                </c:pt>
                <c:pt idx="994">
                  <c:v>28.3865707717218</c:v>
                </c:pt>
                <c:pt idx="995">
                  <c:v>28.386882980851102</c:v>
                </c:pt>
                <c:pt idx="996">
                  <c:v>28.387194683341001</c:v>
                </c:pt>
                <c:pt idx="997">
                  <c:v>28.3875509999075</c:v>
                </c:pt>
                <c:pt idx="998">
                  <c:v>28.3878740570822</c:v>
                </c:pt>
                <c:pt idx="999">
                  <c:v>28.388183792618701</c:v>
                </c:pt>
                <c:pt idx="1000">
                  <c:v>28.388489653853402</c:v>
                </c:pt>
                <c:pt idx="1001">
                  <c:v>28.388835986641901</c:v>
                </c:pt>
                <c:pt idx="1002">
                  <c:v>28.389169027594502</c:v>
                </c:pt>
                <c:pt idx="1003">
                  <c:v>28.3894951246061</c:v>
                </c:pt>
                <c:pt idx="1004">
                  <c:v>28.3898070655145</c:v>
                </c:pt>
                <c:pt idx="1005">
                  <c:v>28.390132357863401</c:v>
                </c:pt>
                <c:pt idx="1006">
                  <c:v>28.3904903433599</c:v>
                </c:pt>
                <c:pt idx="1007">
                  <c:v>28.3908339045324</c:v>
                </c:pt>
                <c:pt idx="1008">
                  <c:v>28.391143908289902</c:v>
                </c:pt>
                <c:pt idx="1009">
                  <c:v>28.3914444945135</c:v>
                </c:pt>
                <c:pt idx="1010">
                  <c:v>28.3917902908602</c:v>
                </c:pt>
                <c:pt idx="1011">
                  <c:v>28.392151345995899</c:v>
                </c:pt>
                <c:pt idx="1012">
                  <c:v>28.392470499066299</c:v>
                </c:pt>
                <c:pt idx="1013">
                  <c:v>28.392749448803901</c:v>
                </c:pt>
                <c:pt idx="1014">
                  <c:v>28.393066396502501</c:v>
                </c:pt>
                <c:pt idx="1015">
                  <c:v>28.393394996909102</c:v>
                </c:pt>
                <c:pt idx="1016">
                  <c:v>28.393720825699798</c:v>
                </c:pt>
                <c:pt idx="1017">
                  <c:v>28.394057740954398</c:v>
                </c:pt>
                <c:pt idx="1018">
                  <c:v>28.3943921528139</c:v>
                </c:pt>
                <c:pt idx="1019">
                  <c:v>28.394710501221599</c:v>
                </c:pt>
                <c:pt idx="1020">
                  <c:v>28.395062645463</c:v>
                </c:pt>
                <c:pt idx="1021">
                  <c:v>28.395430346516601</c:v>
                </c:pt>
                <c:pt idx="1022">
                  <c:v>28.3957697651663</c:v>
                </c:pt>
                <c:pt idx="1023">
                  <c:v>28.396106948641801</c:v>
                </c:pt>
                <c:pt idx="1024">
                  <c:v>28.396439989594398</c:v>
                </c:pt>
                <c:pt idx="1025">
                  <c:v>28.3967749676981</c:v>
                </c:pt>
                <c:pt idx="1026">
                  <c:v>28.397116025475501</c:v>
                </c:pt>
                <c:pt idx="1027">
                  <c:v>28.397482057598999</c:v>
                </c:pt>
                <c:pt idx="1028">
                  <c:v>28.3978630504884</c:v>
                </c:pt>
                <c:pt idx="1029">
                  <c:v>28.398213019160199</c:v>
                </c:pt>
                <c:pt idx="1030">
                  <c:v>28.398548831728899</c:v>
                </c:pt>
                <c:pt idx="1031">
                  <c:v>28.398874094275399</c:v>
                </c:pt>
                <c:pt idx="1032">
                  <c:v>28.399205734519001</c:v>
                </c:pt>
                <c:pt idx="1033">
                  <c:v>28.399570097712498</c:v>
                </c:pt>
                <c:pt idx="1034">
                  <c:v>28.399931957510901</c:v>
                </c:pt>
                <c:pt idx="1035">
                  <c:v>28.4003018937387</c:v>
                </c:pt>
                <c:pt idx="1036">
                  <c:v>28.4006956420221</c:v>
                </c:pt>
                <c:pt idx="1037">
                  <c:v>28.401109655884699</c:v>
                </c:pt>
                <c:pt idx="1038">
                  <c:v>28.401511152771899</c:v>
                </c:pt>
                <c:pt idx="1039">
                  <c:v>28.401889403847701</c:v>
                </c:pt>
                <c:pt idx="1040">
                  <c:v>28.402259578494</c:v>
                </c:pt>
                <c:pt idx="1041">
                  <c:v>28.4026425383367</c:v>
                </c:pt>
                <c:pt idx="1042">
                  <c:v>28.403009941367099</c:v>
                </c:pt>
                <c:pt idx="1043">
                  <c:v>28.4033909640589</c:v>
                </c:pt>
                <c:pt idx="1044">
                  <c:v>28.4037339589872</c:v>
                </c:pt>
                <c:pt idx="1045">
                  <c:v>28.4040719769277</c:v>
                </c:pt>
                <c:pt idx="1046">
                  <c:v>28.404459913758298</c:v>
                </c:pt>
                <c:pt idx="1047">
                  <c:v>28.4048276148119</c:v>
                </c:pt>
                <c:pt idx="1048">
                  <c:v>28.405184229401598</c:v>
                </c:pt>
                <c:pt idx="1049">
                  <c:v>28.405538877038001</c:v>
                </c:pt>
                <c:pt idx="1050">
                  <c:v>28.405871917990702</c:v>
                </c:pt>
                <c:pt idx="1051">
                  <c:v>28.406247099427201</c:v>
                </c:pt>
                <c:pt idx="1052">
                  <c:v>28.4065848491468</c:v>
                </c:pt>
                <c:pt idx="1053">
                  <c:v>28.406910111693399</c:v>
                </c:pt>
                <c:pt idx="1054">
                  <c:v>28.4072611532488</c:v>
                </c:pt>
                <c:pt idx="1055">
                  <c:v>28.4075800679006</c:v>
                </c:pt>
                <c:pt idx="1056">
                  <c:v>28.407938887862201</c:v>
                </c:pt>
                <c:pt idx="1057">
                  <c:v>28.408294101742701</c:v>
                </c:pt>
                <c:pt idx="1058">
                  <c:v>28.408589681176199</c:v>
                </c:pt>
                <c:pt idx="1059">
                  <c:v>28.408913841036799</c:v>
                </c:pt>
                <c:pt idx="1060">
                  <c:v>28.409266015080402</c:v>
                </c:pt>
                <c:pt idx="1061">
                  <c:v>28.409587671545999</c:v>
                </c:pt>
                <c:pt idx="1062">
                  <c:v>28.409887721327799</c:v>
                </c:pt>
                <c:pt idx="1063">
                  <c:v>28.410194953469301</c:v>
                </c:pt>
                <c:pt idx="1064">
                  <c:v>28.410526325491901</c:v>
                </c:pt>
                <c:pt idx="1065">
                  <c:v>28.410861840037299</c:v>
                </c:pt>
                <c:pt idx="1066">
                  <c:v>28.411149670866902</c:v>
                </c:pt>
                <c:pt idx="1067">
                  <c:v>28.411437233475699</c:v>
                </c:pt>
                <c:pt idx="1068">
                  <c:v>28.411753912953401</c:v>
                </c:pt>
                <c:pt idx="1069">
                  <c:v>28.412035366085998</c:v>
                </c:pt>
                <c:pt idx="1070">
                  <c:v>28.412352045563701</c:v>
                </c:pt>
                <c:pt idx="1071">
                  <c:v>28.412673135785099</c:v>
                </c:pt>
                <c:pt idx="1072">
                  <c:v>28.4129446051397</c:v>
                </c:pt>
                <c:pt idx="1073">
                  <c:v>28.4132715366163</c:v>
                </c:pt>
                <c:pt idx="1074">
                  <c:v>28.4135785005369</c:v>
                </c:pt>
                <c:pt idx="1075">
                  <c:v>28.413891305712699</c:v>
                </c:pt>
                <c:pt idx="1076">
                  <c:v>28.4142226777353</c:v>
                </c:pt>
                <c:pt idx="1077">
                  <c:v>28.414534916667002</c:v>
                </c:pt>
                <c:pt idx="1078">
                  <c:v>28.414872934607502</c:v>
                </c:pt>
                <c:pt idx="1079">
                  <c:v>28.415200134305</c:v>
                </c:pt>
                <c:pt idx="1080">
                  <c:v>28.415491839436498</c:v>
                </c:pt>
                <c:pt idx="1081">
                  <c:v>28.415789654044101</c:v>
                </c:pt>
                <c:pt idx="1082">
                  <c:v>28.416068633584</c:v>
                </c:pt>
                <c:pt idx="1083">
                  <c:v>28.416345914391499</c:v>
                </c:pt>
                <c:pt idx="1084">
                  <c:v>28.416671176937999</c:v>
                </c:pt>
                <c:pt idx="1085">
                  <c:v>28.417007823971701</c:v>
                </c:pt>
                <c:pt idx="1086">
                  <c:v>28.417345007447199</c:v>
                </c:pt>
                <c:pt idx="1087">
                  <c:v>28.4176603160181</c:v>
                </c:pt>
                <c:pt idx="1088">
                  <c:v>28.417934825209599</c:v>
                </c:pt>
                <c:pt idx="1089">
                  <c:v>28.418239285735101</c:v>
                </c:pt>
                <c:pt idx="1090">
                  <c:v>28.418592562464699</c:v>
                </c:pt>
                <c:pt idx="1091">
                  <c:v>28.4189311466493</c:v>
                </c:pt>
                <c:pt idx="1092">
                  <c:v>28.419251700428902</c:v>
                </c:pt>
                <c:pt idx="1093">
                  <c:v>28.4195500812807</c:v>
                </c:pt>
                <c:pt idx="1094">
                  <c:v>28.419863959340098</c:v>
                </c:pt>
                <c:pt idx="1095">
                  <c:v>28.420203944233901</c:v>
                </c:pt>
                <c:pt idx="1096">
                  <c:v>28.420538356093399</c:v>
                </c:pt>
                <c:pt idx="1097">
                  <c:v>28.420850028780901</c:v>
                </c:pt>
                <c:pt idx="1098">
                  <c:v>28.421162267712599</c:v>
                </c:pt>
                <c:pt idx="1099">
                  <c:v>28.421501388338999</c:v>
                </c:pt>
                <c:pt idx="1100">
                  <c:v>28.421838601616798</c:v>
                </c:pt>
                <c:pt idx="1101">
                  <c:v>28.4221796593942</c:v>
                </c:pt>
                <c:pt idx="1102">
                  <c:v>28.422497441557901</c:v>
                </c:pt>
                <c:pt idx="1103">
                  <c:v>28.422807743338598</c:v>
                </c:pt>
                <c:pt idx="1104">
                  <c:v>28.4231515727319</c:v>
                </c:pt>
                <c:pt idx="1105">
                  <c:v>28.423487117079699</c:v>
                </c:pt>
                <c:pt idx="1106">
                  <c:v>28.423803498534198</c:v>
                </c:pt>
                <c:pt idx="1107">
                  <c:v>28.424117972640001</c:v>
                </c:pt>
                <c:pt idx="1108">
                  <c:v>28.424479564217499</c:v>
                </c:pt>
                <c:pt idx="1109">
                  <c:v>28.424809803751899</c:v>
                </c:pt>
                <c:pt idx="1110">
                  <c:v>28.425127585915501</c:v>
                </c:pt>
                <c:pt idx="1111">
                  <c:v>28.425429841069199</c:v>
                </c:pt>
                <c:pt idx="1112">
                  <c:v>28.4257745347299</c:v>
                </c:pt>
                <c:pt idx="1113">
                  <c:v>28.426106174973501</c:v>
                </c:pt>
                <c:pt idx="1114">
                  <c:v>28.426422556427902</c:v>
                </c:pt>
                <c:pt idx="1115">
                  <c:v>28.4267508886137</c:v>
                </c:pt>
                <c:pt idx="1116">
                  <c:v>28.427086403159102</c:v>
                </c:pt>
                <c:pt idx="1117">
                  <c:v>28.4274180434026</c:v>
                </c:pt>
                <c:pt idx="1118">
                  <c:v>28.4277377627172</c:v>
                </c:pt>
                <c:pt idx="1119">
                  <c:v>28.4280846617498</c:v>
                </c:pt>
                <c:pt idx="1120">
                  <c:v>28.428429891852399</c:v>
                </c:pt>
                <c:pt idx="1121">
                  <c:v>28.428769310501998</c:v>
                </c:pt>
                <c:pt idx="1122">
                  <c:v>28.429099579838699</c:v>
                </c:pt>
                <c:pt idx="1123">
                  <c:v>28.4294639430322</c:v>
                </c:pt>
                <c:pt idx="1124">
                  <c:v>28.429823031214699</c:v>
                </c:pt>
                <c:pt idx="1125">
                  <c:v>28.430164387015299</c:v>
                </c:pt>
                <c:pt idx="1126">
                  <c:v>28.430511017827001</c:v>
                </c:pt>
                <c:pt idx="1127">
                  <c:v>28.430840720919601</c:v>
                </c:pt>
                <c:pt idx="1128">
                  <c:v>28.431184848336201</c:v>
                </c:pt>
                <c:pt idx="1129">
                  <c:v>28.431532850054701</c:v>
                </c:pt>
                <c:pt idx="1130">
                  <c:v>28.4318802855291</c:v>
                </c:pt>
                <c:pt idx="1131">
                  <c:v>28.4322493872919</c:v>
                </c:pt>
                <c:pt idx="1132">
                  <c:v>28.432620962647398</c:v>
                </c:pt>
                <c:pt idx="1133">
                  <c:v>28.433012773779801</c:v>
                </c:pt>
                <c:pt idx="1134">
                  <c:v>28.433420678166399</c:v>
                </c:pt>
                <c:pt idx="1135">
                  <c:v>28.433800836590699</c:v>
                </c:pt>
                <c:pt idx="1136">
                  <c:v>28.434134980229398</c:v>
                </c:pt>
                <c:pt idx="1137">
                  <c:v>28.434496840027801</c:v>
                </c:pt>
                <c:pt idx="1138">
                  <c:v>28.434882005242301</c:v>
                </c:pt>
                <c:pt idx="1139">
                  <c:v>28.435254981307001</c:v>
                </c:pt>
                <c:pt idx="1140">
                  <c:v>28.435636540440498</c:v>
                </c:pt>
                <c:pt idx="1141">
                  <c:v>28.436021705655101</c:v>
                </c:pt>
                <c:pt idx="1142">
                  <c:v>28.436400493172599</c:v>
                </c:pt>
                <c:pt idx="1143">
                  <c:v>28.4367648563661</c:v>
                </c:pt>
                <c:pt idx="1144">
                  <c:v>28.437146415499701</c:v>
                </c:pt>
                <c:pt idx="1145">
                  <c:v>28.437487771300301</c:v>
                </c:pt>
                <c:pt idx="1146">
                  <c:v>28.437850465563699</c:v>
                </c:pt>
                <c:pt idx="1147">
                  <c:v>28.438230623988101</c:v>
                </c:pt>
                <c:pt idx="1148">
                  <c:v>28.438575883893002</c:v>
                </c:pt>
                <c:pt idx="1149">
                  <c:v>28.438928326157502</c:v>
                </c:pt>
                <c:pt idx="1150">
                  <c:v>28.439270784644101</c:v>
                </c:pt>
                <c:pt idx="1151">
                  <c:v>28.439618220118501</c:v>
                </c:pt>
                <c:pt idx="1152">
                  <c:v>28.4399806461611</c:v>
                </c:pt>
                <c:pt idx="1153">
                  <c:v>28.440316190508799</c:v>
                </c:pt>
                <c:pt idx="1154">
                  <c:v>28.4406489334383</c:v>
                </c:pt>
                <c:pt idx="1155">
                  <c:v>28.440961172369899</c:v>
                </c:pt>
                <c:pt idx="1156">
                  <c:v>28.441298922089601</c:v>
                </c:pt>
                <c:pt idx="1157">
                  <c:v>28.441647192028999</c:v>
                </c:pt>
                <c:pt idx="1158">
                  <c:v>28.441963603285799</c:v>
                </c:pt>
                <c:pt idx="1159">
                  <c:v>28.442302723912199</c:v>
                </c:pt>
                <c:pt idx="1160">
                  <c:v>28.442633261469801</c:v>
                </c:pt>
                <c:pt idx="1161">
                  <c:v>28.4429299733915</c:v>
                </c:pt>
                <c:pt idx="1162">
                  <c:v>28.443235000161099</c:v>
                </c:pt>
                <c:pt idx="1163">
                  <c:v>28.443552216080601</c:v>
                </c:pt>
                <c:pt idx="1164">
                  <c:v>28.443891902951201</c:v>
                </c:pt>
                <c:pt idx="1165">
                  <c:v>28.444213857440001</c:v>
                </c:pt>
                <c:pt idx="1166">
                  <c:v>28.4444844923296</c:v>
                </c:pt>
                <c:pt idx="1167">
                  <c:v>28.444760402230202</c:v>
                </c:pt>
                <c:pt idx="1168">
                  <c:v>28.445106168774601</c:v>
                </c:pt>
                <c:pt idx="1169">
                  <c:v>28.4454189739504</c:v>
                </c:pt>
                <c:pt idx="1170">
                  <c:v>28.445699026373799</c:v>
                </c:pt>
                <c:pt idx="1171">
                  <c:v>28.445977707890499</c:v>
                </c:pt>
                <c:pt idx="1172">
                  <c:v>28.446286072520198</c:v>
                </c:pt>
                <c:pt idx="1173">
                  <c:v>28.446600248602799</c:v>
                </c:pt>
                <c:pt idx="1174">
                  <c:v>28.446888347653399</c:v>
                </c:pt>
                <c:pt idx="1175">
                  <c:v>28.4472274980821</c:v>
                </c:pt>
                <c:pt idx="1176">
                  <c:v>28.447556634930599</c:v>
                </c:pt>
                <c:pt idx="1177">
                  <c:v>28.4478796921053</c:v>
                </c:pt>
                <c:pt idx="1178">
                  <c:v>28.4481750033178</c:v>
                </c:pt>
                <c:pt idx="1179">
                  <c:v>28.448463668612501</c:v>
                </c:pt>
                <c:pt idx="1180">
                  <c:v>28.448772569683999</c:v>
                </c:pt>
                <c:pt idx="1181">
                  <c:v>28.449072053221698</c:v>
                </c:pt>
                <c:pt idx="1182">
                  <c:v>28.449365993527401</c:v>
                </c:pt>
                <c:pt idx="1183">
                  <c:v>28.449720104722001</c:v>
                </c:pt>
                <c:pt idx="1184">
                  <c:v>28.450044264582601</c:v>
                </c:pt>
                <c:pt idx="1185">
                  <c:v>28.450357039956099</c:v>
                </c:pt>
                <c:pt idx="1186">
                  <c:v>28.4506856403627</c:v>
                </c:pt>
                <c:pt idx="1187">
                  <c:v>28.450992336062399</c:v>
                </c:pt>
                <c:pt idx="1188">
                  <c:v>28.451281001357099</c:v>
                </c:pt>
                <c:pt idx="1189">
                  <c:v>28.4515868625917</c:v>
                </c:pt>
                <c:pt idx="1190">
                  <c:v>28.4519293210783</c:v>
                </c:pt>
                <c:pt idx="1191">
                  <c:v>28.452277054575902</c:v>
                </c:pt>
                <c:pt idx="1192">
                  <c:v>28.452606191424302</c:v>
                </c:pt>
                <c:pt idx="1193">
                  <c:v>28.4529073438921</c:v>
                </c:pt>
                <c:pt idx="1194">
                  <c:v>28.453207661894801</c:v>
                </c:pt>
                <c:pt idx="1195">
                  <c:v>28.4535417757311</c:v>
                </c:pt>
                <c:pt idx="1196">
                  <c:v>28.453855415371901</c:v>
                </c:pt>
                <c:pt idx="1197">
                  <c:v>28.454170127896301</c:v>
                </c:pt>
                <c:pt idx="1198">
                  <c:v>28.4545051059999</c:v>
                </c:pt>
                <c:pt idx="1199">
                  <c:v>28.454865594891501</c:v>
                </c:pt>
                <c:pt idx="1200">
                  <c:v>28.4551878176012</c:v>
                </c:pt>
                <c:pt idx="1201">
                  <c:v>28.4555053315439</c:v>
                </c:pt>
                <c:pt idx="1202">
                  <c:v>28.455810328511198</c:v>
                </c:pt>
                <c:pt idx="1203">
                  <c:v>28.456139495161999</c:v>
                </c:pt>
                <c:pt idx="1204">
                  <c:v>28.456513007668502</c:v>
                </c:pt>
                <c:pt idx="1205">
                  <c:v>28.456847151307102</c:v>
                </c:pt>
                <c:pt idx="1206">
                  <c:v>28.457151343611699</c:v>
                </c:pt>
                <c:pt idx="1207">
                  <c:v>28.457468023089401</c:v>
                </c:pt>
                <c:pt idx="1208">
                  <c:v>28.457822938946698</c:v>
                </c:pt>
                <c:pt idx="1209">
                  <c:v>28.458146562365499</c:v>
                </c:pt>
                <c:pt idx="1210">
                  <c:v>28.4584696195402</c:v>
                </c:pt>
                <c:pt idx="1211">
                  <c:v>28.4587732456007</c:v>
                </c:pt>
                <c:pt idx="1212">
                  <c:v>28.459076603440302</c:v>
                </c:pt>
                <c:pt idx="1213">
                  <c:v>28.459421833542802</c:v>
                </c:pt>
                <c:pt idx="1214">
                  <c:v>28.459747662333498</c:v>
                </c:pt>
                <c:pt idx="1215">
                  <c:v>28.460088451890002</c:v>
                </c:pt>
                <c:pt idx="1216">
                  <c:v>28.460434248236599</c:v>
                </c:pt>
                <c:pt idx="1217">
                  <c:v>28.460748692540101</c:v>
                </c:pt>
                <c:pt idx="1218">
                  <c:v>28.461070349005698</c:v>
                </c:pt>
                <c:pt idx="1219">
                  <c:v>28.461419751433301</c:v>
                </c:pt>
                <c:pt idx="1220">
                  <c:v>28.461776902464798</c:v>
                </c:pt>
                <c:pt idx="1221">
                  <c:v>28.462113281277599</c:v>
                </c:pt>
                <c:pt idx="1222">
                  <c:v>28.462448527602199</c:v>
                </c:pt>
                <c:pt idx="1223">
                  <c:v>28.462783773926699</c:v>
                </c:pt>
                <c:pt idx="1224">
                  <c:v>28.4631292722501</c:v>
                </c:pt>
                <c:pt idx="1225">
                  <c:v>28.463496407059601</c:v>
                </c:pt>
                <c:pt idx="1226">
                  <c:v>28.463855525044401</c:v>
                </c:pt>
                <c:pt idx="1227">
                  <c:v>28.464200755147001</c:v>
                </c:pt>
                <c:pt idx="1228">
                  <c:v>28.464558472422599</c:v>
                </c:pt>
                <c:pt idx="1229">
                  <c:v>28.4649189315119</c:v>
                </c:pt>
                <c:pt idx="1230">
                  <c:v>28.465267231253598</c:v>
                </c:pt>
                <c:pt idx="1231">
                  <c:v>28.465635766772198</c:v>
                </c:pt>
                <c:pt idx="1232">
                  <c:v>28.465986540106702</c:v>
                </c:pt>
                <c:pt idx="1233">
                  <c:v>28.4663398168363</c:v>
                </c:pt>
                <c:pt idx="1234">
                  <c:v>28.466733833340601</c:v>
                </c:pt>
                <c:pt idx="1235">
                  <c:v>28.467087408093398</c:v>
                </c:pt>
                <c:pt idx="1236">
                  <c:v>28.467432906416899</c:v>
                </c:pt>
                <c:pt idx="1237">
                  <c:v>28.467799773005499</c:v>
                </c:pt>
                <c:pt idx="1238">
                  <c:v>28.468213757065701</c:v>
                </c:pt>
                <c:pt idx="1239">
                  <c:v>28.468608369616501</c:v>
                </c:pt>
                <c:pt idx="1240">
                  <c:v>28.468993534831</c:v>
                </c:pt>
                <c:pt idx="1241">
                  <c:v>28.469381739882401</c:v>
                </c:pt>
                <c:pt idx="1242">
                  <c:v>28.469738354472099</c:v>
                </c:pt>
                <c:pt idx="1243">
                  <c:v>28.470114072350501</c:v>
                </c:pt>
                <c:pt idx="1244">
                  <c:v>28.470482607869101</c:v>
                </c:pt>
                <c:pt idx="1245">
                  <c:v>28.470844765690799</c:v>
                </c:pt>
                <c:pt idx="1246">
                  <c:v>28.471208294419299</c:v>
                </c:pt>
                <c:pt idx="1247">
                  <c:v>28.4715476832666</c:v>
                </c:pt>
                <c:pt idx="1248">
                  <c:v>28.471913715390201</c:v>
                </c:pt>
                <c:pt idx="1249">
                  <c:v>28.4722620151319</c:v>
                </c:pt>
                <c:pt idx="1250">
                  <c:v>28.472604205397602</c:v>
                </c:pt>
                <c:pt idx="1251">
                  <c:v>28.472958018568999</c:v>
                </c:pt>
                <c:pt idx="1252">
                  <c:v>28.473268588570601</c:v>
                </c:pt>
                <c:pt idx="1253">
                  <c:v>28.473631580857301</c:v>
                </c:pt>
                <c:pt idx="1254">
                  <c:v>28.473977079180699</c:v>
                </c:pt>
                <c:pt idx="1255">
                  <c:v>28.474301507262201</c:v>
                </c:pt>
                <c:pt idx="1256">
                  <c:v>28.474654783991799</c:v>
                </c:pt>
                <c:pt idx="1257">
                  <c:v>28.474991997269601</c:v>
                </c:pt>
                <c:pt idx="1258">
                  <c:v>28.475335826662999</c:v>
                </c:pt>
                <c:pt idx="1259">
                  <c:v>28.475642790583599</c:v>
                </c:pt>
                <c:pt idx="1260">
                  <c:v>28.4759159288683</c:v>
                </c:pt>
                <c:pt idx="1261">
                  <c:v>28.47619878271</c:v>
                </c:pt>
                <c:pt idx="1262">
                  <c:v>28.476512660769401</c:v>
                </c:pt>
                <c:pt idx="1263">
                  <c:v>28.476871778754202</c:v>
                </c:pt>
                <c:pt idx="1264">
                  <c:v>28.477235307482701</c:v>
                </c:pt>
                <c:pt idx="1265">
                  <c:v>28.477540602473201</c:v>
                </c:pt>
                <c:pt idx="1266">
                  <c:v>28.4778167805948</c:v>
                </c:pt>
                <c:pt idx="1267">
                  <c:v>28.478128483084699</c:v>
                </c:pt>
                <c:pt idx="1268">
                  <c:v>28.478440155772201</c:v>
                </c:pt>
                <c:pt idx="1269">
                  <c:v>28.478765984562799</c:v>
                </c:pt>
                <c:pt idx="1270">
                  <c:v>28.4790920815744</c:v>
                </c:pt>
                <c:pt idx="1271">
                  <c:v>28.479402651575999</c:v>
                </c:pt>
                <c:pt idx="1272">
                  <c:v>28.479707678345701</c:v>
                </c:pt>
                <c:pt idx="1273">
                  <c:v>28.4800210199632</c:v>
                </c:pt>
                <c:pt idx="1274">
                  <c:v>28.4803218744077</c:v>
                </c:pt>
                <c:pt idx="1275">
                  <c:v>28.480615814713499</c:v>
                </c:pt>
                <c:pt idx="1276">
                  <c:v>28.480915298251102</c:v>
                </c:pt>
                <c:pt idx="1277">
                  <c:v>28.481218924311602</c:v>
                </c:pt>
                <c:pt idx="1278">
                  <c:v>28.481511761931401</c:v>
                </c:pt>
                <c:pt idx="1279">
                  <c:v>28.481782396821</c:v>
                </c:pt>
                <c:pt idx="1280">
                  <c:v>28.482078006056799</c:v>
                </c:pt>
                <c:pt idx="1281">
                  <c:v>28.482431819228101</c:v>
                </c:pt>
                <c:pt idx="1282">
                  <c:v>28.4827742777147</c:v>
                </c:pt>
                <c:pt idx="1283">
                  <c:v>28.483093162564298</c:v>
                </c:pt>
                <c:pt idx="1284">
                  <c:v>28.483404298810001</c:v>
                </c:pt>
                <c:pt idx="1285">
                  <c:v>28.4837131998815</c:v>
                </c:pt>
                <c:pt idx="1286">
                  <c:v>28.484004368571298</c:v>
                </c:pt>
                <c:pt idx="1287">
                  <c:v>28.484288593319899</c:v>
                </c:pt>
                <c:pt idx="1288">
                  <c:v>28.484628011969502</c:v>
                </c:pt>
                <c:pt idx="1289">
                  <c:v>28.484959383992202</c:v>
                </c:pt>
                <c:pt idx="1290">
                  <c:v>28.485272993830701</c:v>
                </c:pt>
                <c:pt idx="1291">
                  <c:v>28.485574146298401</c:v>
                </c:pt>
                <c:pt idx="1292">
                  <c:v>28.485878338603001</c:v>
                </c:pt>
                <c:pt idx="1293">
                  <c:v>28.486228009251601</c:v>
                </c:pt>
                <c:pt idx="1294">
                  <c:v>28.486585696724902</c:v>
                </c:pt>
                <c:pt idx="1295">
                  <c:v>28.486877431658701</c:v>
                </c:pt>
                <c:pt idx="1296">
                  <c:v>28.4871669314184</c:v>
                </c:pt>
                <c:pt idx="1297">
                  <c:v>28.487504681137999</c:v>
                </c:pt>
                <c:pt idx="1298">
                  <c:v>28.487865140227299</c:v>
                </c:pt>
                <c:pt idx="1299">
                  <c:v>28.488198449400901</c:v>
                </c:pt>
                <c:pt idx="1300">
                  <c:v>28.488480200556701</c:v>
                </c:pt>
                <c:pt idx="1301">
                  <c:v>28.488787164477301</c:v>
                </c:pt>
                <c:pt idx="1302">
                  <c:v>28.489138206032699</c:v>
                </c:pt>
                <c:pt idx="1303">
                  <c:v>28.489475121287299</c:v>
                </c:pt>
                <c:pt idx="1304">
                  <c:v>28.4897859893121</c:v>
                </c:pt>
                <c:pt idx="1305">
                  <c:v>28.4901195667066</c:v>
                </c:pt>
                <c:pt idx="1306">
                  <c:v>28.490480323819099</c:v>
                </c:pt>
                <c:pt idx="1307">
                  <c:v>28.490826954630801</c:v>
                </c:pt>
                <c:pt idx="1308">
                  <c:v>28.491135021237302</c:v>
                </c:pt>
                <c:pt idx="1309">
                  <c:v>28.4914466939249</c:v>
                </c:pt>
                <c:pt idx="1310">
                  <c:v>28.491785009888599</c:v>
                </c:pt>
                <c:pt idx="1311">
                  <c:v>28.492113610295299</c:v>
                </c:pt>
                <c:pt idx="1312">
                  <c:v>28.492432763365699</c:v>
                </c:pt>
                <c:pt idx="1313">
                  <c:v>28.492740293530399</c:v>
                </c:pt>
                <c:pt idx="1314">
                  <c:v>28.493093570260001</c:v>
                </c:pt>
                <c:pt idx="1315">
                  <c:v>28.493435194281599</c:v>
                </c:pt>
                <c:pt idx="1316">
                  <c:v>28.493737449435201</c:v>
                </c:pt>
                <c:pt idx="1317">
                  <c:v>28.494074901131601</c:v>
                </c:pt>
                <c:pt idx="1318">
                  <c:v>28.4944373271742</c:v>
                </c:pt>
                <c:pt idx="1319">
                  <c:v>28.494785060671799</c:v>
                </c:pt>
                <c:pt idx="1320">
                  <c:v>28.495108654288298</c:v>
                </c:pt>
                <c:pt idx="1321">
                  <c:v>28.495436986474001</c:v>
                </c:pt>
                <c:pt idx="1322">
                  <c:v>28.495790263203599</c:v>
                </c:pt>
                <c:pt idx="1323">
                  <c:v>28.4961302182951</c:v>
                </c:pt>
                <c:pt idx="1324">
                  <c:v>28.4964793226995</c:v>
                </c:pt>
                <c:pt idx="1325">
                  <c:v>28.4968234501161</c:v>
                </c:pt>
                <c:pt idx="1326">
                  <c:v>28.497145136383999</c:v>
                </c:pt>
                <c:pt idx="1327">
                  <c:v>28.4975011847296</c:v>
                </c:pt>
                <c:pt idx="1328">
                  <c:v>28.497869958666801</c:v>
                </c:pt>
                <c:pt idx="1329">
                  <c:v>28.498231848267501</c:v>
                </c:pt>
                <c:pt idx="1330">
                  <c:v>28.4985992512979</c:v>
                </c:pt>
                <c:pt idx="1331">
                  <c:v>28.498945882109599</c:v>
                </c:pt>
                <c:pt idx="1332">
                  <c:v>28.499307741908002</c:v>
                </c:pt>
                <c:pt idx="1333">
                  <c:v>28.499683489588701</c:v>
                </c:pt>
                <c:pt idx="1334">
                  <c:v>28.500055899409301</c:v>
                </c:pt>
                <c:pt idx="1335">
                  <c:v>28.500460734156601</c:v>
                </c:pt>
                <c:pt idx="1336">
                  <c:v>28.500857820300102</c:v>
                </c:pt>
                <c:pt idx="1337">
                  <c:v>28.501208623436899</c:v>
                </c:pt>
                <c:pt idx="1338">
                  <c:v>28.501566310910199</c:v>
                </c:pt>
                <c:pt idx="1339">
                  <c:v>28.501968135622999</c:v>
                </c:pt>
                <c:pt idx="1340">
                  <c:v>28.5023480258264</c:v>
                </c:pt>
                <c:pt idx="1341">
                  <c:v>28.502715726880002</c:v>
                </c:pt>
                <c:pt idx="1342">
                  <c:v>28.503092845467499</c:v>
                </c:pt>
                <c:pt idx="1343">
                  <c:v>28.5034405491628</c:v>
                </c:pt>
                <c:pt idx="1344">
                  <c:v>28.503824909714702</c:v>
                </c:pt>
                <c:pt idx="1345">
                  <c:v>28.504193683651899</c:v>
                </c:pt>
                <c:pt idx="1346">
                  <c:v>28.504560848263701</c:v>
                </c:pt>
                <c:pt idx="1347">
                  <c:v>28.5049205026903</c:v>
                </c:pt>
                <c:pt idx="1348">
                  <c:v>28.505273749617601</c:v>
                </c:pt>
                <c:pt idx="1349">
                  <c:v>28.505604287175199</c:v>
                </c:pt>
                <c:pt idx="1350">
                  <c:v>28.505910714653901</c:v>
                </c:pt>
                <c:pt idx="1351">
                  <c:v>28.5062592826166</c:v>
                </c:pt>
                <c:pt idx="1352">
                  <c:v>28.506633897808999</c:v>
                </c:pt>
                <c:pt idx="1353">
                  <c:v>28.506983300236701</c:v>
                </c:pt>
                <c:pt idx="1354">
                  <c:v>28.507338514117201</c:v>
                </c:pt>
                <c:pt idx="1355">
                  <c:v>28.507664342907901</c:v>
                </c:pt>
                <c:pt idx="1356">
                  <c:v>28.508006503371199</c:v>
                </c:pt>
                <c:pt idx="1357">
                  <c:v>28.508346756485899</c:v>
                </c:pt>
                <c:pt idx="1358">
                  <c:v>28.508650382546399</c:v>
                </c:pt>
                <c:pt idx="1359">
                  <c:v>28.5089895329752</c:v>
                </c:pt>
                <c:pt idx="1360">
                  <c:v>28.509307851580601</c:v>
                </c:pt>
                <c:pt idx="1361">
                  <c:v>28.509587635783198</c:v>
                </c:pt>
                <c:pt idx="1362">
                  <c:v>28.509902109889001</c:v>
                </c:pt>
                <c:pt idx="1363">
                  <c:v>28.510251482514398</c:v>
                </c:pt>
                <c:pt idx="1364">
                  <c:v>28.510581483630201</c:v>
                </c:pt>
                <c:pt idx="1365">
                  <c:v>28.510871817854898</c:v>
                </c:pt>
                <c:pt idx="1366">
                  <c:v>28.511176546601298</c:v>
                </c:pt>
                <c:pt idx="1367">
                  <c:v>28.511478801754901</c:v>
                </c:pt>
                <c:pt idx="1368">
                  <c:v>28.5117988190927</c:v>
                </c:pt>
                <c:pt idx="1369">
                  <c:v>28.5121085546293</c:v>
                </c:pt>
                <c:pt idx="1370">
                  <c:v>28.512417187479901</c:v>
                </c:pt>
                <c:pt idx="1371">
                  <c:v>28.512734939841199</c:v>
                </c:pt>
                <c:pt idx="1372">
                  <c:v>28.513045539645201</c:v>
                </c:pt>
                <c:pt idx="1373">
                  <c:v>28.5133516691007</c:v>
                </c:pt>
                <c:pt idx="1374">
                  <c:v>28.513640602616299</c:v>
                </c:pt>
                <c:pt idx="1375">
                  <c:v>28.513938685444799</c:v>
                </c:pt>
                <c:pt idx="1376">
                  <c:v>28.514229585913601</c:v>
                </c:pt>
                <c:pt idx="1377">
                  <c:v>28.514523794440201</c:v>
                </c:pt>
                <c:pt idx="1378">
                  <c:v>28.514803578642798</c:v>
                </c:pt>
                <c:pt idx="1379">
                  <c:v>28.515142699269301</c:v>
                </c:pt>
                <c:pt idx="1380">
                  <c:v>28.515466590909</c:v>
                </c:pt>
                <c:pt idx="1381">
                  <c:v>28.515765508202499</c:v>
                </c:pt>
                <c:pt idx="1382">
                  <c:v>28.516089966086401</c:v>
                </c:pt>
                <c:pt idx="1383">
                  <c:v>28.51640774825</c:v>
                </c:pt>
                <c:pt idx="1384">
                  <c:v>28.516712745217301</c:v>
                </c:pt>
                <c:pt idx="1385">
                  <c:v>28.517021944312098</c:v>
                </c:pt>
                <c:pt idx="1386">
                  <c:v>28.517315884617801</c:v>
                </c:pt>
                <c:pt idx="1387">
                  <c:v>28.517659177569399</c:v>
                </c:pt>
                <c:pt idx="1388">
                  <c:v>28.518006076601999</c:v>
                </c:pt>
                <c:pt idx="1389">
                  <c:v>28.518326630381601</c:v>
                </c:pt>
                <c:pt idx="1390">
                  <c:v>28.5186455152311</c:v>
                </c:pt>
                <c:pt idx="1391">
                  <c:v>28.518944998768799</c:v>
                </c:pt>
                <c:pt idx="1392">
                  <c:v>28.519229223517399</c:v>
                </c:pt>
                <c:pt idx="1393">
                  <c:v>28.519568612364701</c:v>
                </c:pt>
                <c:pt idx="1394">
                  <c:v>28.519913574246399</c:v>
                </c:pt>
                <c:pt idx="1395">
                  <c:v>28.5202371976652</c:v>
                </c:pt>
                <c:pt idx="1396">
                  <c:v>28.5205369494238</c:v>
                </c:pt>
                <c:pt idx="1397">
                  <c:v>28.520837267426501</c:v>
                </c:pt>
                <c:pt idx="1398">
                  <c:v>28.521176954297001</c:v>
                </c:pt>
                <c:pt idx="1399">
                  <c:v>28.521520783690399</c:v>
                </c:pt>
                <c:pt idx="1400">
                  <c:v>28.521828850296899</c:v>
                </c:pt>
                <c:pt idx="1401">
                  <c:v>28.522148867634701</c:v>
                </c:pt>
                <c:pt idx="1402">
                  <c:v>28.522496601132399</c:v>
                </c:pt>
                <c:pt idx="1403">
                  <c:v>28.522828509596799</c:v>
                </c:pt>
                <c:pt idx="1404">
                  <c:v>28.5231377086916</c:v>
                </c:pt>
                <c:pt idx="1405">
                  <c:v>28.5234629712381</c:v>
                </c:pt>
                <c:pt idx="1406">
                  <c:v>28.5238126418867</c:v>
                </c:pt>
                <c:pt idx="1407">
                  <c:v>28.5241412422933</c:v>
                </c:pt>
                <c:pt idx="1408">
                  <c:v>28.5244687102117</c:v>
                </c:pt>
                <c:pt idx="1409">
                  <c:v>28.5247557065763</c:v>
                </c:pt>
                <c:pt idx="1410">
                  <c:v>28.525105943469001</c:v>
                </c:pt>
                <c:pt idx="1411">
                  <c:v>28.5254461667814</c:v>
                </c:pt>
                <c:pt idx="1412">
                  <c:v>28.525741209772999</c:v>
                </c:pt>
                <c:pt idx="1413">
                  <c:v>28.526073982504801</c:v>
                </c:pt>
                <c:pt idx="1414">
                  <c:v>28.5264056227483</c:v>
                </c:pt>
                <c:pt idx="1415">
                  <c:v>28.526725610283801</c:v>
                </c:pt>
                <c:pt idx="1416">
                  <c:v>28.527070572165499</c:v>
                </c:pt>
                <c:pt idx="1417">
                  <c:v>28.527435233382199</c:v>
                </c:pt>
                <c:pt idx="1418">
                  <c:v>28.527769645241701</c:v>
                </c:pt>
                <c:pt idx="1419">
                  <c:v>28.5280901990213</c:v>
                </c:pt>
                <c:pt idx="1420">
                  <c:v>28.528401871708802</c:v>
                </c:pt>
                <c:pt idx="1421">
                  <c:v>28.528756549147602</c:v>
                </c:pt>
                <c:pt idx="1422">
                  <c:v>28.529126723794</c:v>
                </c:pt>
                <c:pt idx="1423">
                  <c:v>28.5294885835924</c:v>
                </c:pt>
                <c:pt idx="1424">
                  <c:v>28.529828568486199</c:v>
                </c:pt>
                <c:pt idx="1425">
                  <c:v>28.530159940508799</c:v>
                </c:pt>
                <c:pt idx="1426">
                  <c:v>28.530486037520401</c:v>
                </c:pt>
                <c:pt idx="1427">
                  <c:v>28.530822118309899</c:v>
                </c:pt>
                <c:pt idx="1428">
                  <c:v>28.5311897895612</c:v>
                </c:pt>
                <c:pt idx="1429">
                  <c:v>28.5315627656259</c:v>
                </c:pt>
                <c:pt idx="1430">
                  <c:v>28.531919082192399</c:v>
                </c:pt>
                <c:pt idx="1431">
                  <c:v>28.532283743409099</c:v>
                </c:pt>
                <c:pt idx="1432">
                  <c:v>28.5326553187647</c:v>
                </c:pt>
                <c:pt idx="1433">
                  <c:v>28.532999148158002</c:v>
                </c:pt>
                <c:pt idx="1434">
                  <c:v>28.533349921492601</c:v>
                </c:pt>
                <c:pt idx="1435">
                  <c:v>28.533740659741401</c:v>
                </c:pt>
                <c:pt idx="1436">
                  <c:v>28.534102787760698</c:v>
                </c:pt>
                <c:pt idx="1437">
                  <c:v>28.534498771218299</c:v>
                </c:pt>
                <c:pt idx="1438">
                  <c:v>28.5348903141298</c:v>
                </c:pt>
                <c:pt idx="1439">
                  <c:v>28.5352588496484</c:v>
                </c:pt>
                <c:pt idx="1440">
                  <c:v>28.535647054699901</c:v>
                </c:pt>
                <c:pt idx="1441">
                  <c:v>28.536028613833398</c:v>
                </c:pt>
                <c:pt idx="1442">
                  <c:v>28.536399920968002</c:v>
                </c:pt>
                <c:pt idx="1443">
                  <c:v>28.5367800793924</c:v>
                </c:pt>
                <c:pt idx="1444">
                  <c:v>28.5371363959589</c:v>
                </c:pt>
                <c:pt idx="1445">
                  <c:v>28.5374993882456</c:v>
                </c:pt>
                <c:pt idx="1446">
                  <c:v>28.5378590426721</c:v>
                </c:pt>
                <c:pt idx="1447">
                  <c:v>28.538208147076599</c:v>
                </c:pt>
                <c:pt idx="1448">
                  <c:v>28.538561990050301</c:v>
                </c:pt>
                <c:pt idx="1449">
                  <c:v>28.538878371504801</c:v>
                </c:pt>
                <c:pt idx="1450">
                  <c:v>28.539231081990199</c:v>
                </c:pt>
                <c:pt idx="1451">
                  <c:v>28.5396015546598</c:v>
                </c:pt>
                <c:pt idx="1452">
                  <c:v>28.5399456820764</c:v>
                </c:pt>
                <c:pt idx="1453">
                  <c:v>28.5402936837949</c:v>
                </c:pt>
                <c:pt idx="1454">
                  <c:v>28.540597607878698</c:v>
                </c:pt>
                <c:pt idx="1455">
                  <c:v>28.540922870425199</c:v>
                </c:pt>
                <c:pt idx="1456">
                  <c:v>28.541293074873899</c:v>
                </c:pt>
                <c:pt idx="1457">
                  <c:v>28.5416302583494</c:v>
                </c:pt>
                <c:pt idx="1458">
                  <c:v>28.541971345929099</c:v>
                </c:pt>
                <c:pt idx="1459">
                  <c:v>28.542301585463498</c:v>
                </c:pt>
                <c:pt idx="1460">
                  <c:v>28.542591353444099</c:v>
                </c:pt>
                <c:pt idx="1461">
                  <c:v>28.542904695061701</c:v>
                </c:pt>
                <c:pt idx="1462">
                  <c:v>28.543236901549299</c:v>
                </c:pt>
                <c:pt idx="1463">
                  <c:v>28.543582429675102</c:v>
                </c:pt>
                <c:pt idx="1464">
                  <c:v>28.5438918671884</c:v>
                </c:pt>
                <c:pt idx="1465">
                  <c:v>28.544191350726098</c:v>
                </c:pt>
                <c:pt idx="1466">
                  <c:v>28.544503321436899</c:v>
                </c:pt>
                <c:pt idx="1467">
                  <c:v>28.544824977902401</c:v>
                </c:pt>
                <c:pt idx="1468">
                  <c:v>28.545150240448901</c:v>
                </c:pt>
                <c:pt idx="1469">
                  <c:v>28.5454669199266</c:v>
                </c:pt>
                <c:pt idx="1470">
                  <c:v>28.545757254151301</c:v>
                </c:pt>
                <c:pt idx="1471">
                  <c:v>28.546029826191901</c:v>
                </c:pt>
                <c:pt idx="1472">
                  <c:v>28.546341796902599</c:v>
                </c:pt>
                <c:pt idx="1473">
                  <c:v>28.546657612112998</c:v>
                </c:pt>
                <c:pt idx="1474">
                  <c:v>28.546983440903599</c:v>
                </c:pt>
                <c:pt idx="1475">
                  <c:v>28.547286262301402</c:v>
                </c:pt>
                <c:pt idx="1476">
                  <c:v>28.547576030281999</c:v>
                </c:pt>
                <c:pt idx="1477">
                  <c:v>28.547884663132599</c:v>
                </c:pt>
                <c:pt idx="1478">
                  <c:v>28.548194130448302</c:v>
                </c:pt>
                <c:pt idx="1479">
                  <c:v>28.5484924814977</c:v>
                </c:pt>
                <c:pt idx="1480">
                  <c:v>28.548781981257399</c:v>
                </c:pt>
                <c:pt idx="1481">
                  <c:v>28.549070378331201</c:v>
                </c:pt>
                <c:pt idx="1482">
                  <c:v>28.549402853039702</c:v>
                </c:pt>
                <c:pt idx="1483">
                  <c:v>28.5497450433054</c:v>
                </c:pt>
                <c:pt idx="1484">
                  <c:v>28.550087770012802</c:v>
                </c:pt>
                <c:pt idx="1485">
                  <c:v>28.5504055521764</c:v>
                </c:pt>
                <c:pt idx="1486">
                  <c:v>28.550698389796199</c:v>
                </c:pt>
                <c:pt idx="1487">
                  <c:v>28.5509742996969</c:v>
                </c:pt>
                <c:pt idx="1488">
                  <c:v>28.5512679419794</c:v>
                </c:pt>
                <c:pt idx="1489">
                  <c:v>28.551620652464798</c:v>
                </c:pt>
                <c:pt idx="1490">
                  <c:v>28.551969220427502</c:v>
                </c:pt>
                <c:pt idx="1491">
                  <c:v>28.552303632287</c:v>
                </c:pt>
                <c:pt idx="1492">
                  <c:v>28.552616973904598</c:v>
                </c:pt>
                <c:pt idx="1493">
                  <c:v>28.552903970269199</c:v>
                </c:pt>
                <c:pt idx="1494">
                  <c:v>28.553225358513799</c:v>
                </c:pt>
                <c:pt idx="1495">
                  <c:v>28.553569217709502</c:v>
                </c:pt>
                <c:pt idx="1496">
                  <c:v>28.553886731652199</c:v>
                </c:pt>
                <c:pt idx="1497">
                  <c:v>28.554187019852598</c:v>
                </c:pt>
                <c:pt idx="1498">
                  <c:v>28.554480125693299</c:v>
                </c:pt>
                <c:pt idx="1499">
                  <c:v>28.554830630806901</c:v>
                </c:pt>
                <c:pt idx="1500">
                  <c:v>28.555191119698499</c:v>
                </c:pt>
                <c:pt idx="1501">
                  <c:v>28.555511941698999</c:v>
                </c:pt>
                <c:pt idx="1502">
                  <c:v>28.5558100543298</c:v>
                </c:pt>
                <c:pt idx="1503">
                  <c:v>28.5561480722704</c:v>
                </c:pt>
                <c:pt idx="1504">
                  <c:v>28.5564877591409</c:v>
                </c:pt>
                <c:pt idx="1505">
                  <c:v>28.556812187222501</c:v>
                </c:pt>
                <c:pt idx="1506">
                  <c:v>28.557132472781198</c:v>
                </c:pt>
                <c:pt idx="1507">
                  <c:v>28.5574885211267</c:v>
                </c:pt>
                <c:pt idx="1508">
                  <c:v>28.557847609309199</c:v>
                </c:pt>
                <c:pt idx="1509">
                  <c:v>28.558165957716898</c:v>
                </c:pt>
                <c:pt idx="1510">
                  <c:v>28.558454056767399</c:v>
                </c:pt>
                <c:pt idx="1511">
                  <c:v>28.5587671301641</c:v>
                </c:pt>
                <c:pt idx="1512">
                  <c:v>28.559109588650699</c:v>
                </c:pt>
                <c:pt idx="1513">
                  <c:v>28.559439559964201</c:v>
                </c:pt>
                <c:pt idx="1514">
                  <c:v>28.559742083338701</c:v>
                </c:pt>
                <c:pt idx="1515">
                  <c:v>28.560065140513402</c:v>
                </c:pt>
                <c:pt idx="1516">
                  <c:v>28.560402890233</c:v>
                </c:pt>
                <c:pt idx="1517">
                  <c:v>28.560716798094699</c:v>
                </c:pt>
                <c:pt idx="1518">
                  <c:v>28.5610628626623</c:v>
                </c:pt>
                <c:pt idx="1519">
                  <c:v>28.5614247224607</c:v>
                </c:pt>
                <c:pt idx="1520">
                  <c:v>28.5617688498773</c:v>
                </c:pt>
                <c:pt idx="1521">
                  <c:v>28.562104364422801</c:v>
                </c:pt>
                <c:pt idx="1522">
                  <c:v>28.5624193749704</c:v>
                </c:pt>
                <c:pt idx="1523">
                  <c:v>28.5627651713171</c:v>
                </c:pt>
                <c:pt idx="1524">
                  <c:v>28.563140084532701</c:v>
                </c:pt>
                <c:pt idx="1525">
                  <c:v>28.563483645705201</c:v>
                </c:pt>
                <c:pt idx="1526">
                  <c:v>28.563809742716799</c:v>
                </c:pt>
                <c:pt idx="1527">
                  <c:v>28.564131667403199</c:v>
                </c:pt>
                <c:pt idx="1528">
                  <c:v>28.564484407691001</c:v>
                </c:pt>
                <c:pt idx="1529">
                  <c:v>28.564865966824499</c:v>
                </c:pt>
                <c:pt idx="1530">
                  <c:v>28.565222283391002</c:v>
                </c:pt>
                <c:pt idx="1531">
                  <c:v>28.565600504664399</c:v>
                </c:pt>
                <c:pt idx="1532">
                  <c:v>28.565957119254101</c:v>
                </c:pt>
                <c:pt idx="1533">
                  <c:v>28.566313704041502</c:v>
                </c:pt>
                <c:pt idx="1534">
                  <c:v>28.566677799014101</c:v>
                </c:pt>
                <c:pt idx="1535">
                  <c:v>28.567052145985599</c:v>
                </c:pt>
                <c:pt idx="1536">
                  <c:v>28.5674608848371</c:v>
                </c:pt>
                <c:pt idx="1537">
                  <c:v>28.567862143305799</c:v>
                </c:pt>
                <c:pt idx="1538">
                  <c:v>28.568225105790098</c:v>
                </c:pt>
                <c:pt idx="1539">
                  <c:v>28.5686066649236</c:v>
                </c:pt>
                <c:pt idx="1540">
                  <c:v>28.568986286906199</c:v>
                </c:pt>
                <c:pt idx="1541">
                  <c:v>28.569364806202898</c:v>
                </c:pt>
                <c:pt idx="1542">
                  <c:v>28.5697546801843</c:v>
                </c:pt>
                <c:pt idx="1543">
                  <c:v>28.570097406891801</c:v>
                </c:pt>
                <c:pt idx="1544">
                  <c:v>28.570442100552501</c:v>
                </c:pt>
                <c:pt idx="1545">
                  <c:v>28.570808669117898</c:v>
                </c:pt>
                <c:pt idx="1546">
                  <c:v>28.5711508593836</c:v>
                </c:pt>
                <c:pt idx="1547">
                  <c:v>28.571509679345102</c:v>
                </c:pt>
                <c:pt idx="1548">
                  <c:v>28.571898182419801</c:v>
                </c:pt>
                <c:pt idx="1549">
                  <c:v>28.5722437105455</c:v>
                </c:pt>
                <c:pt idx="1550">
                  <c:v>28.572596987275102</c:v>
                </c:pt>
                <c:pt idx="1551">
                  <c:v>28.572939713982599</c:v>
                </c:pt>
                <c:pt idx="1552">
                  <c:v>28.5732957325258</c:v>
                </c:pt>
                <c:pt idx="1553">
                  <c:v>28.573634346512801</c:v>
                </c:pt>
                <c:pt idx="1554">
                  <c:v>28.573974033383301</c:v>
                </c:pt>
                <c:pt idx="1555">
                  <c:v>28.574312289742402</c:v>
                </c:pt>
                <c:pt idx="1556">
                  <c:v>28.574612041500998</c:v>
                </c:pt>
                <c:pt idx="1557">
                  <c:v>28.574938972977598</c:v>
                </c:pt>
                <c:pt idx="1558">
                  <c:v>28.575274547127702</c:v>
                </c:pt>
                <c:pt idx="1559">
                  <c:v>28.575612803486798</c:v>
                </c:pt>
                <c:pt idx="1560">
                  <c:v>28.575919528988798</c:v>
                </c:pt>
                <c:pt idx="1561">
                  <c:v>28.5762422881403</c:v>
                </c:pt>
                <c:pt idx="1562">
                  <c:v>28.576580604103999</c:v>
                </c:pt>
                <c:pt idx="1563">
                  <c:v>28.576899727372101</c:v>
                </c:pt>
                <c:pt idx="1564">
                  <c:v>28.5771978698053</c:v>
                </c:pt>
                <c:pt idx="1565">
                  <c:v>28.577493151215499</c:v>
                </c:pt>
                <c:pt idx="1566">
                  <c:v>28.5778106651582</c:v>
                </c:pt>
                <c:pt idx="1567">
                  <c:v>28.578134854821201</c:v>
                </c:pt>
                <c:pt idx="1568">
                  <c:v>28.578464826134699</c:v>
                </c:pt>
                <c:pt idx="1569">
                  <c:v>28.578766246823299</c:v>
                </c:pt>
                <c:pt idx="1570">
                  <c:v>28.579066535023699</c:v>
                </c:pt>
                <c:pt idx="1571">
                  <c:v>28.5793763003626</c:v>
                </c:pt>
                <c:pt idx="1572">
                  <c:v>28.579653581170099</c:v>
                </c:pt>
                <c:pt idx="1573">
                  <c:v>28.579969128159501</c:v>
                </c:pt>
                <c:pt idx="1574">
                  <c:v>28.580282767800298</c:v>
                </c:pt>
                <c:pt idx="1575">
                  <c:v>28.5805961094179</c:v>
                </c:pt>
                <c:pt idx="1576">
                  <c:v>28.5808983645715</c:v>
                </c:pt>
                <c:pt idx="1577">
                  <c:v>28.581204494027102</c:v>
                </c:pt>
                <c:pt idx="1578">
                  <c:v>28.581523676899899</c:v>
                </c:pt>
                <c:pt idx="1579">
                  <c:v>28.581837018517501</c:v>
                </c:pt>
                <c:pt idx="1580">
                  <c:v>28.582140644578001</c:v>
                </c:pt>
                <c:pt idx="1581">
                  <c:v>28.582412918595299</c:v>
                </c:pt>
                <c:pt idx="1582">
                  <c:v>28.582723816422401</c:v>
                </c:pt>
                <c:pt idx="1583">
                  <c:v>28.583056827572801</c:v>
                </c:pt>
                <c:pt idx="1584">
                  <c:v>28.5833881697931</c:v>
                </c:pt>
                <c:pt idx="1585">
                  <c:v>28.5837184391298</c:v>
                </c:pt>
                <c:pt idx="1586">
                  <c:v>28.584019323376602</c:v>
                </c:pt>
                <c:pt idx="1587">
                  <c:v>28.584316273716901</c:v>
                </c:pt>
                <c:pt idx="1588">
                  <c:v>28.584615250615101</c:v>
                </c:pt>
                <c:pt idx="1589">
                  <c:v>28.584950765160499</c:v>
                </c:pt>
                <c:pt idx="1590">
                  <c:v>28.585291822937901</c:v>
                </c:pt>
                <c:pt idx="1591">
                  <c:v>28.5856079659738</c:v>
                </c:pt>
                <c:pt idx="1592">
                  <c:v>28.585928519753399</c:v>
                </c:pt>
                <c:pt idx="1593">
                  <c:v>28.5862335167207</c:v>
                </c:pt>
                <c:pt idx="1594">
                  <c:v>28.5865604481973</c:v>
                </c:pt>
                <c:pt idx="1595">
                  <c:v>28.586898764161099</c:v>
                </c:pt>
                <c:pt idx="1596">
                  <c:v>28.5872276029863</c:v>
                </c:pt>
                <c:pt idx="1597">
                  <c:v>28.5875176987924</c:v>
                </c:pt>
                <c:pt idx="1598">
                  <c:v>28.587799986390099</c:v>
                </c:pt>
                <c:pt idx="1599">
                  <c:v>28.588139673260699</c:v>
                </c:pt>
                <c:pt idx="1600">
                  <c:v>28.588465472248998</c:v>
                </c:pt>
                <c:pt idx="1601">
                  <c:v>28.588792701748801</c:v>
                </c:pt>
                <c:pt idx="1602">
                  <c:v>28.589154263524001</c:v>
                </c:pt>
                <c:pt idx="1603">
                  <c:v>28.589490076092702</c:v>
                </c:pt>
                <c:pt idx="1604">
                  <c:v>28.589823087243101</c:v>
                </c:pt>
                <c:pt idx="1605">
                  <c:v>28.590137859372099</c:v>
                </c:pt>
                <c:pt idx="1606">
                  <c:v>28.590461751011802</c:v>
                </c:pt>
                <c:pt idx="1607">
                  <c:v>28.590810020951199</c:v>
                </c:pt>
                <c:pt idx="1608">
                  <c:v>28.591136117962801</c:v>
                </c:pt>
                <c:pt idx="1609">
                  <c:v>28.591436942605</c:v>
                </c:pt>
                <c:pt idx="1610">
                  <c:v>28.591749747780799</c:v>
                </c:pt>
                <c:pt idx="1611">
                  <c:v>28.5920996866503</c:v>
                </c:pt>
                <c:pt idx="1612">
                  <c:v>28.592407485035899</c:v>
                </c:pt>
                <c:pt idx="1613">
                  <c:v>28.592699786213799</c:v>
                </c:pt>
                <c:pt idx="1614">
                  <c:v>28.593042214898102</c:v>
                </c:pt>
                <c:pt idx="1615">
                  <c:v>28.593365570096001</c:v>
                </c:pt>
                <c:pt idx="1616">
                  <c:v>28.593703290013298</c:v>
                </c:pt>
                <c:pt idx="1617">
                  <c:v>28.594052692441</c:v>
                </c:pt>
                <c:pt idx="1618">
                  <c:v>28.594399889496799</c:v>
                </c:pt>
                <c:pt idx="1619">
                  <c:v>28.594708760766</c:v>
                </c:pt>
                <c:pt idx="1620">
                  <c:v>28.595062037495602</c:v>
                </c:pt>
                <c:pt idx="1621">
                  <c:v>28.595421155480398</c:v>
                </c:pt>
                <c:pt idx="1622">
                  <c:v>28.595759709862701</c:v>
                </c:pt>
                <c:pt idx="1623">
                  <c:v>28.5961268744745</c:v>
                </c:pt>
                <c:pt idx="1624">
                  <c:v>28.596455713299701</c:v>
                </c:pt>
                <c:pt idx="1625">
                  <c:v>28.5967679820337</c:v>
                </c:pt>
                <c:pt idx="1626">
                  <c:v>28.597122331646901</c:v>
                </c:pt>
                <c:pt idx="1627">
                  <c:v>28.597489496258699</c:v>
                </c:pt>
                <c:pt idx="1628">
                  <c:v>28.597857197312301</c:v>
                </c:pt>
                <c:pt idx="1629">
                  <c:v>28.5982301435747</c:v>
                </c:pt>
                <c:pt idx="1630">
                  <c:v>28.598586460141199</c:v>
                </c:pt>
                <c:pt idx="1631">
                  <c:v>28.598940034893999</c:v>
                </c:pt>
                <c:pt idx="1632">
                  <c:v>28.599309941319401</c:v>
                </c:pt>
                <c:pt idx="1633">
                  <c:v>28.599702318696</c:v>
                </c:pt>
                <c:pt idx="1634">
                  <c:v>28.600052257565501</c:v>
                </c:pt>
                <c:pt idx="1635">
                  <c:v>28.600397487668001</c:v>
                </c:pt>
                <c:pt idx="1636">
                  <c:v>28.600745221165599</c:v>
                </c:pt>
                <c:pt idx="1637">
                  <c:v>28.601121803311301</c:v>
                </c:pt>
                <c:pt idx="1638">
                  <c:v>28.601533850220701</c:v>
                </c:pt>
                <c:pt idx="1639">
                  <c:v>28.601912637738199</c:v>
                </c:pt>
                <c:pt idx="1640">
                  <c:v>28.602290590790702</c:v>
                </c:pt>
                <c:pt idx="1641">
                  <c:v>28.602691849259401</c:v>
                </c:pt>
                <c:pt idx="1642">
                  <c:v>28.603053411034601</c:v>
                </c:pt>
                <c:pt idx="1643">
                  <c:v>28.603422542599699</c:v>
                </c:pt>
                <c:pt idx="1644">
                  <c:v>28.603801032094001</c:v>
                </c:pt>
                <c:pt idx="1645">
                  <c:v>28.604164024380701</c:v>
                </c:pt>
                <c:pt idx="1646">
                  <c:v>28.604517003087</c:v>
                </c:pt>
                <c:pt idx="1647">
                  <c:v>28.604845067051901</c:v>
                </c:pt>
                <c:pt idx="1648">
                  <c:v>28.605205496338801</c:v>
                </c:pt>
                <c:pt idx="1649">
                  <c:v>28.6055579386034</c:v>
                </c:pt>
                <c:pt idx="1650">
                  <c:v>28.605886539010001</c:v>
                </c:pt>
                <c:pt idx="1651">
                  <c:v>28.606232901600801</c:v>
                </c:pt>
                <c:pt idx="1652">
                  <c:v>28.6065961919107</c:v>
                </c:pt>
                <c:pt idx="1653">
                  <c:v>28.606945832756999</c:v>
                </c:pt>
                <c:pt idx="1654">
                  <c:v>28.607292195347799</c:v>
                </c:pt>
                <c:pt idx="1655">
                  <c:v>28.607619961289402</c:v>
                </c:pt>
                <c:pt idx="1656">
                  <c:v>28.607952435997898</c:v>
                </c:pt>
                <c:pt idx="1657">
                  <c:v>28.608305414704301</c:v>
                </c:pt>
                <c:pt idx="1658">
                  <c:v>28.6086417637148</c:v>
                </c:pt>
                <c:pt idx="1659">
                  <c:v>28.608965953377702</c:v>
                </c:pt>
                <c:pt idx="1660">
                  <c:v>28.6092687449732</c:v>
                </c:pt>
                <c:pt idx="1661">
                  <c:v>28.609529396084799</c:v>
                </c:pt>
                <c:pt idx="1662">
                  <c:v>28.609853287724501</c:v>
                </c:pt>
                <c:pt idx="1663">
                  <c:v>28.610166867760601</c:v>
                </c:pt>
                <c:pt idx="1664">
                  <c:v>28.610473295239402</c:v>
                </c:pt>
                <c:pt idx="1665">
                  <c:v>28.610800226716002</c:v>
                </c:pt>
                <c:pt idx="1666">
                  <c:v>28.611135741261499</c:v>
                </c:pt>
                <c:pt idx="1667">
                  <c:v>28.6114587984361</c:v>
                </c:pt>
                <c:pt idx="1668">
                  <c:v>28.611782153634</c:v>
                </c:pt>
                <c:pt idx="1669">
                  <c:v>28.612044771698901</c:v>
                </c:pt>
                <c:pt idx="1670">
                  <c:v>28.6123420200624</c:v>
                </c:pt>
                <c:pt idx="1671">
                  <c:v>28.612668117074001</c:v>
                </c:pt>
                <c:pt idx="1672">
                  <c:v>28.612955351857199</c:v>
                </c:pt>
                <c:pt idx="1673">
                  <c:v>28.613266786126101</c:v>
                </c:pt>
                <c:pt idx="1674">
                  <c:v>28.613584538487402</c:v>
                </c:pt>
                <c:pt idx="1675">
                  <c:v>28.6138867936411</c:v>
                </c:pt>
                <c:pt idx="1676">
                  <c:v>28.614165802983301</c:v>
                </c:pt>
                <c:pt idx="1677">
                  <c:v>28.614461084393501</c:v>
                </c:pt>
                <c:pt idx="1678">
                  <c:v>28.6147505841531</c:v>
                </c:pt>
                <c:pt idx="1679">
                  <c:v>28.6150580845155</c:v>
                </c:pt>
                <c:pt idx="1680">
                  <c:v>28.615396400479302</c:v>
                </c:pt>
                <c:pt idx="1681">
                  <c:v>28.615736087349902</c:v>
                </c:pt>
                <c:pt idx="1682">
                  <c:v>28.6160549721994</c:v>
                </c:pt>
                <c:pt idx="1683">
                  <c:v>28.6163796983042</c:v>
                </c:pt>
                <c:pt idx="1684">
                  <c:v>28.6166725359239</c:v>
                </c:pt>
                <c:pt idx="1685">
                  <c:v>28.616959234265298</c:v>
                </c:pt>
                <c:pt idx="1686">
                  <c:v>28.617294510392199</c:v>
                </c:pt>
                <c:pt idx="1687">
                  <c:v>28.617632528332699</c:v>
                </c:pt>
                <c:pt idx="1688">
                  <c:v>28.6179478369035</c:v>
                </c:pt>
                <c:pt idx="1689">
                  <c:v>28.618264218358</c:v>
                </c:pt>
                <c:pt idx="1690">
                  <c:v>28.618556221512801</c:v>
                </c:pt>
                <c:pt idx="1691">
                  <c:v>28.618895610360099</c:v>
                </c:pt>
                <c:pt idx="1692">
                  <c:v>28.619244178322798</c:v>
                </c:pt>
                <c:pt idx="1693">
                  <c:v>28.619562765149102</c:v>
                </c:pt>
                <c:pt idx="1694">
                  <c:v>28.619861444024099</c:v>
                </c:pt>
                <c:pt idx="1695">
                  <c:v>28.620180865315401</c:v>
                </c:pt>
                <c:pt idx="1696">
                  <c:v>28.620525022534299</c:v>
                </c:pt>
                <c:pt idx="1697">
                  <c:v>28.620856364754701</c:v>
                </c:pt>
                <c:pt idx="1698">
                  <c:v>28.621168871907201</c:v>
                </c:pt>
                <c:pt idx="1699">
                  <c:v>28.621475835827798</c:v>
                </c:pt>
                <c:pt idx="1700">
                  <c:v>28.621829648999199</c:v>
                </c:pt>
                <c:pt idx="1701">
                  <c:v>28.622164090660998</c:v>
                </c:pt>
                <c:pt idx="1702">
                  <c:v>28.622479935673699</c:v>
                </c:pt>
                <c:pt idx="1703">
                  <c:v>28.622789402989401</c:v>
                </c:pt>
                <c:pt idx="1704">
                  <c:v>28.623142083672501</c:v>
                </c:pt>
                <c:pt idx="1705">
                  <c:v>28.623496194867101</c:v>
                </c:pt>
                <c:pt idx="1706">
                  <c:v>28.6238056621828</c:v>
                </c:pt>
                <c:pt idx="1707">
                  <c:v>28.624125977543802</c:v>
                </c:pt>
                <c:pt idx="1708">
                  <c:v>28.624448438672001</c:v>
                </c:pt>
                <c:pt idx="1709">
                  <c:v>28.624784251240701</c:v>
                </c:pt>
                <c:pt idx="1710">
                  <c:v>28.625115891484199</c:v>
                </c:pt>
                <c:pt idx="1711">
                  <c:v>28.6254167757311</c:v>
                </c:pt>
                <c:pt idx="1712">
                  <c:v>28.625728448418599</c:v>
                </c:pt>
                <c:pt idx="1713">
                  <c:v>28.626069506196</c:v>
                </c:pt>
                <c:pt idx="1714">
                  <c:v>28.626388689068801</c:v>
                </c:pt>
                <c:pt idx="1715">
                  <c:v>28.626711448220199</c:v>
                </c:pt>
                <c:pt idx="1716">
                  <c:v>28.6270483932771</c:v>
                </c:pt>
                <c:pt idx="1717">
                  <c:v>28.6273686490335</c:v>
                </c:pt>
                <c:pt idx="1718">
                  <c:v>28.627713581112801</c:v>
                </c:pt>
                <c:pt idx="1719">
                  <c:v>28.628079911259601</c:v>
                </c:pt>
                <c:pt idx="1720">
                  <c:v>28.628435691384301</c:v>
                </c:pt>
                <c:pt idx="1721">
                  <c:v>28.628777285603501</c:v>
                </c:pt>
                <c:pt idx="1722">
                  <c:v>28.629122515706001</c:v>
                </c:pt>
                <c:pt idx="1723">
                  <c:v>28.629444499997099</c:v>
                </c:pt>
                <c:pt idx="1724">
                  <c:v>28.629773934868801</c:v>
                </c:pt>
                <c:pt idx="1725">
                  <c:v>28.630153497246699</c:v>
                </c:pt>
                <c:pt idx="1726">
                  <c:v>28.6305156550684</c:v>
                </c:pt>
                <c:pt idx="1727">
                  <c:v>28.630861183194099</c:v>
                </c:pt>
                <c:pt idx="1728">
                  <c:v>28.631236394433</c:v>
                </c:pt>
                <c:pt idx="1729">
                  <c:v>28.631595750836301</c:v>
                </c:pt>
                <c:pt idx="1730">
                  <c:v>28.631950696495998</c:v>
                </c:pt>
                <c:pt idx="1731">
                  <c:v>28.632330556897099</c:v>
                </c:pt>
                <c:pt idx="1732">
                  <c:v>28.632707437066099</c:v>
                </c:pt>
                <c:pt idx="1733">
                  <c:v>28.633049031285299</c:v>
                </c:pt>
                <c:pt idx="1734">
                  <c:v>28.633391519574101</c:v>
                </c:pt>
                <c:pt idx="1735">
                  <c:v>28.633743127373702</c:v>
                </c:pt>
                <c:pt idx="1736">
                  <c:v>28.6341327033319</c:v>
                </c:pt>
                <c:pt idx="1737">
                  <c:v>28.634552558449698</c:v>
                </c:pt>
                <c:pt idx="1738">
                  <c:v>28.6349330148973</c:v>
                </c:pt>
                <c:pt idx="1739">
                  <c:v>28.635326226738901</c:v>
                </c:pt>
                <c:pt idx="1740">
                  <c:v>28.635723014859199</c:v>
                </c:pt>
                <c:pt idx="1741">
                  <c:v>28.636100431469899</c:v>
                </c:pt>
                <c:pt idx="1742">
                  <c:v>28.636456748036402</c:v>
                </c:pt>
                <c:pt idx="1743">
                  <c:v>28.6367941699304</c:v>
                </c:pt>
                <c:pt idx="1744">
                  <c:v>28.6371441684046</c:v>
                </c:pt>
                <c:pt idx="1745">
                  <c:v>28.637526830224001</c:v>
                </c:pt>
                <c:pt idx="1746">
                  <c:v>28.6378864846506</c:v>
                </c:pt>
                <c:pt idx="1747">
                  <c:v>28.6382422647753</c:v>
                </c:pt>
                <c:pt idx="1748">
                  <c:v>28.638597746876702</c:v>
                </c:pt>
                <c:pt idx="1749">
                  <c:v>28.6389457187929</c:v>
                </c:pt>
                <c:pt idx="1750">
                  <c:v>28.6392854056635</c:v>
                </c:pt>
                <c:pt idx="1751">
                  <c:v>28.639604290512999</c:v>
                </c:pt>
                <c:pt idx="1752">
                  <c:v>28.639946480778701</c:v>
                </c:pt>
                <c:pt idx="1753">
                  <c:v>28.6403044662752</c:v>
                </c:pt>
                <c:pt idx="1754">
                  <c:v>28.6406386099138</c:v>
                </c:pt>
                <c:pt idx="1755">
                  <c:v>28.640976925877499</c:v>
                </c:pt>
                <c:pt idx="1756">
                  <c:v>28.6412766776361</c:v>
                </c:pt>
                <c:pt idx="1757">
                  <c:v>28.641596694973899</c:v>
                </c:pt>
                <c:pt idx="1758">
                  <c:v>28.641958256749099</c:v>
                </c:pt>
                <c:pt idx="1759">
                  <c:v>28.642283280877098</c:v>
                </c:pt>
                <c:pt idx="1760">
                  <c:v>28.642578562287301</c:v>
                </c:pt>
                <c:pt idx="1761">
                  <c:v>28.642913838414199</c:v>
                </c:pt>
                <c:pt idx="1762">
                  <c:v>28.643239637402498</c:v>
                </c:pt>
                <c:pt idx="1763">
                  <c:v>28.6435438595094</c:v>
                </c:pt>
                <c:pt idx="1764">
                  <c:v>28.6438130936899</c:v>
                </c:pt>
                <c:pt idx="1765">
                  <c:v>28.6440965137758</c:v>
                </c:pt>
                <c:pt idx="1766">
                  <c:v>28.644442816761899</c:v>
                </c:pt>
                <c:pt idx="1767">
                  <c:v>28.6447705827036</c:v>
                </c:pt>
                <c:pt idx="1768">
                  <c:v>28.645067592648498</c:v>
                </c:pt>
                <c:pt idx="1769">
                  <c:v>28.645365139035199</c:v>
                </c:pt>
                <c:pt idx="1770">
                  <c:v>28.645679017094601</c:v>
                </c:pt>
                <c:pt idx="1771">
                  <c:v>28.645967145947399</c:v>
                </c:pt>
                <c:pt idx="1772">
                  <c:v>28.6462680301943</c:v>
                </c:pt>
                <c:pt idx="1773">
                  <c:v>28.646556933907501</c:v>
                </c:pt>
                <c:pt idx="1774">
                  <c:v>28.646840353993401</c:v>
                </c:pt>
                <c:pt idx="1775">
                  <c:v>28.647182544259</c:v>
                </c:pt>
                <c:pt idx="1776">
                  <c:v>28.6475296817102</c:v>
                </c:pt>
                <c:pt idx="1777">
                  <c:v>28.647845228699701</c:v>
                </c:pt>
                <c:pt idx="1778">
                  <c:v>28.648183008221601</c:v>
                </c:pt>
                <c:pt idx="1779">
                  <c:v>28.648468335656101</c:v>
                </c:pt>
                <c:pt idx="1780">
                  <c:v>28.6487744651117</c:v>
                </c:pt>
                <c:pt idx="1781">
                  <c:v>28.649095018891298</c:v>
                </c:pt>
                <c:pt idx="1782">
                  <c:v>28.649416705159201</c:v>
                </c:pt>
                <c:pt idx="1783">
                  <c:v>28.649709542778901</c:v>
                </c:pt>
                <c:pt idx="1784">
                  <c:v>28.649989326981501</c:v>
                </c:pt>
                <c:pt idx="1785">
                  <c:v>28.650329848317099</c:v>
                </c:pt>
                <c:pt idx="1786">
                  <c:v>28.650655945328701</c:v>
                </c:pt>
                <c:pt idx="1787">
                  <c:v>28.650973995713201</c:v>
                </c:pt>
                <c:pt idx="1788">
                  <c:v>28.651281496075601</c:v>
                </c:pt>
                <c:pt idx="1789">
                  <c:v>28.651590128926301</c:v>
                </c:pt>
                <c:pt idx="1790">
                  <c:v>28.651941200284</c:v>
                </c:pt>
                <c:pt idx="1791">
                  <c:v>28.6522742114343</c:v>
                </c:pt>
                <c:pt idx="1792">
                  <c:v>28.6525750956812</c:v>
                </c:pt>
                <c:pt idx="1793">
                  <c:v>28.6528881392755</c:v>
                </c:pt>
                <c:pt idx="1794">
                  <c:v>28.6532004080095</c:v>
                </c:pt>
                <c:pt idx="1795">
                  <c:v>28.653541167763699</c:v>
                </c:pt>
                <c:pt idx="1796">
                  <c:v>28.653862854031502</c:v>
                </c:pt>
                <c:pt idx="1797">
                  <c:v>28.654167016533801</c:v>
                </c:pt>
                <c:pt idx="1798">
                  <c:v>28.654485126522999</c:v>
                </c:pt>
                <c:pt idx="1799">
                  <c:v>28.6548483572283</c:v>
                </c:pt>
                <c:pt idx="1800">
                  <c:v>28.655188342122099</c:v>
                </c:pt>
                <c:pt idx="1801">
                  <c:v>28.655519684342401</c:v>
                </c:pt>
                <c:pt idx="1802">
                  <c:v>28.655821105030999</c:v>
                </c:pt>
                <c:pt idx="1803">
                  <c:v>28.656150241879399</c:v>
                </c:pt>
                <c:pt idx="1804">
                  <c:v>28.656494399098399</c:v>
                </c:pt>
                <c:pt idx="1805">
                  <c:v>28.656828542736999</c:v>
                </c:pt>
                <c:pt idx="1806">
                  <c:v>28.6571449241914</c:v>
                </c:pt>
                <c:pt idx="1807">
                  <c:v>28.657451053647002</c:v>
                </c:pt>
                <c:pt idx="1808">
                  <c:v>28.657779952076901</c:v>
                </c:pt>
                <c:pt idx="1809">
                  <c:v>28.658112426785401</c:v>
                </c:pt>
                <c:pt idx="1810">
                  <c:v>28.658424635914798</c:v>
                </c:pt>
                <c:pt idx="1811">
                  <c:v>28.6587512693681</c:v>
                </c:pt>
                <c:pt idx="1812">
                  <c:v>28.659102340725902</c:v>
                </c:pt>
                <c:pt idx="1813">
                  <c:v>28.659433742550799</c:v>
                </c:pt>
                <c:pt idx="1814">
                  <c:v>28.6597431502619</c:v>
                </c:pt>
                <c:pt idx="1815">
                  <c:v>28.660072883156801</c:v>
                </c:pt>
                <c:pt idx="1816">
                  <c:v>28.660409768609</c:v>
                </c:pt>
                <c:pt idx="1817">
                  <c:v>28.660731752900102</c:v>
                </c:pt>
                <c:pt idx="1818">
                  <c:v>28.6610667310037</c:v>
                </c:pt>
                <c:pt idx="1819">
                  <c:v>28.661429663685801</c:v>
                </c:pt>
                <c:pt idx="1820">
                  <c:v>28.661779662159901</c:v>
                </c:pt>
                <c:pt idx="1821">
                  <c:v>28.662135680703098</c:v>
                </c:pt>
                <c:pt idx="1822">
                  <c:v>28.6624867520609</c:v>
                </c:pt>
                <c:pt idx="1823">
                  <c:v>28.662811478165601</c:v>
                </c:pt>
                <c:pt idx="1824">
                  <c:v>28.663151701478</c:v>
                </c:pt>
                <c:pt idx="1825">
                  <c:v>28.663515230206499</c:v>
                </c:pt>
                <c:pt idx="1826">
                  <c:v>28.663873215702999</c:v>
                </c:pt>
                <c:pt idx="1827">
                  <c:v>28.6642251215257</c:v>
                </c:pt>
                <c:pt idx="1828">
                  <c:v>28.664574523953402</c:v>
                </c:pt>
                <c:pt idx="1829">
                  <c:v>28.664944668797499</c:v>
                </c:pt>
                <c:pt idx="1830">
                  <c:v>28.665313502339298</c:v>
                </c:pt>
                <c:pt idx="1831">
                  <c:v>28.665662904767</c:v>
                </c:pt>
                <c:pt idx="1832">
                  <c:v>28.666008373288101</c:v>
                </c:pt>
                <c:pt idx="1833">
                  <c:v>28.666368325737899</c:v>
                </c:pt>
                <c:pt idx="1834">
                  <c:v>28.6667399010935</c:v>
                </c:pt>
                <c:pt idx="1835">
                  <c:v>28.667135020283698</c:v>
                </c:pt>
                <c:pt idx="1836">
                  <c:v>28.667539914635601</c:v>
                </c:pt>
                <c:pt idx="1837">
                  <c:v>28.667887052086801</c:v>
                </c:pt>
                <c:pt idx="1838">
                  <c:v>28.668251176861698</c:v>
                </c:pt>
                <c:pt idx="1839">
                  <c:v>28.668643554238301</c:v>
                </c:pt>
                <c:pt idx="1840">
                  <c:v>28.669037302521701</c:v>
                </c:pt>
                <c:pt idx="1841">
                  <c:v>28.669419964341099</c:v>
                </c:pt>
                <c:pt idx="1842">
                  <c:v>28.669802924183799</c:v>
                </c:pt>
                <c:pt idx="1843">
                  <c:v>28.670157571820202</c:v>
                </c:pt>
                <c:pt idx="1844">
                  <c:v>28.6705199680605</c:v>
                </c:pt>
                <c:pt idx="1845">
                  <c:v>28.670869132069601</c:v>
                </c:pt>
                <c:pt idx="1846">
                  <c:v>28.671219905404101</c:v>
                </c:pt>
                <c:pt idx="1847">
                  <c:v>28.671587606457699</c:v>
                </c:pt>
                <c:pt idx="1848">
                  <c:v>28.6719392142572</c:v>
                </c:pt>
                <c:pt idx="1849">
                  <c:v>28.672309657124501</c:v>
                </c:pt>
                <c:pt idx="1850">
                  <c:v>28.672652383831998</c:v>
                </c:pt>
                <c:pt idx="1851">
                  <c:v>28.672985156563701</c:v>
                </c:pt>
                <c:pt idx="1852">
                  <c:v>28.673301538018201</c:v>
                </c:pt>
                <c:pt idx="1853">
                  <c:v>28.673635383633599</c:v>
                </c:pt>
                <c:pt idx="1854">
                  <c:v>28.6739900908746</c:v>
                </c:pt>
                <c:pt idx="1855">
                  <c:v>28.674303968934002</c:v>
                </c:pt>
                <c:pt idx="1856">
                  <c:v>28.6746295295038</c:v>
                </c:pt>
                <c:pt idx="1857">
                  <c:v>28.674988349465298</c:v>
                </c:pt>
                <c:pt idx="1858">
                  <c:v>28.6752911410608</c:v>
                </c:pt>
                <c:pt idx="1859">
                  <c:v>28.675613900212301</c:v>
                </c:pt>
                <c:pt idx="1860">
                  <c:v>28.675960501221599</c:v>
                </c:pt>
                <c:pt idx="1861">
                  <c:v>28.6762467227258</c:v>
                </c:pt>
                <c:pt idx="1862">
                  <c:v>28.6765281758585</c:v>
                </c:pt>
                <c:pt idx="1863">
                  <c:v>28.676830132988901</c:v>
                </c:pt>
                <c:pt idx="1864">
                  <c:v>28.677132388142599</c:v>
                </c:pt>
                <c:pt idx="1865">
                  <c:v>28.677436014203</c:v>
                </c:pt>
                <c:pt idx="1866">
                  <c:v>28.6777629456796</c:v>
                </c:pt>
                <c:pt idx="1867">
                  <c:v>28.678088744667999</c:v>
                </c:pt>
                <c:pt idx="1868">
                  <c:v>28.6784423194208</c:v>
                </c:pt>
                <c:pt idx="1869">
                  <c:v>28.678740998295801</c:v>
                </c:pt>
                <c:pt idx="1870">
                  <c:v>28.679037114170999</c:v>
                </c:pt>
                <c:pt idx="1871">
                  <c:v>28.6793562970438</c:v>
                </c:pt>
                <c:pt idx="1872">
                  <c:v>28.679654677895499</c:v>
                </c:pt>
                <c:pt idx="1873">
                  <c:v>28.679933091191302</c:v>
                </c:pt>
                <c:pt idx="1874">
                  <c:v>28.6802436313905</c:v>
                </c:pt>
                <c:pt idx="1875">
                  <c:v>28.680550058869301</c:v>
                </c:pt>
                <c:pt idx="1876">
                  <c:v>28.680856486348102</c:v>
                </c:pt>
                <c:pt idx="1877">
                  <c:v>28.6811628542223</c:v>
                </c:pt>
                <c:pt idx="1878">
                  <c:v>28.681443472889899</c:v>
                </c:pt>
                <c:pt idx="1879">
                  <c:v>28.681722720650601</c:v>
                </c:pt>
                <c:pt idx="1880">
                  <c:v>28.6820787987985</c:v>
                </c:pt>
                <c:pt idx="1881">
                  <c:v>28.682417353180899</c:v>
                </c:pt>
                <c:pt idx="1882">
                  <c:v>28.682737906960501</c:v>
                </c:pt>
                <c:pt idx="1883">
                  <c:v>28.683049877671198</c:v>
                </c:pt>
                <c:pt idx="1884">
                  <c:v>28.683341046360901</c:v>
                </c:pt>
                <c:pt idx="1885">
                  <c:v>28.6836310825624</c:v>
                </c:pt>
                <c:pt idx="1886">
                  <c:v>28.683942457226699</c:v>
                </c:pt>
                <c:pt idx="1887">
                  <c:v>28.684276600865299</c:v>
                </c:pt>
                <c:pt idx="1888">
                  <c:v>28.6846107445039</c:v>
                </c:pt>
                <c:pt idx="1889">
                  <c:v>28.684934099701898</c:v>
                </c:pt>
                <c:pt idx="1890">
                  <c:v>28.685215850857698</c:v>
                </c:pt>
                <c:pt idx="1891">
                  <c:v>28.685543557194698</c:v>
                </c:pt>
                <c:pt idx="1892">
                  <c:v>28.685883542088501</c:v>
                </c:pt>
                <c:pt idx="1893">
                  <c:v>28.686194380311001</c:v>
                </c:pt>
                <c:pt idx="1894">
                  <c:v>28.686490019349101</c:v>
                </c:pt>
                <c:pt idx="1895">
                  <c:v>28.686806937245301</c:v>
                </c:pt>
                <c:pt idx="1896">
                  <c:v>28.687151869324701</c:v>
                </c:pt>
                <c:pt idx="1897">
                  <c:v>28.687481065777799</c:v>
                </c:pt>
                <c:pt idx="1898">
                  <c:v>28.6877969107904</c:v>
                </c:pt>
                <c:pt idx="1899">
                  <c:v>28.688157101658799</c:v>
                </c:pt>
                <c:pt idx="1900">
                  <c:v>28.688504000691399</c:v>
                </c:pt>
                <c:pt idx="1901">
                  <c:v>28.688850363282199</c:v>
                </c:pt>
                <c:pt idx="1902">
                  <c:v>28.689182003525701</c:v>
                </c:pt>
                <c:pt idx="1903">
                  <c:v>28.689487536934799</c:v>
                </c:pt>
                <c:pt idx="1904">
                  <c:v>28.689813931969599</c:v>
                </c:pt>
                <c:pt idx="1905">
                  <c:v>28.6901580891885</c:v>
                </c:pt>
                <c:pt idx="1906">
                  <c:v>28.690486629990598</c:v>
                </c:pt>
                <c:pt idx="1907">
                  <c:v>28.690797766236301</c:v>
                </c:pt>
                <c:pt idx="1908">
                  <c:v>28.691098114041299</c:v>
                </c:pt>
                <c:pt idx="1909">
                  <c:v>28.691434999493602</c:v>
                </c:pt>
                <c:pt idx="1910">
                  <c:v>28.691754182366299</c:v>
                </c:pt>
                <c:pt idx="1911">
                  <c:v>28.692078074006101</c:v>
                </c:pt>
                <c:pt idx="1912">
                  <c:v>28.692430516270601</c:v>
                </c:pt>
                <c:pt idx="1913">
                  <c:v>28.692763527421</c:v>
                </c:pt>
                <c:pt idx="1914">
                  <c:v>28.693061610249501</c:v>
                </c:pt>
                <c:pt idx="1915">
                  <c:v>28.693388303307501</c:v>
                </c:pt>
                <c:pt idx="1916">
                  <c:v>28.693747659710901</c:v>
                </c:pt>
                <c:pt idx="1917">
                  <c:v>28.694074829605999</c:v>
                </c:pt>
                <c:pt idx="1918">
                  <c:v>28.694370468644099</c:v>
                </c:pt>
                <c:pt idx="1919">
                  <c:v>28.6947192750253</c:v>
                </c:pt>
                <c:pt idx="1920">
                  <c:v>28.6950783930101</c:v>
                </c:pt>
                <c:pt idx="1921">
                  <c:v>28.6954375109949</c:v>
                </c:pt>
                <c:pt idx="1922">
                  <c:v>28.695783277539199</c:v>
                </c:pt>
                <c:pt idx="1923">
                  <c:v>28.696104367760601</c:v>
                </c:pt>
                <c:pt idx="1924">
                  <c:v>28.696474572209301</c:v>
                </c:pt>
                <c:pt idx="1925">
                  <c:v>28.6968392334261</c:v>
                </c:pt>
                <c:pt idx="1926">
                  <c:v>28.697191377667401</c:v>
                </c:pt>
                <c:pt idx="1927">
                  <c:v>28.6975407800951</c:v>
                </c:pt>
                <c:pt idx="1928">
                  <c:v>28.697904010800301</c:v>
                </c:pt>
                <c:pt idx="1929">
                  <c:v>28.698276718644099</c:v>
                </c:pt>
                <c:pt idx="1930">
                  <c:v>28.698629458931901</c:v>
                </c:pt>
                <c:pt idx="1931">
                  <c:v>28.699003239659302</c:v>
                </c:pt>
                <c:pt idx="1932">
                  <c:v>28.699376483944899</c:v>
                </c:pt>
                <c:pt idx="1933">
                  <c:v>28.6997341714182</c:v>
                </c:pt>
                <c:pt idx="1934">
                  <c:v>28.700091918496099</c:v>
                </c:pt>
                <c:pt idx="1935">
                  <c:v>28.7004712424555</c:v>
                </c:pt>
                <c:pt idx="1936">
                  <c:v>28.7008794150629</c:v>
                </c:pt>
                <c:pt idx="1937">
                  <c:v>28.701245447186398</c:v>
                </c:pt>
                <c:pt idx="1938">
                  <c:v>28.7016164861002</c:v>
                </c:pt>
                <c:pt idx="1939">
                  <c:v>28.702014943150498</c:v>
                </c:pt>
                <c:pt idx="1940">
                  <c:v>28.702367087391799</c:v>
                </c:pt>
                <c:pt idx="1941">
                  <c:v>28.702735622910499</c:v>
                </c:pt>
                <c:pt idx="1942">
                  <c:v>28.703117211846301</c:v>
                </c:pt>
                <c:pt idx="1943">
                  <c:v>28.703483243969899</c:v>
                </c:pt>
                <c:pt idx="1944">
                  <c:v>28.703870852974902</c:v>
                </c:pt>
                <c:pt idx="1945">
                  <c:v>28.704258283165899</c:v>
                </c:pt>
                <c:pt idx="1946">
                  <c:v>28.704614838150999</c:v>
                </c:pt>
                <c:pt idx="1947">
                  <c:v>28.7049378953256</c:v>
                </c:pt>
                <c:pt idx="1948">
                  <c:v>28.705293973473498</c:v>
                </c:pt>
                <c:pt idx="1949">
                  <c:v>28.705620308903701</c:v>
                </c:pt>
                <c:pt idx="1950">
                  <c:v>28.705948372868502</c:v>
                </c:pt>
                <c:pt idx="1951">
                  <c:v>28.706302186039899</c:v>
                </c:pt>
                <c:pt idx="1952">
                  <c:v>28.706629415539702</c:v>
                </c:pt>
                <c:pt idx="1953">
                  <c:v>28.706963261155099</c:v>
                </c:pt>
                <c:pt idx="1954">
                  <c:v>28.7073118291177</c:v>
                </c:pt>
                <c:pt idx="1955">
                  <c:v>28.707653721360199</c:v>
                </c:pt>
                <c:pt idx="1956">
                  <c:v>28.708007296112999</c:v>
                </c:pt>
                <c:pt idx="1957">
                  <c:v>28.7083486519136</c:v>
                </c:pt>
                <c:pt idx="1958">
                  <c:v>28.708675881413399</c:v>
                </c:pt>
                <c:pt idx="1959">
                  <c:v>28.708996435193001</c:v>
                </c:pt>
                <c:pt idx="1960">
                  <c:v>28.7092659673967</c:v>
                </c:pt>
                <c:pt idx="1961">
                  <c:v>28.709553798226299</c:v>
                </c:pt>
                <c:pt idx="1962">
                  <c:v>28.709851881054899</c:v>
                </c:pt>
                <c:pt idx="1963">
                  <c:v>28.710161050347299</c:v>
                </c:pt>
                <c:pt idx="1964">
                  <c:v>28.7104932270326</c:v>
                </c:pt>
                <c:pt idx="1965">
                  <c:v>28.710850974110599</c:v>
                </c:pt>
                <c:pt idx="1966">
                  <c:v>28.711170693425199</c:v>
                </c:pt>
                <c:pt idx="1967">
                  <c:v>28.711465736416802</c:v>
                </c:pt>
                <c:pt idx="1968">
                  <c:v>28.711747189549399</c:v>
                </c:pt>
                <c:pt idx="1969">
                  <c:v>28.7120593986788</c:v>
                </c:pt>
                <c:pt idx="1970">
                  <c:v>28.712329765347501</c:v>
                </c:pt>
                <c:pt idx="1971">
                  <c:v>28.712664445427901</c:v>
                </c:pt>
                <c:pt idx="1972">
                  <c:v>28.7129842243471</c:v>
                </c:pt>
                <c:pt idx="1973">
                  <c:v>28.713277598408698</c:v>
                </c:pt>
                <c:pt idx="1974">
                  <c:v>28.713581760911001</c:v>
                </c:pt>
                <c:pt idx="1975">
                  <c:v>28.713890393761599</c:v>
                </c:pt>
                <c:pt idx="1976">
                  <c:v>28.714231451539</c:v>
                </c:pt>
                <c:pt idx="1977">
                  <c:v>28.714555879620502</c:v>
                </c:pt>
                <c:pt idx="1978">
                  <c:v>28.7148684463777</c:v>
                </c:pt>
                <c:pt idx="1979">
                  <c:v>28.715175648716901</c:v>
                </c:pt>
                <c:pt idx="1980">
                  <c:v>28.7154795728006</c:v>
                </c:pt>
                <c:pt idx="1981">
                  <c:v>28.715771039513601</c:v>
                </c:pt>
                <c:pt idx="1982">
                  <c:v>28.7160471878328</c:v>
                </c:pt>
                <c:pt idx="1983">
                  <c:v>28.716323693779898</c:v>
                </c:pt>
                <c:pt idx="1984">
                  <c:v>28.71668108323</c:v>
                </c:pt>
                <c:pt idx="1985">
                  <c:v>28.717018266705502</c:v>
                </c:pt>
                <c:pt idx="1986">
                  <c:v>28.7173443637171</c:v>
                </c:pt>
                <c:pt idx="1987">
                  <c:v>28.717642744568799</c:v>
                </c:pt>
                <c:pt idx="1988">
                  <c:v>28.717932244328502</c:v>
                </c:pt>
                <c:pt idx="1989">
                  <c:v>28.718264480618501</c:v>
                </c:pt>
                <c:pt idx="1990">
                  <c:v>28.718589445141799</c:v>
                </c:pt>
                <c:pt idx="1991">
                  <c:v>28.718902786759401</c:v>
                </c:pt>
                <c:pt idx="1992">
                  <c:v>28.719200869587901</c:v>
                </c:pt>
                <c:pt idx="1993">
                  <c:v>28.719538649109801</c:v>
                </c:pt>
                <c:pt idx="1994">
                  <c:v>28.719873031167001</c:v>
                </c:pt>
                <c:pt idx="1995">
                  <c:v>28.7202113471307</c:v>
                </c:pt>
                <c:pt idx="1996">
                  <c:v>28.720537444142298</c:v>
                </c:pt>
                <c:pt idx="1997">
                  <c:v>28.720844944504702</c:v>
                </c:pt>
                <c:pt idx="1998">
                  <c:v>28.721184631375301</c:v>
                </c:pt>
                <c:pt idx="1999">
                  <c:v>28.721520205525401</c:v>
                </c:pt>
                <c:pt idx="2000">
                  <c:v>28.721837957886699</c:v>
                </c:pt>
                <c:pt idx="2001">
                  <c:v>28.7221499285974</c:v>
                </c:pt>
                <c:pt idx="2002">
                  <c:v>28.722472389725699</c:v>
                </c:pt>
                <c:pt idx="2003">
                  <c:v>28.722830136803601</c:v>
                </c:pt>
                <c:pt idx="2004">
                  <c:v>28.723170360116001</c:v>
                </c:pt>
                <c:pt idx="2005">
                  <c:v>28.723465939549399</c:v>
                </c:pt>
                <c:pt idx="2006">
                  <c:v>28.723785420445399</c:v>
                </c:pt>
                <c:pt idx="2007">
                  <c:v>28.7241431079187</c:v>
                </c:pt>
                <c:pt idx="2008">
                  <c:v>28.7244750461855</c:v>
                </c:pt>
                <c:pt idx="2009">
                  <c:v>28.724785586384701</c:v>
                </c:pt>
                <c:pt idx="2010">
                  <c:v>28.725094517258601</c:v>
                </c:pt>
                <c:pt idx="2011">
                  <c:v>28.7254452905931</c:v>
                </c:pt>
                <c:pt idx="2012">
                  <c:v>28.725769718674599</c:v>
                </c:pt>
                <c:pt idx="2013">
                  <c:v>28.726076444176599</c:v>
                </c:pt>
                <c:pt idx="2014">
                  <c:v>28.7263992033281</c:v>
                </c:pt>
                <c:pt idx="2015">
                  <c:v>28.7267444334306</c:v>
                </c:pt>
                <c:pt idx="2016">
                  <c:v>28.727063318280202</c:v>
                </c:pt>
                <c:pt idx="2017">
                  <c:v>28.7273877463617</c:v>
                </c:pt>
                <c:pt idx="2018">
                  <c:v>28.727741023091301</c:v>
                </c:pt>
                <c:pt idx="2019">
                  <c:v>28.728101511982899</c:v>
                </c:pt>
                <c:pt idx="2020">
                  <c:v>28.7284442386904</c:v>
                </c:pt>
                <c:pt idx="2021">
                  <c:v>28.7287661633768</c:v>
                </c:pt>
                <c:pt idx="2022">
                  <c:v>28.729086180714599</c:v>
                </c:pt>
                <c:pt idx="2023">
                  <c:v>28.729447802094398</c:v>
                </c:pt>
                <c:pt idx="2024">
                  <c:v>28.729804118660901</c:v>
                </c:pt>
                <c:pt idx="2025">
                  <c:v>28.730164607552499</c:v>
                </c:pt>
                <c:pt idx="2026">
                  <c:v>28.7305100760736</c:v>
                </c:pt>
                <c:pt idx="2027">
                  <c:v>28.7308442197122</c:v>
                </c:pt>
                <c:pt idx="2028">
                  <c:v>28.731174250630399</c:v>
                </c:pt>
                <c:pt idx="2029">
                  <c:v>28.731535514382301</c:v>
                </c:pt>
                <c:pt idx="2030">
                  <c:v>28.731916805295</c:v>
                </c:pt>
                <c:pt idx="2031">
                  <c:v>28.732266744164399</c:v>
                </c:pt>
                <c:pt idx="2032">
                  <c:v>28.732635279683102</c:v>
                </c:pt>
                <c:pt idx="2033">
                  <c:v>28.733013232735601</c:v>
                </c:pt>
                <c:pt idx="2034">
                  <c:v>28.733407279042201</c:v>
                </c:pt>
                <c:pt idx="2035">
                  <c:v>28.733816286114699</c:v>
                </c:pt>
                <c:pt idx="2036">
                  <c:v>28.734174271611199</c:v>
                </c:pt>
                <c:pt idx="2037">
                  <c:v>28.734527846363999</c:v>
                </c:pt>
                <c:pt idx="2038">
                  <c:v>28.734917183903701</c:v>
                </c:pt>
                <c:pt idx="2039">
                  <c:v>28.7353025875368</c:v>
                </c:pt>
                <c:pt idx="2040">
                  <c:v>28.735681136635801</c:v>
                </c:pt>
                <c:pt idx="2041">
                  <c:v>28.736065467385298</c:v>
                </c:pt>
                <c:pt idx="2042">
                  <c:v>28.7364339432993</c:v>
                </c:pt>
                <c:pt idx="2043">
                  <c:v>28.736816664723399</c:v>
                </c:pt>
                <c:pt idx="2044">
                  <c:v>28.737180431870399</c:v>
                </c:pt>
                <c:pt idx="2045">
                  <c:v>28.737519880322399</c:v>
                </c:pt>
                <c:pt idx="2046">
                  <c:v>28.737883409050902</c:v>
                </c:pt>
                <c:pt idx="2047">
                  <c:v>28.738240798501</c:v>
                </c:pt>
                <c:pt idx="2048">
                  <c:v>28.738584657696698</c:v>
                </c:pt>
                <c:pt idx="2049">
                  <c:v>28.738915225056601</c:v>
                </c:pt>
                <c:pt idx="2050">
                  <c:v>28.739236613301301</c:v>
                </c:pt>
                <c:pt idx="2051">
                  <c:v>28.739585717705701</c:v>
                </c:pt>
                <c:pt idx="2052">
                  <c:v>28.7399409017839</c:v>
                </c:pt>
                <c:pt idx="2053">
                  <c:v>28.740290065793001</c:v>
                </c:pt>
                <c:pt idx="2054">
                  <c:v>28.740642210034299</c:v>
                </c:pt>
                <c:pt idx="2055">
                  <c:v>28.740969975976</c:v>
                </c:pt>
                <c:pt idx="2056">
                  <c:v>28.741307695893301</c:v>
                </c:pt>
                <c:pt idx="2057">
                  <c:v>28.7416476807871</c:v>
                </c:pt>
                <c:pt idx="2058">
                  <c:v>28.741957148102699</c:v>
                </c:pt>
                <c:pt idx="2059">
                  <c:v>28.742299040345198</c:v>
                </c:pt>
                <c:pt idx="2060">
                  <c:v>28.742639263657502</c:v>
                </c:pt>
                <c:pt idx="2061">
                  <c:v>28.742929359463702</c:v>
                </c:pt>
                <c:pt idx="2062">
                  <c:v>28.743237992314299</c:v>
                </c:pt>
                <c:pt idx="2063">
                  <c:v>28.743556877163901</c:v>
                </c:pt>
                <c:pt idx="2064">
                  <c:v>28.743874629525202</c:v>
                </c:pt>
                <c:pt idx="2065">
                  <c:v>28.744191010979598</c:v>
                </c:pt>
                <c:pt idx="2066">
                  <c:v>28.744455834416399</c:v>
                </c:pt>
                <c:pt idx="2067">
                  <c:v>28.744760294941901</c:v>
                </c:pt>
                <c:pt idx="2068">
                  <c:v>28.745083650139801</c:v>
                </c:pt>
                <c:pt idx="2069">
                  <c:v>28.745346268204699</c:v>
                </c:pt>
                <c:pt idx="2070">
                  <c:v>28.7456462583818</c:v>
                </c:pt>
                <c:pt idx="2071">
                  <c:v>28.745983203438701</c:v>
                </c:pt>
                <c:pt idx="2072">
                  <c:v>28.746295412568099</c:v>
                </c:pt>
                <c:pt idx="2073">
                  <c:v>28.746599038628599</c:v>
                </c:pt>
                <c:pt idx="2074">
                  <c:v>28.746915181664399</c:v>
                </c:pt>
                <c:pt idx="2075">
                  <c:v>28.747207721260999</c:v>
                </c:pt>
                <c:pt idx="2076">
                  <c:v>28.7475030622759</c:v>
                </c:pt>
                <c:pt idx="2077">
                  <c:v>28.747798641709299</c:v>
                </c:pt>
                <c:pt idx="2078">
                  <c:v>28.748093684700901</c:v>
                </c:pt>
                <c:pt idx="2079">
                  <c:v>28.7483942709245</c:v>
                </c:pt>
                <c:pt idx="2080">
                  <c:v>28.748764177350001</c:v>
                </c:pt>
                <c:pt idx="2081">
                  <c:v>28.749085029152798</c:v>
                </c:pt>
                <c:pt idx="2082">
                  <c:v>28.749395330933499</c:v>
                </c:pt>
                <c:pt idx="2083">
                  <c:v>28.7497502765932</c:v>
                </c:pt>
                <c:pt idx="2084">
                  <c:v>28.7500760755815</c:v>
                </c:pt>
                <c:pt idx="2085">
                  <c:v>28.750391086129198</c:v>
                </c:pt>
                <c:pt idx="2086">
                  <c:v>28.7507016263284</c:v>
                </c:pt>
                <c:pt idx="2087">
                  <c:v>28.7509955964365</c:v>
                </c:pt>
                <c:pt idx="2088">
                  <c:v>28.7512953481951</c:v>
                </c:pt>
                <c:pt idx="2089">
                  <c:v>28.7516355715074</c:v>
                </c:pt>
                <c:pt idx="2090">
                  <c:v>28.751964469937299</c:v>
                </c:pt>
                <c:pt idx="2091">
                  <c:v>28.752279480484901</c:v>
                </c:pt>
                <c:pt idx="2092">
                  <c:v>28.752576430825201</c:v>
                </c:pt>
                <c:pt idx="2093">
                  <c:v>28.752883692769</c:v>
                </c:pt>
                <c:pt idx="2094">
                  <c:v>28.753230293778401</c:v>
                </c:pt>
                <c:pt idx="2095">
                  <c:v>28.753554721859899</c:v>
                </c:pt>
                <c:pt idx="2096">
                  <c:v>28.753865619687101</c:v>
                </c:pt>
                <c:pt idx="2097">
                  <c:v>28.754169245747502</c:v>
                </c:pt>
                <c:pt idx="2098">
                  <c:v>28.754513939408302</c:v>
                </c:pt>
                <c:pt idx="2099">
                  <c:v>28.7548552356043</c:v>
                </c:pt>
                <c:pt idx="2100">
                  <c:v>28.755188008335999</c:v>
                </c:pt>
                <c:pt idx="2101">
                  <c:v>28.755509933022498</c:v>
                </c:pt>
                <c:pt idx="2102">
                  <c:v>28.7558174929895</c:v>
                </c:pt>
                <c:pt idx="2103">
                  <c:v>28.756165464905699</c:v>
                </c:pt>
                <c:pt idx="2104">
                  <c:v>28.756499370125699</c:v>
                </c:pt>
                <c:pt idx="2105">
                  <c:v>28.756828208950999</c:v>
                </c:pt>
                <c:pt idx="2106">
                  <c:v>28.757143517521801</c:v>
                </c:pt>
                <c:pt idx="2107">
                  <c:v>28.757457693604401</c:v>
                </c:pt>
                <c:pt idx="2108">
                  <c:v>28.7577945790567</c:v>
                </c:pt>
                <c:pt idx="2109">
                  <c:v>28.758115132836298</c:v>
                </c:pt>
                <c:pt idx="2110">
                  <c:v>28.758417387990001</c:v>
                </c:pt>
                <c:pt idx="2111">
                  <c:v>28.758742650536501</c:v>
                </c:pt>
                <c:pt idx="2112">
                  <c:v>28.7590787611284</c:v>
                </c:pt>
                <c:pt idx="2113">
                  <c:v>28.759405692605</c:v>
                </c:pt>
                <c:pt idx="2114">
                  <c:v>28.759758671311399</c:v>
                </c:pt>
                <c:pt idx="2115">
                  <c:v>28.760100563553799</c:v>
                </c:pt>
                <c:pt idx="2116">
                  <c:v>28.760427495030399</c:v>
                </c:pt>
                <c:pt idx="2117">
                  <c:v>28.760734220532399</c:v>
                </c:pt>
                <c:pt idx="2118">
                  <c:v>28.761076112774798</c:v>
                </c:pt>
                <c:pt idx="2119">
                  <c:v>28.761433800248099</c:v>
                </c:pt>
                <c:pt idx="2120">
                  <c:v>28.761779328373901</c:v>
                </c:pt>
                <c:pt idx="2121">
                  <c:v>28.7621176443376</c:v>
                </c:pt>
                <c:pt idx="2122">
                  <c:v>28.762431283978401</c:v>
                </c:pt>
                <c:pt idx="2123">
                  <c:v>28.762786766079898</c:v>
                </c:pt>
                <c:pt idx="2124">
                  <c:v>28.763151665715199</c:v>
                </c:pt>
                <c:pt idx="2125">
                  <c:v>28.7635069093981</c:v>
                </c:pt>
                <c:pt idx="2126">
                  <c:v>28.763840755013401</c:v>
                </c:pt>
                <c:pt idx="2127">
                  <c:v>28.7641754350939</c:v>
                </c:pt>
                <c:pt idx="2128">
                  <c:v>28.764503737477298</c:v>
                </c:pt>
                <c:pt idx="2129">
                  <c:v>28.764848431137999</c:v>
                </c:pt>
                <c:pt idx="2130">
                  <c:v>28.765239676026301</c:v>
                </c:pt>
                <c:pt idx="2131">
                  <c:v>28.765612681893298</c:v>
                </c:pt>
                <c:pt idx="2132">
                  <c:v>28.765970130947998</c:v>
                </c:pt>
                <c:pt idx="2133">
                  <c:v>28.7663652501383</c:v>
                </c:pt>
                <c:pt idx="2134">
                  <c:v>28.7667795024194</c:v>
                </c:pt>
                <c:pt idx="2135">
                  <c:v>28.767148872403101</c:v>
                </c:pt>
                <c:pt idx="2136">
                  <c:v>28.767497142342499</c:v>
                </c:pt>
                <c:pt idx="2137">
                  <c:v>28.7678734860697</c:v>
                </c:pt>
                <c:pt idx="2138">
                  <c:v>28.768282731560699</c:v>
                </c:pt>
                <c:pt idx="2139">
                  <c:v>28.768654306916201</c:v>
                </c:pt>
                <c:pt idx="2140">
                  <c:v>28.769034465340599</c:v>
                </c:pt>
                <c:pt idx="2141">
                  <c:v>28.769386907605099</c:v>
                </c:pt>
                <c:pt idx="2142">
                  <c:v>28.769730528382301</c:v>
                </c:pt>
                <c:pt idx="2143">
                  <c:v>28.770111521271701</c:v>
                </c:pt>
                <c:pt idx="2144">
                  <c:v>28.770481964139002</c:v>
                </c:pt>
                <c:pt idx="2145">
                  <c:v>28.770843823937401</c:v>
                </c:pt>
                <c:pt idx="2146">
                  <c:v>28.77122344592</c:v>
                </c:pt>
                <c:pt idx="2147">
                  <c:v>28.771575888184501</c:v>
                </c:pt>
                <c:pt idx="2148">
                  <c:v>28.771936675099301</c:v>
                </c:pt>
                <c:pt idx="2149">
                  <c:v>28.772251685646999</c:v>
                </c:pt>
                <c:pt idx="2150">
                  <c:v>28.772575577286698</c:v>
                </c:pt>
                <c:pt idx="2151">
                  <c:v>28.772929390458099</c:v>
                </c:pt>
                <c:pt idx="2152">
                  <c:v>28.773264905003501</c:v>
                </c:pt>
                <c:pt idx="2153">
                  <c:v>28.773607095269199</c:v>
                </c:pt>
                <c:pt idx="2154">
                  <c:v>28.7739553652086</c:v>
                </c:pt>
                <c:pt idx="2155">
                  <c:v>28.774278422383301</c:v>
                </c:pt>
                <c:pt idx="2156">
                  <c:v>28.774619241742101</c:v>
                </c:pt>
                <c:pt idx="2157">
                  <c:v>28.774967809704801</c:v>
                </c:pt>
                <c:pt idx="2158">
                  <c:v>28.775282224205899</c:v>
                </c:pt>
                <c:pt idx="2159">
                  <c:v>28.775605281380599</c:v>
                </c:pt>
                <c:pt idx="2160">
                  <c:v>28.775957425622</c:v>
                </c:pt>
                <c:pt idx="2161">
                  <c:v>28.776261647728901</c:v>
                </c:pt>
                <c:pt idx="2162">
                  <c:v>28.776541431931498</c:v>
                </c:pt>
                <c:pt idx="2163">
                  <c:v>28.776849230317101</c:v>
                </c:pt>
                <c:pt idx="2164">
                  <c:v>28.777181705025601</c:v>
                </c:pt>
                <c:pt idx="2165">
                  <c:v>28.777522524384501</c:v>
                </c:pt>
                <c:pt idx="2166">
                  <c:v>28.7778147659578</c:v>
                </c:pt>
                <c:pt idx="2167">
                  <c:v>28.778113444832801</c:v>
                </c:pt>
                <c:pt idx="2168">
                  <c:v>28.778404017476099</c:v>
                </c:pt>
                <c:pt idx="2169">
                  <c:v>28.7786998949327</c:v>
                </c:pt>
                <c:pt idx="2170">
                  <c:v>28.779027422455801</c:v>
                </c:pt>
                <c:pt idx="2171">
                  <c:v>28.779288311985901</c:v>
                </c:pt>
                <c:pt idx="2172">
                  <c:v>28.779598315743399</c:v>
                </c:pt>
                <c:pt idx="2173">
                  <c:v>28.7799369297304</c:v>
                </c:pt>
                <c:pt idx="2174">
                  <c:v>28.780258317975001</c:v>
                </c:pt>
                <c:pt idx="2175">
                  <c:v>28.780582746056499</c:v>
                </c:pt>
                <c:pt idx="2176">
                  <c:v>28.780897756604201</c:v>
                </c:pt>
                <c:pt idx="2177">
                  <c:v>28.78121223071</c:v>
                </c:pt>
                <c:pt idx="2178">
                  <c:v>28.7815274796762</c:v>
                </c:pt>
                <c:pt idx="2179">
                  <c:v>28.781830867318099</c:v>
                </c:pt>
                <c:pt idx="2180">
                  <c:v>28.7821289501466</c:v>
                </c:pt>
                <c:pt idx="2181">
                  <c:v>28.782410701302499</c:v>
                </c:pt>
                <c:pt idx="2182">
                  <c:v>28.782685180691701</c:v>
                </c:pt>
                <c:pt idx="2183">
                  <c:v>28.783011575726501</c:v>
                </c:pt>
                <c:pt idx="2184">
                  <c:v>28.783349057225202</c:v>
                </c:pt>
                <c:pt idx="2185">
                  <c:v>28.783667644051501</c:v>
                </c:pt>
                <c:pt idx="2186">
                  <c:v>28.783979912785501</c:v>
                </c:pt>
                <c:pt idx="2187">
                  <c:v>28.7842807374277</c:v>
                </c:pt>
                <c:pt idx="2188">
                  <c:v>28.784614344624501</c:v>
                </c:pt>
                <c:pt idx="2189">
                  <c:v>28.784961243657101</c:v>
                </c:pt>
                <c:pt idx="2190">
                  <c:v>28.785291512993801</c:v>
                </c:pt>
                <c:pt idx="2191">
                  <c:v>28.785600384262999</c:v>
                </c:pt>
                <c:pt idx="2192">
                  <c:v>28.785916825322101</c:v>
                </c:pt>
                <c:pt idx="2193">
                  <c:v>28.786205490616801</c:v>
                </c:pt>
                <c:pt idx="2194">
                  <c:v>28.786519666699402</c:v>
                </c:pt>
                <c:pt idx="2195">
                  <c:v>28.7868482075014</c:v>
                </c:pt>
                <c:pt idx="2196">
                  <c:v>28.787171562699299</c:v>
                </c:pt>
                <c:pt idx="2197">
                  <c:v>28.787474950341199</c:v>
                </c:pt>
                <c:pt idx="2198">
                  <c:v>28.7878393135347</c:v>
                </c:pt>
                <c:pt idx="2199">
                  <c:v>28.788184782055801</c:v>
                </c:pt>
                <c:pt idx="2200">
                  <c:v>28.788507839230501</c:v>
                </c:pt>
                <c:pt idx="2201">
                  <c:v>28.788816174057899</c:v>
                </c:pt>
                <c:pt idx="2202">
                  <c:v>28.7891303501405</c:v>
                </c:pt>
                <c:pt idx="2203">
                  <c:v>28.789490302590298</c:v>
                </c:pt>
                <c:pt idx="2204">
                  <c:v>28.789836069134701</c:v>
                </c:pt>
                <c:pt idx="2205">
                  <c:v>28.7901416621484</c:v>
                </c:pt>
                <c:pt idx="2206">
                  <c:v>28.790462513951301</c:v>
                </c:pt>
                <c:pt idx="2207">
                  <c:v>28.790799995450001</c:v>
                </c:pt>
                <c:pt idx="2208">
                  <c:v>28.791121383694598</c:v>
                </c:pt>
                <c:pt idx="2209">
                  <c:v>28.791425248173699</c:v>
                </c:pt>
                <c:pt idx="2210">
                  <c:v>28.7917549810686</c:v>
                </c:pt>
                <c:pt idx="2211">
                  <c:v>28.7920946679392</c:v>
                </c:pt>
                <c:pt idx="2212">
                  <c:v>28.7923999629297</c:v>
                </c:pt>
                <c:pt idx="2213">
                  <c:v>28.792717178849198</c:v>
                </c:pt>
                <c:pt idx="2214">
                  <c:v>28.793069084671899</c:v>
                </c:pt>
                <c:pt idx="2215">
                  <c:v>28.793409307984302</c:v>
                </c:pt>
                <c:pt idx="2216">
                  <c:v>28.793714066533099</c:v>
                </c:pt>
                <c:pt idx="2217">
                  <c:v>28.794063468960701</c:v>
                </c:pt>
                <c:pt idx="2218">
                  <c:v>28.794415374783501</c:v>
                </c:pt>
                <c:pt idx="2219">
                  <c:v>28.794758101490899</c:v>
                </c:pt>
                <c:pt idx="2220">
                  <c:v>28.795081158665599</c:v>
                </c:pt>
                <c:pt idx="2221">
                  <c:v>28.795430263070099</c:v>
                </c:pt>
                <c:pt idx="2222">
                  <c:v>28.795789381054899</c:v>
                </c:pt>
                <c:pt idx="2223">
                  <c:v>28.796140392807899</c:v>
                </c:pt>
                <c:pt idx="2224">
                  <c:v>28.796485384491898</c:v>
                </c:pt>
                <c:pt idx="2225">
                  <c:v>28.796815892247199</c:v>
                </c:pt>
                <c:pt idx="2226">
                  <c:v>28.797142823723799</c:v>
                </c:pt>
                <c:pt idx="2227">
                  <c:v>28.797497232941598</c:v>
                </c:pt>
                <c:pt idx="2228">
                  <c:v>28.797877391366001</c:v>
                </c:pt>
                <c:pt idx="2229">
                  <c:v>28.798235078839301</c:v>
                </c:pt>
                <c:pt idx="2230">
                  <c:v>28.798600872544299</c:v>
                </c:pt>
                <c:pt idx="2231">
                  <c:v>28.798978229550301</c:v>
                </c:pt>
                <c:pt idx="2232">
                  <c:v>28.7993362150469</c:v>
                </c:pt>
                <c:pt idx="2233">
                  <c:v>28.799689253357901</c:v>
                </c:pt>
                <c:pt idx="2234">
                  <c:v>28.800059398201899</c:v>
                </c:pt>
                <c:pt idx="2235">
                  <c:v>28.800471206692698</c:v>
                </c:pt>
                <c:pt idx="2236">
                  <c:v>28.800860782650901</c:v>
                </c:pt>
                <c:pt idx="2237">
                  <c:v>28.801233788517902</c:v>
                </c:pt>
                <c:pt idx="2238">
                  <c:v>28.801609774617202</c:v>
                </c:pt>
                <c:pt idx="2239">
                  <c:v>28.801996310738499</c:v>
                </c:pt>
                <c:pt idx="2240">
                  <c:v>28.802354296235102</c:v>
                </c:pt>
                <c:pt idx="2241">
                  <c:v>28.802730043915702</c:v>
                </c:pt>
                <c:pt idx="2242">
                  <c:v>28.8030578098573</c:v>
                </c:pt>
                <c:pt idx="2243">
                  <c:v>28.803384502915399</c:v>
                </c:pt>
                <c:pt idx="2244">
                  <c:v>28.803773780850399</c:v>
                </c:pt>
                <c:pt idx="2245">
                  <c:v>28.804159244088101</c:v>
                </c:pt>
                <c:pt idx="2246">
                  <c:v>28.8045283160486</c:v>
                </c:pt>
                <c:pt idx="2247">
                  <c:v>28.804881056336399</c:v>
                </c:pt>
                <c:pt idx="2248">
                  <c:v>28.805192431000702</c:v>
                </c:pt>
                <c:pt idx="2249">
                  <c:v>28.8055473766603</c:v>
                </c:pt>
                <c:pt idx="2250">
                  <c:v>28.805907865551902</c:v>
                </c:pt>
                <c:pt idx="2251">
                  <c:v>28.806250592259399</c:v>
                </c:pt>
                <c:pt idx="2252">
                  <c:v>28.806594153431899</c:v>
                </c:pt>
                <c:pt idx="2253">
                  <c:v>28.8069455228128</c:v>
                </c:pt>
                <c:pt idx="2254">
                  <c:v>28.807279070404999</c:v>
                </c:pt>
                <c:pt idx="2255">
                  <c:v>28.8076176843919</c:v>
                </c:pt>
                <c:pt idx="2256">
                  <c:v>28.807927390126199</c:v>
                </c:pt>
                <c:pt idx="2257">
                  <c:v>28.8082249365129</c:v>
                </c:pt>
                <c:pt idx="2258">
                  <c:v>28.808567126778598</c:v>
                </c:pt>
                <c:pt idx="2259">
                  <c:v>28.8089348278322</c:v>
                </c:pt>
                <c:pt idx="2260">
                  <c:v>28.809247036961501</c:v>
                </c:pt>
                <c:pt idx="2261">
                  <c:v>28.809567054299301</c:v>
                </c:pt>
                <c:pt idx="2262">
                  <c:v>28.809901197937901</c:v>
                </c:pt>
                <c:pt idx="2263">
                  <c:v>28.810190399674401</c:v>
                </c:pt>
                <c:pt idx="2264">
                  <c:v>28.810466905621499</c:v>
                </c:pt>
                <c:pt idx="2265">
                  <c:v>28.810817678955999</c:v>
                </c:pt>
                <c:pt idx="2266">
                  <c:v>28.811106582669201</c:v>
                </c:pt>
                <c:pt idx="2267">
                  <c:v>28.811385293988199</c:v>
                </c:pt>
                <c:pt idx="2268">
                  <c:v>28.8116612038889</c:v>
                </c:pt>
                <c:pt idx="2269">
                  <c:v>28.811990340737299</c:v>
                </c:pt>
                <c:pt idx="2270">
                  <c:v>28.812287887124</c:v>
                </c:pt>
                <c:pt idx="2271">
                  <c:v>28.812603434113498</c:v>
                </c:pt>
                <c:pt idx="2272">
                  <c:v>28.812944491890899</c:v>
                </c:pt>
                <c:pt idx="2273">
                  <c:v>28.8132295809068</c:v>
                </c:pt>
                <c:pt idx="2274">
                  <c:v>28.813539048222498</c:v>
                </c:pt>
                <c:pt idx="2275">
                  <c:v>28.81388177493</c:v>
                </c:pt>
                <c:pt idx="2276">
                  <c:v>28.814209242848399</c:v>
                </c:pt>
                <c:pt idx="2277">
                  <c:v>28.814503212956399</c:v>
                </c:pt>
                <c:pt idx="2278">
                  <c:v>28.814802666691801</c:v>
                </c:pt>
                <c:pt idx="2279">
                  <c:v>28.8151132664957</c:v>
                </c:pt>
                <c:pt idx="2280">
                  <c:v>28.815406044510802</c:v>
                </c:pt>
                <c:pt idx="2281">
                  <c:v>28.815687259224902</c:v>
                </c:pt>
                <c:pt idx="2282">
                  <c:v>28.8160183630266</c:v>
                </c:pt>
                <c:pt idx="2283">
                  <c:v>28.816351374177</c:v>
                </c:pt>
                <c:pt idx="2284">
                  <c:v>28.816656132725701</c:v>
                </c:pt>
                <c:pt idx="2285">
                  <c:v>28.8169439635553</c:v>
                </c:pt>
                <c:pt idx="2286">
                  <c:v>28.8172631464281</c:v>
                </c:pt>
                <c:pt idx="2287">
                  <c:v>28.817609747437501</c:v>
                </c:pt>
                <c:pt idx="2288">
                  <c:v>28.817943056611</c:v>
                </c:pt>
                <c:pt idx="2289">
                  <c:v>28.8182699880876</c:v>
                </c:pt>
                <c:pt idx="2290">
                  <c:v>28.818582197217001</c:v>
                </c:pt>
                <c:pt idx="2291">
                  <c:v>28.818863948372801</c:v>
                </c:pt>
                <c:pt idx="2292">
                  <c:v>28.819198628453201</c:v>
                </c:pt>
                <c:pt idx="2293">
                  <c:v>28.819538613347</c:v>
                </c:pt>
                <c:pt idx="2294">
                  <c:v>28.819864710358601</c:v>
                </c:pt>
                <c:pt idx="2295">
                  <c:v>28.820158620861999</c:v>
                </c:pt>
                <c:pt idx="2296">
                  <c:v>28.8204866848268</c:v>
                </c:pt>
                <c:pt idx="2297">
                  <c:v>28.8208391270914</c:v>
                </c:pt>
                <c:pt idx="2298">
                  <c:v>28.8211610517778</c:v>
                </c:pt>
                <c:pt idx="2299">
                  <c:v>28.821466108349799</c:v>
                </c:pt>
                <c:pt idx="2300">
                  <c:v>28.821795543221398</c:v>
                </c:pt>
                <c:pt idx="2301">
                  <c:v>28.822168489483801</c:v>
                </c:pt>
                <c:pt idx="2302">
                  <c:v>28.8224959574022</c:v>
                </c:pt>
                <c:pt idx="2303">
                  <c:v>28.822809835461602</c:v>
                </c:pt>
                <c:pt idx="2304">
                  <c:v>28.8231212697305</c:v>
                </c:pt>
                <c:pt idx="2305">
                  <c:v>28.8234676323213</c:v>
                </c:pt>
                <c:pt idx="2306">
                  <c:v>28.823815902260801</c:v>
                </c:pt>
                <c:pt idx="2307">
                  <c:v>28.824124237088199</c:v>
                </c:pt>
                <c:pt idx="2308">
                  <c:v>28.824428697613701</c:v>
                </c:pt>
                <c:pt idx="2309">
                  <c:v>28.8247708878793</c:v>
                </c:pt>
                <c:pt idx="2310">
                  <c:v>28.825110872773099</c:v>
                </c:pt>
                <c:pt idx="2311">
                  <c:v>28.825420578507401</c:v>
                </c:pt>
                <c:pt idx="2312">
                  <c:v>28.825730343846299</c:v>
                </c:pt>
                <c:pt idx="2313">
                  <c:v>28.826093574551599</c:v>
                </c:pt>
                <c:pt idx="2314">
                  <c:v>28.826441904095599</c:v>
                </c:pt>
                <c:pt idx="2315">
                  <c:v>28.8267596564569</c:v>
                </c:pt>
                <c:pt idx="2316">
                  <c:v>28.827079673794699</c:v>
                </c:pt>
                <c:pt idx="2317">
                  <c:v>28.8274138174333</c:v>
                </c:pt>
                <c:pt idx="2318">
                  <c:v>28.827750702885599</c:v>
                </c:pt>
                <c:pt idx="2319">
                  <c:v>28.828068514851498</c:v>
                </c:pt>
                <c:pt idx="2320">
                  <c:v>28.828421195534698</c:v>
                </c:pt>
                <c:pt idx="2321">
                  <c:v>28.8287972412386</c:v>
                </c:pt>
                <c:pt idx="2322">
                  <c:v>28.829157730130198</c:v>
                </c:pt>
                <c:pt idx="2323">
                  <c:v>28.829493542698799</c:v>
                </c:pt>
                <c:pt idx="2324">
                  <c:v>28.829831799057899</c:v>
                </c:pt>
                <c:pt idx="2325">
                  <c:v>28.830152352837501</c:v>
                </c:pt>
                <c:pt idx="2326">
                  <c:v>28.830477615384101</c:v>
                </c:pt>
                <c:pt idx="2327">
                  <c:v>28.830870827225699</c:v>
                </c:pt>
                <c:pt idx="2328">
                  <c:v>28.831246038464499</c:v>
                </c:pt>
                <c:pt idx="2329">
                  <c:v>28.8315854273119</c:v>
                </c:pt>
                <c:pt idx="2330">
                  <c:v>28.831986983803699</c:v>
                </c:pt>
                <c:pt idx="2331">
                  <c:v>28.832374354390101</c:v>
                </c:pt>
                <c:pt idx="2332">
                  <c:v>28.832755049256299</c:v>
                </c:pt>
                <c:pt idx="2333">
                  <c:v>28.8331355057039</c:v>
                </c:pt>
                <c:pt idx="2334">
                  <c:v>28.833492120293599</c:v>
                </c:pt>
                <c:pt idx="2335">
                  <c:v>28.8338370523729</c:v>
                </c:pt>
                <c:pt idx="2336">
                  <c:v>28.834211131123499</c:v>
                </c:pt>
                <c:pt idx="2337">
                  <c:v>28.834621270684199</c:v>
                </c:pt>
                <c:pt idx="2338">
                  <c:v>28.834998925713499</c:v>
                </c:pt>
                <c:pt idx="2339">
                  <c:v>28.835373004464099</c:v>
                </c:pt>
                <c:pt idx="2340">
                  <c:v>28.8357695541658</c:v>
                </c:pt>
                <c:pt idx="2341">
                  <c:v>28.836138626126299</c:v>
                </c:pt>
                <c:pt idx="2342">
                  <c:v>28.836484392670599</c:v>
                </c:pt>
                <c:pt idx="2343">
                  <c:v>28.8368030391016</c:v>
                </c:pt>
                <c:pt idx="2344">
                  <c:v>28.837152977971101</c:v>
                </c:pt>
                <c:pt idx="2345">
                  <c:v>28.8375458917894</c:v>
                </c:pt>
                <c:pt idx="2346">
                  <c:v>28.837894161728801</c:v>
                </c:pt>
                <c:pt idx="2347">
                  <c:v>28.838255485085501</c:v>
                </c:pt>
                <c:pt idx="2348">
                  <c:v>28.838605721978201</c:v>
                </c:pt>
                <c:pt idx="2349">
                  <c:v>28.838954289940801</c:v>
                </c:pt>
                <c:pt idx="2350">
                  <c:v>28.8392948112764</c:v>
                </c:pt>
                <c:pt idx="2351">
                  <c:v>28.8396051130571</c:v>
                </c:pt>
                <c:pt idx="2352">
                  <c:v>28.839966674832301</c:v>
                </c:pt>
                <c:pt idx="2353">
                  <c:v>28.840309401539798</c:v>
                </c:pt>
                <c:pt idx="2354">
                  <c:v>28.840642174271601</c:v>
                </c:pt>
                <c:pt idx="2355">
                  <c:v>28.840994080094301</c:v>
                </c:pt>
                <c:pt idx="2356">
                  <c:v>28.841306587246901</c:v>
                </c:pt>
                <c:pt idx="2357">
                  <c:v>28.8416321478166</c:v>
                </c:pt>
                <c:pt idx="2358">
                  <c:v>28.8419773779192</c:v>
                </c:pt>
                <c:pt idx="2359">
                  <c:v>28.842280169514598</c:v>
                </c:pt>
                <c:pt idx="2360">
                  <c:v>28.8425682983675</c:v>
                </c:pt>
                <c:pt idx="2361">
                  <c:v>28.842878838566801</c:v>
                </c:pt>
                <c:pt idx="2362">
                  <c:v>28.8432082734384</c:v>
                </c:pt>
                <c:pt idx="2363">
                  <c:v>28.8435418806352</c:v>
                </c:pt>
                <c:pt idx="2364">
                  <c:v>28.8438188634195</c:v>
                </c:pt>
                <c:pt idx="2365">
                  <c:v>28.844117244271299</c:v>
                </c:pt>
                <c:pt idx="2366">
                  <c:v>28.844423135308201</c:v>
                </c:pt>
                <c:pt idx="2367">
                  <c:v>28.844708164719599</c:v>
                </c:pt>
                <c:pt idx="2368">
                  <c:v>28.845002373246199</c:v>
                </c:pt>
                <c:pt idx="2369">
                  <c:v>28.8453453979768</c:v>
                </c:pt>
                <c:pt idx="2370">
                  <c:v>28.845617671994201</c:v>
                </c:pt>
                <c:pt idx="2371">
                  <c:v>28.845913549450799</c:v>
                </c:pt>
                <c:pt idx="2372">
                  <c:v>28.8462410769739</c:v>
                </c:pt>
                <c:pt idx="2373">
                  <c:v>28.846551378754601</c:v>
                </c:pt>
                <c:pt idx="2374">
                  <c:v>28.846855243233701</c:v>
                </c:pt>
                <c:pt idx="2375">
                  <c:v>28.847171386269501</c:v>
                </c:pt>
                <c:pt idx="2376">
                  <c:v>28.8474969468393</c:v>
                </c:pt>
                <c:pt idx="2377">
                  <c:v>28.847796937016501</c:v>
                </c:pt>
                <c:pt idx="2378">
                  <c:v>28.848096152333198</c:v>
                </c:pt>
                <c:pt idx="2379">
                  <c:v>28.848383148697799</c:v>
                </c:pt>
                <c:pt idx="2380">
                  <c:v>28.848733385590499</c:v>
                </c:pt>
                <c:pt idx="2381">
                  <c:v>28.849069496182398</c:v>
                </c:pt>
                <c:pt idx="2382">
                  <c:v>28.849383910683599</c:v>
                </c:pt>
                <c:pt idx="2383">
                  <c:v>28.849700292138099</c:v>
                </c:pt>
                <c:pt idx="2384">
                  <c:v>28.850009521035201</c:v>
                </c:pt>
                <c:pt idx="2385">
                  <c:v>28.850291212586399</c:v>
                </c:pt>
                <c:pt idx="2386">
                  <c:v>28.850587388066302</c:v>
                </c:pt>
                <c:pt idx="2387">
                  <c:v>28.8509367904939</c:v>
                </c:pt>
                <c:pt idx="2388">
                  <c:v>28.851284523991598</c:v>
                </c:pt>
                <c:pt idx="2389">
                  <c:v>28.851624449280699</c:v>
                </c:pt>
                <c:pt idx="2390">
                  <c:v>28.851936956433299</c:v>
                </c:pt>
                <c:pt idx="2391">
                  <c:v>28.8522195420542</c:v>
                </c:pt>
                <c:pt idx="2392">
                  <c:v>28.852540930298801</c:v>
                </c:pt>
                <c:pt idx="2393">
                  <c:v>28.8528722725191</c:v>
                </c:pt>
                <c:pt idx="2394">
                  <c:v>28.8531845412531</c:v>
                </c:pt>
                <c:pt idx="2395">
                  <c:v>28.853501757172602</c:v>
                </c:pt>
                <c:pt idx="2396">
                  <c:v>28.853855331925399</c:v>
                </c:pt>
                <c:pt idx="2397">
                  <c:v>28.8541947207727</c:v>
                </c:pt>
                <c:pt idx="2398">
                  <c:v>28.854514142064101</c:v>
                </c:pt>
                <c:pt idx="2399">
                  <c:v>28.854823370961199</c:v>
                </c:pt>
                <c:pt idx="2400">
                  <c:v>28.8551610908785</c:v>
                </c:pt>
                <c:pt idx="2401">
                  <c:v>28.855503817585902</c:v>
                </c:pt>
                <c:pt idx="2402">
                  <c:v>28.855832716015801</c:v>
                </c:pt>
                <c:pt idx="2403">
                  <c:v>28.856148561028501</c:v>
                </c:pt>
                <c:pt idx="2404">
                  <c:v>28.856460531739199</c:v>
                </c:pt>
                <c:pt idx="2405">
                  <c:v>28.856802960423401</c:v>
                </c:pt>
                <c:pt idx="2406">
                  <c:v>28.857150991944302</c:v>
                </c:pt>
                <c:pt idx="2407">
                  <c:v>28.857483705071399</c:v>
                </c:pt>
                <c:pt idx="2408">
                  <c:v>28.8577918014803</c:v>
                </c:pt>
                <c:pt idx="2409">
                  <c:v>28.858121534375201</c:v>
                </c:pt>
                <c:pt idx="2410">
                  <c:v>28.858451505688599</c:v>
                </c:pt>
                <c:pt idx="2411">
                  <c:v>28.858763714818</c:v>
                </c:pt>
                <c:pt idx="2412">
                  <c:v>28.859083732155799</c:v>
                </c:pt>
                <c:pt idx="2413">
                  <c:v>28.8594286642351</c:v>
                </c:pt>
                <c:pt idx="2414">
                  <c:v>28.859767516640598</c:v>
                </c:pt>
                <c:pt idx="2415">
                  <c:v>28.860072573212602</c:v>
                </c:pt>
                <c:pt idx="2416">
                  <c:v>28.8603842459001</c:v>
                </c:pt>
                <c:pt idx="2417">
                  <c:v>28.860755284813902</c:v>
                </c:pt>
                <c:pt idx="2418">
                  <c:v>28.861116310147299</c:v>
                </c:pt>
                <c:pt idx="2419">
                  <c:v>28.861446281460701</c:v>
                </c:pt>
                <c:pt idx="2420">
                  <c:v>28.8617679677286</c:v>
                </c:pt>
                <c:pt idx="2421">
                  <c:v>28.862125357178702</c:v>
                </c:pt>
                <c:pt idx="2422">
                  <c:v>28.862495263604099</c:v>
                </c:pt>
                <c:pt idx="2423">
                  <c:v>28.862860461262699</c:v>
                </c:pt>
                <c:pt idx="2424">
                  <c:v>28.863201578644698</c:v>
                </c:pt>
                <c:pt idx="2425">
                  <c:v>28.863527079609799</c:v>
                </c:pt>
                <c:pt idx="2426">
                  <c:v>28.863887866524699</c:v>
                </c:pt>
                <c:pt idx="2427">
                  <c:v>28.8642303548135</c:v>
                </c:pt>
                <c:pt idx="2428">
                  <c:v>28.864554782895102</c:v>
                </c:pt>
                <c:pt idx="2429">
                  <c:v>28.864891668347301</c:v>
                </c:pt>
                <c:pt idx="2430">
                  <c:v>28.865247150448798</c:v>
                </c:pt>
                <c:pt idx="2431">
                  <c:v>28.865652283219301</c:v>
                </c:pt>
                <c:pt idx="2432">
                  <c:v>28.866051574734701</c:v>
                </c:pt>
                <c:pt idx="2433">
                  <c:v>28.866438408879301</c:v>
                </c:pt>
                <c:pt idx="2434">
                  <c:v>28.8668033681192</c:v>
                </c:pt>
                <c:pt idx="2435">
                  <c:v>28.867167969731302</c:v>
                </c:pt>
                <c:pt idx="2436">
                  <c:v>28.867561181572899</c:v>
                </c:pt>
                <c:pt idx="2437">
                  <c:v>28.8679524860658</c:v>
                </c:pt>
                <c:pt idx="2438">
                  <c:v>28.868327101258298</c:v>
                </c:pt>
                <c:pt idx="2439">
                  <c:v>28.868710895566</c:v>
                </c:pt>
                <c:pt idx="2440">
                  <c:v>28.8690799675264</c:v>
                </c:pt>
                <c:pt idx="2441">
                  <c:v>28.869447370556799</c:v>
                </c:pt>
                <c:pt idx="2442">
                  <c:v>28.869820316819201</c:v>
                </c:pt>
                <c:pt idx="2443">
                  <c:v>28.870161374596599</c:v>
                </c:pt>
                <c:pt idx="2444">
                  <c:v>28.870535751370401</c:v>
                </c:pt>
                <c:pt idx="2445">
                  <c:v>28.870908459214199</c:v>
                </c:pt>
                <c:pt idx="2446">
                  <c:v>28.871266444710699</c:v>
                </c:pt>
                <c:pt idx="2447">
                  <c:v>28.871610542325001</c:v>
                </c:pt>
                <c:pt idx="2448">
                  <c:v>28.871951600102399</c:v>
                </c:pt>
                <c:pt idx="2449">
                  <c:v>28.872298260716398</c:v>
                </c:pt>
                <c:pt idx="2450">
                  <c:v>28.8726212582865</c:v>
                </c:pt>
                <c:pt idx="2451">
                  <c:v>28.872963448552099</c:v>
                </c:pt>
                <c:pt idx="2452">
                  <c:v>28.8733198247232</c:v>
                </c:pt>
                <c:pt idx="2453">
                  <c:v>28.873658677128802</c:v>
                </c:pt>
                <c:pt idx="2454">
                  <c:v>28.873992224720901</c:v>
                </c:pt>
                <c:pt idx="2455">
                  <c:v>28.874310275105501</c:v>
                </c:pt>
                <c:pt idx="2456">
                  <c:v>28.8746302924432</c:v>
                </c:pt>
                <c:pt idx="2457">
                  <c:v>28.874979694870898</c:v>
                </c:pt>
                <c:pt idx="2458">
                  <c:v>28.875285287884701</c:v>
                </c:pt>
                <c:pt idx="2459">
                  <c:v>28.8755625686922</c:v>
                </c:pt>
                <c:pt idx="2460">
                  <c:v>28.875858684567401</c:v>
                </c:pt>
                <c:pt idx="2461">
                  <c:v>28.8761925897875</c:v>
                </c:pt>
                <c:pt idx="2462">
                  <c:v>28.876564403561598</c:v>
                </c:pt>
                <c:pt idx="2463">
                  <c:v>28.876886387852601</c:v>
                </c:pt>
                <c:pt idx="2464">
                  <c:v>28.877163966683401</c:v>
                </c:pt>
                <c:pt idx="2465">
                  <c:v>28.8774357042589</c:v>
                </c:pt>
                <c:pt idx="2466">
                  <c:v>28.877733489064202</c:v>
                </c:pt>
                <c:pt idx="2467">
                  <c:v>28.878027459172198</c:v>
                </c:pt>
                <c:pt idx="2468">
                  <c:v>28.878376265553399</c:v>
                </c:pt>
                <c:pt idx="2469">
                  <c:v>28.8787026605882</c:v>
                </c:pt>
                <c:pt idx="2470">
                  <c:v>28.879002114323601</c:v>
                </c:pt>
                <c:pt idx="2471">
                  <c:v>28.8793043694772</c:v>
                </c:pt>
                <c:pt idx="2472">
                  <c:v>28.8796055517473</c:v>
                </c:pt>
                <c:pt idx="2473">
                  <c:v>28.8798964224138</c:v>
                </c:pt>
                <c:pt idx="2474">
                  <c:v>28.880188962010401</c:v>
                </c:pt>
                <c:pt idx="2475">
                  <c:v>28.880552788762099</c:v>
                </c:pt>
                <c:pt idx="2476">
                  <c:v>28.880879720238699</c:v>
                </c:pt>
                <c:pt idx="2477">
                  <c:v>28.881174763230302</c:v>
                </c:pt>
                <c:pt idx="2478">
                  <c:v>28.881500025776798</c:v>
                </c:pt>
                <c:pt idx="2479">
                  <c:v>28.8818388781824</c:v>
                </c:pt>
                <c:pt idx="2480">
                  <c:v>28.882145305661201</c:v>
                </c:pt>
                <c:pt idx="2481">
                  <c:v>28.882468064812599</c:v>
                </c:pt>
                <c:pt idx="2482">
                  <c:v>28.8827583990373</c:v>
                </c:pt>
                <c:pt idx="2483">
                  <c:v>28.8830387196817</c:v>
                </c:pt>
                <c:pt idx="2484">
                  <c:v>28.883323510674501</c:v>
                </c:pt>
                <c:pt idx="2485">
                  <c:v>28.883659025219899</c:v>
                </c:pt>
                <c:pt idx="2486">
                  <c:v>28.883986493138298</c:v>
                </c:pt>
                <c:pt idx="2487">
                  <c:v>28.8842995963373</c:v>
                </c:pt>
                <c:pt idx="2488">
                  <c:v>28.884613235978101</c:v>
                </c:pt>
                <c:pt idx="2489">
                  <c:v>28.884912689713499</c:v>
                </c:pt>
                <c:pt idx="2490">
                  <c:v>28.8852504096307</c:v>
                </c:pt>
                <c:pt idx="2491">
                  <c:v>28.885576804665501</c:v>
                </c:pt>
                <c:pt idx="2492">
                  <c:v>28.885903736142101</c:v>
                </c:pt>
                <c:pt idx="2493">
                  <c:v>28.886217375782898</c:v>
                </c:pt>
                <c:pt idx="2494">
                  <c:v>28.8865074119844</c:v>
                </c:pt>
                <c:pt idx="2495">
                  <c:v>28.886816044835101</c:v>
                </c:pt>
                <c:pt idx="2496">
                  <c:v>28.887150188473701</c:v>
                </c:pt>
                <c:pt idx="2497">
                  <c:v>28.887464900998101</c:v>
                </c:pt>
                <c:pt idx="2498">
                  <c:v>28.887837608841899</c:v>
                </c:pt>
                <c:pt idx="2499">
                  <c:v>28.888181706456201</c:v>
                </c:pt>
                <c:pt idx="2500">
                  <c:v>28.888503392724001</c:v>
                </c:pt>
                <c:pt idx="2501">
                  <c:v>28.888828118828702</c:v>
                </c:pt>
                <c:pt idx="2502">
                  <c:v>28.889126201657302</c:v>
                </c:pt>
                <c:pt idx="2503">
                  <c:v>28.889463921574599</c:v>
                </c:pt>
                <c:pt idx="2504">
                  <c:v>28.8898136220255</c:v>
                </c:pt>
                <c:pt idx="2505">
                  <c:v>28.8901477656641</c:v>
                </c:pt>
                <c:pt idx="2506">
                  <c:v>28.890454431561398</c:v>
                </c:pt>
                <c:pt idx="2507">
                  <c:v>28.890784164456299</c:v>
                </c:pt>
                <c:pt idx="2508">
                  <c:v>28.891121049908602</c:v>
                </c:pt>
                <c:pt idx="2509">
                  <c:v>28.891426344899202</c:v>
                </c:pt>
                <c:pt idx="2510">
                  <c:v>28.8917380175867</c:v>
                </c:pt>
                <c:pt idx="2511">
                  <c:v>28.892084380177501</c:v>
                </c:pt>
                <c:pt idx="2512">
                  <c:v>28.892434080628401</c:v>
                </c:pt>
                <c:pt idx="2513">
                  <c:v>28.8927532038965</c:v>
                </c:pt>
                <c:pt idx="2514">
                  <c:v>28.8930815658846</c:v>
                </c:pt>
                <c:pt idx="2515">
                  <c:v>28.893414279011701</c:v>
                </c:pt>
                <c:pt idx="2516">
                  <c:v>28.893756767300601</c:v>
                </c:pt>
                <c:pt idx="2517">
                  <c:v>28.894074281243299</c:v>
                </c:pt>
                <c:pt idx="2518">
                  <c:v>28.894405623463602</c:v>
                </c:pt>
                <c:pt idx="2519">
                  <c:v>28.894768615750301</c:v>
                </c:pt>
                <c:pt idx="2520">
                  <c:v>28.895144065407699</c:v>
                </c:pt>
                <c:pt idx="2521">
                  <c:v>28.895491262463501</c:v>
                </c:pt>
                <c:pt idx="2522">
                  <c:v>28.8958281479158</c:v>
                </c:pt>
                <c:pt idx="2523">
                  <c:v>28.896148701695399</c:v>
                </c:pt>
                <c:pt idx="2524">
                  <c:v>28.896478136567101</c:v>
                </c:pt>
                <c:pt idx="2525">
                  <c:v>28.896854957131399</c:v>
                </c:pt>
                <c:pt idx="2526">
                  <c:v>28.897229631928401</c:v>
                </c:pt>
                <c:pt idx="2527">
                  <c:v>28.8975859484949</c:v>
                </c:pt>
                <c:pt idx="2528">
                  <c:v>28.897945304898201</c:v>
                </c:pt>
                <c:pt idx="2529">
                  <c:v>28.898302455929699</c:v>
                </c:pt>
                <c:pt idx="2530">
                  <c:v>28.898663242844599</c:v>
                </c:pt>
                <c:pt idx="2531">
                  <c:v>28.898997922924998</c:v>
                </c:pt>
                <c:pt idx="2532">
                  <c:v>28.8993545375147</c:v>
                </c:pt>
                <c:pt idx="2533">
                  <c:v>28.899755497960101</c:v>
                </c:pt>
                <c:pt idx="2534">
                  <c:v>28.900165875939301</c:v>
                </c:pt>
                <c:pt idx="2535">
                  <c:v>28.900556882409099</c:v>
                </c:pt>
                <c:pt idx="2536">
                  <c:v>28.900914867905598</c:v>
                </c:pt>
                <c:pt idx="2537">
                  <c:v>28.901300033120101</c:v>
                </c:pt>
                <c:pt idx="2538">
                  <c:v>28.9016840658464</c:v>
                </c:pt>
                <c:pt idx="2539">
                  <c:v>28.9020626149454</c:v>
                </c:pt>
                <c:pt idx="2540">
                  <c:v>28.902438899067899</c:v>
                </c:pt>
                <c:pt idx="2541">
                  <c:v>28.902766068963</c:v>
                </c:pt>
                <c:pt idx="2542">
                  <c:v>28.9031218490877</c:v>
                </c:pt>
                <c:pt idx="2543">
                  <c:v>28.903526683835</c:v>
                </c:pt>
                <c:pt idx="2544">
                  <c:v>28.903886099843</c:v>
                </c:pt>
                <c:pt idx="2545">
                  <c:v>28.904235502270701</c:v>
                </c:pt>
                <c:pt idx="2546">
                  <c:v>28.904591818837101</c:v>
                </c:pt>
                <c:pt idx="2547">
                  <c:v>28.9049498043337</c:v>
                </c:pt>
                <c:pt idx="2548">
                  <c:v>28.905281146554</c:v>
                </c:pt>
                <c:pt idx="2549">
                  <c:v>28.905611117867402</c:v>
                </c:pt>
                <c:pt idx="2550">
                  <c:v>28.905957480458198</c:v>
                </c:pt>
                <c:pt idx="2551">
                  <c:v>28.906281074074698</c:v>
                </c:pt>
                <c:pt idx="2552">
                  <c:v>28.9066326818742</c:v>
                </c:pt>
                <c:pt idx="2553">
                  <c:v>28.9069879255571</c:v>
                </c:pt>
                <c:pt idx="2554">
                  <c:v>28.907297392872799</c:v>
                </c:pt>
                <c:pt idx="2555">
                  <c:v>28.907621522931102</c:v>
                </c:pt>
                <c:pt idx="2556">
                  <c:v>28.907955666569698</c:v>
                </c:pt>
                <c:pt idx="2557">
                  <c:v>28.908255716351501</c:v>
                </c:pt>
                <c:pt idx="2558">
                  <c:v>28.908553501156799</c:v>
                </c:pt>
                <c:pt idx="2559">
                  <c:v>28.908859630612302</c:v>
                </c:pt>
                <c:pt idx="2560">
                  <c:v>28.909207364109999</c:v>
                </c:pt>
                <c:pt idx="2561">
                  <c:v>28.909558435467702</c:v>
                </c:pt>
                <c:pt idx="2562">
                  <c:v>28.909862359551401</c:v>
                </c:pt>
                <c:pt idx="2563">
                  <c:v>28.910172899750702</c:v>
                </c:pt>
                <c:pt idx="2564">
                  <c:v>28.910494287995299</c:v>
                </c:pt>
                <c:pt idx="2565">
                  <c:v>28.910828431633899</c:v>
                </c:pt>
                <c:pt idx="2566">
                  <c:v>28.911139567879701</c:v>
                </c:pt>
                <c:pt idx="2567">
                  <c:v>28.911437412289601</c:v>
                </c:pt>
                <c:pt idx="2568">
                  <c:v>28.911718865422198</c:v>
                </c:pt>
                <c:pt idx="2569">
                  <c:v>28.912040253666898</c:v>
                </c:pt>
                <c:pt idx="2570">
                  <c:v>28.9123447141924</c:v>
                </c:pt>
                <c:pt idx="2571">
                  <c:v>28.912620087651199</c:v>
                </c:pt>
                <c:pt idx="2572">
                  <c:v>28.912938674477601</c:v>
                </c:pt>
                <c:pt idx="2573">
                  <c:v>28.913270016697901</c:v>
                </c:pt>
                <c:pt idx="2574">
                  <c:v>28.913600047616001</c:v>
                </c:pt>
                <c:pt idx="2575">
                  <c:v>28.913894494561202</c:v>
                </c:pt>
                <c:pt idx="2576">
                  <c:v>28.9141965112962</c:v>
                </c:pt>
                <c:pt idx="2577">
                  <c:v>28.914519270447698</c:v>
                </c:pt>
                <c:pt idx="2578">
                  <c:v>28.9148259363451</c:v>
                </c:pt>
                <c:pt idx="2579">
                  <c:v>28.9151201448717</c:v>
                </c:pt>
                <c:pt idx="2580">
                  <c:v>28.9154179892816</c:v>
                </c:pt>
                <c:pt idx="2581">
                  <c:v>28.915710528878201</c:v>
                </c:pt>
                <c:pt idx="2582">
                  <c:v>28.916055222538901</c:v>
                </c:pt>
                <c:pt idx="2583">
                  <c:v>28.916402121571501</c:v>
                </c:pt>
                <c:pt idx="2584">
                  <c:v>28.9167445502557</c:v>
                </c:pt>
                <c:pt idx="2585">
                  <c:v>28.9170676074304</c:v>
                </c:pt>
                <c:pt idx="2586">
                  <c:v>28.917375703839301</c:v>
                </c:pt>
                <c:pt idx="2587">
                  <c:v>28.917662938622399</c:v>
                </c:pt>
                <c:pt idx="2588">
                  <c:v>28.917967995194399</c:v>
                </c:pt>
                <c:pt idx="2589">
                  <c:v>28.918261369256001</c:v>
                </c:pt>
                <c:pt idx="2590">
                  <c:v>28.918591340569499</c:v>
                </c:pt>
                <c:pt idx="2591">
                  <c:v>28.918924351719799</c:v>
                </c:pt>
                <c:pt idx="2592">
                  <c:v>28.919232150105501</c:v>
                </c:pt>
                <c:pt idx="2593">
                  <c:v>28.919531365422198</c:v>
                </c:pt>
                <c:pt idx="2594">
                  <c:v>28.919880469826701</c:v>
                </c:pt>
                <c:pt idx="2595">
                  <c:v>28.920213779000299</c:v>
                </c:pt>
                <c:pt idx="2596">
                  <c:v>28.920517464665402</c:v>
                </c:pt>
                <c:pt idx="2597">
                  <c:v>28.920819660214399</c:v>
                </c:pt>
                <c:pt idx="2598">
                  <c:v>28.921145220784201</c:v>
                </c:pt>
                <c:pt idx="2599">
                  <c:v>28.921487709072998</c:v>
                </c:pt>
                <c:pt idx="2600">
                  <c:v>28.921807964829402</c:v>
                </c:pt>
                <c:pt idx="2601">
                  <c:v>28.922143240956299</c:v>
                </c:pt>
                <c:pt idx="2602">
                  <c:v>28.922516187218601</c:v>
                </c:pt>
                <c:pt idx="2603">
                  <c:v>28.9228617153444</c:v>
                </c:pt>
                <c:pt idx="2604">
                  <c:v>28.9231999717035</c:v>
                </c:pt>
                <c:pt idx="2605">
                  <c:v>28.923509439019199</c:v>
                </c:pt>
                <c:pt idx="2606">
                  <c:v>28.923809190777799</c:v>
                </c:pt>
                <c:pt idx="2607">
                  <c:v>28.9241216979303</c:v>
                </c:pt>
                <c:pt idx="2608">
                  <c:v>28.924464484242399</c:v>
                </c:pt>
                <c:pt idx="2609">
                  <c:v>28.9247755608835</c:v>
                </c:pt>
                <c:pt idx="2610">
                  <c:v>28.925067564038301</c:v>
                </c:pt>
                <c:pt idx="2611">
                  <c:v>28.925411423233999</c:v>
                </c:pt>
                <c:pt idx="2612">
                  <c:v>28.925756653336499</c:v>
                </c:pt>
                <c:pt idx="2613">
                  <c:v>28.926083882836298</c:v>
                </c:pt>
                <c:pt idx="2614">
                  <c:v>28.926416357544898</c:v>
                </c:pt>
                <c:pt idx="2615">
                  <c:v>28.926765998391101</c:v>
                </c:pt>
                <c:pt idx="2616">
                  <c:v>28.927099069146099</c:v>
                </c:pt>
                <c:pt idx="2617">
                  <c:v>28.927403768090201</c:v>
                </c:pt>
                <c:pt idx="2618">
                  <c:v>28.927743454960801</c:v>
                </c:pt>
                <c:pt idx="2619">
                  <c:v>28.928108950642599</c:v>
                </c:pt>
                <c:pt idx="2620">
                  <c:v>28.928460260418898</c:v>
                </c:pt>
                <c:pt idx="2621">
                  <c:v>28.9288027487077</c:v>
                </c:pt>
                <c:pt idx="2622">
                  <c:v>28.929117759255401</c:v>
                </c:pt>
                <c:pt idx="2623">
                  <c:v>28.9294471941271</c:v>
                </c:pt>
                <c:pt idx="2624">
                  <c:v>28.929818769482601</c:v>
                </c:pt>
                <c:pt idx="2625">
                  <c:v>28.9301722846307</c:v>
                </c:pt>
                <c:pt idx="2626">
                  <c:v>28.930530031708699</c:v>
                </c:pt>
                <c:pt idx="2627">
                  <c:v>28.930883546856901</c:v>
                </c:pt>
                <c:pt idx="2628">
                  <c:v>28.9312576256075</c:v>
                </c:pt>
                <c:pt idx="2629">
                  <c:v>28.931629498986201</c:v>
                </c:pt>
                <c:pt idx="2630">
                  <c:v>28.931990285901001</c:v>
                </c:pt>
                <c:pt idx="2631">
                  <c:v>28.932350178746201</c:v>
                </c:pt>
                <c:pt idx="2632">
                  <c:v>28.932710965660998</c:v>
                </c:pt>
                <c:pt idx="2633">
                  <c:v>28.933083911923401</c:v>
                </c:pt>
                <c:pt idx="2634">
                  <c:v>28.933452447442001</c:v>
                </c:pt>
                <c:pt idx="2635">
                  <c:v>28.933840652493501</c:v>
                </c:pt>
                <c:pt idx="2636">
                  <c:v>28.934231658963199</c:v>
                </c:pt>
                <c:pt idx="2637">
                  <c:v>28.934589882878299</c:v>
                </c:pt>
                <c:pt idx="2638">
                  <c:v>28.934970339325901</c:v>
                </c:pt>
                <c:pt idx="2639">
                  <c:v>28.935382445839899</c:v>
                </c:pt>
                <c:pt idx="2640">
                  <c:v>28.935737629918101</c:v>
                </c:pt>
                <c:pt idx="2641">
                  <c:v>28.936114748505599</c:v>
                </c:pt>
                <c:pt idx="2642">
                  <c:v>28.936471065071999</c:v>
                </c:pt>
                <c:pt idx="2643">
                  <c:v>28.9368437729158</c:v>
                </c:pt>
                <c:pt idx="2644">
                  <c:v>28.9371912083902</c:v>
                </c:pt>
                <c:pt idx="2645">
                  <c:v>28.9375220141687</c:v>
                </c:pt>
                <c:pt idx="2646">
                  <c:v>28.937890549687399</c:v>
                </c:pt>
                <c:pt idx="2647">
                  <c:v>28.9382460317888</c:v>
                </c:pt>
                <c:pt idx="2648">
                  <c:v>28.938604851750299</c:v>
                </c:pt>
                <c:pt idx="2649">
                  <c:v>28.93895979741</c:v>
                </c:pt>
                <c:pt idx="2650">
                  <c:v>28.9392928085603</c:v>
                </c:pt>
                <c:pt idx="2651">
                  <c:v>28.939638098267501</c:v>
                </c:pt>
                <c:pt idx="2652">
                  <c:v>28.939947505978601</c:v>
                </c:pt>
                <c:pt idx="2653">
                  <c:v>28.9402675233164</c:v>
                </c:pt>
                <c:pt idx="2654">
                  <c:v>28.940615554837201</c:v>
                </c:pt>
                <c:pt idx="2655">
                  <c:v>28.9409399829187</c:v>
                </c:pt>
                <c:pt idx="2656">
                  <c:v>28.941269954232201</c:v>
                </c:pt>
                <c:pt idx="2657">
                  <c:v>28.941619356659899</c:v>
                </c:pt>
                <c:pt idx="2658">
                  <c:v>28.9419371090212</c:v>
                </c:pt>
                <c:pt idx="2659">
                  <c:v>28.942229648617701</c:v>
                </c:pt>
                <c:pt idx="2660">
                  <c:v>28.942539950398402</c:v>
                </c:pt>
                <c:pt idx="2661">
                  <c:v>28.942879637269002</c:v>
                </c:pt>
                <c:pt idx="2662">
                  <c:v>28.9432234964647</c:v>
                </c:pt>
                <c:pt idx="2663">
                  <c:v>28.943513830689401</c:v>
                </c:pt>
                <c:pt idx="2664">
                  <c:v>28.943804701355901</c:v>
                </c:pt>
                <c:pt idx="2665">
                  <c:v>28.944119413880301</c:v>
                </c:pt>
                <c:pt idx="2666">
                  <c:v>28.9444286427774</c:v>
                </c:pt>
                <c:pt idx="2667">
                  <c:v>28.944729467419599</c:v>
                </c:pt>
                <c:pt idx="2668">
                  <c:v>28.945042809037201</c:v>
                </c:pt>
                <c:pt idx="2669">
                  <c:v>28.945347567585902</c:v>
                </c:pt>
                <c:pt idx="2670">
                  <c:v>28.945659836319901</c:v>
                </c:pt>
                <c:pt idx="2671">
                  <c:v>28.9459676347055</c:v>
                </c:pt>
                <c:pt idx="2672">
                  <c:v>28.946263214139002</c:v>
                </c:pt>
                <c:pt idx="2673">
                  <c:v>28.9465404949465</c:v>
                </c:pt>
                <c:pt idx="2674">
                  <c:v>28.9468599758425</c:v>
                </c:pt>
                <c:pt idx="2675">
                  <c:v>28.947224875477801</c:v>
                </c:pt>
                <c:pt idx="2676">
                  <c:v>28.947520752934398</c:v>
                </c:pt>
                <c:pt idx="2677">
                  <c:v>28.947826345948201</c:v>
                </c:pt>
                <c:pt idx="2678">
                  <c:v>28.948176284817698</c:v>
                </c:pt>
                <c:pt idx="2679">
                  <c:v>28.9484716258325</c:v>
                </c:pt>
                <c:pt idx="2680">
                  <c:v>28.948794384984001</c:v>
                </c:pt>
                <c:pt idx="2681">
                  <c:v>28.9491093955316</c:v>
                </c:pt>
                <c:pt idx="2682">
                  <c:v>28.9494185648241</c:v>
                </c:pt>
                <c:pt idx="2683">
                  <c:v>28.9497221908846</c:v>
                </c:pt>
                <c:pt idx="2684">
                  <c:v>28.950006683854099</c:v>
                </c:pt>
                <c:pt idx="2685">
                  <c:v>28.9503125748911</c:v>
                </c:pt>
                <c:pt idx="2686">
                  <c:v>28.950655003575299</c:v>
                </c:pt>
                <c:pt idx="2687">
                  <c:v>28.951004107979699</c:v>
                </c:pt>
                <c:pt idx="2688">
                  <c:v>28.951327463177702</c:v>
                </c:pt>
                <c:pt idx="2689">
                  <c:v>28.951639970330199</c:v>
                </c:pt>
                <c:pt idx="2690">
                  <c:v>28.951932271508198</c:v>
                </c:pt>
                <c:pt idx="2691">
                  <c:v>28.9522411427774</c:v>
                </c:pt>
                <c:pt idx="2692">
                  <c:v>28.952578326252901</c:v>
                </c:pt>
                <c:pt idx="2693">
                  <c:v>28.952899714497502</c:v>
                </c:pt>
                <c:pt idx="2694">
                  <c:v>28.953196724442499</c:v>
                </c:pt>
                <c:pt idx="2695">
                  <c:v>28.953525026825901</c:v>
                </c:pt>
                <c:pt idx="2696">
                  <c:v>28.953878601578701</c:v>
                </c:pt>
                <c:pt idx="2697">
                  <c:v>28.954205771473902</c:v>
                </c:pt>
                <c:pt idx="2698">
                  <c:v>28.954538544205601</c:v>
                </c:pt>
                <c:pt idx="2699">
                  <c:v>28.9548275075235</c:v>
                </c:pt>
                <c:pt idx="2700">
                  <c:v>28.955149730233199</c:v>
                </c:pt>
                <c:pt idx="2701">
                  <c:v>28.955519875077201</c:v>
                </c:pt>
                <c:pt idx="2702">
                  <c:v>28.955865403202999</c:v>
                </c:pt>
                <c:pt idx="2703">
                  <c:v>28.9561668238916</c:v>
                </c:pt>
                <c:pt idx="2704">
                  <c:v>28.956462999371499</c:v>
                </c:pt>
                <c:pt idx="2705">
                  <c:v>28.9568051300325</c:v>
                </c:pt>
                <c:pt idx="2706">
                  <c:v>28.9571564994135</c:v>
                </c:pt>
                <c:pt idx="2707">
                  <c:v>28.957461496380802</c:v>
                </c:pt>
                <c:pt idx="2708">
                  <c:v>28.957764884022701</c:v>
                </c:pt>
                <c:pt idx="2709">
                  <c:v>28.9581031999864</c:v>
                </c:pt>
                <c:pt idx="2710">
                  <c:v>28.9584306679048</c:v>
                </c:pt>
                <c:pt idx="2711">
                  <c:v>28.9587381682672</c:v>
                </c:pt>
                <c:pt idx="2712">
                  <c:v>28.959073742417299</c:v>
                </c:pt>
                <c:pt idx="2713">
                  <c:v>28.959412296799599</c:v>
                </c:pt>
                <c:pt idx="2714">
                  <c:v>28.959714253930098</c:v>
                </c:pt>
                <c:pt idx="2715">
                  <c:v>28.960049530056899</c:v>
                </c:pt>
                <c:pt idx="2716">
                  <c:v>28.960419734505599</c:v>
                </c:pt>
                <c:pt idx="2717">
                  <c:v>28.960780461815801</c:v>
                </c:pt>
                <c:pt idx="2718">
                  <c:v>28.961096843270301</c:v>
                </c:pt>
                <c:pt idx="2719">
                  <c:v>28.961412688282898</c:v>
                </c:pt>
                <c:pt idx="2720">
                  <c:v>28.961767335919401</c:v>
                </c:pt>
                <c:pt idx="2721">
                  <c:v>28.9621139965334</c:v>
                </c:pt>
                <c:pt idx="2722">
                  <c:v>28.962481399563799</c:v>
                </c:pt>
                <c:pt idx="2723">
                  <c:v>28.9628227553644</c:v>
                </c:pt>
                <c:pt idx="2724">
                  <c:v>28.963136395005201</c:v>
                </c:pt>
                <c:pt idx="2725">
                  <c:v>28.963481029061299</c:v>
                </c:pt>
                <c:pt idx="2726">
                  <c:v>28.963853736905101</c:v>
                </c:pt>
                <c:pt idx="2727">
                  <c:v>28.9642266831674</c:v>
                </c:pt>
                <c:pt idx="2728">
                  <c:v>28.964585264710401</c:v>
                </c:pt>
                <c:pt idx="2729">
                  <c:v>28.964940746811799</c:v>
                </c:pt>
                <c:pt idx="2730">
                  <c:v>28.9652918181696</c:v>
                </c:pt>
                <c:pt idx="2731">
                  <c:v>28.9656716785707</c:v>
                </c:pt>
                <c:pt idx="2732">
                  <c:v>28.966021080998399</c:v>
                </c:pt>
                <c:pt idx="2733">
                  <c:v>28.966382940796802</c:v>
                </c:pt>
                <c:pt idx="2734">
                  <c:v>28.966774781731601</c:v>
                </c:pt>
                <c:pt idx="2735">
                  <c:v>28.967192073849699</c:v>
                </c:pt>
                <c:pt idx="2736">
                  <c:v>28.967557569531401</c:v>
                </c:pt>
                <c:pt idx="2737">
                  <c:v>28.9679393968858</c:v>
                </c:pt>
                <c:pt idx="2738">
                  <c:v>28.9683295688905</c:v>
                </c:pt>
                <c:pt idx="2739">
                  <c:v>28.9686817131319</c:v>
                </c:pt>
                <c:pt idx="2740">
                  <c:v>28.9690613351145</c:v>
                </c:pt>
                <c:pt idx="2741">
                  <c:v>28.9694442949571</c:v>
                </c:pt>
                <c:pt idx="2742">
                  <c:v>28.969793697384802</c:v>
                </c:pt>
                <c:pt idx="2743">
                  <c:v>28.970155557183201</c:v>
                </c:pt>
                <c:pt idx="2744">
                  <c:v>28.970520218400001</c:v>
                </c:pt>
                <c:pt idx="2745">
                  <c:v>28.9708681903162</c:v>
                </c:pt>
                <c:pt idx="2746">
                  <c:v>28.971216460255601</c:v>
                </c:pt>
                <c:pt idx="2747">
                  <c:v>28.971553405312498</c:v>
                </c:pt>
                <c:pt idx="2748">
                  <c:v>28.971910556344</c:v>
                </c:pt>
                <c:pt idx="2749">
                  <c:v>28.972266336468699</c:v>
                </c:pt>
                <c:pt idx="2750">
                  <c:v>28.972587426690101</c:v>
                </c:pt>
                <c:pt idx="2751">
                  <c:v>28.972946544674802</c:v>
                </c:pt>
                <c:pt idx="2752">
                  <c:v>28.9732923112192</c:v>
                </c:pt>
                <c:pt idx="2753">
                  <c:v>28.973620613602598</c:v>
                </c:pt>
                <c:pt idx="2754">
                  <c:v>28.9739628038683</c:v>
                </c:pt>
                <c:pt idx="2755">
                  <c:v>28.974294742135001</c:v>
                </c:pt>
                <c:pt idx="2756">
                  <c:v>28.974625547913501</c:v>
                </c:pt>
                <c:pt idx="2757">
                  <c:v>28.9749561152734</c:v>
                </c:pt>
                <c:pt idx="2758">
                  <c:v>28.9752364359178</c:v>
                </c:pt>
                <c:pt idx="2759">
                  <c:v>28.9755287370958</c:v>
                </c:pt>
                <c:pt idx="2760">
                  <c:v>28.975866457013101</c:v>
                </c:pt>
                <c:pt idx="2761">
                  <c:v>28.9762283168115</c:v>
                </c:pt>
                <c:pt idx="2762">
                  <c:v>28.976552208451199</c:v>
                </c:pt>
                <c:pt idx="2763">
                  <c:v>28.9768319926538</c:v>
                </c:pt>
                <c:pt idx="2764">
                  <c:v>28.977122028855302</c:v>
                </c:pt>
                <c:pt idx="2765">
                  <c:v>28.977414330033302</c:v>
                </c:pt>
                <c:pt idx="2766">
                  <c:v>28.977729042557701</c:v>
                </c:pt>
                <c:pt idx="2767">
                  <c:v>28.978034099129701</c:v>
                </c:pt>
                <c:pt idx="2768">
                  <c:v>28.9783363542833</c:v>
                </c:pt>
                <c:pt idx="2769">
                  <c:v>28.9786549411096</c:v>
                </c:pt>
                <c:pt idx="2770">
                  <c:v>28.9789741239824</c:v>
                </c:pt>
                <c:pt idx="2771">
                  <c:v>28.979287465599999</c:v>
                </c:pt>
                <c:pt idx="2772">
                  <c:v>28.979597767380699</c:v>
                </c:pt>
                <c:pt idx="2773">
                  <c:v>28.979906102208101</c:v>
                </c:pt>
                <c:pt idx="2774">
                  <c:v>28.980205317524899</c:v>
                </c:pt>
                <c:pt idx="2775">
                  <c:v>28.980505903748501</c:v>
                </c:pt>
                <c:pt idx="2776">
                  <c:v>28.980853637246099</c:v>
                </c:pt>
                <c:pt idx="2777">
                  <c:v>28.9811802706995</c:v>
                </c:pt>
                <c:pt idx="2778">
                  <c:v>28.981469472435901</c:v>
                </c:pt>
                <c:pt idx="2779">
                  <c:v>28.981806417492798</c:v>
                </c:pt>
                <c:pt idx="2780">
                  <c:v>28.9821474752702</c:v>
                </c:pt>
                <c:pt idx="2781">
                  <c:v>28.9824611149111</c:v>
                </c:pt>
                <c:pt idx="2782">
                  <c:v>28.982767482785199</c:v>
                </c:pt>
                <c:pt idx="2783">
                  <c:v>28.983078380612302</c:v>
                </c:pt>
                <c:pt idx="2784">
                  <c:v>28.983347316769599</c:v>
                </c:pt>
                <c:pt idx="2785">
                  <c:v>28.983646234063102</c:v>
                </c:pt>
                <c:pt idx="2786">
                  <c:v>28.983984252003602</c:v>
                </c:pt>
                <c:pt idx="2787">
                  <c:v>28.9843134484567</c:v>
                </c:pt>
                <c:pt idx="2788">
                  <c:v>28.9846444926538</c:v>
                </c:pt>
                <c:pt idx="2789">
                  <c:v>28.984950085667599</c:v>
                </c:pt>
                <c:pt idx="2790">
                  <c:v>28.985243459729201</c:v>
                </c:pt>
                <c:pt idx="2791">
                  <c:v>28.985585948017999</c:v>
                </c:pt>
                <c:pt idx="2792">
                  <c:v>28.985918720749801</c:v>
                </c:pt>
                <c:pt idx="2793">
                  <c:v>28.986226757554</c:v>
                </c:pt>
                <c:pt idx="2794">
                  <c:v>28.9865279398241</c:v>
                </c:pt>
                <c:pt idx="2795">
                  <c:v>28.9868421159067</c:v>
                </c:pt>
                <c:pt idx="2796">
                  <c:v>28.987188418892799</c:v>
                </c:pt>
                <c:pt idx="2797">
                  <c:v>28.9875311456003</c:v>
                </c:pt>
                <c:pt idx="2798">
                  <c:v>28.987842043427399</c:v>
                </c:pt>
                <c:pt idx="2799">
                  <c:v>28.988135953930801</c:v>
                </c:pt>
                <c:pt idx="2800">
                  <c:v>28.988479217080101</c:v>
                </c:pt>
                <c:pt idx="2801">
                  <c:v>28.9888180694856</c:v>
                </c:pt>
                <c:pt idx="2802">
                  <c:v>28.989115079430601</c:v>
                </c:pt>
                <c:pt idx="2803">
                  <c:v>28.989438673047001</c:v>
                </c:pt>
                <c:pt idx="2804">
                  <c:v>28.989808579472498</c:v>
                </c:pt>
                <c:pt idx="2805">
                  <c:v>28.990157147435198</c:v>
                </c:pt>
                <c:pt idx="2806">
                  <c:v>28.990480741051599</c:v>
                </c:pt>
                <c:pt idx="2807">
                  <c:v>28.9907672009744</c:v>
                </c:pt>
                <c:pt idx="2808">
                  <c:v>28.991087754753998</c:v>
                </c:pt>
                <c:pt idx="2809">
                  <c:v>28.9914066396036</c:v>
                </c:pt>
                <c:pt idx="2810">
                  <c:v>28.991723617104501</c:v>
                </c:pt>
                <c:pt idx="2811">
                  <c:v>28.992069085625602</c:v>
                </c:pt>
                <c:pt idx="2812">
                  <c:v>28.992408772496201</c:v>
                </c:pt>
                <c:pt idx="2813">
                  <c:v>28.992710193184799</c:v>
                </c:pt>
                <c:pt idx="2814">
                  <c:v>28.993037959126401</c:v>
                </c:pt>
                <c:pt idx="2815">
                  <c:v>28.993383487252199</c:v>
                </c:pt>
                <c:pt idx="2816">
                  <c:v>28.9937137565889</c:v>
                </c:pt>
                <c:pt idx="2817">
                  <c:v>28.994023760346401</c:v>
                </c:pt>
                <c:pt idx="2818">
                  <c:v>28.994406422165799</c:v>
                </c:pt>
                <c:pt idx="2819">
                  <c:v>28.9947707853594</c:v>
                </c:pt>
                <c:pt idx="2820">
                  <c:v>28.995117982415199</c:v>
                </c:pt>
                <c:pt idx="2821">
                  <c:v>28.995452364472399</c:v>
                </c:pt>
                <c:pt idx="2822">
                  <c:v>28.995765467671401</c:v>
                </c:pt>
                <c:pt idx="2823">
                  <c:v>28.996117373494101</c:v>
                </c:pt>
                <c:pt idx="2824">
                  <c:v>28.996473690060601</c:v>
                </c:pt>
                <c:pt idx="2825">
                  <c:v>28.9968300066271</c:v>
                </c:pt>
                <c:pt idx="2826">
                  <c:v>28.997191866425499</c:v>
                </c:pt>
                <c:pt idx="2827">
                  <c:v>28.9975578985491</c:v>
                </c:pt>
                <c:pt idx="2828">
                  <c:v>28.9979253015794</c:v>
                </c:pt>
                <c:pt idx="2829">
                  <c:v>28.998281379727299</c:v>
                </c:pt>
                <c:pt idx="2830">
                  <c:v>28.998657365826599</c:v>
                </c:pt>
                <c:pt idx="2831">
                  <c:v>28.999030312088902</c:v>
                </c:pt>
                <c:pt idx="2832">
                  <c:v>28.999381085423401</c:v>
                </c:pt>
                <c:pt idx="2833">
                  <c:v>28.999745746640201</c:v>
                </c:pt>
                <c:pt idx="2834">
                  <c:v>29.0000968179979</c:v>
                </c:pt>
                <c:pt idx="2835">
                  <c:v>29.000453969029401</c:v>
                </c:pt>
                <c:pt idx="2836">
                  <c:v>29.000859936265002</c:v>
                </c:pt>
                <c:pt idx="2837">
                  <c:v>29.001252850083301</c:v>
                </c:pt>
                <c:pt idx="2838">
                  <c:v>29.001610299138001</c:v>
                </c:pt>
                <c:pt idx="2839">
                  <c:v>29.001986285237301</c:v>
                </c:pt>
                <c:pt idx="2840">
                  <c:v>29.002386470822302</c:v>
                </c:pt>
                <c:pt idx="2841">
                  <c:v>29.002774914292299</c:v>
                </c:pt>
                <c:pt idx="2842">
                  <c:v>29.0031279526033</c:v>
                </c:pt>
                <c:pt idx="2843">
                  <c:v>29.003438254384001</c:v>
                </c:pt>
                <c:pt idx="2844">
                  <c:v>29.003777643231398</c:v>
                </c:pt>
                <c:pt idx="2845">
                  <c:v>29.004175265816698</c:v>
                </c:pt>
                <c:pt idx="2846">
                  <c:v>29.004541595963499</c:v>
                </c:pt>
                <c:pt idx="2847">
                  <c:v>29.004906257180199</c:v>
                </c:pt>
                <c:pt idx="2848">
                  <c:v>29.005250354794502</c:v>
                </c:pt>
                <c:pt idx="2849">
                  <c:v>29.005581697014801</c:v>
                </c:pt>
                <c:pt idx="2850">
                  <c:v>29.005941649464599</c:v>
                </c:pt>
                <c:pt idx="2851">
                  <c:v>29.0062849126138</c:v>
                </c:pt>
                <c:pt idx="2852">
                  <c:v>29.006614645508701</c:v>
                </c:pt>
                <c:pt idx="2853">
                  <c:v>29.006928285149499</c:v>
                </c:pt>
                <c:pt idx="2854">
                  <c:v>29.0072332821169</c:v>
                </c:pt>
                <c:pt idx="2855">
                  <c:v>29.0075585446634</c:v>
                </c:pt>
                <c:pt idx="2856">
                  <c:v>29.007921834973299</c:v>
                </c:pt>
                <c:pt idx="2857">
                  <c:v>29.008264859703999</c:v>
                </c:pt>
                <c:pt idx="2858">
                  <c:v>29.008587320832198</c:v>
                </c:pt>
                <c:pt idx="2859">
                  <c:v>29.008919259098999</c:v>
                </c:pt>
                <c:pt idx="2860">
                  <c:v>29.009228726414701</c:v>
                </c:pt>
                <c:pt idx="2861">
                  <c:v>29.009513755825999</c:v>
                </c:pt>
                <c:pt idx="2862">
                  <c:v>29.0098329386987</c:v>
                </c:pt>
                <c:pt idx="2863">
                  <c:v>29.010124345807</c:v>
                </c:pt>
                <c:pt idx="2864">
                  <c:v>29.010411401776299</c:v>
                </c:pt>
                <c:pt idx="2865">
                  <c:v>29.010707815674799</c:v>
                </c:pt>
                <c:pt idx="2866">
                  <c:v>29.011003097084998</c:v>
                </c:pt>
                <c:pt idx="2867">
                  <c:v>29.011306782750101</c:v>
                </c:pt>
                <c:pt idx="2868">
                  <c:v>29.011615654019302</c:v>
                </c:pt>
                <c:pt idx="2869">
                  <c:v>29.011939009217201</c:v>
                </c:pt>
                <c:pt idx="2870">
                  <c:v>29.012242635277701</c:v>
                </c:pt>
                <c:pt idx="2871">
                  <c:v>29.0125681958475</c:v>
                </c:pt>
                <c:pt idx="2872">
                  <c:v>29.012884577302</c:v>
                </c:pt>
                <c:pt idx="2873">
                  <c:v>29.013230641869502</c:v>
                </c:pt>
                <c:pt idx="2874">
                  <c:v>29.0135256848612</c:v>
                </c:pt>
                <c:pt idx="2875">
                  <c:v>29.013817389992699</c:v>
                </c:pt>
                <c:pt idx="2876">
                  <c:v>29.014152904538101</c:v>
                </c:pt>
                <c:pt idx="2877">
                  <c:v>29.014481504944801</c:v>
                </c:pt>
                <c:pt idx="2878">
                  <c:v>29.014817019490199</c:v>
                </c:pt>
                <c:pt idx="2879">
                  <c:v>29.015132030037901</c:v>
                </c:pt>
                <c:pt idx="2880">
                  <c:v>29.015435715702999</c:v>
                </c:pt>
                <c:pt idx="2881">
                  <c:v>29.015736838368401</c:v>
                </c:pt>
                <c:pt idx="2882">
                  <c:v>29.016015251664101</c:v>
                </c:pt>
                <c:pt idx="2883">
                  <c:v>29.016325553444801</c:v>
                </c:pt>
                <c:pt idx="2884">
                  <c:v>29.016674955872499</c:v>
                </c:pt>
                <c:pt idx="2885">
                  <c:v>29.016994079140598</c:v>
                </c:pt>
                <c:pt idx="2886">
                  <c:v>29.017286618737199</c:v>
                </c:pt>
                <c:pt idx="2887">
                  <c:v>29.0175714097299</c:v>
                </c:pt>
                <c:pt idx="2888">
                  <c:v>29.017886420277598</c:v>
                </c:pt>
                <c:pt idx="2889">
                  <c:v>29.018239995030399</c:v>
                </c:pt>
                <c:pt idx="2890">
                  <c:v>29.018592437294899</c:v>
                </c:pt>
                <c:pt idx="2891">
                  <c:v>29.0189116201677</c:v>
                </c:pt>
                <c:pt idx="2892">
                  <c:v>29.019205530671101</c:v>
                </c:pt>
                <c:pt idx="2893">
                  <c:v>29.019533833054499</c:v>
                </c:pt>
                <c:pt idx="2894">
                  <c:v>29.019862433461199</c:v>
                </c:pt>
                <c:pt idx="2895">
                  <c:v>29.0201910338678</c:v>
                </c:pt>
                <c:pt idx="2896">
                  <c:v>29.020491083649599</c:v>
                </c:pt>
                <c:pt idx="2897">
                  <c:v>29.0208160481729</c:v>
                </c:pt>
                <c:pt idx="2898">
                  <c:v>29.021165450600598</c:v>
                </c:pt>
                <c:pt idx="2899">
                  <c:v>29.021502932099299</c:v>
                </c:pt>
                <c:pt idx="2900">
                  <c:v>29.0218093595781</c:v>
                </c:pt>
                <c:pt idx="2901">
                  <c:v>29.0221279464044</c:v>
                </c:pt>
                <c:pt idx="2902">
                  <c:v>29.022462090043</c:v>
                </c:pt>
                <c:pt idx="2903">
                  <c:v>29.022795101193399</c:v>
                </c:pt>
                <c:pt idx="2904">
                  <c:v>29.023104032067302</c:v>
                </c:pt>
                <c:pt idx="2905">
                  <c:v>29.0234340033807</c:v>
                </c:pt>
                <c:pt idx="2906">
                  <c:v>29.0238025388994</c:v>
                </c:pt>
                <c:pt idx="2907">
                  <c:v>29.024124761609102</c:v>
                </c:pt>
                <c:pt idx="2908">
                  <c:v>29.024417301205599</c:v>
                </c:pt>
                <c:pt idx="2909">
                  <c:v>29.024733146218299</c:v>
                </c:pt>
                <c:pt idx="2910">
                  <c:v>29.025068660763701</c:v>
                </c:pt>
                <c:pt idx="2911">
                  <c:v>29.025380869892999</c:v>
                </c:pt>
                <c:pt idx="2912">
                  <c:v>29.025725563553799</c:v>
                </c:pt>
                <c:pt idx="2913">
                  <c:v>29.026065548447601</c:v>
                </c:pt>
                <c:pt idx="2914">
                  <c:v>29.026372512368201</c:v>
                </c:pt>
                <c:pt idx="2915">
                  <c:v>29.026703020123499</c:v>
                </c:pt>
                <c:pt idx="2916">
                  <c:v>29.0270688138284</c:v>
                </c:pt>
                <c:pt idx="2917">
                  <c:v>29.027443429020899</c:v>
                </c:pt>
                <c:pt idx="2918">
                  <c:v>29.027798613099101</c:v>
                </c:pt>
                <c:pt idx="2919">
                  <c:v>29.0281313858309</c:v>
                </c:pt>
                <c:pt idx="2920">
                  <c:v>29.028445025471701</c:v>
                </c:pt>
                <c:pt idx="2921">
                  <c:v>29.028789719132401</c:v>
                </c:pt>
                <c:pt idx="2922">
                  <c:v>29.029150148419401</c:v>
                </c:pt>
                <c:pt idx="2923">
                  <c:v>29.029498179940202</c:v>
                </c:pt>
                <c:pt idx="2924">
                  <c:v>29.0298711262026</c:v>
                </c:pt>
                <c:pt idx="2925">
                  <c:v>29.0302163563051</c:v>
                </c:pt>
                <c:pt idx="2926">
                  <c:v>29.0305726728716</c:v>
                </c:pt>
                <c:pt idx="2927">
                  <c:v>29.0309428773203</c:v>
                </c:pt>
                <c:pt idx="2928">
                  <c:v>29.031300326375</c:v>
                </c:pt>
                <c:pt idx="2929">
                  <c:v>29.0316777429857</c:v>
                </c:pt>
                <c:pt idx="2930">
                  <c:v>29.032042344597802</c:v>
                </c:pt>
                <c:pt idx="2931">
                  <c:v>29.032401462582602</c:v>
                </c:pt>
                <c:pt idx="2932">
                  <c:v>29.032745560196901</c:v>
                </c:pt>
                <c:pt idx="2933">
                  <c:v>29.033108552483501</c:v>
                </c:pt>
                <c:pt idx="2934">
                  <c:v>29.033492048768</c:v>
                </c:pt>
                <c:pt idx="2935">
                  <c:v>29.033902486351899</c:v>
                </c:pt>
                <c:pt idx="2936">
                  <c:v>29.034285982636401</c:v>
                </c:pt>
                <c:pt idx="2937">
                  <c:v>29.0346539221086</c:v>
                </c:pt>
                <c:pt idx="2938">
                  <c:v>29.035034378556201</c:v>
                </c:pt>
                <c:pt idx="2939">
                  <c:v>29.035382648495599</c:v>
                </c:pt>
                <c:pt idx="2940">
                  <c:v>29.035756190804499</c:v>
                </c:pt>
                <c:pt idx="2941">
                  <c:v>29.036131342438701</c:v>
                </c:pt>
                <c:pt idx="2942">
                  <c:v>29.036498507050499</c:v>
                </c:pt>
                <c:pt idx="2943">
                  <c:v>29.036865671662301</c:v>
                </c:pt>
                <c:pt idx="2944">
                  <c:v>29.037219484833699</c:v>
                </c:pt>
                <c:pt idx="2945">
                  <c:v>29.037585755375801</c:v>
                </c:pt>
                <c:pt idx="2946">
                  <c:v>29.037919899014401</c:v>
                </c:pt>
                <c:pt idx="2947">
                  <c:v>29.0382538042345</c:v>
                </c:pt>
                <c:pt idx="2948">
                  <c:v>29.0386156640329</c:v>
                </c:pt>
                <c:pt idx="2949">
                  <c:v>29.038961192158698</c:v>
                </c:pt>
                <c:pt idx="2950">
                  <c:v>29.0392911634721</c:v>
                </c:pt>
                <c:pt idx="2951">
                  <c:v>29.039635261086399</c:v>
                </c:pt>
                <c:pt idx="2952">
                  <c:v>29.039935847310002</c:v>
                </c:pt>
                <c:pt idx="2953">
                  <c:v>29.040276666668898</c:v>
                </c:pt>
                <c:pt idx="2954">
                  <c:v>29.040623804119999</c:v>
                </c:pt>
                <c:pt idx="2955">
                  <c:v>29.0409341059007</c:v>
                </c:pt>
                <c:pt idx="2956">
                  <c:v>29.0412571630754</c:v>
                </c:pt>
                <c:pt idx="2957">
                  <c:v>29.041609366921399</c:v>
                </c:pt>
                <c:pt idx="2958">
                  <c:v>29.041896899727799</c:v>
                </c:pt>
                <c:pt idx="2959">
                  <c:v>29.042176981953599</c:v>
                </c:pt>
                <c:pt idx="2960">
                  <c:v>29.042473395852099</c:v>
                </c:pt>
                <c:pt idx="2961">
                  <c:v>29.0428000293054</c:v>
                </c:pt>
                <c:pt idx="2962">
                  <c:v>29.043157776383399</c:v>
                </c:pt>
                <c:pt idx="2963">
                  <c:v>29.0435104570665</c:v>
                </c:pt>
                <c:pt idx="2964">
                  <c:v>29.043797751454299</c:v>
                </c:pt>
                <c:pt idx="2965">
                  <c:v>29.044066747216199</c:v>
                </c:pt>
                <c:pt idx="2966">
                  <c:v>29.044395884064599</c:v>
                </c:pt>
                <c:pt idx="2967">
                  <c:v>29.044704516915299</c:v>
                </c:pt>
                <c:pt idx="2968">
                  <c:v>29.044981797722802</c:v>
                </c:pt>
                <c:pt idx="2969">
                  <c:v>29.0453056893625</c:v>
                </c:pt>
                <c:pt idx="2970">
                  <c:v>29.045617660073301</c:v>
                </c:pt>
                <c:pt idx="2971">
                  <c:v>29.0459329090395</c:v>
                </c:pt>
                <c:pt idx="2972">
                  <c:v>29.046238800076502</c:v>
                </c:pt>
                <c:pt idx="2973">
                  <c:v>29.046564599064801</c:v>
                </c:pt>
                <c:pt idx="2974">
                  <c:v>29.046880980519301</c:v>
                </c:pt>
                <c:pt idx="2975">
                  <c:v>29.047190209416399</c:v>
                </c:pt>
                <c:pt idx="2976">
                  <c:v>29.047511597661</c:v>
                </c:pt>
                <c:pt idx="2977">
                  <c:v>29.047817131070101</c:v>
                </c:pt>
                <c:pt idx="2978">
                  <c:v>29.0481177172937</c:v>
                </c:pt>
                <c:pt idx="2979">
                  <c:v>29.0484224758425</c:v>
                </c:pt>
                <c:pt idx="2980">
                  <c:v>29.048706193951599</c:v>
                </c:pt>
                <c:pt idx="2981">
                  <c:v>29.049028118637999</c:v>
                </c:pt>
                <c:pt idx="2982">
                  <c:v>29.049366673020302</c:v>
                </c:pt>
                <c:pt idx="2983">
                  <c:v>29.0496872267999</c:v>
                </c:pt>
                <c:pt idx="2984">
                  <c:v>29.050005873230901</c:v>
                </c:pt>
                <c:pt idx="2985">
                  <c:v>29.050307293919499</c:v>
                </c:pt>
                <c:pt idx="2986">
                  <c:v>29.050573488263101</c:v>
                </c:pt>
                <c:pt idx="2987">
                  <c:v>29.0508918366708</c:v>
                </c:pt>
                <c:pt idx="2988">
                  <c:v>29.051236768750201</c:v>
                </c:pt>
                <c:pt idx="2989">
                  <c:v>29.051567276505398</c:v>
                </c:pt>
                <c:pt idx="2990">
                  <c:v>29.0518709621706</c:v>
                </c:pt>
                <c:pt idx="2991">
                  <c:v>29.052222271946899</c:v>
                </c:pt>
                <c:pt idx="2992">
                  <c:v>29.052564164189299</c:v>
                </c:pt>
                <c:pt idx="2993">
                  <c:v>29.052902182129799</c:v>
                </c:pt>
                <c:pt idx="2994">
                  <c:v>29.053206106213501</c:v>
                </c:pt>
                <c:pt idx="2995">
                  <c:v>29.053489228276199</c:v>
                </c:pt>
                <c:pt idx="2996">
                  <c:v>29.053844471959099</c:v>
                </c:pt>
                <c:pt idx="2997">
                  <c:v>29.0541944108286</c:v>
                </c:pt>
                <c:pt idx="2998">
                  <c:v>29.0545079908647</c:v>
                </c:pt>
                <c:pt idx="2999">
                  <c:v>29.054806371716499</c:v>
                </c:pt>
                <c:pt idx="3000">
                  <c:v>29.055125852612498</c:v>
                </c:pt>
                <c:pt idx="3001">
                  <c:v>29.055483540085799</c:v>
                </c:pt>
                <c:pt idx="3002">
                  <c:v>29.055830439118399</c:v>
                </c:pt>
                <c:pt idx="3003">
                  <c:v>29.0561426482477</c:v>
                </c:pt>
                <c:pt idx="3004">
                  <c:v>29.0564338169374</c:v>
                </c:pt>
                <c:pt idx="3005">
                  <c:v>29.056767722157499</c:v>
                </c:pt>
                <c:pt idx="3006">
                  <c:v>29.057096322564099</c:v>
                </c:pt>
                <c:pt idx="3007">
                  <c:v>29.057412704018599</c:v>
                </c:pt>
                <c:pt idx="3008">
                  <c:v>29.057749351052301</c:v>
                </c:pt>
                <c:pt idx="3009">
                  <c:v>29.058094283131599</c:v>
                </c:pt>
                <c:pt idx="3010">
                  <c:v>29.0584042868891</c:v>
                </c:pt>
                <c:pt idx="3011">
                  <c:v>29.058728178528799</c:v>
                </c:pt>
                <c:pt idx="3012">
                  <c:v>29.0590634546556</c:v>
                </c:pt>
                <c:pt idx="3013">
                  <c:v>29.059399207619599</c:v>
                </c:pt>
                <c:pt idx="3014">
                  <c:v>29.059711476353598</c:v>
                </c:pt>
                <c:pt idx="3015">
                  <c:v>29.0600614152231</c:v>
                </c:pt>
                <c:pt idx="3016">
                  <c:v>29.060429116276701</c:v>
                </c:pt>
                <c:pt idx="3017">
                  <c:v>29.060782929448099</c:v>
                </c:pt>
                <c:pt idx="3018">
                  <c:v>29.061110397366502</c:v>
                </c:pt>
                <c:pt idx="3019">
                  <c:v>29.061427672890598</c:v>
                </c:pt>
                <c:pt idx="3020">
                  <c:v>29.061800082711201</c:v>
                </c:pt>
                <c:pt idx="3021">
                  <c:v>29.0621608100214</c:v>
                </c:pt>
                <c:pt idx="3022">
                  <c:v>29.062507709054</c:v>
                </c:pt>
                <c:pt idx="3023">
                  <c:v>29.062862356690399</c:v>
                </c:pt>
                <c:pt idx="3024">
                  <c:v>29.0632048449793</c:v>
                </c:pt>
                <c:pt idx="3025">
                  <c:v>29.063548942593499</c:v>
                </c:pt>
                <c:pt idx="3026">
                  <c:v>29.0638969741144</c:v>
                </c:pt>
                <c:pt idx="3027">
                  <c:v>29.0642488799371</c:v>
                </c:pt>
                <c:pt idx="3028">
                  <c:v>29.064607938317302</c:v>
                </c:pt>
                <c:pt idx="3029">
                  <c:v>29.064983387974699</c:v>
                </c:pt>
                <c:pt idx="3030">
                  <c:v>29.0653674803056</c:v>
                </c:pt>
                <c:pt idx="3031">
                  <c:v>29.065754314450199</c:v>
                </c:pt>
                <c:pt idx="3032">
                  <c:v>29.066130300549499</c:v>
                </c:pt>
                <c:pt idx="3033">
                  <c:v>29.066496332673001</c:v>
                </c:pt>
                <c:pt idx="3034">
                  <c:v>29.0668620667734</c:v>
                </c:pt>
                <c:pt idx="3035">
                  <c:v>29.067242284802401</c:v>
                </c:pt>
                <c:pt idx="3036">
                  <c:v>29.067616303948402</c:v>
                </c:pt>
                <c:pt idx="3037">
                  <c:v>29.067994853047299</c:v>
                </c:pt>
                <c:pt idx="3038">
                  <c:v>29.068387230423902</c:v>
                </c:pt>
                <c:pt idx="3039">
                  <c:v>29.068774064568501</c:v>
                </c:pt>
                <c:pt idx="3040">
                  <c:v>29.069156964806499</c:v>
                </c:pt>
                <c:pt idx="3041">
                  <c:v>29.069506426838799</c:v>
                </c:pt>
                <c:pt idx="3042">
                  <c:v>29.069859882382399</c:v>
                </c:pt>
                <c:pt idx="3043">
                  <c:v>29.070206781414999</c:v>
                </c:pt>
                <c:pt idx="3044">
                  <c:v>29.070546527890201</c:v>
                </c:pt>
                <c:pt idx="3045">
                  <c:v>29.070907851246801</c:v>
                </c:pt>
                <c:pt idx="3046">
                  <c:v>29.071253915814399</c:v>
                </c:pt>
                <c:pt idx="3047">
                  <c:v>29.071617742566101</c:v>
                </c:pt>
                <c:pt idx="3048">
                  <c:v>29.0719690523424</c:v>
                </c:pt>
                <c:pt idx="3049">
                  <c:v>29.072296281842199</c:v>
                </c:pt>
                <c:pt idx="3050">
                  <c:v>29.0726373396196</c:v>
                </c:pt>
                <c:pt idx="3051">
                  <c:v>29.072952290562601</c:v>
                </c:pt>
                <c:pt idx="3052">
                  <c:v>29.073280354527402</c:v>
                </c:pt>
                <c:pt idx="3053">
                  <c:v>29.0736299953737</c:v>
                </c:pt>
                <c:pt idx="3054">
                  <c:v>29.073953052548401</c:v>
                </c:pt>
                <c:pt idx="3055">
                  <c:v>29.074283023861899</c:v>
                </c:pt>
                <c:pt idx="3056">
                  <c:v>29.074633856801</c:v>
                </c:pt>
                <c:pt idx="3057">
                  <c:v>29.074940582303</c:v>
                </c:pt>
                <c:pt idx="3058">
                  <c:v>29.075260540036201</c:v>
                </c:pt>
                <c:pt idx="3059">
                  <c:v>29.075590511349699</c:v>
                </c:pt>
                <c:pt idx="3060">
                  <c:v>29.075942417172399</c:v>
                </c:pt>
                <c:pt idx="3061">
                  <c:v>29.076255222348198</c:v>
                </c:pt>
                <c:pt idx="3062">
                  <c:v>29.076523085621801</c:v>
                </c:pt>
                <c:pt idx="3063">
                  <c:v>29.076795955685601</c:v>
                </c:pt>
                <c:pt idx="3064">
                  <c:v>29.077073236493099</c:v>
                </c:pt>
                <c:pt idx="3065">
                  <c:v>29.077369352368301</c:v>
                </c:pt>
                <c:pt idx="3066">
                  <c:v>29.0776968202867</c:v>
                </c:pt>
                <c:pt idx="3067">
                  <c:v>29.0779922209062</c:v>
                </c:pt>
                <c:pt idx="3068">
                  <c:v>29.078291674641601</c:v>
                </c:pt>
                <c:pt idx="3069">
                  <c:v>29.078619977024999</c:v>
                </c:pt>
                <c:pt idx="3070">
                  <c:v>29.078932186154301</c:v>
                </c:pt>
                <c:pt idx="3071">
                  <c:v>29.079234500912602</c:v>
                </c:pt>
                <c:pt idx="3072">
                  <c:v>29.079565545109698</c:v>
                </c:pt>
                <c:pt idx="3073">
                  <c:v>29.079859992054899</c:v>
                </c:pt>
                <c:pt idx="3074">
                  <c:v>29.0801974735536</c:v>
                </c:pt>
                <c:pt idx="3075">
                  <c:v>29.080533643750201</c:v>
                </c:pt>
                <c:pt idx="3076">
                  <c:v>29.080824752835198</c:v>
                </c:pt>
                <c:pt idx="3077">
                  <c:v>29.081155797032299</c:v>
                </c:pt>
                <c:pt idx="3078">
                  <c:v>29.081472178486798</c:v>
                </c:pt>
                <c:pt idx="3079">
                  <c:v>29.0817717514314</c:v>
                </c:pt>
                <c:pt idx="3080">
                  <c:v>29.082061787632899</c:v>
                </c:pt>
                <c:pt idx="3081">
                  <c:v>29.082347055462801</c:v>
                </c:pt>
                <c:pt idx="3082">
                  <c:v>29.0826820335664</c:v>
                </c:pt>
                <c:pt idx="3083">
                  <c:v>29.083040019062999</c:v>
                </c:pt>
                <c:pt idx="3084">
                  <c:v>29.083360334424</c:v>
                </c:pt>
                <c:pt idx="3085">
                  <c:v>29.0836781463899</c:v>
                </c:pt>
                <c:pt idx="3086">
                  <c:v>29.0839834413805</c:v>
                </c:pt>
                <c:pt idx="3087">
                  <c:v>29.0842659673967</c:v>
                </c:pt>
                <c:pt idx="3088">
                  <c:v>29.084566851643501</c:v>
                </c:pt>
                <c:pt idx="3089">
                  <c:v>29.084908743886</c:v>
                </c:pt>
                <c:pt idx="3090">
                  <c:v>29.0852362118044</c:v>
                </c:pt>
                <c:pt idx="3091">
                  <c:v>29.0855525932588</c:v>
                </c:pt>
                <c:pt idx="3092">
                  <c:v>29.085871478108398</c:v>
                </c:pt>
                <c:pt idx="3093">
                  <c:v>29.086203714398401</c:v>
                </c:pt>
                <c:pt idx="3094">
                  <c:v>29.0865273676195</c:v>
                </c:pt>
                <c:pt idx="3095">
                  <c:v>29.086829920796401</c:v>
                </c:pt>
                <c:pt idx="3096">
                  <c:v>29.087155958203301</c:v>
                </c:pt>
                <c:pt idx="3097">
                  <c:v>29.087522526768701</c:v>
                </c:pt>
                <c:pt idx="3098">
                  <c:v>29.087866445568999</c:v>
                </c:pt>
                <c:pt idx="3099">
                  <c:v>29.088179727581998</c:v>
                </c:pt>
                <c:pt idx="3100">
                  <c:v>29.088489433316202</c:v>
                </c:pt>
                <c:pt idx="3101">
                  <c:v>29.088808914212201</c:v>
                </c:pt>
                <c:pt idx="3102">
                  <c:v>29.089165230778701</c:v>
                </c:pt>
                <c:pt idx="3103">
                  <c:v>29.089499970463699</c:v>
                </c:pt>
                <c:pt idx="3104">
                  <c:v>29.089824100522002</c:v>
                </c:pt>
                <c:pt idx="3105">
                  <c:v>29.090132137326201</c:v>
                </c:pt>
                <c:pt idx="3106">
                  <c:v>29.0904480419435</c:v>
                </c:pt>
                <c:pt idx="3107">
                  <c:v>29.090794583348199</c:v>
                </c:pt>
                <c:pt idx="3108">
                  <c:v>29.091119309452999</c:v>
                </c:pt>
                <c:pt idx="3109">
                  <c:v>29.091425438908601</c:v>
                </c:pt>
                <c:pt idx="3110">
                  <c:v>29.091759582547201</c:v>
                </c:pt>
                <c:pt idx="3111">
                  <c:v>29.0920815668382</c:v>
                </c:pt>
                <c:pt idx="3112">
                  <c:v>29.0923918686189</c:v>
                </c:pt>
                <c:pt idx="3113">
                  <c:v>29.092724581746101</c:v>
                </c:pt>
                <c:pt idx="3114">
                  <c:v>29.093065639523498</c:v>
                </c:pt>
                <c:pt idx="3115">
                  <c:v>29.0933876238146</c:v>
                </c:pt>
                <c:pt idx="3116">
                  <c:v>29.093712945965699</c:v>
                </c:pt>
                <c:pt idx="3117">
                  <c:v>29.094078918484701</c:v>
                </c:pt>
                <c:pt idx="3118">
                  <c:v>29.094448824910099</c:v>
                </c:pt>
                <c:pt idx="3119">
                  <c:v>29.0948264799394</c:v>
                </c:pt>
                <c:pt idx="3120">
                  <c:v>29.095144291905399</c:v>
                </c:pt>
                <c:pt idx="3121">
                  <c:v>29.095440765408501</c:v>
                </c:pt>
                <c:pt idx="3122">
                  <c:v>29.0957954130449</c:v>
                </c:pt>
                <c:pt idx="3123">
                  <c:v>29.0961613855638</c:v>
                </c:pt>
                <c:pt idx="3124">
                  <c:v>29.0965135298052</c:v>
                </c:pt>
                <c:pt idx="3125">
                  <c:v>29.096864601162899</c:v>
                </c:pt>
                <c:pt idx="3126">
                  <c:v>29.0972217521944</c:v>
                </c:pt>
                <c:pt idx="3127">
                  <c:v>29.0976005993166</c:v>
                </c:pt>
                <c:pt idx="3128">
                  <c:v>29.097962399510401</c:v>
                </c:pt>
                <c:pt idx="3129">
                  <c:v>29.098335166958801</c:v>
                </c:pt>
                <c:pt idx="3130">
                  <c:v>29.098697324780399</c:v>
                </c:pt>
                <c:pt idx="3131">
                  <c:v>29.099058052090601</c:v>
                </c:pt>
                <c:pt idx="3132">
                  <c:v>29.099416633633599</c:v>
                </c:pt>
                <c:pt idx="3133">
                  <c:v>29.099775930432301</c:v>
                </c:pt>
                <c:pt idx="3134">
                  <c:v>29.100192686108599</c:v>
                </c:pt>
                <c:pt idx="3135">
                  <c:v>29.100595136670101</c:v>
                </c:pt>
                <c:pt idx="3136">
                  <c:v>29.1009652815141</c:v>
                </c:pt>
                <c:pt idx="3137">
                  <c:v>29.101348181752201</c:v>
                </c:pt>
                <c:pt idx="3138">
                  <c:v>29.101710101155302</c:v>
                </c:pt>
                <c:pt idx="3139">
                  <c:v>29.1020772657671</c:v>
                </c:pt>
                <c:pt idx="3140">
                  <c:v>29.1024546823778</c:v>
                </c:pt>
                <c:pt idx="3141">
                  <c:v>29.102808137921301</c:v>
                </c:pt>
                <c:pt idx="3142">
                  <c:v>29.103190561322201</c:v>
                </c:pt>
                <c:pt idx="3143">
                  <c:v>29.103576322583201</c:v>
                </c:pt>
                <c:pt idx="3144">
                  <c:v>29.103937884358398</c:v>
                </c:pt>
                <c:pt idx="3145">
                  <c:v>29.1042742929735</c:v>
                </c:pt>
                <c:pt idx="3146">
                  <c:v>29.104618927029598</c:v>
                </c:pt>
                <c:pt idx="3147">
                  <c:v>29.1049536667146</c:v>
                </c:pt>
                <c:pt idx="3148">
                  <c:v>29.1052750549593</c:v>
                </c:pt>
                <c:pt idx="3149">
                  <c:v>29.105624099759101</c:v>
                </c:pt>
                <c:pt idx="3150">
                  <c:v>29.105976244000399</c:v>
                </c:pt>
                <c:pt idx="3151">
                  <c:v>29.106340905217099</c:v>
                </c:pt>
                <c:pt idx="3152">
                  <c:v>29.106690546063401</c:v>
                </c:pt>
                <c:pt idx="3153">
                  <c:v>29.107005377797101</c:v>
                </c:pt>
                <c:pt idx="3154">
                  <c:v>29.107339521435701</c:v>
                </c:pt>
                <c:pt idx="3155">
                  <c:v>29.107676645306601</c:v>
                </c:pt>
                <c:pt idx="3156">
                  <c:v>29.1079991064348</c:v>
                </c:pt>
                <c:pt idx="3157">
                  <c:v>29.108314772633499</c:v>
                </c:pt>
                <c:pt idx="3158">
                  <c:v>29.108587881115898</c:v>
                </c:pt>
                <c:pt idx="3159">
                  <c:v>29.108868976620599</c:v>
                </c:pt>
                <c:pt idx="3160">
                  <c:v>29.109202881840702</c:v>
                </c:pt>
                <c:pt idx="3161">
                  <c:v>29.109531541852</c:v>
                </c:pt>
                <c:pt idx="3162">
                  <c:v>29.109860082653999</c:v>
                </c:pt>
                <c:pt idx="3163">
                  <c:v>29.110195656804098</c:v>
                </c:pt>
                <c:pt idx="3164">
                  <c:v>29.110495945004399</c:v>
                </c:pt>
                <c:pt idx="3165">
                  <c:v>29.110778232602101</c:v>
                </c:pt>
                <c:pt idx="3166">
                  <c:v>29.1110475263872</c:v>
                </c:pt>
                <c:pt idx="3167">
                  <c:v>29.111371298817598</c:v>
                </c:pt>
                <c:pt idx="3168">
                  <c:v>29.111679693249702</c:v>
                </c:pt>
                <c:pt idx="3169">
                  <c:v>29.111989398983901</c:v>
                </c:pt>
                <c:pt idx="3170">
                  <c:v>29.1123119793215</c:v>
                </c:pt>
                <c:pt idx="3171">
                  <c:v>29.112579484967199</c:v>
                </c:pt>
                <c:pt idx="3172">
                  <c:v>29.112898965863199</c:v>
                </c:pt>
                <c:pt idx="3173">
                  <c:v>29.1132514677324</c:v>
                </c:pt>
                <c:pt idx="3174">
                  <c:v>29.113557001141501</c:v>
                </c:pt>
                <c:pt idx="3175">
                  <c:v>29.1138534746446</c:v>
                </c:pt>
                <c:pt idx="3176">
                  <c:v>29.114161273030302</c:v>
                </c:pt>
                <c:pt idx="3177">
                  <c:v>29.114463468579299</c:v>
                </c:pt>
                <c:pt idx="3178">
                  <c:v>29.114754935292201</c:v>
                </c:pt>
                <c:pt idx="3179">
                  <c:v>29.1150388918199</c:v>
                </c:pt>
                <c:pt idx="3180">
                  <c:v>29.115365763691901</c:v>
                </c:pt>
                <c:pt idx="3181">
                  <c:v>29.1156944237032</c:v>
                </c:pt>
                <c:pt idx="3182">
                  <c:v>29.116029878643999</c:v>
                </c:pt>
                <c:pt idx="3183">
                  <c:v>29.1163435182848</c:v>
                </c:pt>
                <c:pt idx="3184">
                  <c:v>29.116645833043101</c:v>
                </c:pt>
                <c:pt idx="3185">
                  <c:v>29.1169358692445</c:v>
                </c:pt>
                <c:pt idx="3186">
                  <c:v>29.117265006093</c:v>
                </c:pt>
                <c:pt idx="3187">
                  <c:v>29.117603560475299</c:v>
                </c:pt>
                <c:pt idx="3188">
                  <c:v>29.117928286580099</c:v>
                </c:pt>
                <c:pt idx="3189">
                  <c:v>29.1182304821291</c:v>
                </c:pt>
                <c:pt idx="3190">
                  <c:v>29.118538042096102</c:v>
                </c:pt>
                <c:pt idx="3191">
                  <c:v>29.118894358662601</c:v>
                </c:pt>
                <c:pt idx="3192">
                  <c:v>29.119226833371101</c:v>
                </c:pt>
                <c:pt idx="3193">
                  <c:v>29.119551797894498</c:v>
                </c:pt>
                <c:pt idx="3194">
                  <c:v>29.119857092884999</c:v>
                </c:pt>
                <c:pt idx="3195">
                  <c:v>29.120178004292502</c:v>
                </c:pt>
                <c:pt idx="3196">
                  <c:v>29.120524903325101</c:v>
                </c:pt>
                <c:pt idx="3197">
                  <c:v>29.120861788777301</c:v>
                </c:pt>
                <c:pt idx="3198">
                  <c:v>29.121173997906698</c:v>
                </c:pt>
                <c:pt idx="3199">
                  <c:v>29.121472140339801</c:v>
                </c:pt>
                <c:pt idx="3200">
                  <c:v>29.121820946721101</c:v>
                </c:pt>
                <c:pt idx="3201">
                  <c:v>29.1221703491487</c:v>
                </c:pt>
                <c:pt idx="3202">
                  <c:v>29.122502227810799</c:v>
                </c:pt>
                <c:pt idx="3203">
                  <c:v>29.1228100261965</c:v>
                </c:pt>
                <c:pt idx="3204">
                  <c:v>29.123117586163499</c:v>
                </c:pt>
                <c:pt idx="3205">
                  <c:v>29.123462577847501</c:v>
                </c:pt>
                <c:pt idx="3206">
                  <c:v>29.123812457112301</c:v>
                </c:pt>
                <c:pt idx="3207">
                  <c:v>29.124113341359099</c:v>
                </c:pt>
                <c:pt idx="3208">
                  <c:v>29.1244222126283</c:v>
                </c:pt>
                <c:pt idx="3209">
                  <c:v>29.124786635426499</c:v>
                </c:pt>
                <c:pt idx="3210">
                  <c:v>29.1251210174837</c:v>
                </c:pt>
                <c:pt idx="3211">
                  <c:v>29.125412722615199</c:v>
                </c:pt>
                <c:pt idx="3212">
                  <c:v>29.125751634625399</c:v>
                </c:pt>
                <c:pt idx="3213">
                  <c:v>29.126083513287501</c:v>
                </c:pt>
                <c:pt idx="3214">
                  <c:v>29.1263965568819</c:v>
                </c:pt>
                <c:pt idx="3215">
                  <c:v>29.126718541172998</c:v>
                </c:pt>
                <c:pt idx="3216">
                  <c:v>29.127052088765101</c:v>
                </c:pt>
                <c:pt idx="3217">
                  <c:v>29.127383729008599</c:v>
                </c:pt>
                <c:pt idx="3218">
                  <c:v>29.127730151204101</c:v>
                </c:pt>
                <c:pt idx="3219">
                  <c:v>29.128111144093499</c:v>
                </c:pt>
                <c:pt idx="3220">
                  <c:v>29.128481646565401</c:v>
                </c:pt>
                <c:pt idx="3221">
                  <c:v>29.128842373875599</c:v>
                </c:pt>
                <c:pt idx="3222">
                  <c:v>29.129187365559599</c:v>
                </c:pt>
                <c:pt idx="3223">
                  <c:v>29.1295123300829</c:v>
                </c:pt>
                <c:pt idx="3224">
                  <c:v>29.12984337428</c:v>
                </c:pt>
                <c:pt idx="3225">
                  <c:v>29.1301691732683</c:v>
                </c:pt>
                <c:pt idx="3226">
                  <c:v>29.130486746815698</c:v>
                </c:pt>
                <c:pt idx="3227">
                  <c:v>29.130868812588702</c:v>
                </c:pt>
                <c:pt idx="3228">
                  <c:v>29.131255646733301</c:v>
                </c:pt>
                <c:pt idx="3229">
                  <c:v>29.131609459904599</c:v>
                </c:pt>
                <c:pt idx="3230">
                  <c:v>29.1319810352602</c:v>
                </c:pt>
                <c:pt idx="3231">
                  <c:v>29.132365962056099</c:v>
                </c:pt>
                <c:pt idx="3232">
                  <c:v>29.1327791414537</c:v>
                </c:pt>
                <c:pt idx="3233">
                  <c:v>29.1331681213655</c:v>
                </c:pt>
                <c:pt idx="3234">
                  <c:v>29.133506198910698</c:v>
                </c:pt>
                <c:pt idx="3235">
                  <c:v>29.1338746748247</c:v>
                </c:pt>
                <c:pt idx="3236">
                  <c:v>29.1342892847337</c:v>
                </c:pt>
                <c:pt idx="3237">
                  <c:v>29.134655614880501</c:v>
                </c:pt>
                <c:pt idx="3238">
                  <c:v>29.134997983960101</c:v>
                </c:pt>
                <c:pt idx="3239">
                  <c:v>29.1353860101976</c:v>
                </c:pt>
                <c:pt idx="3240">
                  <c:v>29.135775586155901</c:v>
                </c:pt>
                <c:pt idx="3241">
                  <c:v>29.136166592625599</c:v>
                </c:pt>
                <c:pt idx="3242">
                  <c:v>29.136546751049998</c:v>
                </c:pt>
                <c:pt idx="3243">
                  <c:v>29.1369058094301</c:v>
                </c:pt>
                <c:pt idx="3244">
                  <c:v>29.137245794323899</c:v>
                </c:pt>
                <c:pt idx="3245">
                  <c:v>29.137593527821501</c:v>
                </c:pt>
                <c:pt idx="3246">
                  <c:v>29.1379418573656</c:v>
                </c:pt>
                <c:pt idx="3247">
                  <c:v>29.1382662258425</c:v>
                </c:pt>
                <c:pt idx="3248">
                  <c:v>29.1386017999925</c:v>
                </c:pt>
                <c:pt idx="3249">
                  <c:v>29.1389631233492</c:v>
                </c:pt>
                <c:pt idx="3250">
                  <c:v>29.1393307647981</c:v>
                </c:pt>
                <c:pt idx="3251">
                  <c:v>29.139679332760799</c:v>
                </c:pt>
                <c:pt idx="3252">
                  <c:v>29.139985462216401</c:v>
                </c:pt>
                <c:pt idx="3253">
                  <c:v>29.1403043470659</c:v>
                </c:pt>
                <c:pt idx="3254">
                  <c:v>29.1406482658663</c:v>
                </c:pt>
                <c:pt idx="3255">
                  <c:v>29.1409757337846</c:v>
                </c:pt>
                <c:pt idx="3256">
                  <c:v>29.1412860355654</c:v>
                </c:pt>
                <c:pt idx="3257">
                  <c:v>29.141617318181002</c:v>
                </c:pt>
                <c:pt idx="3258">
                  <c:v>29.141927143124601</c:v>
                </c:pt>
                <c:pt idx="3259">
                  <c:v>29.142223497418399</c:v>
                </c:pt>
                <c:pt idx="3260">
                  <c:v>29.142531295804002</c:v>
                </c:pt>
                <c:pt idx="3261">
                  <c:v>29.142864962605501</c:v>
                </c:pt>
                <c:pt idx="3262">
                  <c:v>29.1432020864763</c:v>
                </c:pt>
                <c:pt idx="3263">
                  <c:v>29.1435038051882</c:v>
                </c:pt>
                <c:pt idx="3264">
                  <c:v>29.1437722645082</c:v>
                </c:pt>
                <c:pt idx="3265">
                  <c:v>29.144089480427699</c:v>
                </c:pt>
                <c:pt idx="3266">
                  <c:v>29.1443935833254</c:v>
                </c:pt>
                <c:pt idx="3267">
                  <c:v>29.144680400875998</c:v>
                </c:pt>
                <c:pt idx="3268">
                  <c:v>29.144998928097699</c:v>
                </c:pt>
                <c:pt idx="3269">
                  <c:v>29.14531566718</c:v>
                </c:pt>
                <c:pt idx="3270">
                  <c:v>29.145589848545999</c:v>
                </c:pt>
                <c:pt idx="3271">
                  <c:v>29.1459276876726</c:v>
                </c:pt>
                <c:pt idx="3272">
                  <c:v>29.146244545964201</c:v>
                </c:pt>
                <c:pt idx="3273">
                  <c:v>29.146547933606101</c:v>
                </c:pt>
                <c:pt idx="3274">
                  <c:v>29.1468734941759</c:v>
                </c:pt>
                <c:pt idx="3275">
                  <c:v>29.1471951208391</c:v>
                </c:pt>
                <c:pt idx="3276">
                  <c:v>29.1475115022936</c:v>
                </c:pt>
                <c:pt idx="3277">
                  <c:v>29.147820731190698</c:v>
                </c:pt>
                <c:pt idx="3278">
                  <c:v>29.148116370228699</c:v>
                </c:pt>
                <c:pt idx="3279">
                  <c:v>29.148381134060799</c:v>
                </c:pt>
                <c:pt idx="3280">
                  <c:v>29.1486870250978</c:v>
                </c:pt>
                <c:pt idx="3281">
                  <c:v>29.149025341061598</c:v>
                </c:pt>
                <c:pt idx="3282">
                  <c:v>29.149352570561401</c:v>
                </c:pt>
                <c:pt idx="3283">
                  <c:v>29.1496633491792</c:v>
                </c:pt>
                <c:pt idx="3284">
                  <c:v>29.149964471844601</c:v>
                </c:pt>
                <c:pt idx="3285">
                  <c:v>29.150270362881599</c:v>
                </c:pt>
                <c:pt idx="3286">
                  <c:v>29.150623580006599</c:v>
                </c:pt>
                <c:pt idx="3287">
                  <c:v>29.1509597502031</c:v>
                </c:pt>
                <c:pt idx="3288">
                  <c:v>29.151288052586501</c:v>
                </c:pt>
                <c:pt idx="3289">
                  <c:v>29.151611109761198</c:v>
                </c:pt>
                <c:pt idx="3290">
                  <c:v>29.151927491215702</c:v>
                </c:pt>
                <c:pt idx="3291">
                  <c:v>29.152206440953201</c:v>
                </c:pt>
                <c:pt idx="3292">
                  <c:v>29.1525244913378</c:v>
                </c:pt>
                <c:pt idx="3293">
                  <c:v>29.152875562695499</c:v>
                </c:pt>
                <c:pt idx="3294">
                  <c:v>29.1532002888002</c:v>
                </c:pt>
                <c:pt idx="3295">
                  <c:v>29.1534928283968</c:v>
                </c:pt>
                <c:pt idx="3296">
                  <c:v>29.1538347206392</c:v>
                </c:pt>
                <c:pt idx="3297">
                  <c:v>29.154177447346701</c:v>
                </c:pt>
                <c:pt idx="3298">
                  <c:v>29.1545063457765</c:v>
                </c:pt>
                <c:pt idx="3299">
                  <c:v>29.1548114023485</c:v>
                </c:pt>
                <c:pt idx="3300">
                  <c:v>29.155138035801901</c:v>
                </c:pt>
                <c:pt idx="3301">
                  <c:v>29.155482193020799</c:v>
                </c:pt>
                <c:pt idx="3302">
                  <c:v>29.155835410145698</c:v>
                </c:pt>
                <c:pt idx="3303">
                  <c:v>29.156172653225902</c:v>
                </c:pt>
                <c:pt idx="3304">
                  <c:v>29.156478186634999</c:v>
                </c:pt>
                <c:pt idx="3305">
                  <c:v>29.156797905949599</c:v>
                </c:pt>
                <c:pt idx="3306">
                  <c:v>29.157142897633499</c:v>
                </c:pt>
                <c:pt idx="3307">
                  <c:v>29.157459517506599</c:v>
                </c:pt>
                <c:pt idx="3308">
                  <c:v>29.157753726033199</c:v>
                </c:pt>
                <c:pt idx="3309">
                  <c:v>29.158082862881599</c:v>
                </c:pt>
                <c:pt idx="3310">
                  <c:v>29.158429761914199</c:v>
                </c:pt>
                <c:pt idx="3311">
                  <c:v>29.1587419710436</c:v>
                </c:pt>
                <c:pt idx="3312">
                  <c:v>29.159085293797499</c:v>
                </c:pt>
                <c:pt idx="3313">
                  <c:v>29.159425278691302</c:v>
                </c:pt>
                <c:pt idx="3314">
                  <c:v>29.1597485742845</c:v>
                </c:pt>
                <c:pt idx="3315">
                  <c:v>29.1600494585314</c:v>
                </c:pt>
                <c:pt idx="3316">
                  <c:v>29.1603994570055</c:v>
                </c:pt>
                <c:pt idx="3317">
                  <c:v>29.160772701291101</c:v>
                </c:pt>
                <c:pt idx="3318">
                  <c:v>29.1611125669756</c:v>
                </c:pt>
                <c:pt idx="3319">
                  <c:v>29.161426206616401</c:v>
                </c:pt>
                <c:pt idx="3320">
                  <c:v>29.1617598734178</c:v>
                </c:pt>
                <c:pt idx="3321">
                  <c:v>29.162136932400699</c:v>
                </c:pt>
                <c:pt idx="3322">
                  <c:v>29.162491937664999</c:v>
                </c:pt>
                <c:pt idx="3323">
                  <c:v>29.162829061535799</c:v>
                </c:pt>
                <c:pt idx="3324">
                  <c:v>29.163164635685899</c:v>
                </c:pt>
                <c:pt idx="3325">
                  <c:v>29.163489004162798</c:v>
                </c:pt>
                <c:pt idx="3326">
                  <c:v>29.163828750638</c:v>
                </c:pt>
                <c:pt idx="3327">
                  <c:v>29.164209505108801</c:v>
                </c:pt>
                <c:pt idx="3328">
                  <c:v>29.164563318280202</c:v>
                </c:pt>
                <c:pt idx="3329">
                  <c:v>29.164948483494701</c:v>
                </c:pt>
                <c:pt idx="3330">
                  <c:v>29.1653077802934</c:v>
                </c:pt>
                <c:pt idx="3331">
                  <c:v>29.165681859044</c:v>
                </c:pt>
                <c:pt idx="3332">
                  <c:v>29.166081210163998</c:v>
                </c:pt>
                <c:pt idx="3333">
                  <c:v>29.166480561284001</c:v>
                </c:pt>
                <c:pt idx="3334">
                  <c:v>29.166823526410099</c:v>
                </c:pt>
                <c:pt idx="3335">
                  <c:v>29.167183419255199</c:v>
                </c:pt>
                <c:pt idx="3336">
                  <c:v>29.1675855121889</c:v>
                </c:pt>
                <c:pt idx="3337">
                  <c:v>29.1679804525652</c:v>
                </c:pt>
                <c:pt idx="3338">
                  <c:v>29.168355246571501</c:v>
                </c:pt>
                <c:pt idx="3339">
                  <c:v>29.168747445134098</c:v>
                </c:pt>
                <c:pt idx="3340">
                  <c:v>29.169104000119201</c:v>
                </c:pt>
                <c:pt idx="3341">
                  <c:v>29.1694728336611</c:v>
                </c:pt>
                <c:pt idx="3342">
                  <c:v>29.1698197326936</c:v>
                </c:pt>
                <c:pt idx="3343">
                  <c:v>29.170164605168299</c:v>
                </c:pt>
                <c:pt idx="3344">
                  <c:v>29.170529266385099</c:v>
                </c:pt>
                <c:pt idx="3345">
                  <c:v>29.170891185788101</c:v>
                </c:pt>
                <c:pt idx="3346">
                  <c:v>29.171252985981901</c:v>
                </c:pt>
                <c:pt idx="3347">
                  <c:v>29.171590229062101</c:v>
                </c:pt>
                <c:pt idx="3348">
                  <c:v>29.171931048420898</c:v>
                </c:pt>
                <c:pt idx="3349">
                  <c:v>29.172303935078599</c:v>
                </c:pt>
                <c:pt idx="3350">
                  <c:v>29.172658940342899</c:v>
                </c:pt>
                <c:pt idx="3351">
                  <c:v>29.1730047664919</c:v>
                </c:pt>
                <c:pt idx="3352">
                  <c:v>29.173315306691102</c:v>
                </c:pt>
                <c:pt idx="3353">
                  <c:v>29.173622866658199</c:v>
                </c:pt>
                <c:pt idx="3354">
                  <c:v>29.1739666662492</c:v>
                </c:pt>
                <c:pt idx="3355">
                  <c:v>29.174273391751299</c:v>
                </c:pt>
                <c:pt idx="3356">
                  <c:v>29.1745755873003</c:v>
                </c:pt>
                <c:pt idx="3357">
                  <c:v>29.174924393681501</c:v>
                </c:pt>
                <c:pt idx="3358">
                  <c:v>29.175283571270899</c:v>
                </c:pt>
                <c:pt idx="3359">
                  <c:v>29.175601621655399</c:v>
                </c:pt>
                <c:pt idx="3360">
                  <c:v>29.175912161854701</c:v>
                </c:pt>
                <c:pt idx="3361">
                  <c:v>29.176241537121701</c:v>
                </c:pt>
                <c:pt idx="3362">
                  <c:v>29.176562686947801</c:v>
                </c:pt>
                <c:pt idx="3363">
                  <c:v>29.176833292035099</c:v>
                </c:pt>
                <c:pt idx="3364">
                  <c:v>29.177124997166601</c:v>
                </c:pt>
                <c:pt idx="3365">
                  <c:v>29.177435894993799</c:v>
                </c:pt>
                <c:pt idx="3366">
                  <c:v>29.177743693379401</c:v>
                </c:pt>
                <c:pt idx="3367">
                  <c:v>29.178026815442099</c:v>
                </c:pt>
                <c:pt idx="3368">
                  <c:v>29.178338190106398</c:v>
                </c:pt>
                <c:pt idx="3369">
                  <c:v>29.178662916211099</c:v>
                </c:pt>
                <c:pt idx="3370">
                  <c:v>29.178928037671099</c:v>
                </c:pt>
                <c:pt idx="3371">
                  <c:v>29.179239412335399</c:v>
                </c:pt>
                <c:pt idx="3372">
                  <c:v>29.1795627079286</c:v>
                </c:pt>
                <c:pt idx="3373">
                  <c:v>29.179882784871101</c:v>
                </c:pt>
                <c:pt idx="3374">
                  <c:v>29.180197735814101</c:v>
                </c:pt>
                <c:pt idx="3375">
                  <c:v>29.180511137036302</c:v>
                </c:pt>
                <c:pt idx="3376">
                  <c:v>29.180813332585299</c:v>
                </c:pt>
                <c:pt idx="3377">
                  <c:v>29.181118389157302</c:v>
                </c:pt>
                <c:pt idx="3378">
                  <c:v>29.181405683545101</c:v>
                </c:pt>
                <c:pt idx="3379">
                  <c:v>29.181712885884298</c:v>
                </c:pt>
                <c:pt idx="3380">
                  <c:v>29.1820717058458</c:v>
                </c:pt>
                <c:pt idx="3381">
                  <c:v>29.182414790181099</c:v>
                </c:pt>
                <c:pt idx="3382">
                  <c:v>29.182719489125201</c:v>
                </c:pt>
                <c:pt idx="3383">
                  <c:v>29.183046718625</c:v>
                </c:pt>
                <c:pt idx="3384">
                  <c:v>29.183378358868602</c:v>
                </c:pt>
                <c:pt idx="3385">
                  <c:v>29.183691402462902</c:v>
                </c:pt>
                <c:pt idx="3386">
                  <c:v>29.183996935872099</c:v>
                </c:pt>
                <c:pt idx="3387">
                  <c:v>29.184293409375201</c:v>
                </c:pt>
                <c:pt idx="3388">
                  <c:v>29.184617301014899</c:v>
                </c:pt>
                <c:pt idx="3389">
                  <c:v>29.1849353513994</c:v>
                </c:pt>
                <c:pt idx="3390">
                  <c:v>29.185247560528701</c:v>
                </c:pt>
                <c:pt idx="3391">
                  <c:v>29.185546537426902</c:v>
                </c:pt>
                <c:pt idx="3392">
                  <c:v>29.185881992367701</c:v>
                </c:pt>
                <c:pt idx="3393">
                  <c:v>29.186214824704098</c:v>
                </c:pt>
                <c:pt idx="3394">
                  <c:v>29.186527033833499</c:v>
                </c:pt>
                <c:pt idx="3395">
                  <c:v>29.186814328221299</c:v>
                </c:pt>
                <c:pt idx="3396">
                  <c:v>29.187144895581199</c:v>
                </c:pt>
                <c:pt idx="3397">
                  <c:v>29.1875053844728</c:v>
                </c:pt>
                <c:pt idx="3398">
                  <c:v>29.1878494224825</c:v>
                </c:pt>
                <c:pt idx="3399">
                  <c:v>29.188145299939102</c:v>
                </c:pt>
                <c:pt idx="3400">
                  <c:v>29.188455124882701</c:v>
                </c:pt>
                <c:pt idx="3401">
                  <c:v>29.188821335820201</c:v>
                </c:pt>
                <c:pt idx="3402">
                  <c:v>29.1891774139681</c:v>
                </c:pt>
                <c:pt idx="3403">
                  <c:v>29.1895146570482</c:v>
                </c:pt>
                <c:pt idx="3404">
                  <c:v>29.1898024282732</c:v>
                </c:pt>
                <c:pt idx="3405">
                  <c:v>29.190086146382299</c:v>
                </c:pt>
                <c:pt idx="3406">
                  <c:v>29.1904155216493</c:v>
                </c:pt>
                <c:pt idx="3407">
                  <c:v>29.190745850590702</c:v>
                </c:pt>
                <c:pt idx="3408">
                  <c:v>29.191092391995401</c:v>
                </c:pt>
                <c:pt idx="3409">
                  <c:v>29.191427966145501</c:v>
                </c:pt>
                <c:pt idx="3410">
                  <c:v>29.191764851597799</c:v>
                </c:pt>
                <c:pt idx="3411">
                  <c:v>29.192072888401999</c:v>
                </c:pt>
                <c:pt idx="3412">
                  <c:v>29.192397137669499</c:v>
                </c:pt>
                <c:pt idx="3413">
                  <c:v>29.192728420285199</c:v>
                </c:pt>
                <c:pt idx="3414">
                  <c:v>29.193047662762599</c:v>
                </c:pt>
                <c:pt idx="3415">
                  <c:v>29.1933826408663</c:v>
                </c:pt>
                <c:pt idx="3416">
                  <c:v>29.193732043293899</c:v>
                </c:pt>
                <c:pt idx="3417">
                  <c:v>29.194091340092601</c:v>
                </c:pt>
                <c:pt idx="3418">
                  <c:v>29.1944185695925</c:v>
                </c:pt>
                <c:pt idx="3419">
                  <c:v>29.1947332821169</c:v>
                </c:pt>
                <c:pt idx="3420">
                  <c:v>29.195092459706299</c:v>
                </c:pt>
                <c:pt idx="3421">
                  <c:v>29.1954415045061</c:v>
                </c:pt>
                <c:pt idx="3422">
                  <c:v>29.1957787475862</c:v>
                </c:pt>
                <c:pt idx="3423">
                  <c:v>29.196114202526999</c:v>
                </c:pt>
                <c:pt idx="3424">
                  <c:v>29.196460267094601</c:v>
                </c:pt>
                <c:pt idx="3425">
                  <c:v>29.196841856030399</c:v>
                </c:pt>
                <c:pt idx="3426">
                  <c:v>29.197201272038399</c:v>
                </c:pt>
                <c:pt idx="3427">
                  <c:v>29.1975569925585</c:v>
                </c:pt>
                <c:pt idx="3428">
                  <c:v>29.197923322705201</c:v>
                </c:pt>
                <c:pt idx="3429">
                  <c:v>29.198304554013198</c:v>
                </c:pt>
                <c:pt idx="3430">
                  <c:v>29.198655386952399</c:v>
                </c:pt>
                <c:pt idx="3431">
                  <c:v>29.1989926300325</c:v>
                </c:pt>
                <c:pt idx="3432">
                  <c:v>29.199365039853099</c:v>
                </c:pt>
                <c:pt idx="3433">
                  <c:v>29.199761291531502</c:v>
                </c:pt>
                <c:pt idx="3434">
                  <c:v>29.200178524045</c:v>
                </c:pt>
                <c:pt idx="3435">
                  <c:v>29.200571437863299</c:v>
                </c:pt>
                <c:pt idx="3436">
                  <c:v>29.200945278195402</c:v>
                </c:pt>
                <c:pt idx="3437">
                  <c:v>29.201332708386399</c:v>
                </c:pt>
                <c:pt idx="3438">
                  <c:v>29.201690336255002</c:v>
                </c:pt>
                <c:pt idx="3439">
                  <c:v>29.202070017842299</c:v>
                </c:pt>
                <c:pt idx="3440">
                  <c:v>29.202416082409801</c:v>
                </c:pt>
                <c:pt idx="3441">
                  <c:v>29.202751060513499</c:v>
                </c:pt>
                <c:pt idx="3442">
                  <c:v>29.203136225727999</c:v>
                </c:pt>
                <c:pt idx="3443">
                  <c:v>29.203501125363299</c:v>
                </c:pt>
                <c:pt idx="3444">
                  <c:v>29.2038549385347</c:v>
                </c:pt>
                <c:pt idx="3445">
                  <c:v>29.2042068443575</c:v>
                </c:pt>
                <c:pt idx="3446">
                  <c:v>29.204550643948501</c:v>
                </c:pt>
                <c:pt idx="3447">
                  <c:v>29.204915305165301</c:v>
                </c:pt>
                <c:pt idx="3448">
                  <c:v>29.205244442013701</c:v>
                </c:pt>
                <c:pt idx="3449">
                  <c:v>29.205561657933199</c:v>
                </c:pt>
                <c:pt idx="3450">
                  <c:v>29.205917736081101</c:v>
                </c:pt>
                <c:pt idx="3451">
                  <c:v>29.206278224972699</c:v>
                </c:pt>
                <c:pt idx="3452">
                  <c:v>29.206634541539199</c:v>
                </c:pt>
                <c:pt idx="3453">
                  <c:v>29.2069611749925</c:v>
                </c:pt>
                <c:pt idx="3454">
                  <c:v>29.2072423897066</c:v>
                </c:pt>
                <c:pt idx="3455">
                  <c:v>29.207534929303101</c:v>
                </c:pt>
                <c:pt idx="3456">
                  <c:v>29.207854887036302</c:v>
                </c:pt>
                <c:pt idx="3457">
                  <c:v>29.208208223370502</c:v>
                </c:pt>
                <c:pt idx="3458">
                  <c:v>29.208548446682901</c:v>
                </c:pt>
                <c:pt idx="3459">
                  <c:v>29.208858986882198</c:v>
                </c:pt>
                <c:pt idx="3460">
                  <c:v>29.209172149685799</c:v>
                </c:pt>
                <c:pt idx="3461">
                  <c:v>29.209487100628799</c:v>
                </c:pt>
                <c:pt idx="3462">
                  <c:v>29.209804316548301</c:v>
                </c:pt>
                <c:pt idx="3463">
                  <c:v>29.210126300839399</c:v>
                </c:pt>
                <c:pt idx="3464">
                  <c:v>29.210446258572599</c:v>
                </c:pt>
                <c:pt idx="3465">
                  <c:v>29.210757394818302</c:v>
                </c:pt>
                <c:pt idx="3466">
                  <c:v>29.211019416836699</c:v>
                </c:pt>
                <c:pt idx="3467">
                  <c:v>29.211321373967099</c:v>
                </c:pt>
                <c:pt idx="3468">
                  <c:v>29.2116400203981</c:v>
                </c:pt>
                <c:pt idx="3469">
                  <c:v>29.211957832364099</c:v>
                </c:pt>
                <c:pt idx="3470">
                  <c:v>29.212265630749702</c:v>
                </c:pt>
                <c:pt idx="3471">
                  <c:v>29.212571998623801</c:v>
                </c:pt>
                <c:pt idx="3472">
                  <c:v>29.212863226918198</c:v>
                </c:pt>
                <c:pt idx="3473">
                  <c:v>29.2131612501421</c:v>
                </c:pt>
                <c:pt idx="3474">
                  <c:v>29.2134707174577</c:v>
                </c:pt>
                <c:pt idx="3475">
                  <c:v>29.213757415799101</c:v>
                </c:pt>
                <c:pt idx="3476">
                  <c:v>29.2140813074388</c:v>
                </c:pt>
                <c:pt idx="3477">
                  <c:v>29.214436789540301</c:v>
                </c:pt>
                <c:pt idx="3478">
                  <c:v>29.2147401771822</c:v>
                </c:pt>
                <c:pt idx="3479">
                  <c:v>29.215060492543198</c:v>
                </c:pt>
                <c:pt idx="3480">
                  <c:v>29.215386529950099</c:v>
                </c:pt>
                <c:pt idx="3481">
                  <c:v>29.2157054147997</c:v>
                </c:pt>
                <c:pt idx="3482">
                  <c:v>29.215987225560198</c:v>
                </c:pt>
                <c:pt idx="3483">
                  <c:v>29.216288825062701</c:v>
                </c:pt>
                <c:pt idx="3484">
                  <c:v>29.2166258297243</c:v>
                </c:pt>
                <c:pt idx="3485">
                  <c:v>29.216958542851401</c:v>
                </c:pt>
                <c:pt idx="3486">
                  <c:v>29.217294355420101</c:v>
                </c:pt>
                <c:pt idx="3487">
                  <c:v>29.217564960507399</c:v>
                </c:pt>
                <c:pt idx="3488">
                  <c:v>29.217861434010501</c:v>
                </c:pt>
                <c:pt idx="3489">
                  <c:v>29.218207498578</c:v>
                </c:pt>
                <c:pt idx="3490">
                  <c:v>29.2185433111467</c:v>
                </c:pt>
                <c:pt idx="3491">
                  <c:v>29.218846102742202</c:v>
                </c:pt>
                <c:pt idx="3492">
                  <c:v>29.219156166104302</c:v>
                </c:pt>
                <c:pt idx="3493">
                  <c:v>29.2195229730882</c:v>
                </c:pt>
                <c:pt idx="3494">
                  <c:v>29.2198635540285</c:v>
                </c:pt>
                <c:pt idx="3495">
                  <c:v>29.220168491391199</c:v>
                </c:pt>
                <c:pt idx="3496">
                  <c:v>29.2204882107057</c:v>
                </c:pt>
                <c:pt idx="3497">
                  <c:v>29.220839282063501</c:v>
                </c:pt>
                <c:pt idx="3498">
                  <c:v>29.221191187886198</c:v>
                </c:pt>
                <c:pt idx="3499">
                  <c:v>29.221527238873499</c:v>
                </c:pt>
                <c:pt idx="3500">
                  <c:v>29.221841712979302</c:v>
                </c:pt>
                <c:pt idx="3501">
                  <c:v>29.222132106808601</c:v>
                </c:pt>
                <c:pt idx="3502">
                  <c:v>29.222469469098101</c:v>
                </c:pt>
                <c:pt idx="3503">
                  <c:v>29.222808142689701</c:v>
                </c:pt>
                <c:pt idx="3504">
                  <c:v>29.223142524746901</c:v>
                </c:pt>
                <c:pt idx="3505">
                  <c:v>29.223447223691</c:v>
                </c:pt>
                <c:pt idx="3506">
                  <c:v>29.223782797841</c:v>
                </c:pt>
                <c:pt idx="3507">
                  <c:v>29.2241347036638</c:v>
                </c:pt>
                <c:pt idx="3508">
                  <c:v>29.224466582325899</c:v>
                </c:pt>
                <c:pt idx="3509">
                  <c:v>29.224751134900099</c:v>
                </c:pt>
                <c:pt idx="3510">
                  <c:v>29.225066681889501</c:v>
                </c:pt>
                <c:pt idx="3511">
                  <c:v>29.225409170178398</c:v>
                </c:pt>
                <c:pt idx="3512">
                  <c:v>29.2257197103777</c:v>
                </c:pt>
                <c:pt idx="3513">
                  <c:v>29.226070185688901</c:v>
                </c:pt>
                <c:pt idx="3514">
                  <c:v>29.226419826535199</c:v>
                </c:pt>
                <c:pt idx="3515">
                  <c:v>29.226755400685299</c:v>
                </c:pt>
                <c:pt idx="3516">
                  <c:v>29.227077384976401</c:v>
                </c:pt>
                <c:pt idx="3517">
                  <c:v>29.2274081907549</c:v>
                </c:pt>
                <c:pt idx="3518">
                  <c:v>29.227776666668898</c:v>
                </c:pt>
                <c:pt idx="3519">
                  <c:v>29.228143235234199</c:v>
                </c:pt>
                <c:pt idx="3520">
                  <c:v>29.228488226918198</c:v>
                </c:pt>
                <c:pt idx="3521">
                  <c:v>29.2288198671617</c:v>
                </c:pt>
                <c:pt idx="3522">
                  <c:v>29.229154249218901</c:v>
                </c:pt>
                <c:pt idx="3523">
                  <c:v>29.229493161229101</c:v>
                </c:pt>
                <c:pt idx="3524">
                  <c:v>29.229874750164999</c:v>
                </c:pt>
                <c:pt idx="3525">
                  <c:v>29.230217476872401</c:v>
                </c:pt>
                <c:pt idx="3526">
                  <c:v>29.230591197995199</c:v>
                </c:pt>
                <c:pt idx="3527">
                  <c:v>29.230946441678</c:v>
                </c:pt>
                <c:pt idx="3528">
                  <c:v>29.2313207588472</c:v>
                </c:pt>
                <c:pt idx="3529">
                  <c:v>29.231689592389099</c:v>
                </c:pt>
                <c:pt idx="3530">
                  <c:v>29.232042928723299</c:v>
                </c:pt>
                <c:pt idx="3531">
                  <c:v>29.232421656636198</c:v>
                </c:pt>
                <c:pt idx="3532">
                  <c:v>29.232821842221199</c:v>
                </c:pt>
                <c:pt idx="3533">
                  <c:v>29.233218570736899</c:v>
                </c:pt>
                <c:pt idx="3534">
                  <c:v>29.233586331395099</c:v>
                </c:pt>
                <c:pt idx="3535">
                  <c:v>29.2339658937731</c:v>
                </c:pt>
                <c:pt idx="3536">
                  <c:v>29.234325309780999</c:v>
                </c:pt>
                <c:pt idx="3537">
                  <c:v>29.234709044484099</c:v>
                </c:pt>
                <c:pt idx="3538">
                  <c:v>29.235104223278999</c:v>
                </c:pt>
                <c:pt idx="3539">
                  <c:v>29.2354594669618</c:v>
                </c:pt>
                <c:pt idx="3540">
                  <c:v>29.2358212671556</c:v>
                </c:pt>
                <c:pt idx="3541">
                  <c:v>29.236199756649899</c:v>
                </c:pt>
                <c:pt idx="3542">
                  <c:v>29.236554761914199</c:v>
                </c:pt>
                <c:pt idx="3543">
                  <c:v>29.236916562108</c:v>
                </c:pt>
                <c:pt idx="3544">
                  <c:v>29.237268825558601</c:v>
                </c:pt>
                <c:pt idx="3545">
                  <c:v>29.237627883938799</c:v>
                </c:pt>
                <c:pt idx="3546">
                  <c:v>29.237969180134701</c:v>
                </c:pt>
                <c:pt idx="3547">
                  <c:v>29.238328000096299</c:v>
                </c:pt>
                <c:pt idx="3548">
                  <c:v>29.2386530838289</c:v>
                </c:pt>
                <c:pt idx="3549">
                  <c:v>29.238970299748399</c:v>
                </c:pt>
                <c:pt idx="3550">
                  <c:v>29.2393197021761</c:v>
                </c:pt>
                <c:pt idx="3551">
                  <c:v>29.2396166525163</c:v>
                </c:pt>
                <c:pt idx="3552">
                  <c:v>29.2399394712724</c:v>
                </c:pt>
                <c:pt idx="3553">
                  <c:v>29.240284701375</c:v>
                </c:pt>
                <c:pt idx="3554">
                  <c:v>29.240598221806501</c:v>
                </c:pt>
                <c:pt idx="3555">
                  <c:v>29.240906020192099</c:v>
                </c:pt>
                <c:pt idx="3556">
                  <c:v>29.241250773457502</c:v>
                </c:pt>
                <c:pt idx="3557">
                  <c:v>29.241604348210299</c:v>
                </c:pt>
                <c:pt idx="3558">
                  <c:v>29.241925378827101</c:v>
                </c:pt>
                <c:pt idx="3559">
                  <c:v>29.242214938191399</c:v>
                </c:pt>
                <c:pt idx="3560">
                  <c:v>29.2425348959245</c:v>
                </c:pt>
                <c:pt idx="3561">
                  <c:v>29.242858191517801</c:v>
                </c:pt>
                <c:pt idx="3562">
                  <c:v>29.243162175206201</c:v>
                </c:pt>
                <c:pt idx="3563">
                  <c:v>29.243425270108201</c:v>
                </c:pt>
                <c:pt idx="3564">
                  <c:v>29.243748088864301</c:v>
                </c:pt>
                <c:pt idx="3565">
                  <c:v>29.244056483296401</c:v>
                </c:pt>
                <c:pt idx="3566">
                  <c:v>29.244341751126299</c:v>
                </c:pt>
                <c:pt idx="3567">
                  <c:v>29.244657894162199</c:v>
                </c:pt>
                <c:pt idx="3568">
                  <c:v>29.2449684343614</c:v>
                </c:pt>
                <c:pt idx="3569">
                  <c:v>29.2452703914919</c:v>
                </c:pt>
                <c:pt idx="3570">
                  <c:v>29.245574613598802</c:v>
                </c:pt>
                <c:pt idx="3571">
                  <c:v>29.2458821735658</c:v>
                </c:pt>
                <c:pt idx="3572">
                  <c:v>29.246180196789702</c:v>
                </c:pt>
                <c:pt idx="3573">
                  <c:v>29.2464894256868</c:v>
                </c:pt>
                <c:pt idx="3574">
                  <c:v>29.246788879422201</c:v>
                </c:pt>
                <c:pt idx="3575">
                  <c:v>29.2470883331575</c:v>
                </c:pt>
                <c:pt idx="3576">
                  <c:v>29.2474084101</c:v>
                </c:pt>
                <c:pt idx="3577">
                  <c:v>29.247760554341301</c:v>
                </c:pt>
                <c:pt idx="3578">
                  <c:v>29.248076697377201</c:v>
                </c:pt>
                <c:pt idx="3579">
                  <c:v>29.2484024963655</c:v>
                </c:pt>
                <c:pt idx="3580">
                  <c:v>29.248721619633599</c:v>
                </c:pt>
                <c:pt idx="3581">
                  <c:v>29.249036332158099</c:v>
                </c:pt>
                <c:pt idx="3582">
                  <c:v>29.249342819241502</c:v>
                </c:pt>
                <c:pt idx="3583">
                  <c:v>29.249634166745199</c:v>
                </c:pt>
                <c:pt idx="3584">
                  <c:v>29.2499509058275</c:v>
                </c:pt>
                <c:pt idx="3585">
                  <c:v>29.2502894602098</c:v>
                </c:pt>
                <c:pt idx="3586">
                  <c:v>29.250625034359899</c:v>
                </c:pt>
                <c:pt idx="3587">
                  <c:v>29.250953932789798</c:v>
                </c:pt>
                <c:pt idx="3588">
                  <c:v>29.251246472386299</c:v>
                </c:pt>
                <c:pt idx="3589">
                  <c:v>29.251578947094899</c:v>
                </c:pt>
                <c:pt idx="3590">
                  <c:v>29.2519183359422</c:v>
                </c:pt>
                <c:pt idx="3591">
                  <c:v>29.252236624745301</c:v>
                </c:pt>
                <c:pt idx="3592">
                  <c:v>29.252528925923301</c:v>
                </c:pt>
                <c:pt idx="3593">
                  <c:v>29.252826710728598</c:v>
                </c:pt>
                <c:pt idx="3594">
                  <c:v>29.253174682644801</c:v>
                </c:pt>
                <c:pt idx="3595">
                  <c:v>29.2535294494905</c:v>
                </c:pt>
                <c:pt idx="3596">
                  <c:v>29.2538680038728</c:v>
                </c:pt>
                <c:pt idx="3597">
                  <c:v>29.254185696629499</c:v>
                </c:pt>
                <c:pt idx="3598">
                  <c:v>29.254492183712902</c:v>
                </c:pt>
                <c:pt idx="3599">
                  <c:v>29.254839559582699</c:v>
                </c:pt>
                <c:pt idx="3600">
                  <c:v>29.2551740608492</c:v>
                </c:pt>
                <c:pt idx="3601">
                  <c:v>29.255507012394901</c:v>
                </c:pt>
                <c:pt idx="3602">
                  <c:v>29.255807658223102</c:v>
                </c:pt>
                <c:pt idx="3603">
                  <c:v>29.2561553917207</c:v>
                </c:pt>
                <c:pt idx="3604">
                  <c:v>29.256499787358301</c:v>
                </c:pt>
                <c:pt idx="3605">
                  <c:v>29.256808658627499</c:v>
                </c:pt>
                <c:pt idx="3606">
                  <c:v>29.257110138920801</c:v>
                </c:pt>
                <c:pt idx="3607">
                  <c:v>29.257431169537501</c:v>
                </c:pt>
                <c:pt idx="3608">
                  <c:v>29.257781406430201</c:v>
                </c:pt>
                <c:pt idx="3609">
                  <c:v>29.2581247291841</c:v>
                </c:pt>
                <c:pt idx="3610">
                  <c:v>29.2584381304064</c:v>
                </c:pt>
                <c:pt idx="3611">
                  <c:v>29.2587605915346</c:v>
                </c:pt>
                <c:pt idx="3612">
                  <c:v>29.259100576428398</c:v>
                </c:pt>
                <c:pt idx="3613">
                  <c:v>29.2594335279741</c:v>
                </c:pt>
                <c:pt idx="3614">
                  <c:v>29.259749432591398</c:v>
                </c:pt>
                <c:pt idx="3615">
                  <c:v>29.260094424275401</c:v>
                </c:pt>
                <c:pt idx="3616">
                  <c:v>29.2604342899599</c:v>
                </c:pt>
                <c:pt idx="3617">
                  <c:v>29.260784884480501</c:v>
                </c:pt>
                <c:pt idx="3618">
                  <c:v>29.261128922490101</c:v>
                </c:pt>
                <c:pt idx="3619">
                  <c:v>29.2614592514314</c:v>
                </c:pt>
                <c:pt idx="3620">
                  <c:v>29.261798401860201</c:v>
                </c:pt>
                <c:pt idx="3621">
                  <c:v>29.262157221821798</c:v>
                </c:pt>
                <c:pt idx="3622">
                  <c:v>29.262516876248299</c:v>
                </c:pt>
                <c:pt idx="3623">
                  <c:v>29.2628822527208</c:v>
                </c:pt>
                <c:pt idx="3624">
                  <c:v>29.263237734822201</c:v>
                </c:pt>
                <c:pt idx="3625">
                  <c:v>29.2635969124117</c:v>
                </c:pt>
                <c:pt idx="3626">
                  <c:v>29.2639293871202</c:v>
                </c:pt>
                <c:pt idx="3627">
                  <c:v>29.2643020353594</c:v>
                </c:pt>
                <c:pt idx="3628">
                  <c:v>29.264675279644901</c:v>
                </c:pt>
                <c:pt idx="3629">
                  <c:v>29.265045186070399</c:v>
                </c:pt>
                <c:pt idx="3630">
                  <c:v>29.2654100857057</c:v>
                </c:pt>
                <c:pt idx="3631">
                  <c:v>29.265762587574901</c:v>
                </c:pt>
                <c:pt idx="3632">
                  <c:v>29.2661266527452</c:v>
                </c:pt>
                <c:pt idx="3633">
                  <c:v>29.266505142239499</c:v>
                </c:pt>
                <c:pt idx="3634">
                  <c:v>29.266911407498299</c:v>
                </c:pt>
                <c:pt idx="3635">
                  <c:v>29.267285724667499</c:v>
                </c:pt>
                <c:pt idx="3636">
                  <c:v>29.267668386486999</c:v>
                </c:pt>
                <c:pt idx="3637">
                  <c:v>29.268037816075299</c:v>
                </c:pt>
                <c:pt idx="3638">
                  <c:v>29.268393536595301</c:v>
                </c:pt>
                <c:pt idx="3639">
                  <c:v>29.268780370739901</c:v>
                </c:pt>
                <c:pt idx="3640">
                  <c:v>29.269152542141899</c:v>
                </c:pt>
                <c:pt idx="3641">
                  <c:v>29.269516607312202</c:v>
                </c:pt>
                <c:pt idx="3642">
                  <c:v>29.269873519925099</c:v>
                </c:pt>
                <c:pt idx="3643">
                  <c:v>29.270226737049999</c:v>
                </c:pt>
                <c:pt idx="3644">
                  <c:v>29.270598073986999</c:v>
                </c:pt>
                <c:pt idx="3645">
                  <c:v>29.270939727810799</c:v>
                </c:pt>
                <c:pt idx="3646">
                  <c:v>29.271286269215601</c:v>
                </c:pt>
                <c:pt idx="3647">
                  <c:v>29.271591564206101</c:v>
                </c:pt>
                <c:pt idx="3648">
                  <c:v>29.2718993625917</c:v>
                </c:pt>
                <c:pt idx="3649">
                  <c:v>29.272264619854901</c:v>
                </c:pt>
                <c:pt idx="3650">
                  <c:v>29.2726447782793</c:v>
                </c:pt>
                <c:pt idx="3651">
                  <c:v>29.272977849034302</c:v>
                </c:pt>
                <c:pt idx="3652">
                  <c:v>29.273323079136802</c:v>
                </c:pt>
                <c:pt idx="3653">
                  <c:v>29.273636599568299</c:v>
                </c:pt>
                <c:pt idx="3654">
                  <c:v>29.273960491208101</c:v>
                </c:pt>
                <c:pt idx="3655">
                  <c:v>29.2742924890794</c:v>
                </c:pt>
                <c:pt idx="3656">
                  <c:v>29.274582525280898</c:v>
                </c:pt>
                <c:pt idx="3657">
                  <c:v>29.274881382969799</c:v>
                </c:pt>
                <c:pt idx="3658">
                  <c:v>29.2752113542833</c:v>
                </c:pt>
                <c:pt idx="3659">
                  <c:v>29.275573035267801</c:v>
                </c:pt>
                <c:pt idx="3660">
                  <c:v>29.2759021721163</c:v>
                </c:pt>
                <c:pt idx="3661">
                  <c:v>29.276201625851598</c:v>
                </c:pt>
                <c:pt idx="3662">
                  <c:v>29.276507993725801</c:v>
                </c:pt>
                <c:pt idx="3663">
                  <c:v>29.276830812481901</c:v>
                </c:pt>
                <c:pt idx="3664">
                  <c:v>29.27714993575</c:v>
                </c:pt>
                <c:pt idx="3665">
                  <c:v>29.277461906460701</c:v>
                </c:pt>
                <c:pt idx="3666">
                  <c:v>29.2777683935442</c:v>
                </c:pt>
                <c:pt idx="3667">
                  <c:v>29.2780622444429</c:v>
                </c:pt>
                <c:pt idx="3668">
                  <c:v>29.278364559201201</c:v>
                </c:pt>
                <c:pt idx="3669">
                  <c:v>29.278658767727801</c:v>
                </c:pt>
                <c:pt idx="3670">
                  <c:v>29.278944393185601</c:v>
                </c:pt>
                <c:pt idx="3671">
                  <c:v>29.279240747479399</c:v>
                </c:pt>
                <c:pt idx="3672">
                  <c:v>29.2795416317262</c:v>
                </c:pt>
                <c:pt idx="3673">
                  <c:v>29.279839774159399</c:v>
                </c:pt>
                <c:pt idx="3674">
                  <c:v>29.2801312408724</c:v>
                </c:pt>
                <c:pt idx="3675">
                  <c:v>29.280432601956299</c:v>
                </c:pt>
                <c:pt idx="3676">
                  <c:v>29.280785342244101</c:v>
                </c:pt>
                <c:pt idx="3677">
                  <c:v>29.2811025581636</c:v>
                </c:pt>
                <c:pt idx="3678">
                  <c:v>29.281410594967799</c:v>
                </c:pt>
                <c:pt idx="3679">
                  <c:v>29.281726738003702</c:v>
                </c:pt>
                <c:pt idx="3680">
                  <c:v>29.282026191739099</c:v>
                </c:pt>
                <c:pt idx="3681">
                  <c:v>29.282317658452001</c:v>
                </c:pt>
                <c:pt idx="3682">
                  <c:v>29.282627721814102</c:v>
                </c:pt>
                <c:pt idx="3683">
                  <c:v>29.282980938939101</c:v>
                </c:pt>
                <c:pt idx="3684">
                  <c:v>29.2833112678804</c:v>
                </c:pt>
                <c:pt idx="3685">
                  <c:v>29.283650895146302</c:v>
                </c:pt>
                <c:pt idx="3686">
                  <c:v>29.283949514416701</c:v>
                </c:pt>
                <c:pt idx="3687">
                  <c:v>29.284210225132899</c:v>
                </c:pt>
                <c:pt idx="3688">
                  <c:v>29.284541030911399</c:v>
                </c:pt>
                <c:pt idx="3689">
                  <c:v>29.284883519200299</c:v>
                </c:pt>
                <c:pt idx="3690">
                  <c:v>29.285207887677199</c:v>
                </c:pt>
                <c:pt idx="3691">
                  <c:v>29.285506506947499</c:v>
                </c:pt>
                <c:pt idx="3692">
                  <c:v>29.285838504818901</c:v>
                </c:pt>
                <c:pt idx="3693">
                  <c:v>29.286185046223601</c:v>
                </c:pt>
                <c:pt idx="3694">
                  <c:v>29.2865253887453</c:v>
                </c:pt>
                <c:pt idx="3695">
                  <c:v>29.2868290148058</c:v>
                </c:pt>
                <c:pt idx="3696">
                  <c:v>29.287133713749899</c:v>
                </c:pt>
                <c:pt idx="3697">
                  <c:v>29.287469287899899</c:v>
                </c:pt>
                <c:pt idx="3698">
                  <c:v>29.2877940140047</c:v>
                </c:pt>
                <c:pt idx="3699">
                  <c:v>29.288116713551499</c:v>
                </c:pt>
                <c:pt idx="3700">
                  <c:v>29.2884671888628</c:v>
                </c:pt>
                <c:pt idx="3701">
                  <c:v>29.288827677754401</c:v>
                </c:pt>
                <c:pt idx="3702">
                  <c:v>29.289154072789199</c:v>
                </c:pt>
                <c:pt idx="3703">
                  <c:v>29.289467474011399</c:v>
                </c:pt>
                <c:pt idx="3704">
                  <c:v>29.289774914769101</c:v>
                </c:pt>
                <c:pt idx="3705">
                  <c:v>29.290109058407801</c:v>
                </c:pt>
                <c:pt idx="3706">
                  <c:v>29.290433784512501</c:v>
                </c:pt>
                <c:pt idx="3707">
                  <c:v>29.290745755223199</c:v>
                </c:pt>
                <c:pt idx="3708">
                  <c:v>29.291079422024701</c:v>
                </c:pt>
                <c:pt idx="3709">
                  <c:v>29.2914276323595</c:v>
                </c:pt>
                <c:pt idx="3710">
                  <c:v>29.291760464695901</c:v>
                </c:pt>
                <c:pt idx="3711">
                  <c:v>29.292077919034</c:v>
                </c:pt>
                <c:pt idx="3712">
                  <c:v>29.292435308484102</c:v>
                </c:pt>
                <c:pt idx="3713">
                  <c:v>29.292782207516598</c:v>
                </c:pt>
                <c:pt idx="3714">
                  <c:v>29.293114682225202</c:v>
                </c:pt>
                <c:pt idx="3715">
                  <c:v>29.293437262562701</c:v>
                </c:pt>
                <c:pt idx="3716">
                  <c:v>29.293753882435801</c:v>
                </c:pt>
                <c:pt idx="3717">
                  <c:v>29.294117113140999</c:v>
                </c:pt>
                <c:pt idx="3718">
                  <c:v>29.294473787335399</c:v>
                </c:pt>
                <c:pt idx="3719">
                  <c:v>29.294818659810002</c:v>
                </c:pt>
                <c:pt idx="3720">
                  <c:v>29.295150300053599</c:v>
                </c:pt>
                <c:pt idx="3721">
                  <c:v>29.295470853833201</c:v>
                </c:pt>
                <c:pt idx="3722">
                  <c:v>29.295823951748801</c:v>
                </c:pt>
                <c:pt idx="3723">
                  <c:v>29.2961882553377</c:v>
                </c:pt>
                <c:pt idx="3724">
                  <c:v>29.296551843670802</c:v>
                </c:pt>
                <c:pt idx="3725">
                  <c:v>29.296921988514899</c:v>
                </c:pt>
                <c:pt idx="3726">
                  <c:v>29.297286411312999</c:v>
                </c:pt>
                <c:pt idx="3727">
                  <c:v>29.2976529798784</c:v>
                </c:pt>
                <c:pt idx="3728">
                  <c:v>29.297994037655801</c:v>
                </c:pt>
                <c:pt idx="3729">
                  <c:v>29.298342844036998</c:v>
                </c:pt>
                <c:pt idx="3730">
                  <c:v>29.298721691159201</c:v>
                </c:pt>
                <c:pt idx="3731">
                  <c:v>29.299112101582502</c:v>
                </c:pt>
                <c:pt idx="3732">
                  <c:v>29.299519678143501</c:v>
                </c:pt>
                <c:pt idx="3733">
                  <c:v>29.299897690800599</c:v>
                </c:pt>
                <c:pt idx="3734">
                  <c:v>29.3002439937868</c:v>
                </c:pt>
                <c:pt idx="3735">
                  <c:v>29.3006277284898</c:v>
                </c:pt>
                <c:pt idx="3736">
                  <c:v>29.301006575612</c:v>
                </c:pt>
                <c:pt idx="3737">
                  <c:v>29.301372309712399</c:v>
                </c:pt>
                <c:pt idx="3738">
                  <c:v>29.301759143857002</c:v>
                </c:pt>
                <c:pt idx="3739">
                  <c:v>29.302133699444699</c:v>
                </c:pt>
                <c:pt idx="3740">
                  <c:v>29.302509447125399</c:v>
                </c:pt>
                <c:pt idx="3741">
                  <c:v>29.302837034253098</c:v>
                </c:pt>
                <c:pt idx="3742">
                  <c:v>29.303179164914098</c:v>
                </c:pt>
                <c:pt idx="3743">
                  <c:v>29.303554912594802</c:v>
                </c:pt>
                <c:pt idx="3744">
                  <c:v>29.303907056836099</c:v>
                </c:pt>
                <c:pt idx="3745">
                  <c:v>29.304281374005299</c:v>
                </c:pt>
                <c:pt idx="3746">
                  <c:v>29.304628273037899</c:v>
                </c:pt>
                <c:pt idx="3747">
                  <c:v>29.3049771986284</c:v>
                </c:pt>
                <c:pt idx="3748">
                  <c:v>29.305324574498201</c:v>
                </c:pt>
                <c:pt idx="3749">
                  <c:v>29.305641790417599</c:v>
                </c:pt>
                <c:pt idx="3750">
                  <c:v>29.305985351590099</c:v>
                </c:pt>
                <c:pt idx="3751">
                  <c:v>29.3063104353227</c:v>
                </c:pt>
                <c:pt idx="3752">
                  <c:v>29.306640049008301</c:v>
                </c:pt>
                <c:pt idx="3753">
                  <c:v>29.3069946966448</c:v>
                </c:pt>
                <c:pt idx="3754">
                  <c:v>29.307319780377401</c:v>
                </c:pt>
                <c:pt idx="3755">
                  <c:v>29.307650824574399</c:v>
                </c:pt>
                <c:pt idx="3756">
                  <c:v>29.307979365376401</c:v>
                </c:pt>
                <c:pt idx="3757">
                  <c:v>29.308275242833101</c:v>
                </c:pt>
                <c:pt idx="3758">
                  <c:v>29.3085717163362</c:v>
                </c:pt>
                <c:pt idx="3759">
                  <c:v>29.3088997803011</c:v>
                </c:pt>
                <c:pt idx="3760">
                  <c:v>29.3092369041719</c:v>
                </c:pt>
                <c:pt idx="3761">
                  <c:v>29.309568544415399</c:v>
                </c:pt>
                <c:pt idx="3762">
                  <c:v>29.309836765316899</c:v>
                </c:pt>
                <c:pt idx="3763">
                  <c:v>29.310121556309699</c:v>
                </c:pt>
                <c:pt idx="3764">
                  <c:v>29.310453196553201</c:v>
                </c:pt>
                <c:pt idx="3765">
                  <c:v>29.310740490941001</c:v>
                </c:pt>
                <c:pt idx="3766">
                  <c:v>29.311027427700999</c:v>
                </c:pt>
                <c:pt idx="3767">
                  <c:v>29.3113169870653</c:v>
                </c:pt>
                <c:pt idx="3768">
                  <c:v>29.311617513684201</c:v>
                </c:pt>
                <c:pt idx="3769">
                  <c:v>29.311958929089499</c:v>
                </c:pt>
                <c:pt idx="3770">
                  <c:v>29.312259813336301</c:v>
                </c:pt>
                <c:pt idx="3771">
                  <c:v>29.312556167630198</c:v>
                </c:pt>
                <c:pt idx="3772">
                  <c:v>29.312912484196598</c:v>
                </c:pt>
                <c:pt idx="3773">
                  <c:v>29.3132236204424</c:v>
                </c:pt>
                <c:pt idx="3774">
                  <c:v>29.313521166829101</c:v>
                </c:pt>
                <c:pt idx="3775">
                  <c:v>29.313856740979201</c:v>
                </c:pt>
                <c:pt idx="3776">
                  <c:v>29.3141936264314</c:v>
                </c:pt>
                <c:pt idx="3777">
                  <c:v>29.314497490910501</c:v>
                </c:pt>
                <c:pt idx="3778">
                  <c:v>29.3148217401781</c:v>
                </c:pt>
                <c:pt idx="3779">
                  <c:v>29.315127273587201</c:v>
                </c:pt>
                <c:pt idx="3780">
                  <c:v>29.3154223165788</c:v>
                </c:pt>
                <c:pt idx="3781">
                  <c:v>29.315702696827898</c:v>
                </c:pt>
                <c:pt idx="3782">
                  <c:v>29.3159908256807</c:v>
                </c:pt>
                <c:pt idx="3783">
                  <c:v>29.316312094716</c:v>
                </c:pt>
                <c:pt idx="3784">
                  <c:v>29.316661497143699</c:v>
                </c:pt>
                <c:pt idx="3785">
                  <c:v>29.3169914684572</c:v>
                </c:pt>
                <c:pt idx="3786">
                  <c:v>29.317280431775099</c:v>
                </c:pt>
                <c:pt idx="3787">
                  <c:v>29.317571064022999</c:v>
                </c:pt>
                <c:pt idx="3788">
                  <c:v>29.3179246387758</c:v>
                </c:pt>
                <c:pt idx="3789">
                  <c:v>29.318253179577798</c:v>
                </c:pt>
                <c:pt idx="3790">
                  <c:v>29.3185671768465</c:v>
                </c:pt>
                <c:pt idx="3791">
                  <c:v>29.318854113606399</c:v>
                </c:pt>
                <c:pt idx="3792">
                  <c:v>29.319161077526999</c:v>
                </c:pt>
                <c:pt idx="3793">
                  <c:v>29.319513579396201</c:v>
                </c:pt>
                <c:pt idx="3794">
                  <c:v>29.319844862011902</c:v>
                </c:pt>
                <c:pt idx="3795">
                  <c:v>29.3201459846773</c:v>
                </c:pt>
                <c:pt idx="3796">
                  <c:v>29.320482393292401</c:v>
                </c:pt>
                <c:pt idx="3797">
                  <c:v>29.320830722836501</c:v>
                </c:pt>
                <c:pt idx="3798">
                  <c:v>29.3211609325685</c:v>
                </c:pt>
                <c:pt idx="3799">
                  <c:v>29.321468730954098</c:v>
                </c:pt>
                <c:pt idx="3800">
                  <c:v>29.321806450871399</c:v>
                </c:pt>
                <c:pt idx="3801">
                  <c:v>29.322145005253802</c:v>
                </c:pt>
                <c:pt idx="3802">
                  <c:v>29.3224653206148</c:v>
                </c:pt>
                <c:pt idx="3803">
                  <c:v>29.322790046719501</c:v>
                </c:pt>
                <c:pt idx="3804">
                  <c:v>29.323098917988801</c:v>
                </c:pt>
                <c:pt idx="3805">
                  <c:v>29.323450823811498</c:v>
                </c:pt>
                <c:pt idx="3806">
                  <c:v>29.3238035640993</c:v>
                </c:pt>
                <c:pt idx="3807">
                  <c:v>29.3241086206712</c:v>
                </c:pt>
                <c:pt idx="3808">
                  <c:v>29.324401160267801</c:v>
                </c:pt>
                <c:pt idx="3809">
                  <c:v>29.3247252903261</c:v>
                </c:pt>
                <c:pt idx="3810">
                  <c:v>29.325045605687102</c:v>
                </c:pt>
                <c:pt idx="3811">
                  <c:v>29.325405498532302</c:v>
                </c:pt>
                <c:pt idx="3812">
                  <c:v>29.325765152958802</c:v>
                </c:pt>
                <c:pt idx="3813">
                  <c:v>29.326096554783799</c:v>
                </c:pt>
                <c:pt idx="3814">
                  <c:v>29.326412936238299</c:v>
                </c:pt>
                <c:pt idx="3815">
                  <c:v>29.326728721646301</c:v>
                </c:pt>
                <c:pt idx="3816">
                  <c:v>29.327099820164701</c:v>
                </c:pt>
                <c:pt idx="3817">
                  <c:v>29.327458044079801</c:v>
                </c:pt>
                <c:pt idx="3818">
                  <c:v>29.327789684323299</c:v>
                </c:pt>
                <c:pt idx="3819">
                  <c:v>29.328112503079399</c:v>
                </c:pt>
                <c:pt idx="3820">
                  <c:v>29.3284435472765</c:v>
                </c:pt>
                <c:pt idx="3821">
                  <c:v>29.3288192949571</c:v>
                </c:pt>
                <c:pt idx="3822">
                  <c:v>29.329189201382601</c:v>
                </c:pt>
                <c:pt idx="3823">
                  <c:v>29.329539199856701</c:v>
                </c:pt>
                <c:pt idx="3824">
                  <c:v>29.329891344098101</c:v>
                </c:pt>
                <c:pt idx="3825">
                  <c:v>29.330241580990801</c:v>
                </c:pt>
                <c:pt idx="3826">
                  <c:v>29.330599804905901</c:v>
                </c:pt>
                <c:pt idx="3827">
                  <c:v>29.330953022030801</c:v>
                </c:pt>
                <c:pt idx="3828">
                  <c:v>29.3313285312929</c:v>
                </c:pt>
                <c:pt idx="3829">
                  <c:v>29.331700345066999</c:v>
                </c:pt>
                <c:pt idx="3830">
                  <c:v>29.3320528469362</c:v>
                </c:pt>
                <c:pt idx="3831">
                  <c:v>29.332401653317401</c:v>
                </c:pt>
                <c:pt idx="3832">
                  <c:v>29.332773467091499</c:v>
                </c:pt>
                <c:pt idx="3833">
                  <c:v>29.333165308026299</c:v>
                </c:pt>
                <c:pt idx="3834">
                  <c:v>29.333563586262699</c:v>
                </c:pt>
                <c:pt idx="3835">
                  <c:v>29.333932658223102</c:v>
                </c:pt>
                <c:pt idx="3836">
                  <c:v>29.334331413296699</c:v>
                </c:pt>
                <c:pt idx="3837">
                  <c:v>29.3347187242784</c:v>
                </c:pt>
                <c:pt idx="3838">
                  <c:v>29.335087319401701</c:v>
                </c:pt>
                <c:pt idx="3839">
                  <c:v>29.335460802105899</c:v>
                </c:pt>
                <c:pt idx="3840">
                  <c:v>29.335787673977801</c:v>
                </c:pt>
                <c:pt idx="3841">
                  <c:v>29.336160441426301</c:v>
                </c:pt>
                <c:pt idx="3842">
                  <c:v>29.336543341664299</c:v>
                </c:pt>
                <c:pt idx="3843">
                  <c:v>29.336892982510498</c:v>
                </c:pt>
                <c:pt idx="3844">
                  <c:v>29.337229987172101</c:v>
                </c:pt>
                <c:pt idx="3845">
                  <c:v>29.337527175931001</c:v>
                </c:pt>
                <c:pt idx="3846">
                  <c:v>29.337858816174499</c:v>
                </c:pt>
                <c:pt idx="3847">
                  <c:v>29.338240166691801</c:v>
                </c:pt>
                <c:pt idx="3848">
                  <c:v>29.338609477070801</c:v>
                </c:pt>
                <c:pt idx="3849">
                  <c:v>29.338947554615899</c:v>
                </c:pt>
                <c:pt idx="3850">
                  <c:v>29.339285036114699</c:v>
                </c:pt>
                <c:pt idx="3851">
                  <c:v>29.3396160803117</c:v>
                </c:pt>
                <c:pt idx="3852">
                  <c:v>29.339974661854701</c:v>
                </c:pt>
                <c:pt idx="3853">
                  <c:v>29.3403054676332</c:v>
                </c:pt>
                <c:pt idx="3854">
                  <c:v>29.340631028202999</c:v>
                </c:pt>
                <c:pt idx="3855">
                  <c:v>29.340965052632299</c:v>
                </c:pt>
                <c:pt idx="3856">
                  <c:v>29.341279049901001</c:v>
                </c:pt>
                <c:pt idx="3857">
                  <c:v>29.341568490056002</c:v>
                </c:pt>
                <c:pt idx="3858">
                  <c:v>29.341873308209401</c:v>
                </c:pt>
                <c:pt idx="3859">
                  <c:v>29.342207451848001</c:v>
                </c:pt>
                <c:pt idx="3860">
                  <c:v>29.342552920369101</c:v>
                </c:pt>
                <c:pt idx="3861">
                  <c:v>29.3428398571291</c:v>
                </c:pt>
                <c:pt idx="3862">
                  <c:v>29.343124409703201</c:v>
                </c:pt>
                <c:pt idx="3863">
                  <c:v>29.343404432324402</c:v>
                </c:pt>
                <c:pt idx="3864">
                  <c:v>29.343746086148201</c:v>
                </c:pt>
                <c:pt idx="3865">
                  <c:v>29.3440492353716</c:v>
                </c:pt>
                <c:pt idx="3866">
                  <c:v>29.344335933712902</c:v>
                </c:pt>
                <c:pt idx="3867">
                  <c:v>29.344624539402901</c:v>
                </c:pt>
                <c:pt idx="3868">
                  <c:v>29.344956179646498</c:v>
                </c:pt>
                <c:pt idx="3869">
                  <c:v>29.345296999005299</c:v>
                </c:pt>
                <c:pt idx="3870">
                  <c:v>29.3455865583696</c:v>
                </c:pt>
                <c:pt idx="3871">
                  <c:v>29.3458818397798</c:v>
                </c:pt>
                <c:pt idx="3872">
                  <c:v>29.346228142766002</c:v>
                </c:pt>
                <c:pt idx="3873">
                  <c:v>29.346548458127</c:v>
                </c:pt>
                <c:pt idx="3874">
                  <c:v>29.346870084790201</c:v>
                </c:pt>
                <c:pt idx="3875">
                  <c:v>29.347186823872502</c:v>
                </c:pt>
                <c:pt idx="3876">
                  <c:v>29.347487112072901</c:v>
                </c:pt>
                <c:pt idx="3877">
                  <c:v>29.347803255108801</c:v>
                </c:pt>
                <c:pt idx="3878">
                  <c:v>29.3481307230272</c:v>
                </c:pt>
                <c:pt idx="3879">
                  <c:v>29.348444005040101</c:v>
                </c:pt>
                <c:pt idx="3880">
                  <c:v>29.348735471753098</c:v>
                </c:pt>
                <c:pt idx="3881">
                  <c:v>29.349028011349699</c:v>
                </c:pt>
                <c:pt idx="3882">
                  <c:v>29.349330802945101</c:v>
                </c:pt>
                <c:pt idx="3883">
                  <c:v>29.349665304211602</c:v>
                </c:pt>
                <c:pt idx="3884">
                  <c:v>29.350003858593901</c:v>
                </c:pt>
                <c:pt idx="3885">
                  <c:v>29.3503196440019</c:v>
                </c:pt>
                <c:pt idx="3886">
                  <c:v>29.350611349133501</c:v>
                </c:pt>
                <c:pt idx="3887">
                  <c:v>29.350911756543098</c:v>
                </c:pt>
                <c:pt idx="3888">
                  <c:v>29.351254125622699</c:v>
                </c:pt>
                <c:pt idx="3889">
                  <c:v>29.351578613308899</c:v>
                </c:pt>
                <c:pt idx="3890">
                  <c:v>29.3519004783907</c:v>
                </c:pt>
                <c:pt idx="3891">
                  <c:v>29.352201720265398</c:v>
                </c:pt>
                <c:pt idx="3892">
                  <c:v>29.352518340138399</c:v>
                </c:pt>
                <c:pt idx="3893">
                  <c:v>29.352867980984701</c:v>
                </c:pt>
                <c:pt idx="3894">
                  <c:v>29.353200813321099</c:v>
                </c:pt>
                <c:pt idx="3895">
                  <c:v>29.353489776639002</c:v>
                </c:pt>
                <c:pt idx="3896">
                  <c:v>29.353828569439901</c:v>
                </c:pt>
                <c:pt idx="3897">
                  <c:v>29.354172726658799</c:v>
                </c:pt>
                <c:pt idx="3898">
                  <c:v>29.354487677601799</c:v>
                </c:pt>
                <c:pt idx="3899">
                  <c:v>29.354790230778701</c:v>
                </c:pt>
                <c:pt idx="3900">
                  <c:v>29.3551176986971</c:v>
                </c:pt>
                <c:pt idx="3901">
                  <c:v>29.355497857121399</c:v>
                </c:pt>
                <c:pt idx="3902">
                  <c:v>29.3558242521562</c:v>
                </c:pt>
                <c:pt idx="3903">
                  <c:v>29.356141468075698</c:v>
                </c:pt>
                <c:pt idx="3904">
                  <c:v>29.356455107716499</c:v>
                </c:pt>
                <c:pt idx="3905">
                  <c:v>29.356790324238801</c:v>
                </c:pt>
                <c:pt idx="3906">
                  <c:v>29.3571367464342</c:v>
                </c:pt>
                <c:pt idx="3907">
                  <c:v>29.357473870305</c:v>
                </c:pt>
                <c:pt idx="3908">
                  <c:v>29.357786437062199</c:v>
                </c:pt>
                <c:pt idx="3909">
                  <c:v>29.3580892286577</c:v>
                </c:pt>
                <c:pt idx="3910">
                  <c:v>29.358431955365202</c:v>
                </c:pt>
                <c:pt idx="3911">
                  <c:v>29.3587445221224</c:v>
                </c:pt>
                <c:pt idx="3912">
                  <c:v>29.3590653143205</c:v>
                </c:pt>
                <c:pt idx="3913">
                  <c:v>29.3594188890733</c:v>
                </c:pt>
                <c:pt idx="3914">
                  <c:v>29.3597754440584</c:v>
                </c:pt>
                <c:pt idx="3915">
                  <c:v>29.360101243046699</c:v>
                </c:pt>
                <c:pt idx="3916">
                  <c:v>29.360422988919201</c:v>
                </c:pt>
                <c:pt idx="3917">
                  <c:v>29.360781808880802</c:v>
                </c:pt>
                <c:pt idx="3918">
                  <c:v>29.361139794377301</c:v>
                </c:pt>
                <c:pt idx="3919">
                  <c:v>29.361473580388001</c:v>
                </c:pt>
                <c:pt idx="3920">
                  <c:v>29.3618219099321</c:v>
                </c:pt>
                <c:pt idx="3921">
                  <c:v>29.362146636036801</c:v>
                </c:pt>
                <c:pt idx="3922">
                  <c:v>29.3624770841875</c:v>
                </c:pt>
                <c:pt idx="3923">
                  <c:v>29.362860103634802</c:v>
                </c:pt>
                <c:pt idx="3924">
                  <c:v>29.363221903828599</c:v>
                </c:pt>
                <c:pt idx="3925">
                  <c:v>29.363587995556799</c:v>
                </c:pt>
                <c:pt idx="3926">
                  <c:v>29.3639307222643</c:v>
                </c:pt>
                <c:pt idx="3927">
                  <c:v>29.364286442784302</c:v>
                </c:pt>
                <c:pt idx="3928">
                  <c:v>29.364670535115199</c:v>
                </c:pt>
                <c:pt idx="3929">
                  <c:v>29.365024944333101</c:v>
                </c:pt>
                <c:pt idx="3930">
                  <c:v>29.3653588495531</c:v>
                </c:pt>
                <c:pt idx="3931">
                  <c:v>29.3657009802141</c:v>
                </c:pt>
                <c:pt idx="3932">
                  <c:v>29.366072317151001</c:v>
                </c:pt>
                <c:pt idx="3933">
                  <c:v>29.366476794270501</c:v>
                </c:pt>
                <c:pt idx="3934">
                  <c:v>29.366881748227101</c:v>
                </c:pt>
                <c:pt idx="3935">
                  <c:v>29.367267747906698</c:v>
                </c:pt>
                <c:pt idx="3936">
                  <c:v>29.3676650724687</c:v>
                </c:pt>
                <c:pt idx="3937">
                  <c:v>29.368042727498</c:v>
                </c:pt>
                <c:pt idx="3938">
                  <c:v>29.368414302853601</c:v>
                </c:pt>
                <c:pt idx="3939">
                  <c:v>29.368780394581801</c:v>
                </c:pt>
                <c:pt idx="3940">
                  <c:v>29.369128366498</c:v>
                </c:pt>
                <c:pt idx="3941">
                  <c:v>29.369498511342002</c:v>
                </c:pt>
                <c:pt idx="3942">
                  <c:v>29.369871278790399</c:v>
                </c:pt>
                <c:pt idx="3943">
                  <c:v>29.3702238998689</c:v>
                </c:pt>
                <c:pt idx="3944">
                  <c:v>29.370554228810299</c:v>
                </c:pt>
                <c:pt idx="3945">
                  <c:v>29.3708453378954</c:v>
                </c:pt>
                <c:pt idx="3946">
                  <c:v>29.371170898465099</c:v>
                </c:pt>
                <c:pt idx="3947">
                  <c:v>29.371532221821798</c:v>
                </c:pt>
                <c:pt idx="3948">
                  <c:v>29.3719151220598</c:v>
                </c:pt>
                <c:pt idx="3949">
                  <c:v>29.372271200207699</c:v>
                </c:pt>
                <c:pt idx="3950">
                  <c:v>29.372624178913998</c:v>
                </c:pt>
                <c:pt idx="3951">
                  <c:v>29.372955342320399</c:v>
                </c:pt>
                <c:pt idx="3952">
                  <c:v>29.373297472981399</c:v>
                </c:pt>
                <c:pt idx="3953">
                  <c:v>29.373628040341401</c:v>
                </c:pt>
                <c:pt idx="3954">
                  <c:v>29.373942514447201</c:v>
                </c:pt>
                <c:pt idx="3955">
                  <c:v>29.374275227574302</c:v>
                </c:pt>
                <c:pt idx="3956">
                  <c:v>29.374606867817899</c:v>
                </c:pt>
                <c:pt idx="3957">
                  <c:v>29.374907752064701</c:v>
                </c:pt>
                <c:pt idx="3958">
                  <c:v>29.375215312031699</c:v>
                </c:pt>
                <c:pt idx="3959">
                  <c:v>29.3755452833452</c:v>
                </c:pt>
                <c:pt idx="3960">
                  <c:v>29.375893255261399</c:v>
                </c:pt>
                <c:pt idx="3961">
                  <c:v>29.376169701603899</c:v>
                </c:pt>
                <c:pt idx="3962">
                  <c:v>29.376467486409201</c:v>
                </c:pt>
                <c:pt idx="3963">
                  <c:v>29.376799961117701</c:v>
                </c:pt>
                <c:pt idx="3964">
                  <c:v>29.3771177730837</c:v>
                </c:pt>
                <c:pt idx="3965">
                  <c:v>29.3774419031419</c:v>
                </c:pt>
                <c:pt idx="3966">
                  <c:v>29.377763887433002</c:v>
                </c:pt>
                <c:pt idx="3967">
                  <c:v>29.378063341168399</c:v>
                </c:pt>
                <c:pt idx="3968">
                  <c:v>29.3783464632311</c:v>
                </c:pt>
                <c:pt idx="3969">
                  <c:v>29.378642936734199</c:v>
                </c:pt>
                <c:pt idx="3970">
                  <c:v>29.3789357147493</c:v>
                </c:pt>
                <c:pt idx="3971">
                  <c:v>29.3792280159273</c:v>
                </c:pt>
                <c:pt idx="3972">
                  <c:v>29.3795427284517</c:v>
                </c:pt>
                <c:pt idx="3973">
                  <c:v>29.3798256120958</c:v>
                </c:pt>
                <c:pt idx="3974">
                  <c:v>29.380178590802199</c:v>
                </c:pt>
                <c:pt idx="3975">
                  <c:v>29.380511899975801</c:v>
                </c:pt>
                <c:pt idx="3976">
                  <c:v>29.380794783619901</c:v>
                </c:pt>
                <c:pt idx="3977">
                  <c:v>29.381127258328402</c:v>
                </c:pt>
                <c:pt idx="3978">
                  <c:v>29.381457229641899</c:v>
                </c:pt>
                <c:pt idx="3979">
                  <c:v>29.381765266446099</c:v>
                </c:pt>
                <c:pt idx="3980">
                  <c:v>29.382073064831701</c:v>
                </c:pt>
                <c:pt idx="3981">
                  <c:v>29.3823728761949</c:v>
                </c:pt>
                <c:pt idx="3982">
                  <c:v>29.382655163792599</c:v>
                </c:pt>
                <c:pt idx="3983">
                  <c:v>29.38299622157</c:v>
                </c:pt>
                <c:pt idx="3984">
                  <c:v>29.3833333454408</c:v>
                </c:pt>
                <c:pt idx="3985">
                  <c:v>29.383634229687701</c:v>
                </c:pt>
                <c:pt idx="3986">
                  <c:v>29.383937855748201</c:v>
                </c:pt>
                <c:pt idx="3987">
                  <c:v>29.3842359981813</c:v>
                </c:pt>
                <c:pt idx="3988">
                  <c:v>29.3845573864259</c:v>
                </c:pt>
                <c:pt idx="3989">
                  <c:v>29.384902258900599</c:v>
                </c:pt>
                <c:pt idx="3990">
                  <c:v>29.385252018956201</c:v>
                </c:pt>
                <c:pt idx="3991">
                  <c:v>29.385568400410602</c:v>
                </c:pt>
                <c:pt idx="3992">
                  <c:v>29.385870595959599</c:v>
                </c:pt>
                <c:pt idx="3993">
                  <c:v>29.386193414715699</c:v>
                </c:pt>
                <c:pt idx="3994">
                  <c:v>29.386535903004599</c:v>
                </c:pt>
                <c:pt idx="3995">
                  <c:v>29.3868589601793</c:v>
                </c:pt>
                <c:pt idx="3996">
                  <c:v>29.387160321263298</c:v>
                </c:pt>
                <c:pt idx="3997">
                  <c:v>29.387482543972901</c:v>
                </c:pt>
                <c:pt idx="3998">
                  <c:v>29.387832184819199</c:v>
                </c:pt>
                <c:pt idx="3999">
                  <c:v>29.388177414921699</c:v>
                </c:pt>
                <c:pt idx="4000">
                  <c:v>29.388485570935199</c:v>
                </c:pt>
                <c:pt idx="4001">
                  <c:v>29.388764520672801</c:v>
                </c:pt>
                <c:pt idx="4002">
                  <c:v>29.389108558682398</c:v>
                </c:pt>
                <c:pt idx="4003">
                  <c:v>29.389469643620501</c:v>
                </c:pt>
                <c:pt idx="4004">
                  <c:v>29.389791627911499</c:v>
                </c:pt>
                <c:pt idx="4005">
                  <c:v>29.390095253972</c:v>
                </c:pt>
                <c:pt idx="4006">
                  <c:v>29.390427371052699</c:v>
                </c:pt>
                <c:pt idx="4007">
                  <c:v>29.390741606740001</c:v>
                </c:pt>
                <c:pt idx="4008">
                  <c:v>29.391068001774801</c:v>
                </c:pt>
                <c:pt idx="4009">
                  <c:v>29.391402383831998</c:v>
                </c:pt>
                <c:pt idx="4010">
                  <c:v>29.391720434216499</c:v>
                </c:pt>
                <c:pt idx="4011">
                  <c:v>29.3920099935808</c:v>
                </c:pt>
                <c:pt idx="4012">
                  <c:v>29.3923396072664</c:v>
                </c:pt>
                <c:pt idx="4013">
                  <c:v>29.392666598347599</c:v>
                </c:pt>
                <c:pt idx="4014">
                  <c:v>29.3930298290529</c:v>
                </c:pt>
                <c:pt idx="4015">
                  <c:v>29.393387576130799</c:v>
                </c:pt>
                <c:pt idx="4016">
                  <c:v>29.393752237347599</c:v>
                </c:pt>
                <c:pt idx="4017">
                  <c:v>29.394099136380198</c:v>
                </c:pt>
                <c:pt idx="4018">
                  <c:v>29.394422193554899</c:v>
                </c:pt>
                <c:pt idx="4019">
                  <c:v>29.3947534761705</c:v>
                </c:pt>
                <c:pt idx="4020">
                  <c:v>29.395122071293802</c:v>
                </c:pt>
                <c:pt idx="4021">
                  <c:v>29.395476957348802</c:v>
                </c:pt>
                <c:pt idx="4022">
                  <c:v>29.395823617962801</c:v>
                </c:pt>
                <c:pt idx="4023">
                  <c:v>29.396178861645701</c:v>
                </c:pt>
                <c:pt idx="4024">
                  <c:v>29.3965251646318</c:v>
                </c:pt>
                <c:pt idx="4025">
                  <c:v>29.396866460827798</c:v>
                </c:pt>
                <c:pt idx="4026">
                  <c:v>29.397229453114502</c:v>
                </c:pt>
                <c:pt idx="4027">
                  <c:v>29.397593875912602</c:v>
                </c:pt>
                <c:pt idx="4028">
                  <c:v>29.3979560337343</c:v>
                </c:pt>
                <c:pt idx="4029">
                  <c:v>29.398341198948799</c:v>
                </c:pt>
                <c:pt idx="4030">
                  <c:v>29.398736258534399</c:v>
                </c:pt>
                <c:pt idx="4031">
                  <c:v>29.399108191517801</c:v>
                </c:pt>
                <c:pt idx="4032">
                  <c:v>29.399442811993602</c:v>
                </c:pt>
                <c:pt idx="4033">
                  <c:v>29.3997953138628</c:v>
                </c:pt>
                <c:pt idx="4034">
                  <c:v>29.400193472889899</c:v>
                </c:pt>
                <c:pt idx="4035">
                  <c:v>29.400599738148699</c:v>
                </c:pt>
                <c:pt idx="4036">
                  <c:v>29.400989075688301</c:v>
                </c:pt>
                <c:pt idx="4037">
                  <c:v>29.401375075367898</c:v>
                </c:pt>
                <c:pt idx="4038">
                  <c:v>29.401742478398301</c:v>
                </c:pt>
                <c:pt idx="4039">
                  <c:v>29.402091880825999</c:v>
                </c:pt>
                <c:pt idx="4040">
                  <c:v>29.4024647674837</c:v>
                </c:pt>
                <c:pt idx="4041">
                  <c:v>29.402819772748</c:v>
                </c:pt>
                <c:pt idx="4042">
                  <c:v>29.403178831128098</c:v>
                </c:pt>
                <c:pt idx="4043">
                  <c:v>29.403535505322399</c:v>
                </c:pt>
                <c:pt idx="4044">
                  <c:v>29.4038832388201</c:v>
                </c:pt>
                <c:pt idx="4045">
                  <c:v>29.404243727711702</c:v>
                </c:pt>
                <c:pt idx="4046">
                  <c:v>29.404589196232799</c:v>
                </c:pt>
                <c:pt idx="4047">
                  <c:v>29.404914995221102</c:v>
                </c:pt>
                <c:pt idx="4048">
                  <c:v>29.405271073369001</c:v>
                </c:pt>
                <c:pt idx="4049">
                  <c:v>29.405619045285199</c:v>
                </c:pt>
                <c:pt idx="4050">
                  <c:v>29.405962129620502</c:v>
                </c:pt>
                <c:pt idx="4051">
                  <c:v>29.406261583355899</c:v>
                </c:pt>
                <c:pt idx="4052">
                  <c:v>29.406559606579801</c:v>
                </c:pt>
                <c:pt idx="4053">
                  <c:v>29.406900187520002</c:v>
                </c:pt>
                <c:pt idx="4054">
                  <c:v>29.407261987713799</c:v>
                </c:pt>
                <c:pt idx="4055">
                  <c:v>29.4075678787508</c:v>
                </c:pt>
                <c:pt idx="4056">
                  <c:v>29.407847901371898</c:v>
                </c:pt>
                <c:pt idx="4057">
                  <c:v>29.408151050595301</c:v>
                </c:pt>
                <c:pt idx="4058">
                  <c:v>29.4084879360475</c:v>
                </c:pt>
                <c:pt idx="4059">
                  <c:v>29.408853670147899</c:v>
                </c:pt>
                <c:pt idx="4060">
                  <c:v>29.409175892857501</c:v>
                </c:pt>
                <c:pt idx="4061">
                  <c:v>29.4094535312929</c:v>
                </c:pt>
                <c:pt idx="4062">
                  <c:v>29.409740468052799</c:v>
                </c:pt>
                <c:pt idx="4063">
                  <c:v>29.410058518437399</c:v>
                </c:pt>
                <c:pt idx="4064">
                  <c:v>29.410379668263399</c:v>
                </c:pt>
                <c:pt idx="4065">
                  <c:v>29.410676141766501</c:v>
                </c:pt>
                <c:pt idx="4066">
                  <c:v>29.410979767827001</c:v>
                </c:pt>
                <c:pt idx="4067">
                  <c:v>29.411278983143799</c:v>
                </c:pt>
                <c:pt idx="4068">
                  <c:v>29.4116106233873</c:v>
                </c:pt>
                <c:pt idx="4069">
                  <c:v>29.411893745450001</c:v>
                </c:pt>
                <c:pt idx="4070">
                  <c:v>29.4122172794618</c:v>
                </c:pt>
                <c:pt idx="4071">
                  <c:v>29.412567277935999</c:v>
                </c:pt>
                <c:pt idx="4072">
                  <c:v>29.412867804554899</c:v>
                </c:pt>
                <c:pt idx="4073">
                  <c:v>29.413184186009399</c:v>
                </c:pt>
                <c:pt idx="4074">
                  <c:v>29.413516660717899</c:v>
                </c:pt>
                <c:pt idx="4075">
                  <c:v>29.413835545567501</c:v>
                </c:pt>
                <c:pt idx="4076">
                  <c:v>29.414149185208299</c:v>
                </c:pt>
                <c:pt idx="4077">
                  <c:v>29.414444824246399</c:v>
                </c:pt>
                <c:pt idx="4078">
                  <c:v>29.4147440395632</c:v>
                </c:pt>
                <c:pt idx="4079">
                  <c:v>29.415017744092001</c:v>
                </c:pt>
                <c:pt idx="4080">
                  <c:v>29.415316363362301</c:v>
                </c:pt>
                <c:pt idx="4081">
                  <c:v>29.415647765187199</c:v>
                </c:pt>
                <c:pt idx="4082">
                  <c:v>29.4159777365007</c:v>
                </c:pt>
                <c:pt idx="4083">
                  <c:v>29.416316052464499</c:v>
                </c:pt>
                <c:pt idx="4084">
                  <c:v>29.416607757596001</c:v>
                </c:pt>
                <c:pt idx="4085">
                  <c:v>29.416887541798602</c:v>
                </c:pt>
                <c:pt idx="4086">
                  <c:v>29.4172255001344</c:v>
                </c:pt>
                <c:pt idx="4087">
                  <c:v>29.4175610742845</c:v>
                </c:pt>
                <c:pt idx="4088">
                  <c:v>29.4178760252275</c:v>
                </c:pt>
                <c:pt idx="4089">
                  <c:v>29.418190499333399</c:v>
                </c:pt>
                <c:pt idx="4090">
                  <c:v>29.4185329876222</c:v>
                </c:pt>
                <c:pt idx="4091">
                  <c:v>29.418876548794699</c:v>
                </c:pt>
                <c:pt idx="4092">
                  <c:v>29.419209857968301</c:v>
                </c:pt>
                <c:pt idx="4093">
                  <c:v>29.419529815701502</c:v>
                </c:pt>
                <c:pt idx="4094">
                  <c:v>29.419841786412199</c:v>
                </c:pt>
                <c:pt idx="4095">
                  <c:v>29.420188447026199</c:v>
                </c:pt>
                <c:pt idx="4096">
                  <c:v>29.4205184183397</c:v>
                </c:pt>
                <c:pt idx="4097">
                  <c:v>29.4208445749559</c:v>
                </c:pt>
                <c:pt idx="4098">
                  <c:v>29.4211592874803</c:v>
                </c:pt>
                <c:pt idx="4099">
                  <c:v>29.421477576283401</c:v>
                </c:pt>
                <c:pt idx="4100">
                  <c:v>29.4218175611772</c:v>
                </c:pt>
                <c:pt idx="4101">
                  <c:v>29.4221613607683</c:v>
                </c:pt>
                <c:pt idx="4102">
                  <c:v>29.422488828686699</c:v>
                </c:pt>
                <c:pt idx="4103">
                  <c:v>29.422781129864699</c:v>
                </c:pt>
                <c:pt idx="4104">
                  <c:v>29.423130532292301</c:v>
                </c:pt>
                <c:pt idx="4105">
                  <c:v>29.423456688908601</c:v>
                </c:pt>
                <c:pt idx="4106">
                  <c:v>29.423747797993599</c:v>
                </c:pt>
                <c:pt idx="4107">
                  <c:v>29.424062272099501</c:v>
                </c:pt>
                <c:pt idx="4108">
                  <c:v>29.424400826481801</c:v>
                </c:pt>
                <c:pt idx="4109">
                  <c:v>29.424719472912798</c:v>
                </c:pt>
                <c:pt idx="4110">
                  <c:v>29.425053616551399</c:v>
                </c:pt>
                <c:pt idx="4111">
                  <c:v>29.425406833676298</c:v>
                </c:pt>
                <c:pt idx="4112">
                  <c:v>29.425726314572302</c:v>
                </c:pt>
                <c:pt idx="4113">
                  <c:v>29.4260435304918</c:v>
                </c:pt>
                <c:pt idx="4114">
                  <c:v>29.426398178128199</c:v>
                </c:pt>
                <c:pt idx="4115">
                  <c:v>29.426764269856399</c:v>
                </c:pt>
                <c:pt idx="4116">
                  <c:v>29.4270988903322</c:v>
                </c:pt>
                <c:pt idx="4117">
                  <c:v>29.427406450299198</c:v>
                </c:pt>
                <c:pt idx="4118">
                  <c:v>29.427759429005601</c:v>
                </c:pt>
                <c:pt idx="4119">
                  <c:v>29.428124686268799</c:v>
                </c:pt>
                <c:pt idx="4120">
                  <c:v>29.4284835062303</c:v>
                </c:pt>
                <c:pt idx="4121">
                  <c:v>29.428845068005501</c:v>
                </c:pt>
                <c:pt idx="4122">
                  <c:v>29.429195304898201</c:v>
                </c:pt>
                <c:pt idx="4123">
                  <c:v>29.429535766629201</c:v>
                </c:pt>
                <c:pt idx="4124">
                  <c:v>29.429887910870502</c:v>
                </c:pt>
                <c:pt idx="4125">
                  <c:v>29.4302470884599</c:v>
                </c:pt>
                <c:pt idx="4126">
                  <c:v>29.430588384655898</c:v>
                </c:pt>
                <c:pt idx="4127">
                  <c:v>29.4309361181535</c:v>
                </c:pt>
                <c:pt idx="4128">
                  <c:v>29.431309124020601</c:v>
                </c:pt>
                <c:pt idx="4129">
                  <c:v>29.431704779652598</c:v>
                </c:pt>
                <c:pt idx="4130">
                  <c:v>29.432112952259999</c:v>
                </c:pt>
                <c:pt idx="4131">
                  <c:v>29.432491799382198</c:v>
                </c:pt>
                <c:pt idx="4132">
                  <c:v>29.4328713617601</c:v>
                </c:pt>
                <c:pt idx="4133">
                  <c:v>29.433247109440799</c:v>
                </c:pt>
                <c:pt idx="4134">
                  <c:v>29.4336314401903</c:v>
                </c:pt>
                <c:pt idx="4135">
                  <c:v>29.434002777127201</c:v>
                </c:pt>
                <c:pt idx="4136">
                  <c:v>29.434373160389899</c:v>
                </c:pt>
                <c:pt idx="4137">
                  <c:v>29.434735079793001</c:v>
                </c:pt>
                <c:pt idx="4138">
                  <c:v>29.435103555706998</c:v>
                </c:pt>
                <c:pt idx="4139">
                  <c:v>29.435490389851498</c:v>
                </c:pt>
                <c:pt idx="4140">
                  <c:v>29.435847302464499</c:v>
                </c:pt>
                <c:pt idx="4141">
                  <c:v>29.436202307728699</c:v>
                </c:pt>
                <c:pt idx="4142">
                  <c:v>29.436517258671699</c:v>
                </c:pt>
                <c:pt idx="4143">
                  <c:v>29.4368355474748</c:v>
                </c:pt>
                <c:pt idx="4144">
                  <c:v>29.437215229062101</c:v>
                </c:pt>
                <c:pt idx="4145">
                  <c:v>29.4375759563722</c:v>
                </c:pt>
                <c:pt idx="4146">
                  <c:v>29.437942286519</c:v>
                </c:pt>
                <c:pt idx="4147">
                  <c:v>29.4382778606691</c:v>
                </c:pt>
                <c:pt idx="4148">
                  <c:v>29.438607831982601</c:v>
                </c:pt>
                <c:pt idx="4149">
                  <c:v>29.438956876782399</c:v>
                </c:pt>
                <c:pt idx="4150">
                  <c:v>29.439287444142298</c:v>
                </c:pt>
                <c:pt idx="4151">
                  <c:v>29.439597745922999</c:v>
                </c:pt>
                <c:pt idx="4152">
                  <c:v>29.439945479420601</c:v>
                </c:pt>
                <c:pt idx="4153">
                  <c:v>29.440272112873998</c:v>
                </c:pt>
                <c:pt idx="4154">
                  <c:v>29.4405588112154</c:v>
                </c:pt>
                <c:pt idx="4155">
                  <c:v>29.440885444668702</c:v>
                </c:pt>
                <c:pt idx="4156">
                  <c:v>29.441242118863101</c:v>
                </c:pt>
                <c:pt idx="4157">
                  <c:v>29.4415790043154</c:v>
                </c:pt>
                <c:pt idx="4158">
                  <c:v>29.441878815678599</c:v>
                </c:pt>
                <c:pt idx="4159">
                  <c:v>29.442183753041199</c:v>
                </c:pt>
                <c:pt idx="4160">
                  <c:v>29.442510744122501</c:v>
                </c:pt>
                <c:pt idx="4161">
                  <c:v>29.442854543713501</c:v>
                </c:pt>
                <c:pt idx="4162">
                  <c:v>29.443173786191</c:v>
                </c:pt>
                <c:pt idx="4163">
                  <c:v>29.4434404573717</c:v>
                </c:pt>
                <c:pt idx="4164">
                  <c:v>29.443733831433299</c:v>
                </c:pt>
                <c:pt idx="4165">
                  <c:v>29.444037219075199</c:v>
                </c:pt>
                <c:pt idx="4166">
                  <c:v>29.444348355320901</c:v>
                </c:pt>
                <c:pt idx="4167">
                  <c:v>29.444638987568801</c:v>
                </c:pt>
                <c:pt idx="4168">
                  <c:v>29.444966455487201</c:v>
                </c:pt>
                <c:pt idx="4169">
                  <c:v>29.4452617368974</c:v>
                </c:pt>
                <c:pt idx="4170">
                  <c:v>29.445573707608201</c:v>
                </c:pt>
                <c:pt idx="4171">
                  <c:v>29.445885678319001</c:v>
                </c:pt>
                <c:pt idx="4172">
                  <c:v>29.446194907216</c:v>
                </c:pt>
                <c:pt idx="4173">
                  <c:v>29.446502347973802</c:v>
                </c:pt>
                <c:pt idx="4174">
                  <c:v>29.446821590451201</c:v>
                </c:pt>
                <c:pt idx="4175">
                  <c:v>29.447125216511701</c:v>
                </c:pt>
                <c:pt idx="4176">
                  <c:v>29.447400232342702</c:v>
                </c:pt>
                <c:pt idx="4177">
                  <c:v>29.447694798497199</c:v>
                </c:pt>
                <c:pt idx="4178">
                  <c:v>29.448041339901899</c:v>
                </c:pt>
                <c:pt idx="4179">
                  <c:v>29.448368569401701</c:v>
                </c:pt>
                <c:pt idx="4180">
                  <c:v>29.448694726017902</c:v>
                </c:pt>
                <c:pt idx="4181">
                  <c:v>29.448995610264799</c:v>
                </c:pt>
                <c:pt idx="4182">
                  <c:v>29.4492770633974</c:v>
                </c:pt>
                <c:pt idx="4183">
                  <c:v>29.449602862385699</c:v>
                </c:pt>
                <c:pt idx="4184">
                  <c:v>29.4499294958391</c:v>
                </c:pt>
                <c:pt idx="4185">
                  <c:v>29.4502572021761</c:v>
                </c:pt>
                <c:pt idx="4186">
                  <c:v>29.450581689862201</c:v>
                </c:pt>
                <c:pt idx="4187">
                  <c:v>29.450890561131501</c:v>
                </c:pt>
                <c:pt idx="4188">
                  <c:v>29.451227208165101</c:v>
                </c:pt>
                <c:pt idx="4189">
                  <c:v>29.451570292500499</c:v>
                </c:pt>
                <c:pt idx="4190">
                  <c:v>29.451892992047298</c:v>
                </c:pt>
                <c:pt idx="4191">
                  <c:v>29.452208062199599</c:v>
                </c:pt>
                <c:pt idx="4192">
                  <c:v>29.452486773518501</c:v>
                </c:pt>
                <c:pt idx="4193">
                  <c:v>29.452843924549999</c:v>
                </c:pt>
                <c:pt idx="4194">
                  <c:v>29.453201552418701</c:v>
                </c:pt>
                <c:pt idx="4195">
                  <c:v>29.453530689267101</c:v>
                </c:pt>
                <c:pt idx="4196">
                  <c:v>29.453839918164199</c:v>
                </c:pt>
                <c:pt idx="4197">
                  <c:v>29.454133888272299</c:v>
                </c:pt>
                <c:pt idx="4198">
                  <c:v>29.454459687260599</c:v>
                </c:pt>
                <c:pt idx="4199">
                  <c:v>29.454791923550601</c:v>
                </c:pt>
                <c:pt idx="4200">
                  <c:v>29.455113788632399</c:v>
                </c:pt>
                <c:pt idx="4201">
                  <c:v>29.4554673633852</c:v>
                </c:pt>
                <c:pt idx="4202">
                  <c:v>29.4558205805101</c:v>
                </c:pt>
                <c:pt idx="4203">
                  <c:v>29.4561469755449</c:v>
                </c:pt>
                <c:pt idx="4204">
                  <c:v>29.4564534626283</c:v>
                </c:pt>
                <c:pt idx="4205">
                  <c:v>29.4567539892473</c:v>
                </c:pt>
                <c:pt idx="4206">
                  <c:v>29.4570979080477</c:v>
                </c:pt>
                <c:pt idx="4207">
                  <c:v>29.457438965825101</c:v>
                </c:pt>
                <c:pt idx="4208">
                  <c:v>29.4577595196047</c:v>
                </c:pt>
                <c:pt idx="4209">
                  <c:v>29.458066960362402</c:v>
                </c:pt>
                <c:pt idx="4210">
                  <c:v>29.4584244690218</c:v>
                </c:pt>
                <c:pt idx="4211">
                  <c:v>29.458768626240701</c:v>
                </c:pt>
                <c:pt idx="4212">
                  <c:v>29.459072490719802</c:v>
                </c:pt>
                <c:pt idx="4213">
                  <c:v>29.4594091377535</c:v>
                </c:pt>
                <c:pt idx="4214">
                  <c:v>29.459766527203499</c:v>
                </c:pt>
                <c:pt idx="4215">
                  <c:v>29.460115929631201</c:v>
                </c:pt>
                <c:pt idx="4216">
                  <c:v>29.460438152340899</c:v>
                </c:pt>
                <c:pt idx="4217">
                  <c:v>29.460785289792</c:v>
                </c:pt>
                <c:pt idx="4218">
                  <c:v>29.4611599645891</c:v>
                </c:pt>
                <c:pt idx="4219">
                  <c:v>29.461512466458299</c:v>
                </c:pt>
                <c:pt idx="4220">
                  <c:v>29.461854835537899</c:v>
                </c:pt>
                <c:pt idx="4221">
                  <c:v>29.462181826619101</c:v>
                </c:pt>
                <c:pt idx="4222">
                  <c:v>29.462537070302002</c:v>
                </c:pt>
                <c:pt idx="4223">
                  <c:v>29.462901373890901</c:v>
                </c:pt>
                <c:pt idx="4224">
                  <c:v>29.463246603993401</c:v>
                </c:pt>
                <c:pt idx="4225">
                  <c:v>29.463601609257701</c:v>
                </c:pt>
                <c:pt idx="4226">
                  <c:v>29.463970323590299</c:v>
                </c:pt>
                <c:pt idx="4227">
                  <c:v>29.4643305740633</c:v>
                </c:pt>
                <c:pt idx="4228">
                  <c:v>29.464717646626401</c:v>
                </c:pt>
                <c:pt idx="4229">
                  <c:v>29.465090652493501</c:v>
                </c:pt>
                <c:pt idx="4230">
                  <c:v>29.465443869618401</c:v>
                </c:pt>
                <c:pt idx="4231">
                  <c:v>29.4658240280428</c:v>
                </c:pt>
                <c:pt idx="4232">
                  <c:v>29.466211696652401</c:v>
                </c:pt>
                <c:pt idx="4233">
                  <c:v>29.466600199727001</c:v>
                </c:pt>
                <c:pt idx="4234">
                  <c:v>29.466968198803901</c:v>
                </c:pt>
                <c:pt idx="4235">
                  <c:v>29.467354198483399</c:v>
                </c:pt>
                <c:pt idx="4236">
                  <c:v>29.4677387676515</c:v>
                </c:pt>
                <c:pt idx="4237">
                  <c:v>29.468108674077001</c:v>
                </c:pt>
                <c:pt idx="4238">
                  <c:v>29.468487759617801</c:v>
                </c:pt>
                <c:pt idx="4239">
                  <c:v>29.468799730328499</c:v>
                </c:pt>
                <c:pt idx="4240">
                  <c:v>29.4691488943376</c:v>
                </c:pt>
                <c:pt idx="4241">
                  <c:v>29.4695422849931</c:v>
                </c:pt>
                <c:pt idx="4242">
                  <c:v>29.469908376721399</c:v>
                </c:pt>
                <c:pt idx="4243">
                  <c:v>29.470269342450099</c:v>
                </c:pt>
                <c:pt idx="4244">
                  <c:v>29.4706088505068</c:v>
                </c:pt>
                <c:pt idx="4245">
                  <c:v>29.470968147305499</c:v>
                </c:pt>
                <c:pt idx="4246">
                  <c:v>29.4712995491304</c:v>
                </c:pt>
                <c:pt idx="4247">
                  <c:v>29.471633692769</c:v>
                </c:pt>
                <c:pt idx="4248">
                  <c:v>29.471982856778101</c:v>
                </c:pt>
                <c:pt idx="4249">
                  <c:v>29.472295304326</c:v>
                </c:pt>
                <c:pt idx="4250">
                  <c:v>29.472630520848199</c:v>
                </c:pt>
                <c:pt idx="4251">
                  <c:v>29.472993513134899</c:v>
                </c:pt>
                <c:pt idx="4252">
                  <c:v>29.473323842076301</c:v>
                </c:pt>
                <c:pt idx="4253">
                  <c:v>29.473647137669499</c:v>
                </c:pt>
                <c:pt idx="4254">
                  <c:v>29.473960181263902</c:v>
                </c:pt>
                <c:pt idx="4255">
                  <c:v>29.474264164952299</c:v>
                </c:pt>
                <c:pt idx="4256">
                  <c:v>29.4745924673357</c:v>
                </c:pt>
                <c:pt idx="4257">
                  <c:v>29.474925180462801</c:v>
                </c:pt>
                <c:pt idx="4258">
                  <c:v>29.475241919545098</c:v>
                </c:pt>
                <c:pt idx="4259">
                  <c:v>29.475506921795802</c:v>
                </c:pt>
                <c:pt idx="4260">
                  <c:v>29.4757969579973</c:v>
                </c:pt>
                <c:pt idx="4261">
                  <c:v>29.476139803913998</c:v>
                </c:pt>
                <c:pt idx="4262">
                  <c:v>29.476457854298602</c:v>
                </c:pt>
                <c:pt idx="4263">
                  <c:v>29.476747294453599</c:v>
                </c:pt>
                <c:pt idx="4264">
                  <c:v>29.477042575863798</c:v>
                </c:pt>
                <c:pt idx="4265">
                  <c:v>29.4773354730882</c:v>
                </c:pt>
                <c:pt idx="4266">
                  <c:v>29.477612753895698</c:v>
                </c:pt>
                <c:pt idx="4267">
                  <c:v>29.477896710423401</c:v>
                </c:pt>
                <c:pt idx="4268">
                  <c:v>29.478253861454899</c:v>
                </c:pt>
                <c:pt idx="4269">
                  <c:v>29.478581567791899</c:v>
                </c:pt>
                <c:pt idx="4270">
                  <c:v>29.478863378552401</c:v>
                </c:pt>
                <c:pt idx="4271">
                  <c:v>29.479189773587201</c:v>
                </c:pt>
                <c:pt idx="4272">
                  <c:v>29.479531069783199</c:v>
                </c:pt>
                <c:pt idx="4273">
                  <c:v>29.479844709424</c:v>
                </c:pt>
                <c:pt idx="4274">
                  <c:v>29.480161925343499</c:v>
                </c:pt>
                <c:pt idx="4275">
                  <c:v>29.480481048611601</c:v>
                </c:pt>
                <c:pt idx="4276">
                  <c:v>29.480790277508699</c:v>
                </c:pt>
                <c:pt idx="4277">
                  <c:v>29.4810941419878</c:v>
                </c:pt>
                <c:pt idx="4278">
                  <c:v>29.481370111493099</c:v>
                </c:pt>
                <c:pt idx="4279">
                  <c:v>29.4816676578798</c:v>
                </c:pt>
                <c:pt idx="4280">
                  <c:v>29.481996556309699</c:v>
                </c:pt>
                <c:pt idx="4281">
                  <c:v>29.482320328740101</c:v>
                </c:pt>
                <c:pt idx="4282">
                  <c:v>29.482659002331701</c:v>
                </c:pt>
                <c:pt idx="4283">
                  <c:v>29.482967277554501</c:v>
                </c:pt>
                <c:pt idx="4284">
                  <c:v>29.4832430086412</c:v>
                </c:pt>
                <c:pt idx="4285">
                  <c:v>29.4835823974886</c:v>
                </c:pt>
                <c:pt idx="4286">
                  <c:v>29.483914037732099</c:v>
                </c:pt>
                <c:pt idx="4287">
                  <c:v>29.484218736676201</c:v>
                </c:pt>
                <c:pt idx="4288">
                  <c:v>29.484525462178201</c:v>
                </c:pt>
                <c:pt idx="4289">
                  <c:v>29.4848590097704</c:v>
                </c:pt>
                <c:pt idx="4290">
                  <c:v>29.485219737080499</c:v>
                </c:pt>
                <c:pt idx="4291">
                  <c:v>29.485548397091801</c:v>
                </c:pt>
                <c:pt idx="4292">
                  <c:v>29.485853930501001</c:v>
                </c:pt>
                <c:pt idx="4293">
                  <c:v>29.486151476887699</c:v>
                </c:pt>
                <c:pt idx="4294">
                  <c:v>29.486508985547001</c:v>
                </c:pt>
                <c:pt idx="4295">
                  <c:v>29.486853023556701</c:v>
                </c:pt>
                <c:pt idx="4296">
                  <c:v>29.487178822545001</c:v>
                </c:pt>
                <c:pt idx="4297">
                  <c:v>29.4874980650224</c:v>
                </c:pt>
                <c:pt idx="4298">
                  <c:v>29.487797518757802</c:v>
                </c:pt>
                <c:pt idx="4299">
                  <c:v>29.4881450138368</c:v>
                </c:pt>
                <c:pt idx="4300">
                  <c:v>29.488482137707699</c:v>
                </c:pt>
                <c:pt idx="4301">
                  <c:v>29.488809605626098</c:v>
                </c:pt>
                <c:pt idx="4302">
                  <c:v>29.489121337918299</c:v>
                </c:pt>
                <c:pt idx="4303">
                  <c:v>29.4894609651842</c:v>
                </c:pt>
                <c:pt idx="4304">
                  <c:v>29.4897979698457</c:v>
                </c:pt>
                <c:pt idx="4305">
                  <c:v>29.490110178975101</c:v>
                </c:pt>
                <c:pt idx="4306">
                  <c:v>29.490423222569401</c:v>
                </c:pt>
                <c:pt idx="4307">
                  <c:v>29.490756293324399</c:v>
                </c:pt>
                <c:pt idx="4308">
                  <c:v>29.491071005848902</c:v>
                </c:pt>
                <c:pt idx="4309">
                  <c:v>29.491382380513201</c:v>
                </c:pt>
                <c:pt idx="4310">
                  <c:v>29.491719862011902</c:v>
                </c:pt>
                <c:pt idx="4311">
                  <c:v>29.492043992070201</c:v>
                </c:pt>
                <c:pt idx="4312">
                  <c:v>29.492358704594601</c:v>
                </c:pt>
                <c:pt idx="4313">
                  <c:v>29.492702623394901</c:v>
                </c:pt>
                <c:pt idx="4314">
                  <c:v>29.493047853497501</c:v>
                </c:pt>
                <c:pt idx="4315">
                  <c:v>29.493376155880899</c:v>
                </c:pt>
                <c:pt idx="4316">
                  <c:v>29.493740817097599</c:v>
                </c:pt>
                <c:pt idx="4317">
                  <c:v>29.494119306592001</c:v>
                </c:pt>
                <c:pt idx="4318">
                  <c:v>29.494456549672101</c:v>
                </c:pt>
                <c:pt idx="4319">
                  <c:v>29.4947934351244</c:v>
                </c:pt>
                <c:pt idx="4320">
                  <c:v>29.495145340947101</c:v>
                </c:pt>
                <c:pt idx="4321">
                  <c:v>29.495478292492798</c:v>
                </c:pt>
                <c:pt idx="4322">
                  <c:v>29.4958260259905</c:v>
                </c:pt>
                <c:pt idx="4323">
                  <c:v>29.496179839161801</c:v>
                </c:pt>
                <c:pt idx="4324">
                  <c:v>29.496538420704798</c:v>
                </c:pt>
                <c:pt idx="4325">
                  <c:v>29.4969008169451</c:v>
                </c:pt>
                <c:pt idx="4326">
                  <c:v>29.497267504719701</c:v>
                </c:pt>
                <c:pt idx="4327">
                  <c:v>29.497657319096501</c:v>
                </c:pt>
                <c:pt idx="4328">
                  <c:v>29.4980458221712</c:v>
                </c:pt>
                <c:pt idx="4329">
                  <c:v>29.498444577244701</c:v>
                </c:pt>
                <c:pt idx="4330">
                  <c:v>29.498812814740202</c:v>
                </c:pt>
                <c:pt idx="4331">
                  <c:v>29.499148031262401</c:v>
                </c:pt>
                <c:pt idx="4332">
                  <c:v>29.499522110013</c:v>
                </c:pt>
                <c:pt idx="4333">
                  <c:v>29.499925275830201</c:v>
                </c:pt>
                <c:pt idx="4334">
                  <c:v>29.500319620160099</c:v>
                </c:pt>
                <c:pt idx="4335">
                  <c:v>29.500704785374602</c:v>
                </c:pt>
                <c:pt idx="4336">
                  <c:v>29.5010943613329</c:v>
                </c:pt>
                <c:pt idx="4337">
                  <c:v>29.501457949666001</c:v>
                </c:pt>
                <c:pt idx="4338">
                  <c:v>29.501818438557599</c:v>
                </c:pt>
                <c:pt idx="4339">
                  <c:v>29.502168079403901</c:v>
                </c:pt>
                <c:pt idx="4340">
                  <c:v>29.502519746808002</c:v>
                </c:pt>
                <c:pt idx="4341">
                  <c:v>29.5029012165346</c:v>
                </c:pt>
                <c:pt idx="4342">
                  <c:v>29.503258963612499</c:v>
                </c:pt>
                <c:pt idx="4343">
                  <c:v>29.503604432133599</c:v>
                </c:pt>
                <c:pt idx="4344">
                  <c:v>29.5039274893083</c:v>
                </c:pt>
                <c:pt idx="4345">
                  <c:v>29.5042780838289</c:v>
                </c:pt>
                <c:pt idx="4346">
                  <c:v>29.504648228672998</c:v>
                </c:pt>
                <c:pt idx="4347">
                  <c:v>29.505001803425799</c:v>
                </c:pt>
                <c:pt idx="4348">
                  <c:v>29.5053541860857</c:v>
                </c:pt>
                <c:pt idx="4349">
                  <c:v>29.5056897602358</c:v>
                </c:pt>
                <c:pt idx="4350">
                  <c:v>29.506034751919699</c:v>
                </c:pt>
                <c:pt idx="4351">
                  <c:v>29.506366392163301</c:v>
                </c:pt>
                <c:pt idx="4352">
                  <c:v>29.5067045889177</c:v>
                </c:pt>
                <c:pt idx="4353">
                  <c:v>29.507037659672701</c:v>
                </c:pt>
                <c:pt idx="4354">
                  <c:v>29.507338305501001</c:v>
                </c:pt>
                <c:pt idx="4355">
                  <c:v>29.507664342907901</c:v>
                </c:pt>
                <c:pt idx="4356">
                  <c:v>29.507976313618599</c:v>
                </c:pt>
                <c:pt idx="4357">
                  <c:v>29.5082594356813</c:v>
                </c:pt>
                <c:pt idx="4358">
                  <c:v>29.508548995045601</c:v>
                </c:pt>
                <c:pt idx="4359">
                  <c:v>29.5088539324083</c:v>
                </c:pt>
                <c:pt idx="4360">
                  <c:v>29.5091656647005</c:v>
                </c:pt>
                <c:pt idx="4361">
                  <c:v>29.509494205502499</c:v>
                </c:pt>
                <c:pt idx="4362">
                  <c:v>29.509840866116502</c:v>
                </c:pt>
                <c:pt idx="4363">
                  <c:v>29.510152002362201</c:v>
                </c:pt>
                <c:pt idx="4364">
                  <c:v>29.510433217076301</c:v>
                </c:pt>
                <c:pt idx="4365">
                  <c:v>29.510719319371201</c:v>
                </c:pt>
                <c:pt idx="4366">
                  <c:v>29.510998626736601</c:v>
                </c:pt>
                <c:pt idx="4367">
                  <c:v>29.511336823491099</c:v>
                </c:pt>
                <c:pt idx="4368">
                  <c:v>29.511674066571199</c:v>
                </c:pt>
                <c:pt idx="4369">
                  <c:v>29.511955758122401</c:v>
                </c:pt>
                <c:pt idx="4370">
                  <c:v>29.512256046322801</c:v>
                </c:pt>
                <c:pt idx="4371">
                  <c:v>29.512598534611701</c:v>
                </c:pt>
                <c:pt idx="4372">
                  <c:v>29.512876411465601</c:v>
                </c:pt>
                <c:pt idx="4373">
                  <c:v>29.513183971432699</c:v>
                </c:pt>
                <c:pt idx="4374">
                  <c:v>29.5135053596773</c:v>
                </c:pt>
                <c:pt idx="4375">
                  <c:v>29.513826986340501</c:v>
                </c:pt>
                <c:pt idx="4376">
                  <c:v>29.514151712445202</c:v>
                </c:pt>
                <c:pt idx="4377">
                  <c:v>29.514462252644499</c:v>
                </c:pt>
                <c:pt idx="4378">
                  <c:v>29.514758964566202</c:v>
                </c:pt>
                <c:pt idx="4379">
                  <c:v>29.515040656117399</c:v>
                </c:pt>
                <c:pt idx="4380">
                  <c:v>29.515389224080099</c:v>
                </c:pt>
                <c:pt idx="4381">
                  <c:v>29.515729208973902</c:v>
                </c:pt>
                <c:pt idx="4382">
                  <c:v>29.516042848614699</c:v>
                </c:pt>
                <c:pt idx="4383">
                  <c:v>29.516350647000301</c:v>
                </c:pt>
                <c:pt idx="4384">
                  <c:v>29.516629596737801</c:v>
                </c:pt>
                <c:pt idx="4385">
                  <c:v>29.516914983776999</c:v>
                </c:pt>
                <c:pt idx="4386">
                  <c:v>29.517251630810701</c:v>
                </c:pt>
                <c:pt idx="4387">
                  <c:v>29.517584343937799</c:v>
                </c:pt>
                <c:pt idx="4388">
                  <c:v>29.517897983578699</c:v>
                </c:pt>
                <c:pt idx="4389">
                  <c:v>29.518196006802501</c:v>
                </c:pt>
                <c:pt idx="4390">
                  <c:v>29.518513222722</c:v>
                </c:pt>
                <c:pt idx="4391">
                  <c:v>29.518862625149701</c:v>
                </c:pt>
                <c:pt idx="4392">
                  <c:v>29.519187351254399</c:v>
                </c:pt>
                <c:pt idx="4393">
                  <c:v>29.519485255269</c:v>
                </c:pt>
                <c:pt idx="4394">
                  <c:v>29.519823452023498</c:v>
                </c:pt>
                <c:pt idx="4395">
                  <c:v>29.520170112637501</c:v>
                </c:pt>
                <c:pt idx="4396">
                  <c:v>29.5204973421373</c:v>
                </c:pt>
                <c:pt idx="4397">
                  <c:v>29.5208040676393</c:v>
                </c:pt>
                <c:pt idx="4398">
                  <c:v>29.521125455884</c:v>
                </c:pt>
                <c:pt idx="4399">
                  <c:v>29.521487017659201</c:v>
                </c:pt>
                <c:pt idx="4400">
                  <c:v>29.521815916089</c:v>
                </c:pt>
                <c:pt idx="4401">
                  <c:v>29.522141953496</c:v>
                </c:pt>
                <c:pt idx="4402">
                  <c:v>29.522464414624199</c:v>
                </c:pt>
                <c:pt idx="4403">
                  <c:v>29.522814174679699</c:v>
                </c:pt>
                <c:pt idx="4404">
                  <c:v>29.523156543759299</c:v>
                </c:pt>
                <c:pt idx="4405">
                  <c:v>29.523474355725298</c:v>
                </c:pt>
                <c:pt idx="4406">
                  <c:v>29.523776670483599</c:v>
                </c:pt>
                <c:pt idx="4407">
                  <c:v>29.524110456494299</c:v>
                </c:pt>
                <c:pt idx="4408">
                  <c:v>29.5244418583193</c:v>
                </c:pt>
                <c:pt idx="4409">
                  <c:v>29.524755497960101</c:v>
                </c:pt>
                <c:pt idx="4410">
                  <c:v>29.525056024579001</c:v>
                </c:pt>
                <c:pt idx="4411">
                  <c:v>29.525405427006699</c:v>
                </c:pt>
                <c:pt idx="4412">
                  <c:v>29.5257382593431</c:v>
                </c:pt>
                <c:pt idx="4413">
                  <c:v>29.526058455494901</c:v>
                </c:pt>
                <c:pt idx="4414">
                  <c:v>29.5264048776903</c:v>
                </c:pt>
                <c:pt idx="4415">
                  <c:v>29.526758333233801</c:v>
                </c:pt>
                <c:pt idx="4416">
                  <c:v>29.527119179753299</c:v>
                </c:pt>
                <c:pt idx="4417">
                  <c:v>29.527458807019201</c:v>
                </c:pt>
                <c:pt idx="4418">
                  <c:v>29.527779122380199</c:v>
                </c:pt>
                <c:pt idx="4419">
                  <c:v>29.528131028202999</c:v>
                </c:pt>
                <c:pt idx="4420">
                  <c:v>29.528501173047001</c:v>
                </c:pt>
                <c:pt idx="4421">
                  <c:v>29.5288491449632</c:v>
                </c:pt>
                <c:pt idx="4422">
                  <c:v>29.529190560368502</c:v>
                </c:pt>
                <c:pt idx="4423">
                  <c:v>29.5295466385164</c:v>
                </c:pt>
                <c:pt idx="4424">
                  <c:v>29.5298931799211</c:v>
                </c:pt>
                <c:pt idx="4425">
                  <c:v>29.530248423604</c:v>
                </c:pt>
                <c:pt idx="4426">
                  <c:v>29.530609985379201</c:v>
                </c:pt>
                <c:pt idx="4427">
                  <c:v>29.530966063527099</c:v>
                </c:pt>
                <c:pt idx="4428">
                  <c:v>29.531343480137799</c:v>
                </c:pt>
                <c:pt idx="4429">
                  <c:v>29.531732817677501</c:v>
                </c:pt>
                <c:pt idx="4430">
                  <c:v>29.5320921144762</c:v>
                </c:pt>
                <c:pt idx="4431">
                  <c:v>29.5324390135088</c:v>
                </c:pt>
                <c:pt idx="4432">
                  <c:v>29.532803197888299</c:v>
                </c:pt>
                <c:pt idx="4433">
                  <c:v>29.533209105519301</c:v>
                </c:pt>
                <c:pt idx="4434">
                  <c:v>29.533607264546401</c:v>
                </c:pt>
                <c:pt idx="4435">
                  <c:v>29.533981939343398</c:v>
                </c:pt>
                <c:pt idx="4436">
                  <c:v>29.5343712768831</c:v>
                </c:pt>
                <c:pt idx="4437">
                  <c:v>29.534734746006901</c:v>
                </c:pt>
                <c:pt idx="4438">
                  <c:v>29.535101910618799</c:v>
                </c:pt>
                <c:pt idx="4439">
                  <c:v>29.5354860029497</c:v>
                </c:pt>
                <c:pt idx="4440">
                  <c:v>29.5358605585375</c:v>
                </c:pt>
                <c:pt idx="4441">
                  <c:v>29.5362280807771</c:v>
                </c:pt>
                <c:pt idx="4442">
                  <c:v>29.536570807484601</c:v>
                </c:pt>
                <c:pt idx="4443">
                  <c:v>29.536924263028101</c:v>
                </c:pt>
                <c:pt idx="4444">
                  <c:v>29.537236233738899</c:v>
                </c:pt>
                <c:pt idx="4445">
                  <c:v>29.537560721424999</c:v>
                </c:pt>
                <c:pt idx="4446">
                  <c:v>29.537924786595301</c:v>
                </c:pt>
                <c:pt idx="4447">
                  <c:v>29.538309117344799</c:v>
                </c:pt>
                <c:pt idx="4448">
                  <c:v>29.538658758191101</c:v>
                </c:pt>
                <c:pt idx="4449">
                  <c:v>29.5389682255068</c:v>
                </c:pt>
                <c:pt idx="4450">
                  <c:v>29.5393073759355</c:v>
                </c:pt>
                <c:pt idx="4451">
                  <c:v>29.539666434315698</c:v>
                </c:pt>
                <c:pt idx="4452">
                  <c:v>29.5400189361849</c:v>
                </c:pt>
                <c:pt idx="4453">
                  <c:v>29.5403558216371</c:v>
                </c:pt>
                <c:pt idx="4454">
                  <c:v>29.5406516990938</c:v>
                </c:pt>
                <c:pt idx="4455">
                  <c:v>29.540933152226401</c:v>
                </c:pt>
                <c:pt idx="4456">
                  <c:v>29.5412268839159</c:v>
                </c:pt>
                <c:pt idx="4457">
                  <c:v>29.5415493450441</c:v>
                </c:pt>
                <c:pt idx="4458">
                  <c:v>29.541907092122099</c:v>
                </c:pt>
                <c:pt idx="4459">
                  <c:v>29.542258401898401</c:v>
                </c:pt>
                <c:pt idx="4460">
                  <c:v>29.5425467691698</c:v>
                </c:pt>
                <c:pt idx="4461">
                  <c:v>29.5428518257417</c:v>
                </c:pt>
                <c:pt idx="4462">
                  <c:v>29.543167849568299</c:v>
                </c:pt>
                <c:pt idx="4463">
                  <c:v>29.543467422513</c:v>
                </c:pt>
                <c:pt idx="4464">
                  <c:v>29.543766876248299</c:v>
                </c:pt>
                <c:pt idx="4465">
                  <c:v>29.5440759859361</c:v>
                </c:pt>
                <c:pt idx="4466">
                  <c:v>29.5443699560442</c:v>
                </c:pt>
                <c:pt idx="4467">
                  <c:v>29.5446735821047</c:v>
                </c:pt>
                <c:pt idx="4468">
                  <c:v>29.544967790631301</c:v>
                </c:pt>
                <c:pt idx="4469">
                  <c:v>29.545250674275401</c:v>
                </c:pt>
                <c:pt idx="4470">
                  <c:v>29.545538803128199</c:v>
                </c:pt>
                <c:pt idx="4471">
                  <c:v>29.545828839329701</c:v>
                </c:pt>
                <c:pt idx="4472">
                  <c:v>29.546127697018601</c:v>
                </c:pt>
                <c:pt idx="4473">
                  <c:v>29.546474357632601</c:v>
                </c:pt>
                <c:pt idx="4474">
                  <c:v>29.546805997876099</c:v>
                </c:pt>
                <c:pt idx="4475">
                  <c:v>29.547128459004401</c:v>
                </c:pt>
                <c:pt idx="4476">
                  <c:v>29.547456284550599</c:v>
                </c:pt>
                <c:pt idx="4477">
                  <c:v>29.5477831564226</c:v>
                </c:pt>
                <c:pt idx="4478">
                  <c:v>29.548094054249699</c:v>
                </c:pt>
                <c:pt idx="4479">
                  <c:v>29.548378606823899</c:v>
                </c:pt>
                <c:pt idx="4480">
                  <c:v>29.5486519537248</c:v>
                </c:pt>
                <c:pt idx="4481">
                  <c:v>29.548961421040499</c:v>
                </c:pt>
                <c:pt idx="4482">
                  <c:v>29.549311061886801</c:v>
                </c:pt>
                <c:pt idx="4483">
                  <c:v>29.549653550175599</c:v>
                </c:pt>
                <c:pt idx="4484">
                  <c:v>29.549958845166199</c:v>
                </c:pt>
                <c:pt idx="4485">
                  <c:v>29.550236483601498</c:v>
                </c:pt>
                <c:pt idx="4486">
                  <c:v>29.550552030591</c:v>
                </c:pt>
                <c:pt idx="4487">
                  <c:v>29.550909420041101</c:v>
                </c:pt>
                <c:pt idx="4488">
                  <c:v>29.551242490796099</c:v>
                </c:pt>
                <c:pt idx="4489">
                  <c:v>29.551550766018799</c:v>
                </c:pt>
                <c:pt idx="4490">
                  <c:v>29.551849742917</c:v>
                </c:pt>
                <c:pt idx="4491">
                  <c:v>29.552189131764401</c:v>
                </c:pt>
                <c:pt idx="4492">
                  <c:v>29.552540203122099</c:v>
                </c:pt>
                <c:pt idx="4493">
                  <c:v>29.5528716049471</c:v>
                </c:pt>
                <c:pt idx="4494">
                  <c:v>29.553184052494998</c:v>
                </c:pt>
                <c:pt idx="4495">
                  <c:v>29.5534802875795</c:v>
                </c:pt>
                <c:pt idx="4496">
                  <c:v>29.553830762890801</c:v>
                </c:pt>
                <c:pt idx="4497">
                  <c:v>29.554199596432699</c:v>
                </c:pt>
                <c:pt idx="4498">
                  <c:v>29.554523130444501</c:v>
                </c:pt>
                <c:pt idx="4499">
                  <c:v>29.5548118553438</c:v>
                </c:pt>
                <c:pt idx="4500">
                  <c:v>29.555113216427799</c:v>
                </c:pt>
                <c:pt idx="4501">
                  <c:v>29.555501481083802</c:v>
                </c:pt>
                <c:pt idx="4502">
                  <c:v>29.555846949605002</c:v>
                </c:pt>
                <c:pt idx="4503">
                  <c:v>29.556155344036998</c:v>
                </c:pt>
                <c:pt idx="4504">
                  <c:v>29.556440611866901</c:v>
                </c:pt>
                <c:pt idx="4505">
                  <c:v>29.556777020481999</c:v>
                </c:pt>
                <c:pt idx="4506">
                  <c:v>29.557106157330502</c:v>
                </c:pt>
                <c:pt idx="4507">
                  <c:v>29.5574139557161</c:v>
                </c:pt>
                <c:pt idx="4508">
                  <c:v>29.5577284298219</c:v>
                </c:pt>
                <c:pt idx="4509">
                  <c:v>29.5580625734606</c:v>
                </c:pt>
                <c:pt idx="4510">
                  <c:v>29.558393975285501</c:v>
                </c:pt>
                <c:pt idx="4511">
                  <c:v>29.5587294302263</c:v>
                </c:pt>
                <c:pt idx="4512">
                  <c:v>29.559075733212399</c:v>
                </c:pt>
                <c:pt idx="4513">
                  <c:v>29.559411903409</c:v>
                </c:pt>
                <c:pt idx="4514">
                  <c:v>29.559745451001099</c:v>
                </c:pt>
                <c:pt idx="4515">
                  <c:v>29.560090681103699</c:v>
                </c:pt>
                <c:pt idx="4516">
                  <c:v>29.560452838925301</c:v>
                </c:pt>
                <c:pt idx="4517">
                  <c:v>29.560799141911499</c:v>
                </c:pt>
                <c:pt idx="4518">
                  <c:v>29.561139126805301</c:v>
                </c:pt>
                <c:pt idx="4519">
                  <c:v>29.561474939373898</c:v>
                </c:pt>
                <c:pt idx="4520">
                  <c:v>29.561786671666098</c:v>
                </c:pt>
                <c:pt idx="4521">
                  <c:v>29.562124630002</c:v>
                </c:pt>
                <c:pt idx="4522">
                  <c:v>29.5624878607073</c:v>
                </c:pt>
                <c:pt idx="4523">
                  <c:v>29.562852521924</c:v>
                </c:pt>
                <c:pt idx="4524">
                  <c:v>29.5632169447221</c:v>
                </c:pt>
                <c:pt idx="4525">
                  <c:v>29.563582082776001</c:v>
                </c:pt>
                <c:pt idx="4526">
                  <c:v>29.563951750782898</c:v>
                </c:pt>
                <c:pt idx="4527">
                  <c:v>29.564305563954299</c:v>
                </c:pt>
                <c:pt idx="4528">
                  <c:v>29.5646771393099</c:v>
                </c:pt>
                <c:pt idx="4529">
                  <c:v>29.565062542943</c:v>
                </c:pt>
                <c:pt idx="4530">
                  <c:v>29.565383096722599</c:v>
                </c:pt>
                <c:pt idx="4531">
                  <c:v>29.565735002545299</c:v>
                </c:pt>
                <c:pt idx="4532">
                  <c:v>29.5661063394823</c:v>
                </c:pt>
                <c:pt idx="4533">
                  <c:v>29.5665161810198</c:v>
                </c:pt>
                <c:pt idx="4534">
                  <c:v>29.566926022557201</c:v>
                </c:pt>
                <c:pt idx="4535">
                  <c:v>29.5673109493532</c:v>
                </c:pt>
                <c:pt idx="4536">
                  <c:v>29.5676996908464</c:v>
                </c:pt>
                <c:pt idx="4537">
                  <c:v>29.568067093876799</c:v>
                </c:pt>
                <c:pt idx="4538">
                  <c:v>29.568443914441101</c:v>
                </c:pt>
                <c:pt idx="4539">
                  <c:v>29.568816920308102</c:v>
                </c:pt>
                <c:pt idx="4540">
                  <c:v>29.569192906407299</c:v>
                </c:pt>
                <c:pt idx="4541">
                  <c:v>29.569557567624098</c:v>
                </c:pt>
                <c:pt idx="4542">
                  <c:v>29.569894691494898</c:v>
                </c:pt>
                <c:pt idx="4543">
                  <c:v>29.5702469549455</c:v>
                </c:pt>
                <c:pt idx="4544">
                  <c:v>29.570548316029502</c:v>
                </c:pt>
                <c:pt idx="4545">
                  <c:v>29.570856710461602</c:v>
                </c:pt>
                <c:pt idx="4546">
                  <c:v>29.571237703350999</c:v>
                </c:pt>
                <c:pt idx="4547">
                  <c:v>29.571615119961699</c:v>
                </c:pt>
                <c:pt idx="4548">
                  <c:v>29.571957608250599</c:v>
                </c:pt>
                <c:pt idx="4549">
                  <c:v>29.5723033151903</c:v>
                </c:pt>
                <c:pt idx="4550">
                  <c:v>29.5726369819917</c:v>
                </c:pt>
                <c:pt idx="4551">
                  <c:v>29.572984953907898</c:v>
                </c:pt>
                <c:pt idx="4552">
                  <c:v>29.573322435406698</c:v>
                </c:pt>
                <c:pt idx="4553">
                  <c:v>29.573642393139799</c:v>
                </c:pt>
                <c:pt idx="4554">
                  <c:v>29.573984523800799</c:v>
                </c:pt>
                <c:pt idx="4555">
                  <c:v>29.574309845952001</c:v>
                </c:pt>
                <c:pt idx="4556">
                  <c:v>29.5746226511278</c:v>
                </c:pt>
                <c:pt idx="4557">
                  <c:v>29.5749484501161</c:v>
                </c:pt>
                <c:pt idx="4558">
                  <c:v>29.575252910641598</c:v>
                </c:pt>
                <c:pt idx="4559">
                  <c:v>29.575524111775401</c:v>
                </c:pt>
                <c:pt idx="4560">
                  <c:v>29.575811406163201</c:v>
                </c:pt>
                <c:pt idx="4561">
                  <c:v>29.576103707341201</c:v>
                </c:pt>
                <c:pt idx="4562">
                  <c:v>29.5764292679109</c:v>
                </c:pt>
                <c:pt idx="4563">
                  <c:v>29.576720973042502</c:v>
                </c:pt>
                <c:pt idx="4564">
                  <c:v>29.577010413197499</c:v>
                </c:pt>
                <c:pt idx="4565">
                  <c:v>29.577333231953599</c:v>
                </c:pt>
                <c:pt idx="4566">
                  <c:v>29.577653785733201</c:v>
                </c:pt>
                <c:pt idx="4567">
                  <c:v>29.577946563748299</c:v>
                </c:pt>
                <c:pt idx="4568">
                  <c:v>29.578237434414799</c:v>
                </c:pt>
                <c:pt idx="4569">
                  <c:v>29.578576584843599</c:v>
                </c:pt>
                <c:pt idx="4570">
                  <c:v>29.578881045369101</c:v>
                </c:pt>
                <c:pt idx="4571">
                  <c:v>29.579191108731202</c:v>
                </c:pt>
                <c:pt idx="4572">
                  <c:v>29.579527994183501</c:v>
                </c:pt>
                <c:pt idx="4573">
                  <c:v>29.5798552236833</c:v>
                </c:pt>
                <c:pt idx="4574">
                  <c:v>29.580184122113199</c:v>
                </c:pt>
                <c:pt idx="4575">
                  <c:v>29.580487748173699</c:v>
                </c:pt>
                <c:pt idx="4576">
                  <c:v>29.5807694397249</c:v>
                </c:pt>
                <c:pt idx="4577">
                  <c:v>29.581035872487</c:v>
                </c:pt>
                <c:pt idx="4578">
                  <c:v>29.581315179852499</c:v>
                </c:pt>
                <c:pt idx="4579">
                  <c:v>29.581652303723299</c:v>
                </c:pt>
                <c:pt idx="4580">
                  <c:v>29.581975122479399</c:v>
                </c:pt>
                <c:pt idx="4581">
                  <c:v>29.582294007329001</c:v>
                </c:pt>
                <c:pt idx="4582">
                  <c:v>29.5826118192949</c:v>
                </c:pt>
                <c:pt idx="4583">
                  <c:v>29.5829345188417</c:v>
                </c:pt>
                <c:pt idx="4584">
                  <c:v>29.583275338200501</c:v>
                </c:pt>
                <c:pt idx="4585">
                  <c:v>29.5836155615129</c:v>
                </c:pt>
                <c:pt idx="4586">
                  <c:v>29.583946724919301</c:v>
                </c:pt>
                <c:pt idx="4587">
                  <c:v>29.584258934048599</c:v>
                </c:pt>
                <c:pt idx="4588">
                  <c:v>29.584557076481801</c:v>
                </c:pt>
                <c:pt idx="4589">
                  <c:v>29.5848701200762</c:v>
                </c:pt>
                <c:pt idx="4590">
                  <c:v>29.5852042637148</c:v>
                </c:pt>
                <c:pt idx="4591">
                  <c:v>29.585553666142399</c:v>
                </c:pt>
                <c:pt idx="4592">
                  <c:v>29.585861702946598</c:v>
                </c:pt>
                <c:pt idx="4593">
                  <c:v>29.5861692629137</c:v>
                </c:pt>
                <c:pt idx="4594">
                  <c:v>29.5865130625047</c:v>
                </c:pt>
                <c:pt idx="4595">
                  <c:v>29.586855550793601</c:v>
                </c:pt>
                <c:pt idx="4596">
                  <c:v>29.587188263920801</c:v>
                </c:pt>
                <c:pt idx="4597">
                  <c:v>29.587490817097599</c:v>
                </c:pt>
                <c:pt idx="4598">
                  <c:v>29.5878272257128</c:v>
                </c:pt>
                <c:pt idx="4599">
                  <c:v>29.588178177861199</c:v>
                </c:pt>
                <c:pt idx="4600">
                  <c:v>29.5885110101976</c:v>
                </c:pt>
                <c:pt idx="4601">
                  <c:v>29.588838478115999</c:v>
                </c:pt>
                <c:pt idx="4602">
                  <c:v>29.589150210408199</c:v>
                </c:pt>
                <c:pt idx="4603">
                  <c:v>29.5894718370714</c:v>
                </c:pt>
                <c:pt idx="4604">
                  <c:v>29.589836140660299</c:v>
                </c:pt>
                <c:pt idx="4605">
                  <c:v>29.590161224392901</c:v>
                </c:pt>
                <c:pt idx="4606">
                  <c:v>29.590443154362699</c:v>
                </c:pt>
                <c:pt idx="4607">
                  <c:v>29.5907404623308</c:v>
                </c:pt>
                <c:pt idx="4608">
                  <c:v>29.591071864155701</c:v>
                </c:pt>
                <c:pt idx="4609">
                  <c:v>29.591393490819001</c:v>
                </c:pt>
                <c:pt idx="4610">
                  <c:v>29.591734548596399</c:v>
                </c:pt>
                <c:pt idx="4611">
                  <c:v>29.592080851582502</c:v>
                </c:pt>
                <c:pt idx="4612">
                  <c:v>29.5924030742922</c:v>
                </c:pt>
                <c:pt idx="4613">
                  <c:v>29.5927244625368</c:v>
                </c:pt>
                <c:pt idx="4614">
                  <c:v>29.593072196034399</c:v>
                </c:pt>
                <c:pt idx="4615">
                  <c:v>29.593443532971399</c:v>
                </c:pt>
                <c:pt idx="4616">
                  <c:v>29.593807359723101</c:v>
                </c:pt>
                <c:pt idx="4617">
                  <c:v>29.594140072850202</c:v>
                </c:pt>
                <c:pt idx="4618">
                  <c:v>29.594457884816102</c:v>
                </c:pt>
                <c:pt idx="4619">
                  <c:v>29.594784756688099</c:v>
                </c:pt>
                <c:pt idx="4620">
                  <c:v>29.5951349935808</c:v>
                </c:pt>
                <c:pt idx="4621">
                  <c:v>29.595496078518799</c:v>
                </c:pt>
                <c:pt idx="4622">
                  <c:v>29.595850726155302</c:v>
                </c:pt>
                <c:pt idx="4623">
                  <c:v>29.596178194073701</c:v>
                </c:pt>
                <c:pt idx="4624">
                  <c:v>29.596494575528101</c:v>
                </c:pt>
                <c:pt idx="4625">
                  <c:v>29.596854229954701</c:v>
                </c:pt>
                <c:pt idx="4626">
                  <c:v>29.597233077076901</c:v>
                </c:pt>
                <c:pt idx="4627">
                  <c:v>29.5976084671297</c:v>
                </c:pt>
                <c:pt idx="4628">
                  <c:v>29.597981711415301</c:v>
                </c:pt>
                <c:pt idx="4629">
                  <c:v>29.598351617840699</c:v>
                </c:pt>
                <c:pt idx="4630">
                  <c:v>29.598756214169502</c:v>
                </c:pt>
                <c:pt idx="4631">
                  <c:v>29.599147816685701</c:v>
                </c:pt>
                <c:pt idx="4632">
                  <c:v>29.599502702740601</c:v>
                </c:pt>
                <c:pt idx="4633">
                  <c:v>29.5998878679552</c:v>
                </c:pt>
                <c:pt idx="4634">
                  <c:v>29.600278874424902</c:v>
                </c:pt>
                <c:pt idx="4635">
                  <c:v>29.600645204571698</c:v>
                </c:pt>
                <c:pt idx="4636">
                  <c:v>29.601010938672001</c:v>
                </c:pt>
                <c:pt idx="4637">
                  <c:v>29.601392527607899</c:v>
                </c:pt>
                <c:pt idx="4638">
                  <c:v>29.601733823803901</c:v>
                </c:pt>
                <c:pt idx="4639">
                  <c:v>29.6020978889742</c:v>
                </c:pt>
                <c:pt idx="4640">
                  <c:v>29.6024769745149</c:v>
                </c:pt>
                <c:pt idx="4641">
                  <c:v>29.602818866757399</c:v>
                </c:pt>
                <c:pt idx="4642">
                  <c:v>29.6031837663927</c:v>
                </c:pt>
                <c:pt idx="4643">
                  <c:v>29.6035417518892</c:v>
                </c:pt>
                <c:pt idx="4644">
                  <c:v>29.603890677479701</c:v>
                </c:pt>
                <c:pt idx="4645">
                  <c:v>29.604252000836301</c:v>
                </c:pt>
                <c:pt idx="4646">
                  <c:v>29.604567786244399</c:v>
                </c:pt>
                <c:pt idx="4647">
                  <c:v>29.6049169502535</c:v>
                </c:pt>
                <c:pt idx="4648">
                  <c:v>29.605260988263101</c:v>
                </c:pt>
                <c:pt idx="4649">
                  <c:v>29.6056059799471</c:v>
                </c:pt>
                <c:pt idx="4650">
                  <c:v>29.605966468838702</c:v>
                </c:pt>
                <c:pt idx="4651">
                  <c:v>29.606295605687102</c:v>
                </c:pt>
                <c:pt idx="4652">
                  <c:v>29.606628080395701</c:v>
                </c:pt>
                <c:pt idx="4653">
                  <c:v>29.606968899754499</c:v>
                </c:pt>
                <c:pt idx="4654">
                  <c:v>29.6072747907915</c:v>
                </c:pt>
                <c:pt idx="4655">
                  <c:v>29.607564469365101</c:v>
                </c:pt>
                <c:pt idx="4656">
                  <c:v>29.607875963238701</c:v>
                </c:pt>
                <c:pt idx="4657">
                  <c:v>29.608205934552199</c:v>
                </c:pt>
                <c:pt idx="4658">
                  <c:v>29.6085292301454</c:v>
                </c:pt>
                <c:pt idx="4659">
                  <c:v>29.6088328562059</c:v>
                </c:pt>
                <c:pt idx="4660">
                  <c:v>29.6091007194795</c:v>
                </c:pt>
                <c:pt idx="4661">
                  <c:v>29.6094271145143</c:v>
                </c:pt>
                <c:pt idx="4662">
                  <c:v>29.609758993176399</c:v>
                </c:pt>
                <c:pt idx="4663">
                  <c:v>29.610058566121101</c:v>
                </c:pt>
                <c:pt idx="4664">
                  <c:v>29.610367675808899</c:v>
                </c:pt>
                <c:pt idx="4665">
                  <c:v>29.6106687984743</c:v>
                </c:pt>
                <c:pt idx="4666">
                  <c:v>29.6109430990495</c:v>
                </c:pt>
                <c:pt idx="4667">
                  <c:v>29.611257811573999</c:v>
                </c:pt>
                <c:pt idx="4668">
                  <c:v>29.611557265309301</c:v>
                </c:pt>
                <c:pt idx="4669">
                  <c:v>29.6118926010408</c:v>
                </c:pt>
                <c:pt idx="4670">
                  <c:v>29.612204810170098</c:v>
                </c:pt>
                <c:pt idx="4671">
                  <c:v>29.612516423252998</c:v>
                </c:pt>
                <c:pt idx="4672">
                  <c:v>29.612860342053398</c:v>
                </c:pt>
                <c:pt idx="4673">
                  <c:v>29.613176961926399</c:v>
                </c:pt>
                <c:pt idx="4674">
                  <c:v>29.613456746129</c:v>
                </c:pt>
                <c:pt idx="4675">
                  <c:v>29.613780876187299</c:v>
                </c:pt>
                <c:pt idx="4676">
                  <c:v>29.6141122780122</c:v>
                </c:pt>
                <c:pt idx="4677">
                  <c:v>29.6143998108186</c:v>
                </c:pt>
                <c:pt idx="4678">
                  <c:v>29.614679952649102</c:v>
                </c:pt>
                <c:pt idx="4679">
                  <c:v>29.614981909779502</c:v>
                </c:pt>
                <c:pt idx="4680">
                  <c:v>29.6153154573717</c:v>
                </c:pt>
                <c:pt idx="4681">
                  <c:v>29.615626832036</c:v>
                </c:pt>
                <c:pt idx="4682">
                  <c:v>29.615913888005199</c:v>
                </c:pt>
                <c:pt idx="4683">
                  <c:v>29.616230507878299</c:v>
                </c:pt>
                <c:pt idx="4684">
                  <c:v>29.616579910306001</c:v>
                </c:pt>
                <c:pt idx="4685">
                  <c:v>29.6169309816637</c:v>
                </c:pt>
                <c:pt idx="4686">
                  <c:v>29.617258449582099</c:v>
                </c:pt>
                <c:pt idx="4687">
                  <c:v>29.617549916295001</c:v>
                </c:pt>
                <c:pt idx="4688">
                  <c:v>29.617842217473001</c:v>
                </c:pt>
                <c:pt idx="4689">
                  <c:v>29.618173023251501</c:v>
                </c:pt>
                <c:pt idx="4690">
                  <c:v>29.6185049019136</c:v>
                </c:pt>
                <c:pt idx="4691">
                  <c:v>29.618811388997099</c:v>
                </c:pt>
                <c:pt idx="4692">
                  <c:v>29.6191460094728</c:v>
                </c:pt>
                <c:pt idx="4693">
                  <c:v>29.619512578038201</c:v>
                </c:pt>
                <c:pt idx="4694">
                  <c:v>29.619853755024899</c:v>
                </c:pt>
                <c:pt idx="4695">
                  <c:v>29.620171447781502</c:v>
                </c:pt>
                <c:pt idx="4696">
                  <c:v>29.620466848401001</c:v>
                </c:pt>
                <c:pt idx="4697">
                  <c:v>29.620803137806899</c:v>
                </c:pt>
                <c:pt idx="4698">
                  <c:v>29.6211458645143</c:v>
                </c:pt>
                <c:pt idx="4699">
                  <c:v>29.621452828434901</c:v>
                </c:pt>
                <c:pt idx="4700">
                  <c:v>29.621764322308501</c:v>
                </c:pt>
                <c:pt idx="4701">
                  <c:v>29.622109194783199</c:v>
                </c:pt>
                <c:pt idx="4702">
                  <c:v>29.622453352002101</c:v>
                </c:pt>
                <c:pt idx="4703">
                  <c:v>29.622782250432</c:v>
                </c:pt>
                <c:pt idx="4704">
                  <c:v>29.623088379887601</c:v>
                </c:pt>
                <c:pt idx="4705">
                  <c:v>29.623431941060002</c:v>
                </c:pt>
                <c:pt idx="4706">
                  <c:v>29.6237638197221</c:v>
                </c:pt>
                <c:pt idx="4707">
                  <c:v>29.624075790432901</c:v>
                </c:pt>
                <c:pt idx="4708">
                  <c:v>29.624405284909201</c:v>
                </c:pt>
                <c:pt idx="4709">
                  <c:v>29.624750753430298</c:v>
                </c:pt>
                <c:pt idx="4710">
                  <c:v>29.625074049023599</c:v>
                </c:pt>
                <c:pt idx="4711">
                  <c:v>29.625392457036</c:v>
                </c:pt>
                <c:pt idx="4712">
                  <c:v>29.6257395944872</c:v>
                </c:pt>
                <c:pt idx="4713">
                  <c:v>29.626085659054699</c:v>
                </c:pt>
                <c:pt idx="4714">
                  <c:v>29.626428147343599</c:v>
                </c:pt>
                <c:pt idx="4715">
                  <c:v>29.626758595494199</c:v>
                </c:pt>
                <c:pt idx="4716">
                  <c:v>29.627110024479801</c:v>
                </c:pt>
                <c:pt idx="4717">
                  <c:v>29.6274804077425</c:v>
                </c:pt>
                <c:pt idx="4718">
                  <c:v>29.6278193197527</c:v>
                </c:pt>
                <c:pt idx="4719">
                  <c:v>29.6281664572038</c:v>
                </c:pt>
                <c:pt idx="4720">
                  <c:v>29.628509422329898</c:v>
                </c:pt>
                <c:pt idx="4721">
                  <c:v>29.6288505993166</c:v>
                </c:pt>
                <c:pt idx="4722">
                  <c:v>29.629180809048599</c:v>
                </c:pt>
                <c:pt idx="4723">
                  <c:v>29.6295318804064</c:v>
                </c:pt>
                <c:pt idx="4724">
                  <c:v>29.6299233637132</c:v>
                </c:pt>
                <c:pt idx="4725">
                  <c:v>29.6302947006502</c:v>
                </c:pt>
                <c:pt idx="4726">
                  <c:v>29.6306721172609</c:v>
                </c:pt>
                <c:pt idx="4727">
                  <c:v>29.631051679638801</c:v>
                </c:pt>
                <c:pt idx="4728">
                  <c:v>29.631444116619999</c:v>
                </c:pt>
                <c:pt idx="4729">
                  <c:v>29.631802102116598</c:v>
                </c:pt>
                <c:pt idx="4730">
                  <c:v>29.632132669476501</c:v>
                </c:pt>
                <c:pt idx="4731">
                  <c:v>29.632488151577899</c:v>
                </c:pt>
                <c:pt idx="4732">
                  <c:v>29.632873316792502</c:v>
                </c:pt>
                <c:pt idx="4733">
                  <c:v>29.633292218235901</c:v>
                </c:pt>
                <c:pt idx="4734">
                  <c:v>29.633668323544502</c:v>
                </c:pt>
                <c:pt idx="4735">
                  <c:v>29.634057303456299</c:v>
                </c:pt>
                <c:pt idx="4736">
                  <c:v>29.634439130810701</c:v>
                </c:pt>
                <c:pt idx="4737">
                  <c:v>29.6348163090029</c:v>
                </c:pt>
                <c:pt idx="4738">
                  <c:v>29.635163208035401</c:v>
                </c:pt>
                <c:pt idx="4739">
                  <c:v>29.6355053386965</c:v>
                </c:pt>
                <c:pt idx="4740">
                  <c:v>29.635889192608801</c:v>
                </c:pt>
                <c:pt idx="4741">
                  <c:v>29.6362457475939</c:v>
                </c:pt>
                <c:pt idx="4742">
                  <c:v>29.636591216115001</c:v>
                </c:pt>
                <c:pt idx="4743">
                  <c:v>29.6369458637514</c:v>
                </c:pt>
                <c:pt idx="4744">
                  <c:v>29.637289782551701</c:v>
                </c:pt>
                <c:pt idx="4745">
                  <c:v>29.637642165211702</c:v>
                </c:pt>
                <c:pt idx="4746">
                  <c:v>29.637951990155202</c:v>
                </c:pt>
                <c:pt idx="4747">
                  <c:v>29.638278265980698</c:v>
                </c:pt>
                <c:pt idx="4748">
                  <c:v>29.638633509663599</c:v>
                </c:pt>
                <c:pt idx="4749">
                  <c:v>29.6389565668382</c:v>
                </c:pt>
                <c:pt idx="4750">
                  <c:v>29.639286299733101</c:v>
                </c:pt>
                <c:pt idx="4751">
                  <c:v>29.6396442852297</c:v>
                </c:pt>
                <c:pt idx="4752">
                  <c:v>29.639969011334401</c:v>
                </c:pt>
                <c:pt idx="4753">
                  <c:v>29.640299817112901</c:v>
                </c:pt>
                <c:pt idx="4754">
                  <c:v>29.6406111917772</c:v>
                </c:pt>
                <c:pt idx="4755">
                  <c:v>29.640882988957401</c:v>
                </c:pt>
                <c:pt idx="4756">
                  <c:v>29.641188760785099</c:v>
                </c:pt>
                <c:pt idx="4757">
                  <c:v>29.641516347912798</c:v>
                </c:pt>
                <c:pt idx="4758">
                  <c:v>29.6418624124803</c:v>
                </c:pt>
                <c:pt idx="4759">
                  <c:v>29.642197032956101</c:v>
                </c:pt>
                <c:pt idx="4760">
                  <c:v>29.642473002461401</c:v>
                </c:pt>
                <c:pt idx="4761">
                  <c:v>29.64280547717</c:v>
                </c:pt>
                <c:pt idx="4762">
                  <c:v>29.643102665928801</c:v>
                </c:pt>
                <c:pt idx="4763">
                  <c:v>29.643376132038998</c:v>
                </c:pt>
                <c:pt idx="4764">
                  <c:v>29.6436594925203</c:v>
                </c:pt>
                <c:pt idx="4765">
                  <c:v>29.643992563275301</c:v>
                </c:pt>
                <c:pt idx="4766">
                  <c:v>29.644289275197</c:v>
                </c:pt>
                <c:pt idx="4767">
                  <c:v>29.644625922230698</c:v>
                </c:pt>
                <c:pt idx="4768">
                  <c:v>29.644920130757299</c:v>
                </c:pt>
                <c:pt idx="4769">
                  <c:v>29.645231743840199</c:v>
                </c:pt>
                <c:pt idx="4770">
                  <c:v>29.6455662451067</c:v>
                </c:pt>
                <c:pt idx="4771">
                  <c:v>29.645875116375901</c:v>
                </c:pt>
                <c:pt idx="4772">
                  <c:v>29.6462040148058</c:v>
                </c:pt>
                <c:pt idx="4773">
                  <c:v>29.646499296216</c:v>
                </c:pt>
                <c:pt idx="4774">
                  <c:v>29.646805664090099</c:v>
                </c:pt>
                <c:pt idx="4775">
                  <c:v>29.6471096477785</c:v>
                </c:pt>
                <c:pt idx="4776">
                  <c:v>29.647404690770099</c:v>
                </c:pt>
                <c:pt idx="4777">
                  <c:v>29.6476847133913</c:v>
                </c:pt>
                <c:pt idx="4778">
                  <c:v>29.648003359822201</c:v>
                </c:pt>
                <c:pt idx="4779">
                  <c:v>29.6483513317384</c:v>
                </c:pt>
                <c:pt idx="4780">
                  <c:v>29.648677130726799</c:v>
                </c:pt>
                <c:pt idx="4781">
                  <c:v>29.6489922008791</c:v>
                </c:pt>
                <c:pt idx="4782">
                  <c:v>29.6492989263811</c:v>
                </c:pt>
                <c:pt idx="4783">
                  <c:v>29.649603386906598</c:v>
                </c:pt>
                <c:pt idx="4784">
                  <c:v>29.649938603428801</c:v>
                </c:pt>
                <c:pt idx="4785">
                  <c:v>29.6502788267412</c:v>
                </c:pt>
                <c:pt idx="4786">
                  <c:v>29.650592227963401</c:v>
                </c:pt>
                <c:pt idx="4787">
                  <c:v>29.650883337048501</c:v>
                </c:pt>
                <c:pt idx="4788">
                  <c:v>29.651196380642901</c:v>
                </c:pt>
                <c:pt idx="4789">
                  <c:v>29.651538868931699</c:v>
                </c:pt>
                <c:pt idx="4790">
                  <c:v>29.651865025547998</c:v>
                </c:pt>
                <c:pt idx="4791">
                  <c:v>29.652167221096999</c:v>
                </c:pt>
                <c:pt idx="4792">
                  <c:v>29.652474781064001</c:v>
                </c:pt>
                <c:pt idx="4793">
                  <c:v>29.652837773350701</c:v>
                </c:pt>
                <c:pt idx="4794">
                  <c:v>29.653192897824301</c:v>
                </c:pt>
                <c:pt idx="4795">
                  <c:v>29.653517385510401</c:v>
                </c:pt>
                <c:pt idx="4796">
                  <c:v>29.653822680501001</c:v>
                </c:pt>
                <c:pt idx="4797">
                  <c:v>29.654146810559201</c:v>
                </c:pt>
                <c:pt idx="4798">
                  <c:v>29.654504319218599</c:v>
                </c:pt>
                <c:pt idx="4799">
                  <c:v>29.6548372707643</c:v>
                </c:pt>
                <c:pt idx="4800">
                  <c:v>29.6551373205461</c:v>
                </c:pt>
                <c:pt idx="4801">
                  <c:v>29.655452867535601</c:v>
                </c:pt>
                <c:pt idx="4802">
                  <c:v>29.6557909450807</c:v>
                </c:pt>
                <c:pt idx="4803">
                  <c:v>29.656137844113299</c:v>
                </c:pt>
                <c:pt idx="4804">
                  <c:v>29.656450291661201</c:v>
                </c:pt>
                <c:pt idx="4805">
                  <c:v>29.656756182698199</c:v>
                </c:pt>
                <c:pt idx="4806">
                  <c:v>29.6571066580095</c:v>
                </c:pt>
                <c:pt idx="4807">
                  <c:v>29.657445212391799</c:v>
                </c:pt>
                <c:pt idx="4808">
                  <c:v>29.6577588520326</c:v>
                </c:pt>
                <c:pt idx="4809">
                  <c:v>29.658084412602399</c:v>
                </c:pt>
                <c:pt idx="4810">
                  <c:v>29.658443232563901</c:v>
                </c:pt>
                <c:pt idx="4811">
                  <c:v>29.658774872807498</c:v>
                </c:pt>
                <c:pt idx="4812">
                  <c:v>29.659091254261899</c:v>
                </c:pt>
                <c:pt idx="4813">
                  <c:v>29.6594195566454</c:v>
                </c:pt>
                <c:pt idx="4814">
                  <c:v>29.659746786145199</c:v>
                </c:pt>
                <c:pt idx="4815">
                  <c:v>29.660098691967899</c:v>
                </c:pt>
                <c:pt idx="4816">
                  <c:v>29.660441418675401</c:v>
                </c:pt>
                <c:pt idx="4817">
                  <c:v>29.660764475850101</c:v>
                </c:pt>
                <c:pt idx="4818">
                  <c:v>29.6611302099504</c:v>
                </c:pt>
                <c:pt idx="4819">
                  <c:v>29.661504288701</c:v>
                </c:pt>
                <c:pt idx="4820">
                  <c:v>29.661863704708999</c:v>
                </c:pt>
                <c:pt idx="4821">
                  <c:v>29.662210603741599</c:v>
                </c:pt>
                <c:pt idx="4822">
                  <c:v>29.662562509564399</c:v>
                </c:pt>
                <c:pt idx="4823">
                  <c:v>29.6629243097582</c:v>
                </c:pt>
                <c:pt idx="4824">
                  <c:v>29.6632806263246</c:v>
                </c:pt>
                <c:pt idx="4825">
                  <c:v>29.663631697682401</c:v>
                </c:pt>
                <c:pt idx="4826">
                  <c:v>29.663984676388701</c:v>
                </c:pt>
                <c:pt idx="4827">
                  <c:v>29.664378543881401</c:v>
                </c:pt>
                <c:pt idx="4828">
                  <c:v>29.664754529980598</c:v>
                </c:pt>
                <c:pt idx="4829">
                  <c:v>29.665109416035602</c:v>
                </c:pt>
                <c:pt idx="4830">
                  <c:v>29.665480752972599</c:v>
                </c:pt>
                <c:pt idx="4831">
                  <c:v>29.665869256047198</c:v>
                </c:pt>
                <c:pt idx="4832">
                  <c:v>29.666243334797802</c:v>
                </c:pt>
                <c:pt idx="4833">
                  <c:v>29.666604062108</c:v>
                </c:pt>
                <c:pt idx="4834">
                  <c:v>29.666990657833999</c:v>
                </c:pt>
                <c:pt idx="4835">
                  <c:v>29.6673639021196</c:v>
                </c:pt>
                <c:pt idx="4836">
                  <c:v>29.667716046360901</c:v>
                </c:pt>
                <c:pt idx="4837">
                  <c:v>29.668095608738899</c:v>
                </c:pt>
                <c:pt idx="4838">
                  <c:v>29.6684866152086</c:v>
                </c:pt>
                <c:pt idx="4839">
                  <c:v>29.668880363492001</c:v>
                </c:pt>
                <c:pt idx="4840">
                  <c:v>29.669224759129499</c:v>
                </c:pt>
                <c:pt idx="4841">
                  <c:v>29.669575234440799</c:v>
                </c:pt>
                <c:pt idx="4842">
                  <c:v>29.669915576962399</c:v>
                </c:pt>
                <c:pt idx="4843">
                  <c:v>29.670244952229499</c:v>
                </c:pt>
                <c:pt idx="4844">
                  <c:v>29.670604010609601</c:v>
                </c:pt>
                <c:pt idx="4845">
                  <c:v>29.670959254292502</c:v>
                </c:pt>
                <c:pt idx="4846">
                  <c:v>29.671300073651299</c:v>
                </c:pt>
                <c:pt idx="4847">
                  <c:v>29.6716413698473</c:v>
                </c:pt>
                <c:pt idx="4848">
                  <c:v>29.671965857533401</c:v>
                </c:pt>
                <c:pt idx="4849">
                  <c:v>29.6723219356813</c:v>
                </c:pt>
                <c:pt idx="4850">
                  <c:v>29.672651072529799</c:v>
                </c:pt>
                <c:pt idx="4851">
                  <c:v>29.672969599751401</c:v>
                </c:pt>
                <c:pt idx="4852">
                  <c:v>29.673310776738099</c:v>
                </c:pt>
                <c:pt idx="4853">
                  <c:v>29.6736052236833</c:v>
                </c:pt>
                <c:pt idx="4854">
                  <c:v>29.673875590352001</c:v>
                </c:pt>
                <c:pt idx="4855">
                  <c:v>29.674208899525599</c:v>
                </c:pt>
                <c:pt idx="4856">
                  <c:v>29.674555798558199</c:v>
                </c:pt>
                <c:pt idx="4857">
                  <c:v>29.674900790242202</c:v>
                </c:pt>
                <c:pt idx="4858">
                  <c:v>29.6752326689043</c:v>
                </c:pt>
                <c:pt idx="4859">
                  <c:v>29.675525208500801</c:v>
                </c:pt>
                <c:pt idx="4860">
                  <c:v>29.675835748700099</c:v>
                </c:pt>
                <c:pt idx="4861">
                  <c:v>29.676149149922299</c:v>
                </c:pt>
                <c:pt idx="4862">
                  <c:v>29.676460763005199</c:v>
                </c:pt>
                <c:pt idx="4863">
                  <c:v>29.676773329762401</c:v>
                </c:pt>
                <c:pt idx="4864">
                  <c:v>29.677072545079199</c:v>
                </c:pt>
                <c:pt idx="4865">
                  <c:v>29.677384158162099</c:v>
                </c:pt>
                <c:pt idx="4866">
                  <c:v>29.677688380269</c:v>
                </c:pt>
                <c:pt idx="4867">
                  <c:v>29.677993198422399</c:v>
                </c:pt>
                <c:pt idx="4868">
                  <c:v>29.678288479832599</c:v>
                </c:pt>
                <c:pt idx="4869">
                  <c:v>29.6785795889177</c:v>
                </c:pt>
                <c:pt idx="4870">
                  <c:v>29.6788848839082</c:v>
                </c:pt>
                <c:pt idx="4871">
                  <c:v>29.679165025738701</c:v>
                </c:pt>
                <c:pt idx="4872">
                  <c:v>29.679433723477299</c:v>
                </c:pt>
                <c:pt idx="4873">
                  <c:v>29.679767509488101</c:v>
                </c:pt>
                <c:pt idx="4874">
                  <c:v>29.680119772938699</c:v>
                </c:pt>
                <c:pt idx="4875">
                  <c:v>29.680428882626501</c:v>
                </c:pt>
                <c:pt idx="4876">
                  <c:v>29.680745264081001</c:v>
                </c:pt>
                <c:pt idx="4877">
                  <c:v>29.681076427487302</c:v>
                </c:pt>
                <c:pt idx="4878">
                  <c:v>29.681373616246201</c:v>
                </c:pt>
                <c:pt idx="4879">
                  <c:v>29.6816717586794</c:v>
                </c:pt>
                <c:pt idx="4880">
                  <c:v>29.681955476788499</c:v>
                </c:pt>
                <c:pt idx="4881">
                  <c:v>29.6822948656358</c:v>
                </c:pt>
                <c:pt idx="4882">
                  <c:v>29.682642003087</c:v>
                </c:pt>
                <c:pt idx="4883">
                  <c:v>29.682973047284101</c:v>
                </c:pt>
                <c:pt idx="4884">
                  <c:v>29.683275600460998</c:v>
                </c:pt>
                <c:pt idx="4885">
                  <c:v>29.683553238896302</c:v>
                </c:pt>
                <c:pt idx="4886">
                  <c:v>29.683879514721799</c:v>
                </c:pt>
                <c:pt idx="4887">
                  <c:v>29.6842223606386</c:v>
                </c:pt>
                <c:pt idx="4888">
                  <c:v>29.684552570370599</c:v>
                </c:pt>
                <c:pt idx="4889">
                  <c:v>29.684847851780901</c:v>
                </c:pt>
                <c:pt idx="4890">
                  <c:v>29.685179015187199</c:v>
                </c:pt>
                <c:pt idx="4891">
                  <c:v>29.685525318173401</c:v>
                </c:pt>
                <c:pt idx="4892">
                  <c:v>29.685861369160602</c:v>
                </c:pt>
                <c:pt idx="4893">
                  <c:v>29.686163683918899</c:v>
                </c:pt>
                <c:pt idx="4894">
                  <c:v>29.686457534817698</c:v>
                </c:pt>
                <c:pt idx="4895">
                  <c:v>29.686817189244199</c:v>
                </c:pt>
                <c:pt idx="4896">
                  <c:v>29.687169929532001</c:v>
                </c:pt>
                <c:pt idx="4897">
                  <c:v>29.6874973974504</c:v>
                </c:pt>
                <c:pt idx="4898">
                  <c:v>29.687804957417502</c:v>
                </c:pt>
                <c:pt idx="4899">
                  <c:v>29.688149949101401</c:v>
                </c:pt>
                <c:pt idx="4900">
                  <c:v>29.688484569577199</c:v>
                </c:pt>
                <c:pt idx="4901">
                  <c:v>29.6887965402879</c:v>
                </c:pt>
                <c:pt idx="4902">
                  <c:v>29.689095755604701</c:v>
                </c:pt>
                <c:pt idx="4903">
                  <c:v>29.689435502079899</c:v>
                </c:pt>
                <c:pt idx="4904">
                  <c:v>29.6897778711595</c:v>
                </c:pt>
                <c:pt idx="4905">
                  <c:v>29.690106769589399</c:v>
                </c:pt>
                <c:pt idx="4906">
                  <c:v>29.690418501881599</c:v>
                </c:pt>
                <c:pt idx="4907">
                  <c:v>29.690744300869898</c:v>
                </c:pt>
                <c:pt idx="4908">
                  <c:v>29.691077013997099</c:v>
                </c:pt>
                <c:pt idx="4909">
                  <c:v>29.691393395451499</c:v>
                </c:pt>
                <c:pt idx="4910">
                  <c:v>29.691749235180801</c:v>
                </c:pt>
                <c:pt idx="4911">
                  <c:v>29.692072530774102</c:v>
                </c:pt>
                <c:pt idx="4912">
                  <c:v>29.692388912228601</c:v>
                </c:pt>
                <c:pt idx="4913">
                  <c:v>29.692746063260099</c:v>
                </c:pt>
                <c:pt idx="4914">
                  <c:v>29.6931077442445</c:v>
                </c:pt>
                <c:pt idx="4915">
                  <c:v>29.6934548816957</c:v>
                </c:pt>
                <c:pt idx="4916">
                  <c:v>29.6938015423097</c:v>
                </c:pt>
                <c:pt idx="4917">
                  <c:v>29.694145103482199</c:v>
                </c:pt>
                <c:pt idx="4918">
                  <c:v>29.694487830189701</c:v>
                </c:pt>
                <c:pt idx="4919">
                  <c:v>29.694819470433199</c:v>
                </c:pt>
                <c:pt idx="4920">
                  <c:v>29.695144673375101</c:v>
                </c:pt>
                <c:pt idx="4921">
                  <c:v>29.6955120764055</c:v>
                </c:pt>
                <c:pt idx="4922">
                  <c:v>29.695889016179098</c:v>
                </c:pt>
                <c:pt idx="4923">
                  <c:v>29.696263571766799</c:v>
                </c:pt>
                <c:pt idx="4924">
                  <c:v>29.696596642521801</c:v>
                </c:pt>
                <c:pt idx="4925">
                  <c:v>29.696966310528701</c:v>
                </c:pt>
                <c:pt idx="4926">
                  <c:v>29.697341939000101</c:v>
                </c:pt>
                <c:pt idx="4927">
                  <c:v>29.6976933679857</c:v>
                </c:pt>
                <c:pt idx="4928">
                  <c:v>29.698050757435801</c:v>
                </c:pt>
                <c:pt idx="4929">
                  <c:v>29.698423405674902</c:v>
                </c:pt>
                <c:pt idx="4930">
                  <c:v>29.698825260189999</c:v>
                </c:pt>
                <c:pt idx="4931">
                  <c:v>29.699222346333499</c:v>
                </c:pt>
                <c:pt idx="4932">
                  <c:v>29.6995936832704</c:v>
                </c:pt>
                <c:pt idx="4933">
                  <c:v>29.6999916038789</c:v>
                </c:pt>
                <c:pt idx="4934">
                  <c:v>29.700364848164501</c:v>
                </c:pt>
                <c:pt idx="4935">
                  <c:v>29.700733324078499</c:v>
                </c:pt>
                <c:pt idx="4936">
                  <c:v>29.7011065683641</c:v>
                </c:pt>
                <c:pt idx="4937">
                  <c:v>29.701464315442099</c:v>
                </c:pt>
                <c:pt idx="4938">
                  <c:v>29.701850791958801</c:v>
                </c:pt>
                <c:pt idx="4939">
                  <c:v>29.702214380291899</c:v>
                </c:pt>
                <c:pt idx="4940">
                  <c:v>29.702580352810799</c:v>
                </c:pt>
                <c:pt idx="4941">
                  <c:v>29.7029297552385</c:v>
                </c:pt>
                <c:pt idx="4942">
                  <c:v>29.7032847605028</c:v>
                </c:pt>
                <c:pt idx="4943">
                  <c:v>29.703631897954001</c:v>
                </c:pt>
                <c:pt idx="4944">
                  <c:v>29.703943511036801</c:v>
                </c:pt>
                <c:pt idx="4945">
                  <c:v>29.704301019696199</c:v>
                </c:pt>
                <c:pt idx="4946">
                  <c:v>29.704642315892201</c:v>
                </c:pt>
                <c:pt idx="4947">
                  <c:v>29.704966803578401</c:v>
                </c:pt>
                <c:pt idx="4948">
                  <c:v>29.705320020703301</c:v>
                </c:pt>
                <c:pt idx="4949">
                  <c:v>29.7056586942949</c:v>
                </c:pt>
                <c:pt idx="4950">
                  <c:v>29.706006666211099</c:v>
                </c:pt>
                <c:pt idx="4951">
                  <c:v>29.706317444829001</c:v>
                </c:pt>
                <c:pt idx="4952">
                  <c:v>29.706621190098701</c:v>
                </c:pt>
                <c:pt idx="4953">
                  <c:v>29.706943889645601</c:v>
                </c:pt>
                <c:pt idx="4954">
                  <c:v>29.707294364956802</c:v>
                </c:pt>
                <c:pt idx="4955">
                  <c:v>29.707601686505299</c:v>
                </c:pt>
                <c:pt idx="4956">
                  <c:v>29.7078913650789</c:v>
                </c:pt>
                <c:pt idx="4957">
                  <c:v>29.708198686627401</c:v>
                </c:pt>
                <c:pt idx="4958">
                  <c:v>29.708558579472498</c:v>
                </c:pt>
                <c:pt idx="4959">
                  <c:v>29.708906074551599</c:v>
                </c:pt>
                <c:pt idx="4960">
                  <c:v>29.709185024289098</c:v>
                </c:pt>
                <c:pt idx="4961">
                  <c:v>29.7094733915605</c:v>
                </c:pt>
                <c:pt idx="4962">
                  <c:v>29.7097751102724</c:v>
                </c:pt>
                <c:pt idx="4963">
                  <c:v>29.7100804052629</c:v>
                </c:pt>
                <c:pt idx="4964">
                  <c:v>29.7103857002535</c:v>
                </c:pt>
                <c:pt idx="4965">
                  <c:v>29.710672398594799</c:v>
                </c:pt>
                <c:pt idx="4966">
                  <c:v>29.710964938191399</c:v>
                </c:pt>
                <c:pt idx="4967">
                  <c:v>29.711262007740899</c:v>
                </c:pt>
                <c:pt idx="4968">
                  <c:v>29.7115677795686</c:v>
                </c:pt>
                <c:pt idx="4969">
                  <c:v>29.711900850323701</c:v>
                </c:pt>
                <c:pt idx="4970">
                  <c:v>29.712209721592899</c:v>
                </c:pt>
                <c:pt idx="4971">
                  <c:v>29.7125425539293</c:v>
                </c:pt>
                <c:pt idx="4972">
                  <c:v>29.7128575048723</c:v>
                </c:pt>
                <c:pt idx="4973">
                  <c:v>29.713183065442099</c:v>
                </c:pt>
                <c:pt idx="4974">
                  <c:v>29.713498016385099</c:v>
                </c:pt>
                <c:pt idx="4975">
                  <c:v>29.7138016424455</c:v>
                </c:pt>
                <c:pt idx="4976">
                  <c:v>29.714121719388</c:v>
                </c:pt>
                <c:pt idx="4977">
                  <c:v>29.714432855633699</c:v>
                </c:pt>
                <c:pt idx="4978">
                  <c:v>29.7147143087663</c:v>
                </c:pt>
                <c:pt idx="4979">
                  <c:v>29.7149968347826</c:v>
                </c:pt>
                <c:pt idx="4980">
                  <c:v>29.715331812886198</c:v>
                </c:pt>
                <c:pt idx="4981">
                  <c:v>29.715669055966401</c:v>
                </c:pt>
                <c:pt idx="4982">
                  <c:v>29.715987106350902</c:v>
                </c:pt>
                <c:pt idx="4983">
                  <c:v>29.716286321667599</c:v>
                </c:pt>
                <c:pt idx="4984">
                  <c:v>29.716591020611698</c:v>
                </c:pt>
                <c:pt idx="4985">
                  <c:v>29.716923733738899</c:v>
                </c:pt>
                <c:pt idx="4986">
                  <c:v>29.717274566678</c:v>
                </c:pt>
                <c:pt idx="4987">
                  <c:v>29.717604537991502</c:v>
                </c:pt>
                <c:pt idx="4988">
                  <c:v>29.7179167471208</c:v>
                </c:pt>
                <c:pt idx="4989">
                  <c:v>29.718206783322302</c:v>
                </c:pt>
                <c:pt idx="4990">
                  <c:v>29.718512435940699</c:v>
                </c:pt>
                <c:pt idx="4991">
                  <c:v>29.718852659253098</c:v>
                </c:pt>
                <c:pt idx="4992">
                  <c:v>29.719170113591201</c:v>
                </c:pt>
                <c:pt idx="4993">
                  <c:v>29.7194814882555</c:v>
                </c:pt>
                <c:pt idx="4994">
                  <c:v>29.719835420636201</c:v>
                </c:pt>
                <c:pt idx="4995">
                  <c:v>29.720177789715699</c:v>
                </c:pt>
                <c:pt idx="4996">
                  <c:v>29.7204995355882</c:v>
                </c:pt>
                <c:pt idx="4997">
                  <c:v>29.7208064995088</c:v>
                </c:pt>
                <c:pt idx="4998">
                  <c:v>29.721139808682398</c:v>
                </c:pt>
                <c:pt idx="4999">
                  <c:v>29.721487780598601</c:v>
                </c:pt>
                <c:pt idx="5000">
                  <c:v>29.721822520283698</c:v>
                </c:pt>
                <c:pt idx="5001">
                  <c:v>29.7221316299715</c:v>
                </c:pt>
                <c:pt idx="5002">
                  <c:v>29.722436448124899</c:v>
                </c:pt>
                <c:pt idx="5003">
                  <c:v>29.722773333577098</c:v>
                </c:pt>
                <c:pt idx="5004">
                  <c:v>29.7231049738207</c:v>
                </c:pt>
                <c:pt idx="5005">
                  <c:v>29.723404189137401</c:v>
                </c:pt>
                <c:pt idx="5006">
                  <c:v>29.7237425051012</c:v>
                </c:pt>
                <c:pt idx="5007">
                  <c:v>29.724098464039798</c:v>
                </c:pt>
                <c:pt idx="5008">
                  <c:v>29.724424859074599</c:v>
                </c:pt>
                <c:pt idx="5009">
                  <c:v>29.724731346157999</c:v>
                </c:pt>
                <c:pt idx="5010">
                  <c:v>29.725071807889002</c:v>
                </c:pt>
                <c:pt idx="5011">
                  <c:v>29.725415965107899</c:v>
                </c:pt>
                <c:pt idx="5012">
                  <c:v>29.725732108143799</c:v>
                </c:pt>
                <c:pt idx="5013">
                  <c:v>29.7260731659212</c:v>
                </c:pt>
                <c:pt idx="5014">
                  <c:v>29.726427813557599</c:v>
                </c:pt>
                <c:pt idx="5015">
                  <c:v>29.726774474171599</c:v>
                </c:pt>
                <c:pt idx="5016">
                  <c:v>29.727128287343</c:v>
                </c:pt>
                <c:pt idx="5017">
                  <c:v>29.727463742283799</c:v>
                </c:pt>
                <c:pt idx="5018">
                  <c:v>29.7277690372743</c:v>
                </c:pt>
                <c:pt idx="5019">
                  <c:v>29.728115101841901</c:v>
                </c:pt>
                <c:pt idx="5020">
                  <c:v>29.7284853658952</c:v>
                </c:pt>
                <c:pt idx="5021">
                  <c:v>29.728840251950199</c:v>
                </c:pt>
                <c:pt idx="5022">
                  <c:v>29.729209085492101</c:v>
                </c:pt>
                <c:pt idx="5023">
                  <c:v>29.729563971547101</c:v>
                </c:pt>
                <c:pt idx="5024">
                  <c:v>29.7299120626726</c:v>
                </c:pt>
                <c:pt idx="5025">
                  <c:v>29.730282207516598</c:v>
                </c:pt>
                <c:pt idx="5026">
                  <c:v>29.730664630917499</c:v>
                </c:pt>
                <c:pt idx="5027">
                  <c:v>29.7310157022753</c:v>
                </c:pt>
                <c:pt idx="5028">
                  <c:v>29.731387277630802</c:v>
                </c:pt>
                <c:pt idx="5029">
                  <c:v>29.731771012333802</c:v>
                </c:pt>
                <c:pt idx="5030">
                  <c:v>29.732130428341801</c:v>
                </c:pt>
                <c:pt idx="5031">
                  <c:v>29.7324949703493</c:v>
                </c:pt>
                <c:pt idx="5032">
                  <c:v>29.732874651936498</c:v>
                </c:pt>
                <c:pt idx="5033">
                  <c:v>29.7332558832445</c:v>
                </c:pt>
                <c:pt idx="5034">
                  <c:v>29.733654995945901</c:v>
                </c:pt>
                <c:pt idx="5035">
                  <c:v>29.7340575657167</c:v>
                </c:pt>
                <c:pt idx="5036">
                  <c:v>29.7344042263307</c:v>
                </c:pt>
                <c:pt idx="5037">
                  <c:v>29.734774371174801</c:v>
                </c:pt>
                <c:pt idx="5038">
                  <c:v>29.735129376439101</c:v>
                </c:pt>
                <c:pt idx="5039">
                  <c:v>29.7354773483553</c:v>
                </c:pt>
                <c:pt idx="5040">
                  <c:v>29.735846181897099</c:v>
                </c:pt>
                <c:pt idx="5041">
                  <c:v>29.736191650418299</c:v>
                </c:pt>
                <c:pt idx="5042">
                  <c:v>29.736532469777099</c:v>
                </c:pt>
                <c:pt idx="5043">
                  <c:v>29.736890455273599</c:v>
                </c:pt>
                <c:pt idx="5044">
                  <c:v>29.737236758259701</c:v>
                </c:pt>
                <c:pt idx="5045">
                  <c:v>29.737590333012601</c:v>
                </c:pt>
                <c:pt idx="5046">
                  <c:v>29.737939973858801</c:v>
                </c:pt>
                <c:pt idx="5047">
                  <c:v>29.738282223729101</c:v>
                </c:pt>
                <c:pt idx="5048">
                  <c:v>29.7386304340639</c:v>
                </c:pt>
                <c:pt idx="5049">
                  <c:v>29.738963266400301</c:v>
                </c:pt>
                <c:pt idx="5050">
                  <c:v>29.739320655850399</c:v>
                </c:pt>
                <c:pt idx="5051">
                  <c:v>29.739652534512501</c:v>
                </c:pt>
                <c:pt idx="5052">
                  <c:v>29.7399684391298</c:v>
                </c:pt>
                <c:pt idx="5053">
                  <c:v>29.7403038940706</c:v>
                </c:pt>
                <c:pt idx="5054">
                  <c:v>29.740632792500499</c:v>
                </c:pt>
                <c:pt idx="5055">
                  <c:v>29.740925332097</c:v>
                </c:pt>
                <c:pt idx="5056">
                  <c:v>29.7412454090395</c:v>
                </c:pt>
                <c:pt idx="5057">
                  <c:v>29.7415795526781</c:v>
                </c:pt>
                <c:pt idx="5058">
                  <c:v>29.7418989143648</c:v>
                </c:pt>
                <c:pt idx="5059">
                  <c:v>29.742159625081001</c:v>
                </c:pt>
                <c:pt idx="5060">
                  <c:v>29.7424915037431</c:v>
                </c:pt>
                <c:pt idx="5061">
                  <c:v>29.742802878407499</c:v>
                </c:pt>
                <c:pt idx="5062">
                  <c:v>29.743096610096899</c:v>
                </c:pt>
                <c:pt idx="5063">
                  <c:v>29.743391891507098</c:v>
                </c:pt>
                <c:pt idx="5064">
                  <c:v>29.7436833582201</c:v>
                </c:pt>
                <c:pt idx="5065">
                  <c:v>29.743988057164199</c:v>
                </c:pt>
                <c:pt idx="5066">
                  <c:v>29.7442778549471</c:v>
                </c:pt>
                <c:pt idx="5067">
                  <c:v>29.744585414914098</c:v>
                </c:pt>
                <c:pt idx="5068">
                  <c:v>29.744923969296401</c:v>
                </c:pt>
                <c:pt idx="5069">
                  <c:v>29.745205660847599</c:v>
                </c:pt>
                <c:pt idx="5070">
                  <c:v>29.745525141743599</c:v>
                </c:pt>
                <c:pt idx="5071">
                  <c:v>29.745870610264799</c:v>
                </c:pt>
                <c:pt idx="5072">
                  <c:v>29.746204753903399</c:v>
                </c:pt>
                <c:pt idx="5073">
                  <c:v>29.746493717221199</c:v>
                </c:pt>
                <c:pt idx="5074">
                  <c:v>29.7468025884905</c:v>
                </c:pt>
                <c:pt idx="5075">
                  <c:v>29.7471239767351</c:v>
                </c:pt>
                <c:pt idx="5076">
                  <c:v>29.747433444050799</c:v>
                </c:pt>
                <c:pt idx="5077">
                  <c:v>29.747729083088799</c:v>
                </c:pt>
                <c:pt idx="5078">
                  <c:v>29.748024126080502</c:v>
                </c:pt>
                <c:pt idx="5079">
                  <c:v>29.7483605346956</c:v>
                </c:pt>
                <c:pt idx="5080">
                  <c:v>29.748708745030399</c:v>
                </c:pt>
                <c:pt idx="5081">
                  <c:v>29.7490387163439</c:v>
                </c:pt>
                <c:pt idx="5082">
                  <c:v>29.749351044682498</c:v>
                </c:pt>
                <c:pt idx="5083">
                  <c:v>29.7496521673479</c:v>
                </c:pt>
                <c:pt idx="5084">
                  <c:v>29.749923845318801</c:v>
                </c:pt>
                <c:pt idx="5085">
                  <c:v>29.750211735752998</c:v>
                </c:pt>
                <c:pt idx="5086">
                  <c:v>29.750558277157801</c:v>
                </c:pt>
                <c:pt idx="5087">
                  <c:v>29.7508886060991</c:v>
                </c:pt>
                <c:pt idx="5088">
                  <c:v>29.751191993740999</c:v>
                </c:pt>
                <c:pt idx="5089">
                  <c:v>29.751547952679601</c:v>
                </c:pt>
                <c:pt idx="5090">
                  <c:v>29.751894851712201</c:v>
                </c:pt>
                <c:pt idx="5091">
                  <c:v>29.752217908886902</c:v>
                </c:pt>
                <c:pt idx="5092">
                  <c:v>29.7525495491304</c:v>
                </c:pt>
                <c:pt idx="5093">
                  <c:v>29.752861519841201</c:v>
                </c:pt>
                <c:pt idx="5094">
                  <c:v>29.753181239155701</c:v>
                </c:pt>
                <c:pt idx="5095">
                  <c:v>29.7535295686998</c:v>
                </c:pt>
                <c:pt idx="5096">
                  <c:v>29.753860970524801</c:v>
                </c:pt>
                <c:pt idx="5097">
                  <c:v>29.754197855977001</c:v>
                </c:pt>
                <c:pt idx="5098">
                  <c:v>29.754492302922198</c:v>
                </c:pt>
                <c:pt idx="5099">
                  <c:v>29.754813095120401</c:v>
                </c:pt>
                <c:pt idx="5100">
                  <c:v>29.7551614246645</c:v>
                </c:pt>
                <c:pt idx="5101">
                  <c:v>29.755510827092099</c:v>
                </c:pt>
                <c:pt idx="5102">
                  <c:v>29.755844970730799</c:v>
                </c:pt>
                <c:pt idx="5103">
                  <c:v>29.756133934048599</c:v>
                </c:pt>
                <c:pt idx="5104">
                  <c:v>29.756441136387799</c:v>
                </c:pt>
                <c:pt idx="5105">
                  <c:v>29.756786366490299</c:v>
                </c:pt>
                <c:pt idx="5106">
                  <c:v>29.757097264317501</c:v>
                </c:pt>
                <c:pt idx="5107">
                  <c:v>29.757418652562102</c:v>
                </c:pt>
                <c:pt idx="5108">
                  <c:v>29.757759710339499</c:v>
                </c:pt>
                <c:pt idx="5109">
                  <c:v>29.758067747143699</c:v>
                </c:pt>
                <c:pt idx="5110">
                  <c:v>29.758378048924399</c:v>
                </c:pt>
                <c:pt idx="5111">
                  <c:v>29.758751889256501</c:v>
                </c:pt>
                <c:pt idx="5112">
                  <c:v>29.759107371357899</c:v>
                </c:pt>
                <c:pt idx="5113">
                  <c:v>29.759426494625998</c:v>
                </c:pt>
                <c:pt idx="5114">
                  <c:v>29.759740968731901</c:v>
                </c:pt>
                <c:pt idx="5115">
                  <c:v>29.7601037226</c:v>
                </c:pt>
                <c:pt idx="5116">
                  <c:v>29.760460516003601</c:v>
                </c:pt>
                <c:pt idx="5117">
                  <c:v>29.760806938199</c:v>
                </c:pt>
                <c:pt idx="5118">
                  <c:v>29.761149664906501</c:v>
                </c:pt>
                <c:pt idx="5119">
                  <c:v>29.761478563336301</c:v>
                </c:pt>
                <c:pt idx="5120">
                  <c:v>29.761792918232899</c:v>
                </c:pt>
                <c:pt idx="5121">
                  <c:v>29.762148757962201</c:v>
                </c:pt>
                <c:pt idx="5122">
                  <c:v>29.7625111542024</c:v>
                </c:pt>
                <c:pt idx="5123">
                  <c:v>29.762886305836702</c:v>
                </c:pt>
                <c:pt idx="5124">
                  <c:v>29.763245721844601</c:v>
                </c:pt>
                <c:pt idx="5125">
                  <c:v>29.763617058781598</c:v>
                </c:pt>
                <c:pt idx="5126">
                  <c:v>29.7639985285082</c:v>
                </c:pt>
                <c:pt idx="5127">
                  <c:v>29.764347930935799</c:v>
                </c:pt>
                <c:pt idx="5128">
                  <c:v>29.764722367314299</c:v>
                </c:pt>
                <c:pt idx="5129">
                  <c:v>29.7650841675081</c:v>
                </c:pt>
                <c:pt idx="5130">
                  <c:v>29.7654551468172</c:v>
                </c:pt>
                <c:pt idx="5131">
                  <c:v>29.765859266308802</c:v>
                </c:pt>
                <c:pt idx="5132">
                  <c:v>29.766223808316202</c:v>
                </c:pt>
                <c:pt idx="5133">
                  <c:v>29.766582628277799</c:v>
                </c:pt>
                <c:pt idx="5134">
                  <c:v>29.766963978795001</c:v>
                </c:pt>
                <c:pt idx="5135">
                  <c:v>29.767377158192598</c:v>
                </c:pt>
                <c:pt idx="5136">
                  <c:v>29.767759820012099</c:v>
                </c:pt>
                <c:pt idx="5137">
                  <c:v>29.768112560299802</c:v>
                </c:pt>
                <c:pt idx="5138">
                  <c:v>29.768465777424801</c:v>
                </c:pt>
                <c:pt idx="5139">
                  <c:v>29.768835683850298</c:v>
                </c:pt>
                <c:pt idx="5140">
                  <c:v>29.769199510602</c:v>
                </c:pt>
                <c:pt idx="5141">
                  <c:v>29.769548674611102</c:v>
                </c:pt>
                <c:pt idx="5142">
                  <c:v>29.769896884945801</c:v>
                </c:pt>
                <c:pt idx="5143">
                  <c:v>29.770213027981701</c:v>
                </c:pt>
                <c:pt idx="5144">
                  <c:v>29.770562191990798</c:v>
                </c:pt>
                <c:pt idx="5145">
                  <c:v>29.770947357205401</c:v>
                </c:pt>
                <c:pt idx="5146">
                  <c:v>29.771299978283899</c:v>
                </c:pt>
                <c:pt idx="5147">
                  <c:v>29.771641155270601</c:v>
                </c:pt>
                <c:pt idx="5148">
                  <c:v>29.771955867795</c:v>
                </c:pt>
                <c:pt idx="5149">
                  <c:v>29.772298356083802</c:v>
                </c:pt>
                <c:pt idx="5150">
                  <c:v>29.772658487347599</c:v>
                </c:pt>
                <c:pt idx="5151">
                  <c:v>29.772977729825001</c:v>
                </c:pt>
                <c:pt idx="5152">
                  <c:v>29.773312111882198</c:v>
                </c:pt>
                <c:pt idx="5153">
                  <c:v>29.773617406872699</c:v>
                </c:pt>
                <c:pt idx="5154">
                  <c:v>29.7738892040529</c:v>
                </c:pt>
                <c:pt idx="5155">
                  <c:v>29.774181147602999</c:v>
                </c:pt>
                <c:pt idx="5156">
                  <c:v>29.7745207748689</c:v>
                </c:pt>
                <c:pt idx="5157">
                  <c:v>29.7748643360414</c:v>
                </c:pt>
                <c:pt idx="5158">
                  <c:v>29.775205989865299</c:v>
                </c:pt>
                <c:pt idx="5159">
                  <c:v>29.775497456578201</c:v>
                </c:pt>
                <c:pt idx="5160">
                  <c:v>29.775789757756201</c:v>
                </c:pt>
                <c:pt idx="5161">
                  <c:v>29.776106973675699</c:v>
                </c:pt>
                <c:pt idx="5162">
                  <c:v>29.7764097652712</c:v>
                </c:pt>
                <c:pt idx="5163">
                  <c:v>29.776710053471501</c:v>
                </c:pt>
                <c:pt idx="5164">
                  <c:v>29.777022262600902</c:v>
                </c:pt>
                <c:pt idx="5165">
                  <c:v>29.777337094334602</c:v>
                </c:pt>
                <c:pt idx="5166">
                  <c:v>29.777632375744801</c:v>
                </c:pt>
                <c:pt idx="5167">
                  <c:v>29.777930756596501</c:v>
                </c:pt>
                <c:pt idx="5168">
                  <c:v>29.778236886052099</c:v>
                </c:pt>
                <c:pt idx="5169">
                  <c:v>29.7785361013689</c:v>
                </c:pt>
                <c:pt idx="5170">
                  <c:v>29.778874417332599</c:v>
                </c:pt>
                <c:pt idx="5171">
                  <c:v>29.779183884648301</c:v>
                </c:pt>
                <c:pt idx="5172">
                  <c:v>29.779521604565598</c:v>
                </c:pt>
                <c:pt idx="5173">
                  <c:v>29.779839893368699</c:v>
                </c:pt>
                <c:pt idx="5174">
                  <c:v>29.780152698544502</c:v>
                </c:pt>
                <c:pt idx="5175">
                  <c:v>29.780477186230598</c:v>
                </c:pt>
                <c:pt idx="5176">
                  <c:v>29.780786534337</c:v>
                </c:pt>
                <c:pt idx="5177">
                  <c:v>29.781093259839</c:v>
                </c:pt>
                <c:pt idx="5178">
                  <c:v>29.781392475155801</c:v>
                </c:pt>
                <c:pt idx="5179">
                  <c:v>29.781686445263801</c:v>
                </c:pt>
                <c:pt idx="5180">
                  <c:v>29.7820009193697</c:v>
                </c:pt>
                <c:pt idx="5181">
                  <c:v>29.782344718960701</c:v>
                </c:pt>
                <c:pt idx="5182">
                  <c:v>29.782656928090098</c:v>
                </c:pt>
                <c:pt idx="5183">
                  <c:v>29.7829674682893</c:v>
                </c:pt>
                <c:pt idx="5184">
                  <c:v>29.7832808695116</c:v>
                </c:pt>
                <c:pt idx="5185">
                  <c:v>29.7835842571535</c:v>
                </c:pt>
                <c:pt idx="5186">
                  <c:v>29.783919712094299</c:v>
                </c:pt>
                <c:pt idx="5187">
                  <c:v>29.784244438199</c:v>
                </c:pt>
                <c:pt idx="5188">
                  <c:v>29.784552236584599</c:v>
                </c:pt>
                <c:pt idx="5189">
                  <c:v>29.784866710690501</c:v>
                </c:pt>
                <c:pt idx="5190">
                  <c:v>29.785203596142701</c:v>
                </c:pt>
                <c:pt idx="5191">
                  <c:v>29.7855295143404</c:v>
                </c:pt>
                <c:pt idx="5192">
                  <c:v>29.7858635387697</c:v>
                </c:pt>
                <c:pt idx="5193">
                  <c:v>29.786185523060801</c:v>
                </c:pt>
                <c:pt idx="5194">
                  <c:v>29.7864930830278</c:v>
                </c:pt>
                <c:pt idx="5195">
                  <c:v>29.7868272266664</c:v>
                </c:pt>
                <c:pt idx="5196">
                  <c:v>29.787162681607199</c:v>
                </c:pt>
                <c:pt idx="5197">
                  <c:v>29.787483235386802</c:v>
                </c:pt>
                <c:pt idx="5198">
                  <c:v>29.78778137782</c:v>
                </c:pt>
                <c:pt idx="5199">
                  <c:v>29.788143774060199</c:v>
                </c:pt>
                <c:pt idx="5200">
                  <c:v>29.788496514348001</c:v>
                </c:pt>
                <c:pt idx="5201">
                  <c:v>29.7888076505937</c:v>
                </c:pt>
                <c:pt idx="5202">
                  <c:v>29.789095779446601</c:v>
                </c:pt>
                <c:pt idx="5203">
                  <c:v>29.789433499363899</c:v>
                </c:pt>
                <c:pt idx="5204">
                  <c:v>29.789780398396498</c:v>
                </c:pt>
                <c:pt idx="5205">
                  <c:v>29.790087123898498</c:v>
                </c:pt>
                <c:pt idx="5206">
                  <c:v>29.790407081631599</c:v>
                </c:pt>
                <c:pt idx="5207">
                  <c:v>29.790753742245599</c:v>
                </c:pt>
                <c:pt idx="5208">
                  <c:v>29.791071435002301</c:v>
                </c:pt>
                <c:pt idx="5209">
                  <c:v>29.791384597806001</c:v>
                </c:pt>
                <c:pt idx="5210">
                  <c:v>29.791725655583399</c:v>
                </c:pt>
                <c:pt idx="5211">
                  <c:v>29.792067786244399</c:v>
                </c:pt>
                <c:pt idx="5212">
                  <c:v>29.792396923092799</c:v>
                </c:pt>
                <c:pt idx="5213">
                  <c:v>29.792724987057699</c:v>
                </c:pt>
                <c:pt idx="5214">
                  <c:v>29.793084045437801</c:v>
                </c:pt>
                <c:pt idx="5215">
                  <c:v>29.7934351167955</c:v>
                </c:pt>
                <c:pt idx="5216">
                  <c:v>29.793773432759298</c:v>
                </c:pt>
                <c:pt idx="5217">
                  <c:v>29.794095059422499</c:v>
                </c:pt>
                <c:pt idx="5218">
                  <c:v>29.794433136967601</c:v>
                </c:pt>
                <c:pt idx="5219">
                  <c:v>29.7948019705095</c:v>
                </c:pt>
                <c:pt idx="5220">
                  <c:v>29.7951585254945</c:v>
                </c:pt>
                <c:pt idx="5221">
                  <c:v>29.795504590062102</c:v>
                </c:pt>
                <c:pt idx="5222">
                  <c:v>29.795879264859199</c:v>
                </c:pt>
                <c:pt idx="5223">
                  <c:v>29.796246667889601</c:v>
                </c:pt>
                <c:pt idx="5224">
                  <c:v>29.7965960703172</c:v>
                </c:pt>
                <c:pt idx="5225">
                  <c:v>29.7969593010225</c:v>
                </c:pt>
                <c:pt idx="5226">
                  <c:v>29.797337790516799</c:v>
                </c:pt>
                <c:pt idx="5227">
                  <c:v>29.797704955128602</c:v>
                </c:pt>
                <c:pt idx="5228">
                  <c:v>29.798060437230099</c:v>
                </c:pt>
                <c:pt idx="5229">
                  <c:v>29.7984014950075</c:v>
                </c:pt>
                <c:pt idx="5230">
                  <c:v>29.798748990086501</c:v>
                </c:pt>
                <c:pt idx="5231">
                  <c:v>29.799135824231101</c:v>
                </c:pt>
                <c:pt idx="5232">
                  <c:v>29.799542089489901</c:v>
                </c:pt>
                <c:pt idx="5233">
                  <c:v>29.799921890286399</c:v>
                </c:pt>
                <c:pt idx="5234">
                  <c:v>29.800281306294401</c:v>
                </c:pt>
                <c:pt idx="5235">
                  <c:v>29.8006692133226</c:v>
                </c:pt>
                <c:pt idx="5236">
                  <c:v>29.801067133931099</c:v>
                </c:pt>
                <c:pt idx="5237">
                  <c:v>29.801447053936901</c:v>
                </c:pt>
                <c:pt idx="5238">
                  <c:v>29.801808138875</c:v>
                </c:pt>
                <c:pt idx="5239">
                  <c:v>29.8021325073518</c:v>
                </c:pt>
                <c:pt idx="5240">
                  <c:v>29.802492400197</c:v>
                </c:pt>
                <c:pt idx="5241">
                  <c:v>29.8028795919695</c:v>
                </c:pt>
                <c:pt idx="5242">
                  <c:v>29.803240080861102</c:v>
                </c:pt>
                <c:pt idx="5243">
                  <c:v>29.803595205334599</c:v>
                </c:pt>
                <c:pt idx="5244">
                  <c:v>29.8039140901842</c:v>
                </c:pt>
                <c:pt idx="5245">
                  <c:v>29.804252167729398</c:v>
                </c:pt>
                <c:pt idx="5246">
                  <c:v>29.804611583737302</c:v>
                </c:pt>
                <c:pt idx="5247">
                  <c:v>29.804945727376001</c:v>
                </c:pt>
                <c:pt idx="5248">
                  <c:v>29.805294772175799</c:v>
                </c:pt>
                <c:pt idx="5249">
                  <c:v>29.805623909024199</c:v>
                </c:pt>
                <c:pt idx="5250">
                  <c:v>29.805957575825701</c:v>
                </c:pt>
                <c:pt idx="5251">
                  <c:v>29.8062975607195</c:v>
                </c:pt>
                <c:pt idx="5252">
                  <c:v>29.806600352314899</c:v>
                </c:pt>
                <c:pt idx="5253">
                  <c:v>29.806900640515298</c:v>
                </c:pt>
                <c:pt idx="5254">
                  <c:v>29.8072291813173</c:v>
                </c:pt>
                <c:pt idx="5255">
                  <c:v>29.8075664243974</c:v>
                </c:pt>
                <c:pt idx="5256">
                  <c:v>29.807872792271599</c:v>
                </c:pt>
                <c:pt idx="5257">
                  <c:v>29.808158656147899</c:v>
                </c:pt>
                <c:pt idx="5258">
                  <c:v>29.808441301373499</c:v>
                </c:pt>
                <c:pt idx="5259">
                  <c:v>29.808759947804401</c:v>
                </c:pt>
                <c:pt idx="5260">
                  <c:v>29.8090763292589</c:v>
                </c:pt>
                <c:pt idx="5261">
                  <c:v>29.809384127644499</c:v>
                </c:pt>
                <c:pt idx="5262">
                  <c:v>29.809697409657499</c:v>
                </c:pt>
                <c:pt idx="5263">
                  <c:v>29.8100271425523</c:v>
                </c:pt>
                <c:pt idx="5264">
                  <c:v>29.8103515110292</c:v>
                </c:pt>
                <c:pt idx="5265">
                  <c:v>29.810657163647601</c:v>
                </c:pt>
                <c:pt idx="5266">
                  <c:v>29.8109601936617</c:v>
                </c:pt>
                <c:pt idx="5267">
                  <c:v>29.811272522000301</c:v>
                </c:pt>
                <c:pt idx="5268">
                  <c:v>29.811578889874401</c:v>
                </c:pt>
                <c:pt idx="5269">
                  <c:v>29.8118756017961</c:v>
                </c:pt>
                <c:pt idx="5270">
                  <c:v>29.812157293347301</c:v>
                </c:pt>
                <c:pt idx="5271">
                  <c:v>29.812475939778299</c:v>
                </c:pt>
                <c:pt idx="5272">
                  <c:v>29.812787552861199</c:v>
                </c:pt>
                <c:pt idx="5273">
                  <c:v>29.813110610035899</c:v>
                </c:pt>
                <c:pt idx="5274">
                  <c:v>29.813451787022601</c:v>
                </c:pt>
                <c:pt idx="5275">
                  <c:v>29.8137694797792</c:v>
                </c:pt>
                <c:pt idx="5276">
                  <c:v>29.8140731058397</c:v>
                </c:pt>
                <c:pt idx="5277">
                  <c:v>29.8143714866914</c:v>
                </c:pt>
                <c:pt idx="5278">
                  <c:v>29.814667960194601</c:v>
                </c:pt>
                <c:pt idx="5279">
                  <c:v>29.814982434300401</c:v>
                </c:pt>
                <c:pt idx="5280">
                  <c:v>29.815331479100202</c:v>
                </c:pt>
                <c:pt idx="5281">
                  <c:v>29.8156537018099</c:v>
                </c:pt>
                <c:pt idx="5282">
                  <c:v>29.815946599034302</c:v>
                </c:pt>
                <c:pt idx="5283">
                  <c:v>29.816244383839599</c:v>
                </c:pt>
                <c:pt idx="5284">
                  <c:v>29.816560169247602</c:v>
                </c:pt>
                <c:pt idx="5285">
                  <c:v>29.816902657536499</c:v>
                </c:pt>
                <c:pt idx="5286">
                  <c:v>29.817236801175099</c:v>
                </c:pt>
                <c:pt idx="5287">
                  <c:v>29.817549010304401</c:v>
                </c:pt>
                <c:pt idx="5288">
                  <c:v>29.817847152737599</c:v>
                </c:pt>
                <c:pt idx="5289">
                  <c:v>29.8181768856325</c:v>
                </c:pt>
                <c:pt idx="5290">
                  <c:v>29.818514843968401</c:v>
                </c:pt>
                <c:pt idx="5291">
                  <c:v>29.818845411328301</c:v>
                </c:pt>
                <c:pt idx="5292">
                  <c:v>29.819146295575099</c:v>
                </c:pt>
                <c:pt idx="5293">
                  <c:v>29.819471498517</c:v>
                </c:pt>
                <c:pt idx="5294">
                  <c:v>29.819830914524999</c:v>
                </c:pt>
                <c:pt idx="5295">
                  <c:v>29.8201734028139</c:v>
                </c:pt>
                <c:pt idx="5296">
                  <c:v>29.820482870129599</c:v>
                </c:pt>
                <c:pt idx="5297">
                  <c:v>29.820784827259999</c:v>
                </c:pt>
                <c:pt idx="5298">
                  <c:v>29.821138402012799</c:v>
                </c:pt>
                <c:pt idx="5299">
                  <c:v>29.821484704998898</c:v>
                </c:pt>
                <c:pt idx="5300">
                  <c:v>29.821809669522299</c:v>
                </c:pt>
                <c:pt idx="5301">
                  <c:v>29.8221132955827</c:v>
                </c:pt>
                <c:pt idx="5302">
                  <c:v>29.822449704197901</c:v>
                </c:pt>
                <c:pt idx="5303">
                  <c:v>29.822789689091699</c:v>
                </c:pt>
                <c:pt idx="5304">
                  <c:v>29.823099394825899</c:v>
                </c:pt>
                <c:pt idx="5305">
                  <c:v>29.8233875236788</c:v>
                </c:pt>
                <c:pt idx="5306">
                  <c:v>29.823708911923401</c:v>
                </c:pt>
                <c:pt idx="5307">
                  <c:v>29.8240332804003</c:v>
                </c:pt>
                <c:pt idx="5308">
                  <c:v>29.8243866167345</c:v>
                </c:pt>
                <c:pt idx="5309">
                  <c:v>29.824741860417301</c:v>
                </c:pt>
                <c:pt idx="5310">
                  <c:v>29.825082918194699</c:v>
                </c:pt>
                <c:pt idx="5311">
                  <c:v>29.825392385510401</c:v>
                </c:pt>
                <c:pt idx="5312">
                  <c:v>29.825720449475298</c:v>
                </c:pt>
                <c:pt idx="5313">
                  <c:v>29.8260920248308</c:v>
                </c:pt>
                <c:pt idx="5314">
                  <c:v>29.8264454803743</c:v>
                </c:pt>
                <c:pt idx="5315">
                  <c:v>29.826774617222799</c:v>
                </c:pt>
                <c:pt idx="5316">
                  <c:v>29.827093263653701</c:v>
                </c:pt>
                <c:pt idx="5317">
                  <c:v>29.827445169476501</c:v>
                </c:pt>
                <c:pt idx="5318">
                  <c:v>29.827808400181699</c:v>
                </c:pt>
                <c:pt idx="5319">
                  <c:v>29.828164716748201</c:v>
                </c:pt>
                <c:pt idx="5320">
                  <c:v>29.828521033314701</c:v>
                </c:pt>
                <c:pt idx="5321">
                  <c:v>29.828884383229202</c:v>
                </c:pt>
                <c:pt idx="5322">
                  <c:v>29.829246183422999</c:v>
                </c:pt>
                <c:pt idx="5323">
                  <c:v>29.829610844639799</c:v>
                </c:pt>
                <c:pt idx="5324">
                  <c:v>29.829976578740101</c:v>
                </c:pt>
                <c:pt idx="5325">
                  <c:v>29.830332060841499</c:v>
                </c:pt>
                <c:pt idx="5326">
                  <c:v>29.830686708477899</c:v>
                </c:pt>
                <c:pt idx="5327">
                  <c:v>29.8310566149034</c:v>
                </c:pt>
                <c:pt idx="5328">
                  <c:v>29.831428786305398</c:v>
                </c:pt>
                <c:pt idx="5329">
                  <c:v>29.8317942819872</c:v>
                </c:pt>
                <c:pt idx="5330">
                  <c:v>29.832180877713199</c:v>
                </c:pt>
                <c:pt idx="5331">
                  <c:v>29.832575102833701</c:v>
                </c:pt>
                <c:pt idx="5332">
                  <c:v>29.8329328499117</c:v>
                </c:pt>
                <c:pt idx="5333">
                  <c:v>29.833290239361698</c:v>
                </c:pt>
                <c:pt idx="5334">
                  <c:v>29.833695193318299</c:v>
                </c:pt>
                <c:pt idx="5335">
                  <c:v>29.834090252903898</c:v>
                </c:pt>
                <c:pt idx="5336">
                  <c:v>29.834467431096101</c:v>
                </c:pt>
                <c:pt idx="5337">
                  <c:v>29.8348283968248</c:v>
                </c:pt>
                <c:pt idx="5338">
                  <c:v>29.835169216183601</c:v>
                </c:pt>
                <c:pt idx="5339">
                  <c:v>29.8355283937731</c:v>
                </c:pt>
                <c:pt idx="5340">
                  <c:v>29.835871358899102</c:v>
                </c:pt>
                <c:pt idx="5341">
                  <c:v>29.8362240991869</c:v>
                </c:pt>
                <c:pt idx="5342">
                  <c:v>29.836578150776798</c:v>
                </c:pt>
                <c:pt idx="5343">
                  <c:v>29.836917539624199</c:v>
                </c:pt>
                <c:pt idx="5344">
                  <c:v>29.837276955632198</c:v>
                </c:pt>
                <c:pt idx="5345">
                  <c:v>29.8376083574571</c:v>
                </c:pt>
                <c:pt idx="5346">
                  <c:v>29.837943573979398</c:v>
                </c:pt>
                <c:pt idx="5347">
                  <c:v>29.838316579846399</c:v>
                </c:pt>
                <c:pt idx="5348">
                  <c:v>29.838672896412799</c:v>
                </c:pt>
                <c:pt idx="5349">
                  <c:v>29.838995357541101</c:v>
                </c:pt>
                <c:pt idx="5350">
                  <c:v>29.839284916905399</c:v>
                </c:pt>
                <c:pt idx="5351">
                  <c:v>29.839573284176801</c:v>
                </c:pt>
                <c:pt idx="5352">
                  <c:v>29.839905758885401</c:v>
                </c:pt>
                <c:pt idx="5353">
                  <c:v>29.8402700624742</c:v>
                </c:pt>
                <c:pt idx="5354">
                  <c:v>29.8405784569063</c:v>
                </c:pt>
                <c:pt idx="5355">
                  <c:v>29.840902586964599</c:v>
                </c:pt>
                <c:pt idx="5356">
                  <c:v>29.841233988789501</c:v>
                </c:pt>
                <c:pt idx="5357">
                  <c:v>29.841544767407399</c:v>
                </c:pt>
                <c:pt idx="5358">
                  <c:v>29.841826816586501</c:v>
                </c:pt>
                <c:pt idx="5359">
                  <c:v>29.842132349995602</c:v>
                </c:pt>
                <c:pt idx="5360">
                  <c:v>29.842439075497602</c:v>
                </c:pt>
                <c:pt idx="5361">
                  <c:v>29.842727800396901</c:v>
                </c:pt>
                <c:pt idx="5362">
                  <c:v>29.8430199823656</c:v>
                </c:pt>
                <c:pt idx="5363">
                  <c:v>29.843340059308002</c:v>
                </c:pt>
                <c:pt idx="5364">
                  <c:v>29.8436702690401</c:v>
                </c:pt>
                <c:pt idx="5365">
                  <c:v>29.843958993939399</c:v>
                </c:pt>
                <c:pt idx="5366">
                  <c:v>29.844241281536998</c:v>
                </c:pt>
                <c:pt idx="5367">
                  <c:v>29.844585319546699</c:v>
                </c:pt>
                <c:pt idx="5368">
                  <c:v>29.844894548443801</c:v>
                </c:pt>
                <c:pt idx="5369">
                  <c:v>29.845214267758301</c:v>
                </c:pt>
                <c:pt idx="5370">
                  <c:v>29.845540901211699</c:v>
                </c:pt>
                <c:pt idx="5371">
                  <c:v>29.845852275875998</c:v>
                </c:pt>
                <c:pt idx="5372">
                  <c:v>29.846169849423401</c:v>
                </c:pt>
                <c:pt idx="5373">
                  <c:v>29.846490403202999</c:v>
                </c:pt>
                <c:pt idx="5374">
                  <c:v>29.846785923031799</c:v>
                </c:pt>
                <c:pt idx="5375">
                  <c:v>29.847074051884601</c:v>
                </c:pt>
                <c:pt idx="5376">
                  <c:v>29.847358604458801</c:v>
                </c:pt>
                <c:pt idx="5377">
                  <c:v>29.8476714096346</c:v>
                </c:pt>
                <c:pt idx="5378">
                  <c:v>29.847994466809201</c:v>
                </c:pt>
                <c:pt idx="5379">
                  <c:v>29.848321934727601</c:v>
                </c:pt>
                <c:pt idx="5380">
                  <c:v>29.848629733113299</c:v>
                </c:pt>
                <c:pt idx="5381">
                  <c:v>29.848930259732199</c:v>
                </c:pt>
                <c:pt idx="5382">
                  <c:v>29.849267502812399</c:v>
                </c:pt>
                <c:pt idx="5383">
                  <c:v>29.849599977520899</c:v>
                </c:pt>
                <c:pt idx="5384">
                  <c:v>29.849920292881901</c:v>
                </c:pt>
                <c:pt idx="5385">
                  <c:v>29.8502379856386</c:v>
                </c:pt>
                <c:pt idx="5386">
                  <c:v>29.850525041607799</c:v>
                </c:pt>
                <c:pt idx="5387">
                  <c:v>29.850861688641501</c:v>
                </c:pt>
                <c:pt idx="5388">
                  <c:v>29.851212163952798</c:v>
                </c:pt>
                <c:pt idx="5389">
                  <c:v>29.851552148846601</c:v>
                </c:pt>
                <c:pt idx="5390">
                  <c:v>29.851850768116901</c:v>
                </c:pt>
                <c:pt idx="5391">
                  <c:v>29.852148314503602</c:v>
                </c:pt>
                <c:pt idx="5392">
                  <c:v>29.8525057039537</c:v>
                </c:pt>
                <c:pt idx="5393">
                  <c:v>29.852858205822901</c:v>
                </c:pt>
                <c:pt idx="5394">
                  <c:v>29.8531965217867</c:v>
                </c:pt>
                <c:pt idx="5395">
                  <c:v>29.853497882870599</c:v>
                </c:pt>
                <c:pt idx="5396">
                  <c:v>29.8538215360918</c:v>
                </c:pt>
                <c:pt idx="5397">
                  <c:v>29.854172607449499</c:v>
                </c:pt>
                <c:pt idx="5398">
                  <c:v>29.854510923413301</c:v>
                </c:pt>
                <c:pt idx="5399">
                  <c:v>29.854822894123998</c:v>
                </c:pt>
                <c:pt idx="5400">
                  <c:v>29.8551269970216</c:v>
                </c:pt>
                <c:pt idx="5401">
                  <c:v>29.8554631672182</c:v>
                </c:pt>
                <c:pt idx="5402">
                  <c:v>29.855805536297801</c:v>
                </c:pt>
                <c:pt idx="5403">
                  <c:v>29.856134673146201</c:v>
                </c:pt>
                <c:pt idx="5404">
                  <c:v>29.8564313850679</c:v>
                </c:pt>
                <c:pt idx="5405">
                  <c:v>29.856766720799399</c:v>
                </c:pt>
                <c:pt idx="5406">
                  <c:v>29.8570980034151</c:v>
                </c:pt>
                <c:pt idx="5407">
                  <c:v>29.857398053196899</c:v>
                </c:pt>
                <c:pt idx="5408">
                  <c:v>29.8577244482317</c:v>
                </c:pt>
                <c:pt idx="5409">
                  <c:v>29.858087678936901</c:v>
                </c:pt>
                <c:pt idx="5410">
                  <c:v>29.8584196768083</c:v>
                </c:pt>
                <c:pt idx="5411">
                  <c:v>29.858732720402699</c:v>
                </c:pt>
                <c:pt idx="5412">
                  <c:v>29.8590737781801</c:v>
                </c:pt>
                <c:pt idx="5413">
                  <c:v>29.859439273861899</c:v>
                </c:pt>
                <c:pt idx="5414">
                  <c:v>29.859806915310799</c:v>
                </c:pt>
                <c:pt idx="5415">
                  <c:v>29.860146900204601</c:v>
                </c:pt>
                <c:pt idx="5416">
                  <c:v>29.860481282261802</c:v>
                </c:pt>
                <c:pt idx="5417">
                  <c:v>29.8607955179491</c:v>
                </c:pt>
                <c:pt idx="5418">
                  <c:v>29.861162920979499</c:v>
                </c:pt>
                <c:pt idx="5419">
                  <c:v>29.861534496335</c:v>
                </c:pt>
                <c:pt idx="5420">
                  <c:v>29.861886640576301</c:v>
                </c:pt>
                <c:pt idx="5421">
                  <c:v>29.862234970120401</c:v>
                </c:pt>
                <c:pt idx="5422">
                  <c:v>29.8625812731065</c:v>
                </c:pt>
                <c:pt idx="5423">
                  <c:v>29.862930675534201</c:v>
                </c:pt>
                <c:pt idx="5424">
                  <c:v>29.863306423214901</c:v>
                </c:pt>
                <c:pt idx="5425">
                  <c:v>29.863679071454001</c:v>
                </c:pt>
                <c:pt idx="5426">
                  <c:v>29.864035745648401</c:v>
                </c:pt>
                <c:pt idx="5427">
                  <c:v>29.864392300633401</c:v>
                </c:pt>
                <c:pt idx="5428">
                  <c:v>29.864736100224501</c:v>
                </c:pt>
                <c:pt idx="5429">
                  <c:v>29.865083595303499</c:v>
                </c:pt>
                <c:pt idx="5430">
                  <c:v>29.865478774098399</c:v>
                </c:pt>
                <c:pt idx="5431">
                  <c:v>29.865883370427099</c:v>
                </c:pt>
                <c:pt idx="5432">
                  <c:v>29.866269012478799</c:v>
                </c:pt>
                <c:pt idx="5433">
                  <c:v>29.8666627607622</c:v>
                </c:pt>
                <c:pt idx="5434">
                  <c:v>29.867063542393701</c:v>
                </c:pt>
                <c:pt idx="5435">
                  <c:v>29.867431183842601</c:v>
                </c:pt>
                <c:pt idx="5436">
                  <c:v>29.867795845059401</c:v>
                </c:pt>
                <c:pt idx="5437">
                  <c:v>29.868134399441701</c:v>
                </c:pt>
                <c:pt idx="5438">
                  <c:v>29.868492980984701</c:v>
                </c:pt>
                <c:pt idx="5439">
                  <c:v>29.868870397595401</c:v>
                </c:pt>
                <c:pt idx="5440">
                  <c:v>29.869241972950899</c:v>
                </c:pt>
                <c:pt idx="5441">
                  <c:v>29.8695926866808</c:v>
                </c:pt>
                <c:pt idx="5442">
                  <c:v>29.869934102085999</c:v>
                </c:pt>
                <c:pt idx="5443">
                  <c:v>29.870299836186401</c:v>
                </c:pt>
                <c:pt idx="5444">
                  <c:v>29.870622058896</c:v>
                </c:pt>
                <c:pt idx="5445">
                  <c:v>29.870944520024299</c:v>
                </c:pt>
                <c:pt idx="5446">
                  <c:v>29.871309181240999</c:v>
                </c:pt>
                <c:pt idx="5447">
                  <c:v>29.8716519079485</c:v>
                </c:pt>
                <c:pt idx="5448">
                  <c:v>29.872009297398499</c:v>
                </c:pt>
                <c:pt idx="5449">
                  <c:v>29.872348209408699</c:v>
                </c:pt>
                <c:pt idx="5450">
                  <c:v>29.872663994816801</c:v>
                </c:pt>
                <c:pt idx="5451">
                  <c:v>29.872993966130199</c:v>
                </c:pt>
                <c:pt idx="5452">
                  <c:v>29.8732981882372</c:v>
                </c:pt>
                <c:pt idx="5453">
                  <c:v>29.873592992810199</c:v>
                </c:pt>
                <c:pt idx="5454">
                  <c:v>29.8739229641237</c:v>
                </c:pt>
                <c:pt idx="5455">
                  <c:v>29.874256034878702</c:v>
                </c:pt>
                <c:pt idx="5456">
                  <c:v>29.874559660939202</c:v>
                </c:pt>
                <c:pt idx="5457">
                  <c:v>29.8748399219789</c:v>
                </c:pt>
                <c:pt idx="5458">
                  <c:v>29.8751322231569</c:v>
                </c:pt>
                <c:pt idx="5459">
                  <c:v>29.875445266751299</c:v>
                </c:pt>
                <c:pt idx="5460">
                  <c:v>29.875769992856</c:v>
                </c:pt>
                <c:pt idx="5461">
                  <c:v>29.8760928116121</c:v>
                </c:pt>
                <c:pt idx="5462">
                  <c:v>29.8764091930666</c:v>
                </c:pt>
                <c:pt idx="5463">
                  <c:v>29.876724978474599</c:v>
                </c:pt>
                <c:pt idx="5464">
                  <c:v>29.877042790440498</c:v>
                </c:pt>
                <c:pt idx="5465">
                  <c:v>29.877356191662798</c:v>
                </c:pt>
                <c:pt idx="5466">
                  <c:v>29.877654214886601</c:v>
                </c:pt>
                <c:pt idx="5467">
                  <c:v>29.877944251088099</c:v>
                </c:pt>
                <c:pt idx="5468">
                  <c:v>29.878227134732199</c:v>
                </c:pt>
                <c:pt idx="5469">
                  <c:v>29.878491898564299</c:v>
                </c:pt>
                <c:pt idx="5470">
                  <c:v>29.878815551785401</c:v>
                </c:pt>
                <c:pt idx="5471">
                  <c:v>29.8791668615617</c:v>
                </c:pt>
                <c:pt idx="5472">
                  <c:v>29.879444142369199</c:v>
                </c:pt>
                <c:pt idx="5473">
                  <c:v>29.879787703541702</c:v>
                </c:pt>
                <c:pt idx="5474">
                  <c:v>29.880124708203301</c:v>
                </c:pt>
                <c:pt idx="5475">
                  <c:v>29.880436917332599</c:v>
                </c:pt>
                <c:pt idx="5476">
                  <c:v>29.880726953534101</c:v>
                </c:pt>
                <c:pt idx="5477">
                  <c:v>29.8810205660143</c:v>
                </c:pt>
                <c:pt idx="5478">
                  <c:v>29.881310363797201</c:v>
                </c:pt>
                <c:pt idx="5479">
                  <c:v>29.8816484413423</c:v>
                </c:pt>
                <c:pt idx="5480">
                  <c:v>29.881970068005501</c:v>
                </c:pt>
                <c:pt idx="5481">
                  <c:v>29.8822767935076</c:v>
                </c:pt>
                <c:pt idx="5482">
                  <c:v>29.882587572125399</c:v>
                </c:pt>
                <c:pt idx="5483">
                  <c:v>29.882889290837301</c:v>
                </c:pt>
                <c:pt idx="5484">
                  <c:v>29.883238454846399</c:v>
                </c:pt>
                <c:pt idx="5485">
                  <c:v>29.883577247647299</c:v>
                </c:pt>
                <c:pt idx="5486">
                  <c:v>29.8838795624056</c:v>
                </c:pt>
                <c:pt idx="5487">
                  <c:v>29.884185930279699</c:v>
                </c:pt>
                <c:pt idx="5488">
                  <c:v>29.8845139942445</c:v>
                </c:pt>
                <c:pt idx="5489">
                  <c:v>29.8848594627657</c:v>
                </c:pt>
                <c:pt idx="5490">
                  <c:v>29.8851825199404</c:v>
                </c:pt>
                <c:pt idx="5491">
                  <c:v>29.885497590092601</c:v>
                </c:pt>
                <c:pt idx="5492">
                  <c:v>29.885816117314299</c:v>
                </c:pt>
                <c:pt idx="5493">
                  <c:v>29.8861586056032</c:v>
                </c:pt>
                <c:pt idx="5494">
                  <c:v>29.8865119419374</c:v>
                </c:pt>
                <c:pt idx="5495">
                  <c:v>29.886850496319699</c:v>
                </c:pt>
                <c:pt idx="5496">
                  <c:v>29.8871641359606</c:v>
                </c:pt>
                <c:pt idx="5497">
                  <c:v>29.8874774179735</c:v>
                </c:pt>
                <c:pt idx="5498">
                  <c:v>29.8878274164476</c:v>
                </c:pt>
                <c:pt idx="5499">
                  <c:v>29.8881828985491</c:v>
                </c:pt>
                <c:pt idx="5500">
                  <c:v>29.888523956326502</c:v>
                </c:pt>
                <c:pt idx="5501">
                  <c:v>29.8888184032716</c:v>
                </c:pt>
                <c:pt idx="5502">
                  <c:v>29.889106532124501</c:v>
                </c:pt>
                <c:pt idx="5503">
                  <c:v>29.889439006833101</c:v>
                </c:pt>
                <c:pt idx="5504">
                  <c:v>29.889752646473902</c:v>
                </c:pt>
                <c:pt idx="5505">
                  <c:v>29.890084882763801</c:v>
                </c:pt>
                <c:pt idx="5506">
                  <c:v>29.890430351285001</c:v>
                </c:pt>
                <c:pt idx="5507">
                  <c:v>29.8907494745531</c:v>
                </c:pt>
                <c:pt idx="5508">
                  <c:v>29.891046186474799</c:v>
                </c:pt>
                <c:pt idx="5509">
                  <c:v>29.891393681553801</c:v>
                </c:pt>
                <c:pt idx="5510">
                  <c:v>29.891734977749799</c:v>
                </c:pt>
                <c:pt idx="5511">
                  <c:v>29.892052789715699</c:v>
                </c:pt>
                <c:pt idx="5512">
                  <c:v>29.892397542981101</c:v>
                </c:pt>
                <c:pt idx="5513">
                  <c:v>29.892759343174902</c:v>
                </c:pt>
                <c:pt idx="5514">
                  <c:v>29.893106003788901</c:v>
                </c:pt>
                <c:pt idx="5515">
                  <c:v>29.893451472310002</c:v>
                </c:pt>
                <c:pt idx="5516">
                  <c:v>29.8937801323213</c:v>
                </c:pt>
                <c:pt idx="5517">
                  <c:v>29.894107242611899</c:v>
                </c:pt>
                <c:pt idx="5518">
                  <c:v>29.894482751873898</c:v>
                </c:pt>
                <c:pt idx="5519">
                  <c:v>29.894839068440401</c:v>
                </c:pt>
                <c:pt idx="5520">
                  <c:v>29.8951951465883</c:v>
                </c:pt>
                <c:pt idx="5521">
                  <c:v>29.895557542828499</c:v>
                </c:pt>
                <c:pt idx="5522">
                  <c:v>29.895902534512501</c:v>
                </c:pt>
                <c:pt idx="5523">
                  <c:v>29.8962726793565</c:v>
                </c:pt>
                <c:pt idx="5524">
                  <c:v>29.896630426434498</c:v>
                </c:pt>
                <c:pt idx="5525">
                  <c:v>29.897004505185102</c:v>
                </c:pt>
                <c:pt idx="5526">
                  <c:v>29.8973859749117</c:v>
                </c:pt>
                <c:pt idx="5527">
                  <c:v>29.8977424106874</c:v>
                </c:pt>
                <c:pt idx="5528">
                  <c:v>29.898098727253899</c:v>
                </c:pt>
                <c:pt idx="5529">
                  <c:v>29.898482223538402</c:v>
                </c:pt>
                <c:pt idx="5530">
                  <c:v>29.898883482007001</c:v>
                </c:pt>
                <c:pt idx="5531">
                  <c:v>29.8992492161073</c:v>
                </c:pt>
                <c:pt idx="5532">
                  <c:v>29.899624963788</c:v>
                </c:pt>
                <c:pt idx="5533">
                  <c:v>29.900025626210201</c:v>
                </c:pt>
                <c:pt idx="5534">
                  <c:v>29.9003961286821</c:v>
                </c:pt>
                <c:pt idx="5535">
                  <c:v>29.900782605198799</c:v>
                </c:pt>
                <c:pt idx="5536">
                  <c:v>29.901158591298099</c:v>
                </c:pt>
                <c:pt idx="5537">
                  <c:v>29.9015219412126</c:v>
                </c:pt>
                <c:pt idx="5538">
                  <c:v>29.901859065083499</c:v>
                </c:pt>
                <c:pt idx="5539">
                  <c:v>29.902194639233599</c:v>
                </c:pt>
                <c:pt idx="5540">
                  <c:v>29.9025643072405</c:v>
                </c:pt>
                <c:pt idx="5541">
                  <c:v>29.902918120411801</c:v>
                </c:pt>
                <c:pt idx="5542">
                  <c:v>29.903270503071798</c:v>
                </c:pt>
                <c:pt idx="5543">
                  <c:v>29.903608819035501</c:v>
                </c:pt>
                <c:pt idx="5544">
                  <c:v>29.9039440355577</c:v>
                </c:pt>
                <c:pt idx="5545">
                  <c:v>29.904286762265201</c:v>
                </c:pt>
                <c:pt idx="5546">
                  <c:v>29.904622336415301</c:v>
                </c:pt>
                <c:pt idx="5547">
                  <c:v>29.904963155774102</c:v>
                </c:pt>
                <c:pt idx="5548">
                  <c:v>29.905322452572801</c:v>
                </c:pt>
                <c:pt idx="5549">
                  <c:v>29.905644198445302</c:v>
                </c:pt>
                <c:pt idx="5550">
                  <c:v>29.9059727392473</c:v>
                </c:pt>
                <c:pt idx="5551">
                  <c:v>29.906307240513801</c:v>
                </c:pt>
                <c:pt idx="5552">
                  <c:v>29.906609436062801</c:v>
                </c:pt>
                <c:pt idx="5553">
                  <c:v>29.906904717473001</c:v>
                </c:pt>
                <c:pt idx="5554">
                  <c:v>29.907237192181601</c:v>
                </c:pt>
                <c:pt idx="5555">
                  <c:v>29.907591839818</c:v>
                </c:pt>
                <c:pt idx="5556">
                  <c:v>29.907892247227601</c:v>
                </c:pt>
                <c:pt idx="5557">
                  <c:v>29.908180614499098</c:v>
                </c:pt>
                <c:pt idx="5558">
                  <c:v>29.908485075024601</c:v>
                </c:pt>
                <c:pt idx="5559">
                  <c:v>29.908809443501401</c:v>
                </c:pt>
                <c:pt idx="5560">
                  <c:v>29.909139772442799</c:v>
                </c:pt>
                <c:pt idx="5561">
                  <c:v>29.909470816639899</c:v>
                </c:pt>
                <c:pt idx="5562">
                  <c:v>29.909761210469199</c:v>
                </c:pt>
                <c:pt idx="5563">
                  <c:v>29.910065670994701</c:v>
                </c:pt>
                <c:pt idx="5564">
                  <c:v>29.910383721379301</c:v>
                </c:pt>
                <c:pt idx="5565">
                  <c:v>29.910644074467601</c:v>
                </c:pt>
                <c:pt idx="5566">
                  <c:v>29.9109629593172</c:v>
                </c:pt>
                <c:pt idx="5567">
                  <c:v>29.911281605748201</c:v>
                </c:pt>
                <c:pt idx="5568">
                  <c:v>29.911597987202601</c:v>
                </c:pt>
                <c:pt idx="5569">
                  <c:v>29.911918302563599</c:v>
                </c:pt>
                <c:pt idx="5570">
                  <c:v>29.9122271738329</c:v>
                </c:pt>
                <c:pt idx="5571">
                  <c:v>29.912520309475902</c:v>
                </c:pt>
                <c:pt idx="5572">
                  <c:v>29.912815352467501</c:v>
                </c:pt>
                <c:pt idx="5573">
                  <c:v>29.913105388668999</c:v>
                </c:pt>
                <c:pt idx="5574">
                  <c:v>29.913387914685199</c:v>
                </c:pt>
                <c:pt idx="5575">
                  <c:v>29.913724561718901</c:v>
                </c:pt>
                <c:pt idx="5576">
                  <c:v>29.9140695534029</c:v>
                </c:pt>
                <c:pt idx="5577">
                  <c:v>29.914401193646398</c:v>
                </c:pt>
                <c:pt idx="5578">
                  <c:v>29.914728661564801</c:v>
                </c:pt>
                <c:pt idx="5579">
                  <c:v>29.915022870091398</c:v>
                </c:pt>
                <c:pt idx="5580">
                  <c:v>29.915305396107598</c:v>
                </c:pt>
                <c:pt idx="5581">
                  <c:v>29.915625473050099</c:v>
                </c:pt>
                <c:pt idx="5582">
                  <c:v>29.9159665308275</c:v>
                </c:pt>
                <c:pt idx="5583">
                  <c:v>29.916304846791199</c:v>
                </c:pt>
                <c:pt idx="5584">
                  <c:v>29.916615983037001</c:v>
                </c:pt>
                <c:pt idx="5585">
                  <c:v>29.9168998203554</c:v>
                </c:pt>
                <c:pt idx="5586">
                  <c:v>29.9172046385088</c:v>
                </c:pt>
                <c:pt idx="5587">
                  <c:v>29.9175498686113</c:v>
                </c:pt>
                <c:pt idx="5588">
                  <c:v>29.917875667599699</c:v>
                </c:pt>
                <c:pt idx="5589">
                  <c:v>29.918193479565598</c:v>
                </c:pt>
                <c:pt idx="5590">
                  <c:v>29.9185025892534</c:v>
                </c:pt>
                <c:pt idx="5591">
                  <c:v>29.9188528261461</c:v>
                </c:pt>
                <c:pt idx="5592">
                  <c:v>29.919183155087399</c:v>
                </c:pt>
                <c:pt idx="5593">
                  <c:v>29.919499536541899</c:v>
                </c:pt>
                <c:pt idx="5594">
                  <c:v>29.9198017320909</c:v>
                </c:pt>
                <c:pt idx="5595">
                  <c:v>29.9201408825197</c:v>
                </c:pt>
                <c:pt idx="5596">
                  <c:v>29.920500060109099</c:v>
                </c:pt>
                <c:pt idx="5597">
                  <c:v>29.920857687977801</c:v>
                </c:pt>
                <c:pt idx="5598">
                  <c:v>29.921197911290101</c:v>
                </c:pt>
                <c:pt idx="5599">
                  <c:v>29.9215207300462</c:v>
                </c:pt>
                <c:pt idx="5600">
                  <c:v>29.9218260250368</c:v>
                </c:pt>
                <c:pt idx="5601">
                  <c:v>29.922162433651899</c:v>
                </c:pt>
                <c:pt idx="5602">
                  <c:v>29.922505398777901</c:v>
                </c:pt>
                <c:pt idx="5603">
                  <c:v>29.922825356511101</c:v>
                </c:pt>
                <c:pt idx="5604">
                  <c:v>29.923123737362801</c:v>
                </c:pt>
                <c:pt idx="5605">
                  <c:v>29.9234479866304</c:v>
                </c:pt>
                <c:pt idx="5606">
                  <c:v>29.923787613896302</c:v>
                </c:pt>
                <c:pt idx="5607">
                  <c:v>29.924097081212</c:v>
                </c:pt>
                <c:pt idx="5608">
                  <c:v>29.924417038945201</c:v>
                </c:pt>
                <c:pt idx="5609">
                  <c:v>29.924752613095301</c:v>
                </c:pt>
                <c:pt idx="5610">
                  <c:v>29.925077100781401</c:v>
                </c:pt>
                <c:pt idx="5611">
                  <c:v>29.9253962240495</c:v>
                </c:pt>
                <c:pt idx="5612">
                  <c:v>29.9257450304308</c:v>
                </c:pt>
                <c:pt idx="5613">
                  <c:v>29.9261096916475</c:v>
                </c:pt>
                <c:pt idx="5614">
                  <c:v>29.926460763005199</c:v>
                </c:pt>
                <c:pt idx="5615">
                  <c:v>29.9267810783663</c:v>
                </c:pt>
                <c:pt idx="5616">
                  <c:v>29.9271068773546</c:v>
                </c:pt>
                <c:pt idx="5617">
                  <c:v>29.927465697316102</c:v>
                </c:pt>
                <c:pt idx="5618">
                  <c:v>29.9278247556963</c:v>
                </c:pt>
                <c:pt idx="5619">
                  <c:v>29.928166171101498</c:v>
                </c:pt>
                <c:pt idx="5620">
                  <c:v>29.928526302365299</c:v>
                </c:pt>
                <c:pt idx="5621">
                  <c:v>29.928879877118099</c:v>
                </c:pt>
                <c:pt idx="5622">
                  <c:v>29.929229279545801</c:v>
                </c:pt>
                <c:pt idx="5623">
                  <c:v>29.929581662205699</c:v>
                </c:pt>
                <c:pt idx="5624">
                  <c:v>29.9299308262148</c:v>
                </c:pt>
                <c:pt idx="5625">
                  <c:v>29.930284400967601</c:v>
                </c:pt>
                <c:pt idx="5626">
                  <c:v>29.9306792221346</c:v>
                </c:pt>
                <c:pt idx="5627">
                  <c:v>29.931075473812999</c:v>
                </c:pt>
                <c:pt idx="5628">
                  <c:v>29.9314451418199</c:v>
                </c:pt>
                <c:pt idx="5629">
                  <c:v>29.931795617131201</c:v>
                </c:pt>
                <c:pt idx="5630">
                  <c:v>29.932164212254499</c:v>
                </c:pt>
                <c:pt idx="5631">
                  <c:v>29.9325742922106</c:v>
                </c:pt>
                <c:pt idx="5632">
                  <c:v>29.932960291890101</c:v>
                </c:pt>
                <c:pt idx="5633">
                  <c:v>29.9333193502702</c:v>
                </c:pt>
                <c:pt idx="5634">
                  <c:v>29.9337017736711</c:v>
                </c:pt>
                <c:pt idx="5635">
                  <c:v>29.934070845631599</c:v>
                </c:pt>
                <c:pt idx="5636">
                  <c:v>29.934444924382198</c:v>
                </c:pt>
                <c:pt idx="5637">
                  <c:v>29.9347893200197</c:v>
                </c:pt>
                <c:pt idx="5638">
                  <c:v>29.935130377797101</c:v>
                </c:pt>
                <c:pt idx="5639">
                  <c:v>29.935501357106201</c:v>
                </c:pt>
                <c:pt idx="5640">
                  <c:v>29.935867687253001</c:v>
                </c:pt>
                <c:pt idx="5641">
                  <c:v>29.936228176144599</c:v>
                </c:pt>
                <c:pt idx="5642">
                  <c:v>29.936585923222498</c:v>
                </c:pt>
                <c:pt idx="5643">
                  <c:v>29.936925908116301</c:v>
                </c:pt>
                <c:pt idx="5644">
                  <c:v>29.9372805557527</c:v>
                </c:pt>
                <c:pt idx="5645">
                  <c:v>29.9376354418077</c:v>
                </c:pt>
                <c:pt idx="5646">
                  <c:v>29.937983532933199</c:v>
                </c:pt>
                <c:pt idx="5647">
                  <c:v>29.9383403263368</c:v>
                </c:pt>
                <c:pt idx="5648">
                  <c:v>29.938654800442698</c:v>
                </c:pt>
                <c:pt idx="5649">
                  <c:v>29.938982029942501</c:v>
                </c:pt>
                <c:pt idx="5650">
                  <c:v>29.9393109283724</c:v>
                </c:pt>
                <c:pt idx="5651">
                  <c:v>29.939638992337201</c:v>
                </c:pt>
                <c:pt idx="5652">
                  <c:v>29.939971943882899</c:v>
                </c:pt>
                <c:pt idx="5653">
                  <c:v>29.9403050146379</c:v>
                </c:pt>
                <c:pt idx="5654">
                  <c:v>29.940589567212101</c:v>
                </c:pt>
                <c:pt idx="5655">
                  <c:v>29.9408817491808</c:v>
                </c:pt>
                <c:pt idx="5656">
                  <c:v>29.9412139854707</c:v>
                </c:pt>
                <c:pt idx="5657">
                  <c:v>29.9415527782716</c:v>
                </c:pt>
                <c:pt idx="5658">
                  <c:v>29.9418387613573</c:v>
                </c:pt>
                <c:pt idx="5659">
                  <c:v>29.9421118698396</c:v>
                </c:pt>
                <c:pt idx="5660">
                  <c:v>29.942427416829101</c:v>
                </c:pt>
                <c:pt idx="5661">
                  <c:v>29.942713638333299</c:v>
                </c:pt>
                <c:pt idx="5662">
                  <c:v>29.9430402717867</c:v>
                </c:pt>
                <c:pt idx="5663">
                  <c:v>29.943341632870599</c:v>
                </c:pt>
                <c:pt idx="5664">
                  <c:v>29.943647285489099</c:v>
                </c:pt>
                <c:pt idx="5665">
                  <c:v>29.9439752302446</c:v>
                </c:pt>
                <c:pt idx="5666">
                  <c:v>29.944253703145002</c:v>
                </c:pt>
                <c:pt idx="5667">
                  <c:v>29.944585939435001</c:v>
                </c:pt>
                <c:pt idx="5668">
                  <c:v>29.9449180565157</c:v>
                </c:pt>
                <c:pt idx="5669">
                  <c:v>29.9451896152773</c:v>
                </c:pt>
                <c:pt idx="5670">
                  <c:v>29.945523401288</c:v>
                </c:pt>
                <c:pt idx="5671">
                  <c:v>29.945863147763198</c:v>
                </c:pt>
                <c:pt idx="5672">
                  <c:v>29.946189185170098</c:v>
                </c:pt>
                <c:pt idx="5673">
                  <c:v>29.946502228764501</c:v>
                </c:pt>
                <c:pt idx="5674">
                  <c:v>29.946799536732598</c:v>
                </c:pt>
                <c:pt idx="5675">
                  <c:v>29.947098752049399</c:v>
                </c:pt>
                <c:pt idx="5676">
                  <c:v>29.947377701787001</c:v>
                </c:pt>
                <c:pt idx="5677">
                  <c:v>29.9476630888262</c:v>
                </c:pt>
                <c:pt idx="5678">
                  <c:v>29.9479872188844</c:v>
                </c:pt>
                <c:pt idx="5679">
                  <c:v>29.948324104336699</c:v>
                </c:pt>
                <c:pt idx="5680">
                  <c:v>29.948663850811901</c:v>
                </c:pt>
                <c:pt idx="5681">
                  <c:v>29.9489802322664</c:v>
                </c:pt>
                <c:pt idx="5682">
                  <c:v>29.949264665631301</c:v>
                </c:pt>
                <c:pt idx="5683">
                  <c:v>29.949574728993401</c:v>
                </c:pt>
                <c:pt idx="5684">
                  <c:v>29.9499308071413</c:v>
                </c:pt>
                <c:pt idx="5685">
                  <c:v>29.9502679310121</c:v>
                </c:pt>
                <c:pt idx="5686">
                  <c:v>29.9505859813966</c:v>
                </c:pt>
                <c:pt idx="5687">
                  <c:v>29.950879713086099</c:v>
                </c:pt>
                <c:pt idx="5688">
                  <c:v>29.951199432400699</c:v>
                </c:pt>
                <c:pt idx="5689">
                  <c:v>29.951555987385699</c:v>
                </c:pt>
                <c:pt idx="5690">
                  <c:v>29.951892872837998</c:v>
                </c:pt>
                <c:pt idx="5691">
                  <c:v>29.952203770665101</c:v>
                </c:pt>
                <c:pt idx="5692">
                  <c:v>29.952501793888999</c:v>
                </c:pt>
                <c:pt idx="5693">
                  <c:v>29.9528367719927</c:v>
                </c:pt>
                <c:pt idx="5694">
                  <c:v>29.953168769864099</c:v>
                </c:pt>
                <c:pt idx="5695">
                  <c:v>29.953479310063301</c:v>
                </c:pt>
                <c:pt idx="5696">
                  <c:v>29.953803201703</c:v>
                </c:pt>
                <c:pt idx="5697">
                  <c:v>29.954163690594601</c:v>
                </c:pt>
                <c:pt idx="5698">
                  <c:v>29.954512020138701</c:v>
                </c:pt>
                <c:pt idx="5699">
                  <c:v>29.954846044568001</c:v>
                </c:pt>
                <c:pt idx="5700">
                  <c:v>29.9551542005815</c:v>
                </c:pt>
                <c:pt idx="5701">
                  <c:v>29.955457826642</c:v>
                </c:pt>
                <c:pt idx="5702">
                  <c:v>29.955806633023201</c:v>
                </c:pt>
                <c:pt idx="5703">
                  <c:v>29.956141015080402</c:v>
                </c:pt>
                <c:pt idx="5704">
                  <c:v>29.956449409512501</c:v>
                </c:pt>
                <c:pt idx="5705">
                  <c:v>29.956748624829299</c:v>
                </c:pt>
                <c:pt idx="5706">
                  <c:v>29.957071443585399</c:v>
                </c:pt>
                <c:pt idx="5707">
                  <c:v>29.957387825039799</c:v>
                </c:pt>
                <c:pt idx="5708">
                  <c:v>29.957721372632001</c:v>
                </c:pt>
                <c:pt idx="5709">
                  <c:v>29.958084603337301</c:v>
                </c:pt>
                <c:pt idx="5710">
                  <c:v>29.9584193430223</c:v>
                </c:pt>
                <c:pt idx="5711">
                  <c:v>29.9587229690828</c:v>
                </c:pt>
                <c:pt idx="5712">
                  <c:v>29.9590590200701</c:v>
                </c:pt>
                <c:pt idx="5713">
                  <c:v>29.9594201050081</c:v>
                </c:pt>
                <c:pt idx="5714">
                  <c:v>29.959755679158199</c:v>
                </c:pt>
                <c:pt idx="5715">
                  <c:v>29.960074564007702</c:v>
                </c:pt>
                <c:pt idx="5716">
                  <c:v>29.960422297505399</c:v>
                </c:pt>
                <c:pt idx="5717">
                  <c:v>29.960789700535699</c:v>
                </c:pt>
                <c:pt idx="5718">
                  <c:v>29.9611324272432</c:v>
                </c:pt>
                <c:pt idx="5719">
                  <c:v>29.961489816693302</c:v>
                </c:pt>
                <c:pt idx="5720">
                  <c:v>29.9618325434007</c:v>
                </c:pt>
                <c:pt idx="5721">
                  <c:v>29.962151785878198</c:v>
                </c:pt>
                <c:pt idx="5722">
                  <c:v>29.962481161145199</c:v>
                </c:pt>
                <c:pt idx="5723">
                  <c:v>29.962859412220901</c:v>
                </c:pt>
                <c:pt idx="5724">
                  <c:v>29.9632395706453</c:v>
                </c:pt>
                <c:pt idx="5725">
                  <c:v>29.9635931453981</c:v>
                </c:pt>
                <c:pt idx="5726">
                  <c:v>29.9639657936372</c:v>
                </c:pt>
                <c:pt idx="5727">
                  <c:v>29.964355131176902</c:v>
                </c:pt>
                <c:pt idx="5728">
                  <c:v>29.964768548993099</c:v>
                </c:pt>
                <c:pt idx="5729">
                  <c:v>29.965161224392901</c:v>
                </c:pt>
                <c:pt idx="5730">
                  <c:v>29.965525527981701</c:v>
                </c:pt>
                <c:pt idx="5731">
                  <c:v>29.965917726544401</c:v>
                </c:pt>
                <c:pt idx="5732">
                  <c:v>29.9663077793398</c:v>
                </c:pt>
                <c:pt idx="5733">
                  <c:v>29.966668268231398</c:v>
                </c:pt>
                <c:pt idx="5734">
                  <c:v>29.967039605168299</c:v>
                </c:pt>
                <c:pt idx="5735">
                  <c:v>29.9674225054064</c:v>
                </c:pt>
                <c:pt idx="5736">
                  <c:v>29.967792531041098</c:v>
                </c:pt>
                <c:pt idx="5737">
                  <c:v>29.968159099606499</c:v>
                </c:pt>
                <c:pt idx="5738">
                  <c:v>29.968495985058802</c:v>
                </c:pt>
                <c:pt idx="5739">
                  <c:v>29.968853136090299</c:v>
                </c:pt>
                <c:pt idx="5740">
                  <c:v>29.969203372982999</c:v>
                </c:pt>
                <c:pt idx="5741">
                  <c:v>29.969546338109001</c:v>
                </c:pt>
                <c:pt idx="5742">
                  <c:v>29.9699182710924</c:v>
                </c:pt>
                <c:pt idx="5743">
                  <c:v>29.970266481427199</c:v>
                </c:pt>
                <c:pt idx="5744">
                  <c:v>29.9706183872499</c:v>
                </c:pt>
                <c:pt idx="5745">
                  <c:v>29.970943351773201</c:v>
                </c:pt>
                <c:pt idx="5746">
                  <c:v>29.971268673924399</c:v>
                </c:pt>
                <c:pt idx="5747">
                  <c:v>29.97164024928</c:v>
                </c:pt>
                <c:pt idx="5748">
                  <c:v>29.971963783291802</c:v>
                </c:pt>
                <c:pt idx="5749">
                  <c:v>29.972296019581801</c:v>
                </c:pt>
                <c:pt idx="5750">
                  <c:v>29.9726567468919</c:v>
                </c:pt>
                <c:pt idx="5751">
                  <c:v>29.972972889927799</c:v>
                </c:pt>
                <c:pt idx="5752">
                  <c:v>29.9733042917528</c:v>
                </c:pt>
                <c:pt idx="5753">
                  <c:v>29.973630686787601</c:v>
                </c:pt>
                <c:pt idx="5754">
                  <c:v>29.973902364758501</c:v>
                </c:pt>
                <c:pt idx="5755">
                  <c:v>29.974185009984001</c:v>
                </c:pt>
                <c:pt idx="5756">
                  <c:v>29.9744941196718</c:v>
                </c:pt>
                <c:pt idx="5757">
                  <c:v>29.974831958798401</c:v>
                </c:pt>
                <c:pt idx="5758">
                  <c:v>29.975196500805801</c:v>
                </c:pt>
                <c:pt idx="5759">
                  <c:v>29.975532671002401</c:v>
                </c:pt>
                <c:pt idx="5760">
                  <c:v>29.9758018455782</c:v>
                </c:pt>
                <c:pt idx="5761">
                  <c:v>29.976070900944698</c:v>
                </c:pt>
                <c:pt idx="5762">
                  <c:v>29.9764152965822</c:v>
                </c:pt>
                <c:pt idx="5763">
                  <c:v>29.9767155847826</c:v>
                </c:pt>
                <c:pt idx="5764">
                  <c:v>29.976983448056199</c:v>
                </c:pt>
                <c:pt idx="5765">
                  <c:v>29.977282067326499</c:v>
                </c:pt>
                <c:pt idx="5766">
                  <c:v>29.977629800824101</c:v>
                </c:pt>
                <c:pt idx="5767">
                  <c:v>29.977930446652401</c:v>
                </c:pt>
                <c:pt idx="5768">
                  <c:v>29.97821106532</c:v>
                </c:pt>
                <c:pt idx="5769">
                  <c:v>29.978550692585902</c:v>
                </c:pt>
                <c:pt idx="5770">
                  <c:v>29.978895922688501</c:v>
                </c:pt>
                <c:pt idx="5771">
                  <c:v>29.979210992840699</c:v>
                </c:pt>
                <c:pt idx="5772">
                  <c:v>29.9795104465761</c:v>
                </c:pt>
                <c:pt idx="5773">
                  <c:v>29.979809900311398</c:v>
                </c:pt>
                <c:pt idx="5774">
                  <c:v>29.980110784558299</c:v>
                </c:pt>
                <c:pt idx="5775">
                  <c:v>29.980399390248301</c:v>
                </c:pt>
                <c:pt idx="5776">
                  <c:v>29.980673929242101</c:v>
                </c:pt>
                <c:pt idx="5777">
                  <c:v>29.981012841252301</c:v>
                </c:pt>
                <c:pt idx="5778">
                  <c:v>29.981356998471199</c:v>
                </c:pt>
                <c:pt idx="5779">
                  <c:v>29.981692453411998</c:v>
                </c:pt>
                <c:pt idx="5780">
                  <c:v>29.982028027562102</c:v>
                </c:pt>
                <c:pt idx="5781">
                  <c:v>29.9823183021822</c:v>
                </c:pt>
                <c:pt idx="5782">
                  <c:v>29.982597013501099</c:v>
                </c:pt>
                <c:pt idx="5783">
                  <c:v>29.9829330644884</c:v>
                </c:pt>
                <c:pt idx="5784">
                  <c:v>29.983263393429699</c:v>
                </c:pt>
                <c:pt idx="5785">
                  <c:v>29.983582516697901</c:v>
                </c:pt>
                <c:pt idx="5786">
                  <c:v>29.983891745594999</c:v>
                </c:pt>
                <c:pt idx="5787">
                  <c:v>29.984197875050501</c:v>
                </c:pt>
                <c:pt idx="5788">
                  <c:v>29.984538932827899</c:v>
                </c:pt>
                <c:pt idx="5789">
                  <c:v>29.984863658932699</c:v>
                </c:pt>
                <c:pt idx="5790">
                  <c:v>29.985161682156502</c:v>
                </c:pt>
                <c:pt idx="5791">
                  <c:v>29.9854886732378</c:v>
                </c:pt>
                <c:pt idx="5792">
                  <c:v>29.985844751385699</c:v>
                </c:pt>
                <c:pt idx="5793">
                  <c:v>29.986174961117701</c:v>
                </c:pt>
                <c:pt idx="5794">
                  <c:v>29.9864927730837</c:v>
                </c:pt>
                <c:pt idx="5795">
                  <c:v>29.986812730816801</c:v>
                </c:pt>
                <c:pt idx="5796">
                  <c:v>29.987152119664199</c:v>
                </c:pt>
                <c:pt idx="5797">
                  <c:v>29.987501760510401</c:v>
                </c:pt>
                <c:pt idx="5798">
                  <c:v>29.987836261776899</c:v>
                </c:pt>
                <c:pt idx="5799">
                  <c:v>29.988141199139601</c:v>
                </c:pt>
                <c:pt idx="5800">
                  <c:v>29.9884487591066</c:v>
                </c:pt>
                <c:pt idx="5801">
                  <c:v>29.9888006649294</c:v>
                </c:pt>
                <c:pt idx="5802">
                  <c:v>29.9891379080095</c:v>
                </c:pt>
                <c:pt idx="5803">
                  <c:v>29.9894448719301</c:v>
                </c:pt>
                <c:pt idx="5804">
                  <c:v>29.989750643757802</c:v>
                </c:pt>
                <c:pt idx="5805">
                  <c:v>29.9900740585603</c:v>
                </c:pt>
                <c:pt idx="5806">
                  <c:v>29.990398188618599</c:v>
                </c:pt>
                <c:pt idx="5807">
                  <c:v>29.990734835652301</c:v>
                </c:pt>
                <c:pt idx="5808">
                  <c:v>29.991076131848299</c:v>
                </c:pt>
                <c:pt idx="5809">
                  <c:v>29.991400857953</c:v>
                </c:pt>
                <c:pt idx="5810">
                  <c:v>29.991718073872502</c:v>
                </c:pt>
                <c:pt idx="5811">
                  <c:v>29.992060562161399</c:v>
                </c:pt>
                <c:pt idx="5812">
                  <c:v>29.992406865147601</c:v>
                </c:pt>
                <c:pt idx="5813">
                  <c:v>29.992759367016799</c:v>
                </c:pt>
                <c:pt idx="5814">
                  <c:v>29.993074317959799</c:v>
                </c:pt>
                <c:pt idx="5815">
                  <c:v>29.993406554249699</c:v>
                </c:pt>
                <c:pt idx="5816">
                  <c:v>29.9937766990938</c:v>
                </c:pt>
                <c:pt idx="5817">
                  <c:v>29.9941219291963</c:v>
                </c:pt>
                <c:pt idx="5818">
                  <c:v>29.9944702587404</c:v>
                </c:pt>
                <c:pt idx="5819">
                  <c:v>29.994807144192698</c:v>
                </c:pt>
                <c:pt idx="5820">
                  <c:v>29.995123287228601</c:v>
                </c:pt>
                <c:pt idx="5821">
                  <c:v>29.995484849003802</c:v>
                </c:pt>
                <c:pt idx="5822">
                  <c:v>29.995867272404599</c:v>
                </c:pt>
                <c:pt idx="5823">
                  <c:v>29.9962485037126</c:v>
                </c:pt>
                <c:pt idx="5824">
                  <c:v>29.996609588650699</c:v>
                </c:pt>
                <c:pt idx="5825">
                  <c:v>29.996953149823199</c:v>
                </c:pt>
                <c:pt idx="5826">
                  <c:v>29.997309227971101</c:v>
                </c:pt>
                <c:pt idx="5827">
                  <c:v>29.9976827106752</c:v>
                </c:pt>
                <c:pt idx="5828">
                  <c:v>29.998068710354801</c:v>
                </c:pt>
                <c:pt idx="5829">
                  <c:v>29.998457213429401</c:v>
                </c:pt>
                <c:pt idx="5830">
                  <c:v>29.998847027806299</c:v>
                </c:pt>
                <c:pt idx="5831">
                  <c:v>29.999215622929501</c:v>
                </c:pt>
                <c:pt idx="5832">
                  <c:v>29.9995941124239</c:v>
                </c:pt>
                <c:pt idx="5833">
                  <c:v>29.9999878607073</c:v>
                </c:pt>
                <c:pt idx="5834">
                  <c:v>30.000369449643099</c:v>
                </c:pt>
                <c:pt idx="5835">
                  <c:v>30.000744839695901</c:v>
                </c:pt>
                <c:pt idx="5836">
                  <c:v>30.0010895929613</c:v>
                </c:pt>
                <c:pt idx="5837">
                  <c:v>30.001432558087298</c:v>
                </c:pt>
                <c:pt idx="5838">
                  <c:v>30.001816650418299</c:v>
                </c:pt>
                <c:pt idx="5839">
                  <c:v>30.002192636517499</c:v>
                </c:pt>
                <c:pt idx="5840">
                  <c:v>30.0025464496889</c:v>
                </c:pt>
                <c:pt idx="5841">
                  <c:v>30.0028900108614</c:v>
                </c:pt>
                <c:pt idx="5842">
                  <c:v>30.003239413288998</c:v>
                </c:pt>
                <c:pt idx="5843">
                  <c:v>30.0036207638063</c:v>
                </c:pt>
                <c:pt idx="5844">
                  <c:v>30.003971477536201</c:v>
                </c:pt>
                <c:pt idx="5845">
                  <c:v>30.004300614384601</c:v>
                </c:pt>
                <c:pt idx="5846">
                  <c:v>30.004620929745599</c:v>
                </c:pt>
                <c:pt idx="5847">
                  <c:v>30.0049364767351</c:v>
                </c:pt>
                <c:pt idx="5848">
                  <c:v>30.005280633954001</c:v>
                </c:pt>
                <c:pt idx="5849">
                  <c:v>30.0056189499178</c:v>
                </c:pt>
                <c:pt idx="5850">
                  <c:v>30.005931159047101</c:v>
                </c:pt>
                <c:pt idx="5851">
                  <c:v>30.006268878964399</c:v>
                </c:pt>
                <c:pt idx="5852">
                  <c:v>30.006611963299701</c:v>
                </c:pt>
                <c:pt idx="5853">
                  <c:v>30.0069152317323</c:v>
                </c:pt>
                <c:pt idx="5854">
                  <c:v>30.007224699047999</c:v>
                </c:pt>
                <c:pt idx="5855">
                  <c:v>30.007558604267999</c:v>
                </c:pt>
                <c:pt idx="5856">
                  <c:v>30.007884403256401</c:v>
                </c:pt>
                <c:pt idx="5857">
                  <c:v>30.008176466015801</c:v>
                </c:pt>
                <c:pt idx="5858">
                  <c:v>30.008451720265398</c:v>
                </c:pt>
                <c:pt idx="5859">
                  <c:v>30.0087720356264</c:v>
                </c:pt>
                <c:pt idx="5860">
                  <c:v>30.009072919873201</c:v>
                </c:pt>
                <c:pt idx="5861">
                  <c:v>30.009356041935899</c:v>
                </c:pt>
                <c:pt idx="5862">
                  <c:v>30.0096535883226</c:v>
                </c:pt>
                <c:pt idx="5863">
                  <c:v>30.009992142704899</c:v>
                </c:pt>
                <c:pt idx="5864">
                  <c:v>30.010297199276899</c:v>
                </c:pt>
                <c:pt idx="5865">
                  <c:v>30.010574480084401</c:v>
                </c:pt>
                <c:pt idx="5866">
                  <c:v>30.010905524281501</c:v>
                </c:pt>
                <c:pt idx="5867">
                  <c:v>30.0112455091753</c:v>
                </c:pt>
                <c:pt idx="5868">
                  <c:v>30.011543293980601</c:v>
                </c:pt>
                <c:pt idx="5869">
                  <c:v>30.0118638477602</c:v>
                </c:pt>
                <c:pt idx="5870">
                  <c:v>30.012201925305298</c:v>
                </c:pt>
                <c:pt idx="5871">
                  <c:v>30.012509962109501</c:v>
                </c:pt>
                <c:pt idx="5872">
                  <c:v>30.0128069124498</c:v>
                </c:pt>
                <c:pt idx="5873">
                  <c:v>30.013096471814102</c:v>
                </c:pt>
                <c:pt idx="5874">
                  <c:v>30.013382335690501</c:v>
                </c:pt>
                <c:pt idx="5875">
                  <c:v>30.013681312588702</c:v>
                </c:pt>
                <c:pt idx="5876">
                  <c:v>30.0140209398546</c:v>
                </c:pt>
                <c:pt idx="5877">
                  <c:v>30.014342685727101</c:v>
                </c:pt>
                <c:pt idx="5878">
                  <c:v>30.014664550808899</c:v>
                </c:pt>
                <c:pt idx="5879">
                  <c:v>30.014961501149202</c:v>
                </c:pt>
                <c:pt idx="5880">
                  <c:v>30.015230198887799</c:v>
                </c:pt>
                <c:pt idx="5881">
                  <c:v>30.015576263455401</c:v>
                </c:pt>
                <c:pt idx="5882">
                  <c:v>30.015938421276999</c:v>
                </c:pt>
                <c:pt idx="5883">
                  <c:v>30.0162520609178</c:v>
                </c:pt>
                <c:pt idx="5884">
                  <c:v>30.016550441769599</c:v>
                </c:pt>
                <c:pt idx="5885">
                  <c:v>30.016853590992898</c:v>
                </c:pt>
                <c:pt idx="5886">
                  <c:v>30.017189045933701</c:v>
                </c:pt>
                <c:pt idx="5887">
                  <c:v>30.017524620083801</c:v>
                </c:pt>
                <c:pt idx="5888">
                  <c:v>30.017836829213099</c:v>
                </c:pt>
                <c:pt idx="5889">
                  <c:v>30.018141528157201</c:v>
                </c:pt>
                <c:pt idx="5890">
                  <c:v>30.0184976063051</c:v>
                </c:pt>
                <c:pt idx="5891">
                  <c:v>30.018843194035501</c:v>
                </c:pt>
                <c:pt idx="5892">
                  <c:v>30.019165059117299</c:v>
                </c:pt>
                <c:pt idx="5893">
                  <c:v>30.0194659433641</c:v>
                </c:pt>
                <c:pt idx="5894">
                  <c:v>30.019803663281401</c:v>
                </c:pt>
                <c:pt idx="5895">
                  <c:v>30.0201503238954</c:v>
                </c:pt>
                <c:pt idx="5896">
                  <c:v>30.0204891166963</c:v>
                </c:pt>
                <c:pt idx="5897">
                  <c:v>30.020791669873201</c:v>
                </c:pt>
                <c:pt idx="5898">
                  <c:v>30.0211125812807</c:v>
                </c:pt>
                <c:pt idx="5899">
                  <c:v>30.021477123288101</c:v>
                </c:pt>
                <c:pt idx="5900">
                  <c:v>30.021822711018501</c:v>
                </c:pt>
                <c:pt idx="5901">
                  <c:v>30.022117157963699</c:v>
                </c:pt>
                <c:pt idx="5902">
                  <c:v>30.0224243603029</c:v>
                </c:pt>
                <c:pt idx="5903">
                  <c:v>30.0227490864076</c:v>
                </c:pt>
                <c:pt idx="5904">
                  <c:v>30.023059388188301</c:v>
                </c:pt>
                <c:pt idx="5905">
                  <c:v>30.023392220524801</c:v>
                </c:pt>
                <c:pt idx="5906">
                  <c:v>30.023760458020199</c:v>
                </c:pt>
                <c:pt idx="5907">
                  <c:v>30.024119754818901</c:v>
                </c:pt>
                <c:pt idx="5908">
                  <c:v>30.0244517526903</c:v>
                </c:pt>
                <c:pt idx="5909">
                  <c:v>30.0247664652147</c:v>
                </c:pt>
                <c:pt idx="5910">
                  <c:v>30.025086422947901</c:v>
                </c:pt>
                <c:pt idx="5911">
                  <c:v>30.0254328451433</c:v>
                </c:pt>
                <c:pt idx="5912">
                  <c:v>30.025774141339301</c:v>
                </c:pt>
                <c:pt idx="5913">
                  <c:v>30.0260915956773</c:v>
                </c:pt>
                <c:pt idx="5914">
                  <c:v>30.026440759686398</c:v>
                </c:pt>
                <c:pt idx="5915">
                  <c:v>30.026804348019599</c:v>
                </c:pt>
                <c:pt idx="5916">
                  <c:v>30.027149220494199</c:v>
                </c:pt>
                <c:pt idx="5917">
                  <c:v>30.027515312222501</c:v>
                </c:pt>
                <c:pt idx="5918">
                  <c:v>30.0278663835802</c:v>
                </c:pt>
                <c:pt idx="5919">
                  <c:v>30.028205772427501</c:v>
                </c:pt>
                <c:pt idx="5920">
                  <c:v>30.028542896298401</c:v>
                </c:pt>
                <c:pt idx="5921">
                  <c:v>30.0288895569124</c:v>
                </c:pt>
                <c:pt idx="5922">
                  <c:v>30.0292234621324</c:v>
                </c:pt>
                <c:pt idx="5923">
                  <c:v>30.029597540883</c:v>
                </c:pt>
                <c:pt idx="5924">
                  <c:v>30.029979010609601</c:v>
                </c:pt>
                <c:pt idx="5925">
                  <c:v>30.030339261082599</c:v>
                </c:pt>
                <c:pt idx="5926">
                  <c:v>30.030737181691102</c:v>
                </c:pt>
                <c:pt idx="5927">
                  <c:v>30.031132598904598</c:v>
                </c:pt>
                <c:pt idx="5928">
                  <c:v>30.031470914868301</c:v>
                </c:pt>
                <c:pt idx="5929">
                  <c:v>30.031815072087301</c:v>
                </c:pt>
                <c:pt idx="5930">
                  <c:v>30.032187481907801</c:v>
                </c:pt>
                <c:pt idx="5931">
                  <c:v>30.032605548886298</c:v>
                </c:pt>
                <c:pt idx="5932">
                  <c:v>30.032989402798599</c:v>
                </c:pt>
                <c:pt idx="5933">
                  <c:v>30.033372541455201</c:v>
                </c:pt>
                <c:pt idx="5934">
                  <c:v>30.033763905552799</c:v>
                </c:pt>
                <c:pt idx="5935">
                  <c:v>30.034137149838401</c:v>
                </c:pt>
                <c:pt idx="5936">
                  <c:v>30.034511467007601</c:v>
                </c:pt>
                <c:pt idx="5937">
                  <c:v>30.034852524784998</c:v>
                </c:pt>
                <c:pt idx="5938">
                  <c:v>30.035210271863001</c:v>
                </c:pt>
                <c:pt idx="5939">
                  <c:v>30.0355682573595</c:v>
                </c:pt>
                <c:pt idx="5940">
                  <c:v>30.035915990857099</c:v>
                </c:pt>
                <c:pt idx="5941">
                  <c:v>30.036258955983101</c:v>
                </c:pt>
                <c:pt idx="5942">
                  <c:v>30.036569257763801</c:v>
                </c:pt>
                <c:pt idx="5943">
                  <c:v>30.036907335308999</c:v>
                </c:pt>
                <c:pt idx="5944">
                  <c:v>30.037286897686901</c:v>
                </c:pt>
                <c:pt idx="5945">
                  <c:v>30.037647624997099</c:v>
                </c:pt>
                <c:pt idx="5946">
                  <c:v>30.03800286868</c:v>
                </c:pt>
                <c:pt idx="5947">
                  <c:v>30.038320680645899</c:v>
                </c:pt>
                <c:pt idx="5948">
                  <c:v>30.038648983029301</c:v>
                </c:pt>
                <c:pt idx="5949">
                  <c:v>30.038976212529199</c:v>
                </c:pt>
                <c:pt idx="5950">
                  <c:v>30.0392911634721</c:v>
                </c:pt>
                <c:pt idx="5951">
                  <c:v>30.039609809903101</c:v>
                </c:pt>
                <c:pt idx="5952">
                  <c:v>30.039937039402901</c:v>
                </c:pt>
                <c:pt idx="5953">
                  <c:v>30.0402645073213</c:v>
                </c:pt>
                <c:pt idx="5954">
                  <c:v>30.040562888173099</c:v>
                </c:pt>
                <c:pt idx="5955">
                  <c:v>30.0408700905122</c:v>
                </c:pt>
                <c:pt idx="5956">
                  <c:v>30.041191717175501</c:v>
                </c:pt>
                <c:pt idx="5957">
                  <c:v>30.041517873791701</c:v>
                </c:pt>
                <c:pt idx="5958">
                  <c:v>30.041846176175099</c:v>
                </c:pt>
                <c:pt idx="5959">
                  <c:v>30.0421309671678</c:v>
                </c:pt>
                <c:pt idx="5960">
                  <c:v>30.042408247975299</c:v>
                </c:pt>
                <c:pt idx="5961">
                  <c:v>30.042708536175699</c:v>
                </c:pt>
                <c:pt idx="5962">
                  <c:v>30.0430416069307</c:v>
                </c:pt>
                <c:pt idx="5963">
                  <c:v>30.0433194837846</c:v>
                </c:pt>
                <c:pt idx="5964">
                  <c:v>30.043604274777401</c:v>
                </c:pt>
                <c:pt idx="5965">
                  <c:v>30.0439411602297</c:v>
                </c:pt>
                <c:pt idx="5966">
                  <c:v>30.0442700586595</c:v>
                </c:pt>
                <c:pt idx="5967">
                  <c:v>30.0445789299288</c:v>
                </c:pt>
                <c:pt idx="5968">
                  <c:v>30.044902225522002</c:v>
                </c:pt>
                <c:pt idx="5969">
                  <c:v>30.045194765118602</c:v>
                </c:pt>
                <c:pt idx="5970">
                  <c:v>30.0455039940157</c:v>
                </c:pt>
                <c:pt idx="5971">
                  <c:v>30.045825382260301</c:v>
                </c:pt>
                <c:pt idx="5972">
                  <c:v>30.0461445055284</c:v>
                </c:pt>
                <c:pt idx="5973">
                  <c:v>30.0464374027529</c:v>
                </c:pt>
                <c:pt idx="5974">
                  <c:v>30.046717425373998</c:v>
                </c:pt>
                <c:pt idx="5975">
                  <c:v>30.047028800038301</c:v>
                </c:pt>
                <c:pt idx="5976">
                  <c:v>30.047358771351799</c:v>
                </c:pt>
                <c:pt idx="5977">
                  <c:v>30.047666927365299</c:v>
                </c:pt>
                <c:pt idx="5978">
                  <c:v>30.047971864727899</c:v>
                </c:pt>
                <c:pt idx="5979">
                  <c:v>30.048264523533799</c:v>
                </c:pt>
                <c:pt idx="5980">
                  <c:v>30.0486022434511</c:v>
                </c:pt>
                <c:pt idx="5981">
                  <c:v>30.048965712574901</c:v>
                </c:pt>
                <c:pt idx="5982">
                  <c:v>30.049286027935999</c:v>
                </c:pt>
                <c:pt idx="5983">
                  <c:v>30.049602647808999</c:v>
                </c:pt>
                <c:pt idx="5984">
                  <c:v>30.0498824320116</c:v>
                </c:pt>
                <c:pt idx="5985">
                  <c:v>30.0502052507677</c:v>
                </c:pt>
                <c:pt idx="5986">
                  <c:v>30.0505490503587</c:v>
                </c:pt>
                <c:pt idx="5987">
                  <c:v>30.0508749685564</c:v>
                </c:pt>
                <c:pt idx="5988">
                  <c:v>30.051198264149601</c:v>
                </c:pt>
                <c:pt idx="5989">
                  <c:v>30.051505824116699</c:v>
                </c:pt>
                <c:pt idx="5990">
                  <c:v>30.051852365521398</c:v>
                </c:pt>
                <c:pt idx="5991">
                  <c:v>30.052187701252901</c:v>
                </c:pt>
                <c:pt idx="5992">
                  <c:v>30.0525101623811</c:v>
                </c:pt>
                <c:pt idx="5993">
                  <c:v>30.052805205372799</c:v>
                </c:pt>
                <c:pt idx="5994">
                  <c:v>30.053147097615199</c:v>
                </c:pt>
                <c:pt idx="5995">
                  <c:v>30.0534883938112</c:v>
                </c:pt>
                <c:pt idx="5996">
                  <c:v>30.0538239679613</c:v>
                </c:pt>
                <c:pt idx="5997">
                  <c:v>30.054132004765499</c:v>
                </c:pt>
                <c:pt idx="5998">
                  <c:v>30.054457326916701</c:v>
                </c:pt>
                <c:pt idx="5999">
                  <c:v>30.054827471760699</c:v>
                </c:pt>
                <c:pt idx="6000">
                  <c:v>30.055163284329399</c:v>
                </c:pt>
                <c:pt idx="6001">
                  <c:v>30.0554800234117</c:v>
                </c:pt>
                <c:pt idx="6002">
                  <c:v>30.055776377705499</c:v>
                </c:pt>
                <c:pt idx="6003">
                  <c:v>30.0561030111589</c:v>
                </c:pt>
                <c:pt idx="6004">
                  <c:v>30.056441684750499</c:v>
                </c:pt>
                <c:pt idx="6005">
                  <c:v>30.056761046437199</c:v>
                </c:pt>
                <c:pt idx="6006">
                  <c:v>30.057062526730501</c:v>
                </c:pt>
                <c:pt idx="6007">
                  <c:v>30.0574218235292</c:v>
                </c:pt>
                <c:pt idx="6008">
                  <c:v>30.057766815213199</c:v>
                </c:pt>
                <c:pt idx="6009">
                  <c:v>30.058098813084602</c:v>
                </c:pt>
                <c:pt idx="6010">
                  <c:v>30.058417340306299</c:v>
                </c:pt>
                <c:pt idx="6011">
                  <c:v>30.0587709150591</c:v>
                </c:pt>
                <c:pt idx="6012">
                  <c:v>30.0591033897676</c:v>
                </c:pt>
                <c:pt idx="6013">
                  <c:v>30.059444805172902</c:v>
                </c:pt>
                <c:pt idx="6014">
                  <c:v>30.059776087788599</c:v>
                </c:pt>
                <c:pt idx="6015">
                  <c:v>30.060145517376899</c:v>
                </c:pt>
                <c:pt idx="6016">
                  <c:v>30.060517927197399</c:v>
                </c:pt>
                <c:pt idx="6017">
                  <c:v>30.060861726788499</c:v>
                </c:pt>
                <c:pt idx="6018">
                  <c:v>30.06121887782</c:v>
                </c:pt>
                <c:pt idx="6019">
                  <c:v>30.061555286435102</c:v>
                </c:pt>
                <c:pt idx="6020">
                  <c:v>30.061898489979701</c:v>
                </c:pt>
                <c:pt idx="6021">
                  <c:v>30.0622614822664</c:v>
                </c:pt>
                <c:pt idx="6022">
                  <c:v>30.062626739529598</c:v>
                </c:pt>
                <c:pt idx="6023">
                  <c:v>30.062979956654502</c:v>
                </c:pt>
                <c:pt idx="6024">
                  <c:v>30.0633293590822</c:v>
                </c:pt>
                <c:pt idx="6025">
                  <c:v>30.0637132129945</c:v>
                </c:pt>
                <c:pt idx="6026">
                  <c:v>30.064083953885099</c:v>
                </c:pt>
                <c:pt idx="6027">
                  <c:v>30.064420481709501</c:v>
                </c:pt>
                <c:pt idx="6028">
                  <c:v>30.0647890768327</c:v>
                </c:pt>
                <c:pt idx="6029">
                  <c:v>30.065175910977299</c:v>
                </c:pt>
                <c:pt idx="6030">
                  <c:v>30.065580507306102</c:v>
                </c:pt>
                <c:pt idx="6031">
                  <c:v>30.0659650764742</c:v>
                </c:pt>
                <c:pt idx="6032">
                  <c:v>30.066344996480002</c:v>
                </c:pt>
                <c:pt idx="6033">
                  <c:v>30.0667040548601</c:v>
                </c:pt>
                <c:pt idx="6034">
                  <c:v>30.0670573911943</c:v>
                </c:pt>
                <c:pt idx="6035">
                  <c:v>30.067456623104999</c:v>
                </c:pt>
                <c:pt idx="6036">
                  <c:v>30.067817350415201</c:v>
                </c:pt>
                <c:pt idx="6037">
                  <c:v>30.068191786793701</c:v>
                </c:pt>
                <c:pt idx="6038">
                  <c:v>30.068534751919699</c:v>
                </c:pt>
                <c:pt idx="6039">
                  <c:v>30.068858405140901</c:v>
                </c:pt>
                <c:pt idx="6040">
                  <c:v>30.0692371330538</c:v>
                </c:pt>
                <c:pt idx="6041">
                  <c:v>30.069600482968301</c:v>
                </c:pt>
                <c:pt idx="6042">
                  <c:v>30.069952627209599</c:v>
                </c:pt>
                <c:pt idx="6043">
                  <c:v>30.070301195172298</c:v>
                </c:pt>
                <c:pt idx="6044">
                  <c:v>30.0706292591371</c:v>
                </c:pt>
                <c:pt idx="6045">
                  <c:v>30.070971866635301</c:v>
                </c:pt>
                <c:pt idx="6046">
                  <c:v>30.071304698971701</c:v>
                </c:pt>
                <c:pt idx="6047">
                  <c:v>30.071647068051298</c:v>
                </c:pt>
                <c:pt idx="6048">
                  <c:v>30.071979900387699</c:v>
                </c:pt>
                <c:pt idx="6049">
                  <c:v>30.0722645721712</c:v>
                </c:pt>
                <c:pt idx="6050">
                  <c:v>30.0726036033907</c:v>
                </c:pt>
                <c:pt idx="6051">
                  <c:v>30.072942157772999</c:v>
                </c:pt>
                <c:pt idx="6052">
                  <c:v>30.073269506482099</c:v>
                </c:pt>
                <c:pt idx="6053">
                  <c:v>30.073581357983599</c:v>
                </c:pt>
                <c:pt idx="6054">
                  <c:v>30.073912759808501</c:v>
                </c:pt>
                <c:pt idx="6055">
                  <c:v>30.0742579899111</c:v>
                </c:pt>
                <c:pt idx="6056">
                  <c:v>30.074552675274798</c:v>
                </c:pt>
                <c:pt idx="6057">
                  <c:v>30.074801822689999</c:v>
                </c:pt>
                <c:pt idx="6058">
                  <c:v>30.0751158199587</c:v>
                </c:pt>
                <c:pt idx="6059">
                  <c:v>30.075447698620799</c:v>
                </c:pt>
                <c:pt idx="6060">
                  <c:v>30.075747152356101</c:v>
                </c:pt>
                <c:pt idx="6061">
                  <c:v>30.076063295392</c:v>
                </c:pt>
                <c:pt idx="6062">
                  <c:v>30.076362987545899</c:v>
                </c:pt>
                <c:pt idx="6063">
                  <c:v>30.076659580258301</c:v>
                </c:pt>
                <c:pt idx="6064">
                  <c:v>30.076959033993699</c:v>
                </c:pt>
                <c:pt idx="6065">
                  <c:v>30.077247758893002</c:v>
                </c:pt>
                <c:pt idx="6066">
                  <c:v>30.077536960629399</c:v>
                </c:pt>
                <c:pt idx="6067">
                  <c:v>30.077902694729801</c:v>
                </c:pt>
                <c:pt idx="6068">
                  <c:v>30.078201910046602</c:v>
                </c:pt>
                <c:pt idx="6069">
                  <c:v>30.0785128078737</c:v>
                </c:pt>
                <c:pt idx="6070">
                  <c:v>30.078856845883301</c:v>
                </c:pt>
                <c:pt idx="6071">
                  <c:v>30.079178710965099</c:v>
                </c:pt>
                <c:pt idx="6072">
                  <c:v>30.079499860791199</c:v>
                </c:pt>
                <c:pt idx="6073">
                  <c:v>30.079815526989901</c:v>
                </c:pt>
                <c:pt idx="6074">
                  <c:v>30.080105205563498</c:v>
                </c:pt>
                <c:pt idx="6075">
                  <c:v>30.080390592602701</c:v>
                </c:pt>
                <c:pt idx="6076">
                  <c:v>30.080675025967601</c:v>
                </c:pt>
                <c:pt idx="6077">
                  <c:v>30.080974241284299</c:v>
                </c:pt>
                <c:pt idx="6078">
                  <c:v>30.0813204250612</c:v>
                </c:pt>
                <c:pt idx="6079">
                  <c:v>30.081653257397601</c:v>
                </c:pt>
                <c:pt idx="6080">
                  <c:v>30.081972499875</c:v>
                </c:pt>
                <c:pt idx="6081">
                  <c:v>30.082255741147002</c:v>
                </c:pt>
                <c:pt idx="6082">
                  <c:v>30.0825506649294</c:v>
                </c:pt>
                <c:pt idx="6083">
                  <c:v>30.0828925571718</c:v>
                </c:pt>
                <c:pt idx="6084">
                  <c:v>30.0832284889497</c:v>
                </c:pt>
                <c:pt idx="6085">
                  <c:v>30.083524366406401</c:v>
                </c:pt>
                <c:pt idx="6086">
                  <c:v>30.0838467083254</c:v>
                </c:pt>
                <c:pt idx="6087">
                  <c:v>30.084187885312101</c:v>
                </c:pt>
                <c:pt idx="6088">
                  <c:v>30.0844973526277</c:v>
                </c:pt>
                <c:pt idx="6089">
                  <c:v>30.084798236874601</c:v>
                </c:pt>
                <c:pt idx="6090">
                  <c:v>30.085138698605501</c:v>
                </c:pt>
                <c:pt idx="6091">
                  <c:v>30.085480114010799</c:v>
                </c:pt>
                <c:pt idx="6092">
                  <c:v>30.085815568951599</c:v>
                </c:pt>
                <c:pt idx="6093">
                  <c:v>30.086120744732799</c:v>
                </c:pt>
                <c:pt idx="6094">
                  <c:v>30.086442132977499</c:v>
                </c:pt>
                <c:pt idx="6095">
                  <c:v>30.086808105496399</c:v>
                </c:pt>
                <c:pt idx="6096">
                  <c:v>30.087142368344299</c:v>
                </c:pt>
                <c:pt idx="6097">
                  <c:v>30.087460180310199</c:v>
                </c:pt>
                <c:pt idx="6098">
                  <c:v>30.087781568554899</c:v>
                </c:pt>
                <c:pt idx="6099">
                  <c:v>30.088126560238798</c:v>
                </c:pt>
                <c:pt idx="6100">
                  <c:v>30.088483234433099</c:v>
                </c:pt>
                <c:pt idx="6101">
                  <c:v>30.088809152630802</c:v>
                </c:pt>
                <c:pt idx="6102">
                  <c:v>30.089099069623</c:v>
                </c:pt>
                <c:pt idx="6103">
                  <c:v>30.0894218883791</c:v>
                </c:pt>
                <c:pt idx="6104">
                  <c:v>30.089750667599699</c:v>
                </c:pt>
                <c:pt idx="6105">
                  <c:v>30.090063472775402</c:v>
                </c:pt>
                <c:pt idx="6106">
                  <c:v>30.0904129944124</c:v>
                </c:pt>
                <c:pt idx="6107">
                  <c:v>30.0907663307466</c:v>
                </c:pt>
                <c:pt idx="6108">
                  <c:v>30.091118474988001</c:v>
                </c:pt>
                <c:pt idx="6109">
                  <c:v>30.091438194302501</c:v>
                </c:pt>
                <c:pt idx="6110">
                  <c:v>30.091755052594198</c:v>
                </c:pt>
                <c:pt idx="6111">
                  <c:v>30.092108388928398</c:v>
                </c:pt>
                <c:pt idx="6112">
                  <c:v>30.0924610100069</c:v>
                </c:pt>
                <c:pt idx="6113">
                  <c:v>30.0928157768526</c:v>
                </c:pt>
                <c:pt idx="6114">
                  <c:v>30.0931498012819</c:v>
                </c:pt>
                <c:pt idx="6115">
                  <c:v>30.0934854946413</c:v>
                </c:pt>
                <c:pt idx="6116">
                  <c:v>30.0938359699526</c:v>
                </c:pt>
                <c:pt idx="6117">
                  <c:v>30.094200750378601</c:v>
                </c:pt>
                <c:pt idx="6118">
                  <c:v>30.094550033596999</c:v>
                </c:pt>
                <c:pt idx="6119">
                  <c:v>30.094917436627401</c:v>
                </c:pt>
                <c:pt idx="6120">
                  <c:v>30.0952764950075</c:v>
                </c:pt>
                <c:pt idx="6121">
                  <c:v>30.0956345997133</c:v>
                </c:pt>
                <c:pt idx="6122">
                  <c:v>30.095978160885799</c:v>
                </c:pt>
                <c:pt idx="6123">
                  <c:v>30.096335788754399</c:v>
                </c:pt>
                <c:pt idx="6124">
                  <c:v>30.096684118298501</c:v>
                </c:pt>
                <c:pt idx="6125">
                  <c:v>30.097036024121302</c:v>
                </c:pt>
                <c:pt idx="6126">
                  <c:v>30.097400327710101</c:v>
                </c:pt>
                <c:pt idx="6127">
                  <c:v>30.097775121716499</c:v>
                </c:pt>
                <c:pt idx="6128">
                  <c:v>30.098179241208101</c:v>
                </c:pt>
                <c:pt idx="6129">
                  <c:v>30.0985611877718</c:v>
                </c:pt>
                <c:pt idx="6130">
                  <c:v>30.098928352383599</c:v>
                </c:pt>
                <c:pt idx="6131">
                  <c:v>30.099326272992101</c:v>
                </c:pt>
                <c:pt idx="6132">
                  <c:v>30.0996855697908</c:v>
                </c:pt>
                <c:pt idx="6133">
                  <c:v>30.100044628170899</c:v>
                </c:pt>
                <c:pt idx="6134">
                  <c:v>30.100447555569598</c:v>
                </c:pt>
                <c:pt idx="6135">
                  <c:v>30.100818296460101</c:v>
                </c:pt>
                <c:pt idx="6136">
                  <c:v>30.1011694870271</c:v>
                </c:pt>
                <c:pt idx="6137">
                  <c:v>30.101518770245502</c:v>
                </c:pt>
                <c:pt idx="6138">
                  <c:v>30.101859708813599</c:v>
                </c:pt>
                <c:pt idx="6139">
                  <c:v>30.1022213897981</c:v>
                </c:pt>
                <c:pt idx="6140">
                  <c:v>30.102572341946601</c:v>
                </c:pt>
                <c:pt idx="6141">
                  <c:v>30.1029204330721</c:v>
                </c:pt>
                <c:pt idx="6142">
                  <c:v>30.103261610058802</c:v>
                </c:pt>
                <c:pt idx="6143">
                  <c:v>30.1036011181154</c:v>
                </c:pt>
                <c:pt idx="6144">
                  <c:v>30.1039642296114</c:v>
                </c:pt>
                <c:pt idx="6145">
                  <c:v>30.104316612271301</c:v>
                </c:pt>
                <c:pt idx="6146">
                  <c:v>30.1046630344667</c:v>
                </c:pt>
                <c:pt idx="6147">
                  <c:v>30.1049906215944</c:v>
                </c:pt>
                <c:pt idx="6148">
                  <c:v>30.105327507046699</c:v>
                </c:pt>
                <c:pt idx="6149">
                  <c:v>30.105667491940501</c:v>
                </c:pt>
                <c:pt idx="6150">
                  <c:v>30.105960031536998</c:v>
                </c:pt>
                <c:pt idx="6151">
                  <c:v>30.106266399411201</c:v>
                </c:pt>
                <c:pt idx="6152">
                  <c:v>30.106591602353099</c:v>
                </c:pt>
                <c:pt idx="6153">
                  <c:v>30.106942792920101</c:v>
                </c:pt>
                <c:pt idx="6154">
                  <c:v>30.107266088513299</c:v>
                </c:pt>
                <c:pt idx="6155">
                  <c:v>30.107557436017</c:v>
                </c:pt>
                <c:pt idx="6156">
                  <c:v>30.107864757565501</c:v>
                </c:pt>
                <c:pt idx="6157">
                  <c:v>30.1082028351106</c:v>
                </c:pt>
                <c:pt idx="6158">
                  <c:v>30.108533521679899</c:v>
                </c:pt>
                <c:pt idx="6159">
                  <c:v>30.108814617184599</c:v>
                </c:pt>
                <c:pt idx="6160">
                  <c:v>30.109103342083898</c:v>
                </c:pt>
                <c:pt idx="6161">
                  <c:v>30.109385868100102</c:v>
                </c:pt>
                <c:pt idx="6162">
                  <c:v>30.109727760342601</c:v>
                </c:pt>
                <c:pt idx="6163">
                  <c:v>30.1100405655184</c:v>
                </c:pt>
                <c:pt idx="6164">
                  <c:v>30.110309740094198</c:v>
                </c:pt>
                <c:pt idx="6165">
                  <c:v>30.110640188244801</c:v>
                </c:pt>
                <c:pt idx="6166">
                  <c:v>30.1109477482118</c:v>
                </c:pt>
                <c:pt idx="6167">
                  <c:v>30.111246248272899</c:v>
                </c:pt>
                <c:pt idx="6168">
                  <c:v>30.111585994748101</c:v>
                </c:pt>
                <c:pt idx="6169">
                  <c:v>30.111888547924998</c:v>
                </c:pt>
                <c:pt idx="6170">
                  <c:v>30.112219711331299</c:v>
                </c:pt>
                <c:pt idx="6171">
                  <c:v>30.1125332317629</c:v>
                </c:pt>
                <c:pt idx="6172">
                  <c:v>30.112842460660001</c:v>
                </c:pt>
                <c:pt idx="6173">
                  <c:v>30.113143344906799</c:v>
                </c:pt>
                <c:pt idx="6174">
                  <c:v>30.1134361229219</c:v>
                </c:pt>
                <c:pt idx="6175">
                  <c:v>30.1137200794496</c:v>
                </c:pt>
                <c:pt idx="6176">
                  <c:v>30.114025016812299</c:v>
                </c:pt>
                <c:pt idx="6177">
                  <c:v>30.1143533191957</c:v>
                </c:pt>
                <c:pt idx="6178">
                  <c:v>30.114695688275301</c:v>
                </c:pt>
                <c:pt idx="6179">
                  <c:v>30.115031620053301</c:v>
                </c:pt>
                <c:pt idx="6180">
                  <c:v>30.115353008297902</c:v>
                </c:pt>
                <c:pt idx="6181">
                  <c:v>30.115672250775301</c:v>
                </c:pt>
                <c:pt idx="6182">
                  <c:v>30.1159609756746</c:v>
                </c:pt>
                <c:pt idx="6183">
                  <c:v>30.116257091549802</c:v>
                </c:pt>
                <c:pt idx="6184">
                  <c:v>30.116588493374799</c:v>
                </c:pt>
                <c:pt idx="6185">
                  <c:v>30.116908927945101</c:v>
                </c:pt>
                <c:pt idx="6186">
                  <c:v>30.117201705960198</c:v>
                </c:pt>
                <c:pt idx="6187">
                  <c:v>30.117522617367701</c:v>
                </c:pt>
                <c:pt idx="6188">
                  <c:v>30.117873569516199</c:v>
                </c:pt>
                <c:pt idx="6189">
                  <c:v>30.118175169018699</c:v>
                </c:pt>
                <c:pt idx="6190">
                  <c:v>30.118475338009802</c:v>
                </c:pt>
                <c:pt idx="6191">
                  <c:v>30.118811031369201</c:v>
                </c:pt>
                <c:pt idx="6192">
                  <c:v>30.119154592541701</c:v>
                </c:pt>
                <c:pt idx="6193">
                  <c:v>30.119491954831101</c:v>
                </c:pt>
                <c:pt idx="6194">
                  <c:v>30.119790454892101</c:v>
                </c:pt>
                <c:pt idx="6195">
                  <c:v>30.1201001606264</c:v>
                </c:pt>
                <c:pt idx="6196">
                  <c:v>30.1204580269136</c:v>
                </c:pt>
                <c:pt idx="6197">
                  <c:v>30.120793720272999</c:v>
                </c:pt>
                <c:pt idx="6198">
                  <c:v>30.121104141263</c:v>
                </c:pt>
                <c:pt idx="6199">
                  <c:v>30.1214395962038</c:v>
                </c:pt>
                <c:pt idx="6200">
                  <c:v>30.121790548352202</c:v>
                </c:pt>
                <c:pt idx="6201">
                  <c:v>30.122123142270102</c:v>
                </c:pt>
                <c:pt idx="6202">
                  <c:v>30.122423072842601</c:v>
                </c:pt>
                <c:pt idx="6203">
                  <c:v>30.122733493832602</c:v>
                </c:pt>
                <c:pt idx="6204">
                  <c:v>30.123045345333999</c:v>
                </c:pt>
                <c:pt idx="6205">
                  <c:v>30.123373886136001</c:v>
                </c:pt>
                <c:pt idx="6206">
                  <c:v>30.123734136609102</c:v>
                </c:pt>
                <c:pt idx="6207">
                  <c:v>30.1240834198274</c:v>
                </c:pt>
                <c:pt idx="6208">
                  <c:v>30.124415298489499</c:v>
                </c:pt>
                <c:pt idx="6209">
                  <c:v>30.124734302548401</c:v>
                </c:pt>
                <c:pt idx="6210">
                  <c:v>30.125066181210499</c:v>
                </c:pt>
                <c:pt idx="6211">
                  <c:v>30.1254407367983</c:v>
                </c:pt>
                <c:pt idx="6212">
                  <c:v>30.125787874249401</c:v>
                </c:pt>
                <c:pt idx="6213">
                  <c:v>30.126105209378199</c:v>
                </c:pt>
                <c:pt idx="6214">
                  <c:v>30.126429697064399</c:v>
                </c:pt>
                <c:pt idx="6215">
                  <c:v>30.126791139630299</c:v>
                </c:pt>
                <c:pt idx="6216">
                  <c:v>30.127149005917499</c:v>
                </c:pt>
                <c:pt idx="6217">
                  <c:v>30.127501150158899</c:v>
                </c:pt>
                <c:pt idx="6218">
                  <c:v>30.1278578243532</c:v>
                </c:pt>
                <c:pt idx="6219">
                  <c:v>30.1281999550142</c:v>
                </c:pt>
                <c:pt idx="6220">
                  <c:v>30.128524919537501</c:v>
                </c:pt>
                <c:pt idx="6221">
                  <c:v>30.128838201550501</c:v>
                </c:pt>
                <c:pt idx="6222">
                  <c:v>30.129182716397299</c:v>
                </c:pt>
                <c:pt idx="6223">
                  <c:v>30.1295846901216</c:v>
                </c:pt>
                <c:pt idx="6224">
                  <c:v>30.1299716434755</c:v>
                </c:pt>
                <c:pt idx="6225">
                  <c:v>30.130358119992199</c:v>
                </c:pt>
                <c:pt idx="6226">
                  <c:v>30.130739828137401</c:v>
                </c:pt>
                <c:pt idx="6227">
                  <c:v>30.1311251125612</c:v>
                </c:pt>
                <c:pt idx="6228">
                  <c:v>30.131485839871399</c:v>
                </c:pt>
                <c:pt idx="6229">
                  <c:v>30.1318477592745</c:v>
                </c:pt>
                <c:pt idx="6230">
                  <c:v>30.132246633557301</c:v>
                </c:pt>
                <c:pt idx="6231">
                  <c:v>30.132623811749401</c:v>
                </c:pt>
                <c:pt idx="6232">
                  <c:v>30.132990261105501</c:v>
                </c:pt>
                <c:pt idx="6233">
                  <c:v>30.133380790738101</c:v>
                </c:pt>
                <c:pt idx="6234">
                  <c:v>30.133749862698501</c:v>
                </c:pt>
                <c:pt idx="6235">
                  <c:v>30.134113212613101</c:v>
                </c:pt>
                <c:pt idx="6236">
                  <c:v>30.134482046155</c:v>
                </c:pt>
                <c:pt idx="6237">
                  <c:v>30.134831329373299</c:v>
                </c:pt>
                <c:pt idx="6238">
                  <c:v>30.1351918182649</c:v>
                </c:pt>
                <c:pt idx="6239">
                  <c:v>30.135540147808999</c:v>
                </c:pt>
                <c:pt idx="6240">
                  <c:v>30.1358713112154</c:v>
                </c:pt>
                <c:pt idx="6241">
                  <c:v>30.136248012570402</c:v>
                </c:pt>
                <c:pt idx="6242">
                  <c:v>30.136616130856499</c:v>
                </c:pt>
                <c:pt idx="6243">
                  <c:v>30.136963745144801</c:v>
                </c:pt>
                <c:pt idx="6244">
                  <c:v>30.137288709668098</c:v>
                </c:pt>
                <c:pt idx="6245">
                  <c:v>30.137603183774001</c:v>
                </c:pt>
                <c:pt idx="6246">
                  <c:v>30.137956281689601</c:v>
                </c:pt>
                <c:pt idx="6247">
                  <c:v>30.138329883603099</c:v>
                </c:pt>
                <c:pt idx="6248">
                  <c:v>30.138672252682699</c:v>
                </c:pt>
                <c:pt idx="6249">
                  <c:v>30.1389695606508</c:v>
                </c:pt>
                <c:pt idx="6250">
                  <c:v>30.139259000805801</c:v>
                </c:pt>
                <c:pt idx="6251">
                  <c:v>30.1395832500734</c:v>
                </c:pt>
                <c:pt idx="6252">
                  <c:v>30.139932294873201</c:v>
                </c:pt>
                <c:pt idx="6253">
                  <c:v>30.1402641735353</c:v>
                </c:pt>
                <c:pt idx="6254">
                  <c:v>30.140556951550501</c:v>
                </c:pt>
                <c:pt idx="6255">
                  <c:v>30.140849252728401</c:v>
                </c:pt>
                <c:pt idx="6256">
                  <c:v>30.141151329068201</c:v>
                </c:pt>
                <c:pt idx="6257">
                  <c:v>30.1414896450319</c:v>
                </c:pt>
                <c:pt idx="6258">
                  <c:v>30.1418317756929</c:v>
                </c:pt>
                <c:pt idx="6259">
                  <c:v>30.1421433887758</c:v>
                </c:pt>
                <c:pt idx="6260">
                  <c:v>30.142435213116599</c:v>
                </c:pt>
                <c:pt idx="6261">
                  <c:v>30.1427296600618</c:v>
                </c:pt>
                <c:pt idx="6262">
                  <c:v>30.143012186078</c:v>
                </c:pt>
                <c:pt idx="6263">
                  <c:v>30.143347641018799</c:v>
                </c:pt>
                <c:pt idx="6264">
                  <c:v>30.1436389885225</c:v>
                </c:pt>
                <c:pt idx="6265">
                  <c:v>30.143958946255701</c:v>
                </c:pt>
                <c:pt idx="6266">
                  <c:v>30.144284864453301</c:v>
                </c:pt>
                <c:pt idx="6267">
                  <c:v>30.144568105725298</c:v>
                </c:pt>
                <c:pt idx="6268">
                  <c:v>30.1448739967622</c:v>
                </c:pt>
                <c:pt idx="6269">
                  <c:v>30.145221849469198</c:v>
                </c:pt>
                <c:pt idx="6270">
                  <c:v>30.145556112317099</c:v>
                </c:pt>
                <c:pt idx="6271">
                  <c:v>30.1458572349825</c:v>
                </c:pt>
                <c:pt idx="6272">
                  <c:v>30.146165033368099</c:v>
                </c:pt>
                <c:pt idx="6273">
                  <c:v>30.146482368496901</c:v>
                </c:pt>
                <c:pt idx="6274">
                  <c:v>30.1467851600923</c:v>
                </c:pt>
                <c:pt idx="6275">
                  <c:v>30.147084375409101</c:v>
                </c:pt>
                <c:pt idx="6276">
                  <c:v>30.147356411007902</c:v>
                </c:pt>
                <c:pt idx="6277">
                  <c:v>30.147685667065598</c:v>
                </c:pt>
                <c:pt idx="6278">
                  <c:v>30.148019929913499</c:v>
                </c:pt>
                <c:pt idx="6279">
                  <c:v>30.148337265042301</c:v>
                </c:pt>
                <c:pt idx="6280">
                  <c:v>30.148672958401701</c:v>
                </c:pt>
                <c:pt idx="6281">
                  <c:v>30.148989339856101</c:v>
                </c:pt>
                <c:pt idx="6282">
                  <c:v>30.1492766342439</c:v>
                </c:pt>
                <c:pt idx="6283">
                  <c:v>30.149601837185799</c:v>
                </c:pt>
                <c:pt idx="6284">
                  <c:v>30.149928947476401</c:v>
                </c:pt>
                <c:pt idx="6285">
                  <c:v>30.150242706326502</c:v>
                </c:pt>
                <c:pt idx="6286">
                  <c:v>30.150545021084799</c:v>
                </c:pt>
                <c:pt idx="6287">
                  <c:v>30.150879999188401</c:v>
                </c:pt>
                <c:pt idx="6288">
                  <c:v>30.151226898221001</c:v>
                </c:pt>
                <c:pt idx="6289">
                  <c:v>30.1515444717684</c:v>
                </c:pt>
                <c:pt idx="6290">
                  <c:v>30.151845356015201</c:v>
                </c:pt>
                <c:pt idx="6291">
                  <c:v>30.152157207516598</c:v>
                </c:pt>
                <c:pt idx="6292">
                  <c:v>30.152507921246499</c:v>
                </c:pt>
                <c:pt idx="6293">
                  <c:v>30.152836462048501</c:v>
                </c:pt>
                <c:pt idx="6294">
                  <c:v>30.153167863873499</c:v>
                </c:pt>
                <c:pt idx="6295">
                  <c:v>30.153481384305</c:v>
                </c:pt>
                <c:pt idx="6296">
                  <c:v>30.1538220844545</c:v>
                </c:pt>
                <c:pt idx="6297">
                  <c:v>30.1541768513002</c:v>
                </c:pt>
                <c:pt idx="6298">
                  <c:v>30.154506107357999</c:v>
                </c:pt>
                <c:pt idx="6299">
                  <c:v>30.1548096142091</c:v>
                </c:pt>
                <c:pt idx="6300">
                  <c:v>30.155124088314999</c:v>
                </c:pt>
                <c:pt idx="6301">
                  <c:v>30.155455728558501</c:v>
                </c:pt>
                <c:pt idx="6302">
                  <c:v>30.155794998196601</c:v>
                </c:pt>
                <c:pt idx="6303">
                  <c:v>30.156108757046699</c:v>
                </c:pt>
                <c:pt idx="6304">
                  <c:v>30.156413932827899</c:v>
                </c:pt>
                <c:pt idx="6305">
                  <c:v>30.1567710838594</c:v>
                </c:pt>
                <c:pt idx="6306">
                  <c:v>30.157113691357601</c:v>
                </c:pt>
                <c:pt idx="6307">
                  <c:v>30.1574231586733</c:v>
                </c:pt>
                <c:pt idx="6308">
                  <c:v>30.157748838452299</c:v>
                </c:pt>
                <c:pt idx="6309">
                  <c:v>30.158097883252101</c:v>
                </c:pt>
                <c:pt idx="6310">
                  <c:v>30.158451458004901</c:v>
                </c:pt>
                <c:pt idx="6311">
                  <c:v>30.158783336667</c:v>
                </c:pt>
                <c:pt idx="6312">
                  <c:v>30.159088035611099</c:v>
                </c:pt>
                <c:pt idx="6313">
                  <c:v>30.159434696225102</c:v>
                </c:pt>
                <c:pt idx="6314">
                  <c:v>30.159797807721102</c:v>
                </c:pt>
                <c:pt idx="6315">
                  <c:v>30.1601389847078</c:v>
                </c:pt>
                <c:pt idx="6316">
                  <c:v>30.160441537884701</c:v>
                </c:pt>
                <c:pt idx="6317">
                  <c:v>30.160782238034201</c:v>
                </c:pt>
                <c:pt idx="6318">
                  <c:v>30.161154886273401</c:v>
                </c:pt>
                <c:pt idx="6319">
                  <c:v>30.161510368374799</c:v>
                </c:pt>
                <c:pt idx="6320">
                  <c:v>30.161864896801902</c:v>
                </c:pt>
                <c:pt idx="6321">
                  <c:v>30.162219902066202</c:v>
                </c:pt>
                <c:pt idx="6322">
                  <c:v>30.162576337842001</c:v>
                </c:pt>
                <c:pt idx="6323">
                  <c:v>30.1629628143587</c:v>
                </c:pt>
                <c:pt idx="6324">
                  <c:v>30.1633373699465</c:v>
                </c:pt>
                <c:pt idx="6325">
                  <c:v>30.1636840305605</c:v>
                </c:pt>
                <c:pt idx="6326">
                  <c:v>30.164051433590899</c:v>
                </c:pt>
                <c:pt idx="6327">
                  <c:v>30.1644119224825</c:v>
                </c:pt>
                <c:pt idx="6328">
                  <c:v>30.1648050747194</c:v>
                </c:pt>
                <c:pt idx="6329">
                  <c:v>30.1652115783968</c:v>
                </c:pt>
                <c:pt idx="6330">
                  <c:v>30.165565629986698</c:v>
                </c:pt>
                <c:pt idx="6331">
                  <c:v>30.165907999066299</c:v>
                </c:pt>
                <c:pt idx="6332">
                  <c:v>30.166283269909801</c:v>
                </c:pt>
                <c:pt idx="6333">
                  <c:v>30.166685243634198</c:v>
                </c:pt>
                <c:pt idx="6334">
                  <c:v>30.167061468151999</c:v>
                </c:pt>
                <c:pt idx="6335">
                  <c:v>30.167440076855598</c:v>
                </c:pt>
                <c:pt idx="6336">
                  <c:v>30.167792221096999</c:v>
                </c:pt>
                <c:pt idx="6337">
                  <c:v>30.1681717834749</c:v>
                </c:pt>
                <c:pt idx="6338">
                  <c:v>30.168554683712902</c:v>
                </c:pt>
                <c:pt idx="6339">
                  <c:v>30.168905397442799</c:v>
                </c:pt>
                <c:pt idx="6340">
                  <c:v>30.1692401371279</c:v>
                </c:pt>
                <c:pt idx="6341">
                  <c:v>30.169543643979001</c:v>
                </c:pt>
                <c:pt idx="6342">
                  <c:v>30.1698790989198</c:v>
                </c:pt>
                <c:pt idx="6343">
                  <c:v>30.170237918881401</c:v>
                </c:pt>
                <c:pt idx="6344">
                  <c:v>30.170586248425501</c:v>
                </c:pt>
                <c:pt idx="6345">
                  <c:v>30.170941968945499</c:v>
                </c:pt>
                <c:pt idx="6346">
                  <c:v>30.171300312069899</c:v>
                </c:pt>
                <c:pt idx="6347">
                  <c:v>30.1716329059877</c:v>
                </c:pt>
                <c:pt idx="6348">
                  <c:v>30.171979328183099</c:v>
                </c:pt>
                <c:pt idx="6349">
                  <c:v>30.172299047497699</c:v>
                </c:pt>
                <c:pt idx="6350">
                  <c:v>30.172629495648401</c:v>
                </c:pt>
                <c:pt idx="6351">
                  <c:v>30.1729680500307</c:v>
                </c:pt>
                <c:pt idx="6352">
                  <c:v>30.1732696495332</c:v>
                </c:pt>
                <c:pt idx="6353">
                  <c:v>30.1735700569429</c:v>
                </c:pt>
                <c:pt idx="6354">
                  <c:v>30.173877616910001</c:v>
                </c:pt>
                <c:pt idx="6355">
                  <c:v>30.174213310269302</c:v>
                </c:pt>
                <c:pt idx="6356">
                  <c:v>30.1745611629762</c:v>
                </c:pt>
                <c:pt idx="6357">
                  <c:v>30.174840351132399</c:v>
                </c:pt>
                <c:pt idx="6358">
                  <c:v>30.175116439846999</c:v>
                </c:pt>
                <c:pt idx="6359">
                  <c:v>30.1754156551637</c:v>
                </c:pt>
                <c:pt idx="6360">
                  <c:v>30.175727506665201</c:v>
                </c:pt>
                <c:pt idx="6361">
                  <c:v>30.176031490353601</c:v>
                </c:pt>
                <c:pt idx="6362">
                  <c:v>30.176315446881301</c:v>
                </c:pt>
                <c:pt idx="6363">
                  <c:v>30.176635404614402</c:v>
                </c:pt>
                <c:pt idx="6364">
                  <c:v>30.176942010907101</c:v>
                </c:pt>
                <c:pt idx="6365">
                  <c:v>30.1772772274294</c:v>
                </c:pt>
                <c:pt idx="6366">
                  <c:v>30.177577158001899</c:v>
                </c:pt>
                <c:pt idx="6367">
                  <c:v>30.177890201596199</c:v>
                </c:pt>
                <c:pt idx="6368">
                  <c:v>30.178235670117399</c:v>
                </c:pt>
                <c:pt idx="6369">
                  <c:v>30.1785170040407</c:v>
                </c:pt>
                <c:pt idx="6370">
                  <c:v>30.1788672409334</c:v>
                </c:pt>
                <c:pt idx="6371">
                  <c:v>30.1791788540163</c:v>
                </c:pt>
                <c:pt idx="6372">
                  <c:v>30.1794954738893</c:v>
                </c:pt>
                <c:pt idx="6373">
                  <c:v>30.1798340282716</c:v>
                </c:pt>
                <c:pt idx="6374">
                  <c:v>30.1801492176332</c:v>
                </c:pt>
                <c:pt idx="6375">
                  <c:v>30.1804415188112</c:v>
                </c:pt>
                <c:pt idx="6376">
                  <c:v>30.180742403058002</c:v>
                </c:pt>
                <c:pt idx="6377">
                  <c:v>30.181020160702701</c:v>
                </c:pt>
                <c:pt idx="6378">
                  <c:v>30.181313177136399</c:v>
                </c:pt>
                <c:pt idx="6379">
                  <c:v>30.181675334958101</c:v>
                </c:pt>
                <c:pt idx="6380">
                  <c:v>30.181997200039799</c:v>
                </c:pt>
                <c:pt idx="6381">
                  <c:v>30.182292600659299</c:v>
                </c:pt>
                <c:pt idx="6382">
                  <c:v>30.182623525647099</c:v>
                </c:pt>
                <c:pt idx="6383">
                  <c:v>30.182932992962801</c:v>
                </c:pt>
                <c:pt idx="6384">
                  <c:v>30.183258195904699</c:v>
                </c:pt>
                <c:pt idx="6385">
                  <c:v>30.1835929355898</c:v>
                </c:pt>
                <c:pt idx="6386">
                  <c:v>30.1839076481142</c:v>
                </c:pt>
                <c:pt idx="6387">
                  <c:v>30.1842030487337</c:v>
                </c:pt>
                <c:pt idx="6388">
                  <c:v>30.184549232510498</c:v>
                </c:pt>
                <c:pt idx="6389">
                  <c:v>30.184904237774798</c:v>
                </c:pt>
                <c:pt idx="6390">
                  <c:v>30.185227294949499</c:v>
                </c:pt>
                <c:pt idx="6391">
                  <c:v>30.1855329475679</c:v>
                </c:pt>
                <c:pt idx="6392">
                  <c:v>30.185820957211501</c:v>
                </c:pt>
                <c:pt idx="6393">
                  <c:v>30.186157365826599</c:v>
                </c:pt>
                <c:pt idx="6394">
                  <c:v>30.186481138257001</c:v>
                </c:pt>
                <c:pt idx="6395">
                  <c:v>30.186795850781401</c:v>
                </c:pt>
                <c:pt idx="6396">
                  <c:v>30.187122484234798</c:v>
                </c:pt>
                <c:pt idx="6397">
                  <c:v>30.187485595730799</c:v>
                </c:pt>
                <c:pt idx="6398">
                  <c:v>30.1878203354158</c:v>
                </c:pt>
                <c:pt idx="6399">
                  <c:v>30.188124080685601</c:v>
                </c:pt>
                <c:pt idx="6400">
                  <c:v>30.188423534420899</c:v>
                </c:pt>
                <c:pt idx="6401">
                  <c:v>30.188766857174802</c:v>
                </c:pt>
                <c:pt idx="6402">
                  <c:v>30.189103981045701</c:v>
                </c:pt>
                <c:pt idx="6403">
                  <c:v>30.189402719525301</c:v>
                </c:pt>
                <c:pt idx="6404">
                  <c:v>30.189718147305499</c:v>
                </c:pt>
                <c:pt idx="6405">
                  <c:v>30.1900593242922</c:v>
                </c:pt>
                <c:pt idx="6406">
                  <c:v>30.190372844723701</c:v>
                </c:pt>
                <c:pt idx="6407">
                  <c:v>30.190684457806601</c:v>
                </c:pt>
                <c:pt idx="6408">
                  <c:v>30.191014429119999</c:v>
                </c:pt>
                <c:pt idx="6409">
                  <c:v>30.1913362942018</c:v>
                </c:pt>
                <c:pt idx="6410">
                  <c:v>30.191682716397299</c:v>
                </c:pt>
                <c:pt idx="6411">
                  <c:v>30.192026277569699</c:v>
                </c:pt>
                <c:pt idx="6412">
                  <c:v>30.192359586743301</c:v>
                </c:pt>
                <c:pt idx="6413">
                  <c:v>30.1926852665224</c:v>
                </c:pt>
                <c:pt idx="6414">
                  <c:v>30.193038364437999</c:v>
                </c:pt>
                <c:pt idx="6415">
                  <c:v>30.193408628491401</c:v>
                </c:pt>
                <c:pt idx="6416">
                  <c:v>30.1937598190584</c:v>
                </c:pt>
                <c:pt idx="6417">
                  <c:v>30.1940859756746</c:v>
                </c:pt>
                <c:pt idx="6418">
                  <c:v>30.1944152317323</c:v>
                </c:pt>
                <c:pt idx="6419">
                  <c:v>30.194784065274199</c:v>
                </c:pt>
                <c:pt idx="6420">
                  <c:v>30.195147176770199</c:v>
                </c:pt>
                <c:pt idx="6421">
                  <c:v>30.195513387707699</c:v>
                </c:pt>
                <c:pt idx="6422">
                  <c:v>30.1958974800386</c:v>
                </c:pt>
                <c:pt idx="6423">
                  <c:v>30.196264644650402</c:v>
                </c:pt>
                <c:pt idx="6424">
                  <c:v>30.1966351471224</c:v>
                </c:pt>
                <c:pt idx="6425">
                  <c:v>30.196998258618301</c:v>
                </c:pt>
                <c:pt idx="6426">
                  <c:v>30.1973723373689</c:v>
                </c:pt>
                <c:pt idx="6427">
                  <c:v>30.197752376583999</c:v>
                </c:pt>
                <c:pt idx="6428">
                  <c:v>30.1981529197969</c:v>
                </c:pt>
                <c:pt idx="6429">
                  <c:v>30.198535581616401</c:v>
                </c:pt>
                <c:pt idx="6430">
                  <c:v>30.1989060840883</c:v>
                </c:pt>
                <c:pt idx="6431">
                  <c:v>30.199295421628001</c:v>
                </c:pt>
                <c:pt idx="6432">
                  <c:v>30.199661632565501</c:v>
                </c:pt>
                <c:pt idx="6433">
                  <c:v>30.199994703320499</c:v>
                </c:pt>
                <c:pt idx="6434">
                  <c:v>30.2003644905367</c:v>
                </c:pt>
                <c:pt idx="6435">
                  <c:v>30.200751205471999</c:v>
                </c:pt>
                <c:pt idx="6436">
                  <c:v>30.20113243678</c:v>
                </c:pt>
                <c:pt idx="6437">
                  <c:v>30.2015098533907</c:v>
                </c:pt>
                <c:pt idx="6438">
                  <c:v>30.201848407772999</c:v>
                </c:pt>
                <c:pt idx="6439">
                  <c:v>30.2022003135957</c:v>
                </c:pt>
                <c:pt idx="6440">
                  <c:v>30.2025555572786</c:v>
                </c:pt>
                <c:pt idx="6441">
                  <c:v>30.202875753430298</c:v>
                </c:pt>
                <c:pt idx="6442">
                  <c:v>30.203247209576599</c:v>
                </c:pt>
                <c:pt idx="6443">
                  <c:v>30.203582902935999</c:v>
                </c:pt>
                <c:pt idx="6444">
                  <c:v>30.203903337506301</c:v>
                </c:pt>
                <c:pt idx="6445">
                  <c:v>30.204263349560701</c:v>
                </c:pt>
                <c:pt idx="6446">
                  <c:v>30.204609056500399</c:v>
                </c:pt>
                <c:pt idx="6447">
                  <c:v>30.204922338513299</c:v>
                </c:pt>
                <c:pt idx="6448">
                  <c:v>30.205271621731701</c:v>
                </c:pt>
                <c:pt idx="6449">
                  <c:v>30.205604454068201</c:v>
                </c:pt>
                <c:pt idx="6450">
                  <c:v>30.205916782406799</c:v>
                </c:pt>
                <c:pt idx="6451">
                  <c:v>30.206251998929002</c:v>
                </c:pt>
                <c:pt idx="6452">
                  <c:v>30.206586023358302</c:v>
                </c:pt>
                <c:pt idx="6453">
                  <c:v>30.206877847699101</c:v>
                </c:pt>
                <c:pt idx="6454">
                  <c:v>30.2071825466432</c:v>
                </c:pt>
                <c:pt idx="6455">
                  <c:v>30.207509180096601</c:v>
                </c:pt>
                <c:pt idx="6456">
                  <c:v>30.207843681363101</c:v>
                </c:pt>
                <c:pt idx="6457">
                  <c:v>30.208160301236099</c:v>
                </c:pt>
                <c:pt idx="6458">
                  <c:v>30.20845665553</c:v>
                </c:pt>
                <c:pt idx="6459">
                  <c:v>30.208734174756</c:v>
                </c:pt>
                <c:pt idx="6460">
                  <c:v>30.209048410443302</c:v>
                </c:pt>
                <c:pt idx="6461">
                  <c:v>30.209354063061699</c:v>
                </c:pt>
                <c:pt idx="6462">
                  <c:v>30.209647317914001</c:v>
                </c:pt>
                <c:pt idx="6463">
                  <c:v>30.209977766064601</c:v>
                </c:pt>
                <c:pt idx="6464">
                  <c:v>30.210267444638198</c:v>
                </c:pt>
                <c:pt idx="6465">
                  <c:v>30.210585018185601</c:v>
                </c:pt>
                <c:pt idx="6466">
                  <c:v>30.210895439175601</c:v>
                </c:pt>
                <c:pt idx="6467">
                  <c:v>30.211207529095599</c:v>
                </c:pt>
                <c:pt idx="6468">
                  <c:v>30.2114986381807</c:v>
                </c:pt>
                <c:pt idx="6469">
                  <c:v>30.211788793591499</c:v>
                </c:pt>
                <c:pt idx="6470">
                  <c:v>30.212066074399001</c:v>
                </c:pt>
                <c:pt idx="6471">
                  <c:v>30.2123934231081</c:v>
                </c:pt>
                <c:pt idx="6472">
                  <c:v>30.2127465210237</c:v>
                </c:pt>
                <c:pt idx="6473">
                  <c:v>30.2130500278749</c:v>
                </c:pt>
                <c:pt idx="6474">
                  <c:v>30.213365932492199</c:v>
                </c:pt>
                <c:pt idx="6475">
                  <c:v>30.213693519619898</c:v>
                </c:pt>
                <c:pt idx="6476">
                  <c:v>30.214005371121399</c:v>
                </c:pt>
                <c:pt idx="6477">
                  <c:v>30.2142840824404</c:v>
                </c:pt>
                <c:pt idx="6478">
                  <c:v>30.214615245846701</c:v>
                </c:pt>
                <c:pt idx="6479">
                  <c:v>30.2149616680422</c:v>
                </c:pt>
                <c:pt idx="6480">
                  <c:v>30.2152875862398</c:v>
                </c:pt>
                <c:pt idx="6481">
                  <c:v>30.215610881833101</c:v>
                </c:pt>
                <c:pt idx="6482">
                  <c:v>30.215906520871101</c:v>
                </c:pt>
                <c:pt idx="6483">
                  <c:v>30.216194292096102</c:v>
                </c:pt>
                <c:pt idx="6484">
                  <c:v>30.216536661175699</c:v>
                </c:pt>
                <c:pt idx="6485">
                  <c:v>30.216878076581001</c:v>
                </c:pt>
                <c:pt idx="6486">
                  <c:v>30.217191597012501</c:v>
                </c:pt>
                <c:pt idx="6487">
                  <c:v>30.2175072632112</c:v>
                </c:pt>
                <c:pt idx="6488">
                  <c:v>30.2178496322908</c:v>
                </c:pt>
                <c:pt idx="6489">
                  <c:v>30.218197723416299</c:v>
                </c:pt>
                <c:pt idx="6490">
                  <c:v>30.2185048065462</c:v>
                </c:pt>
                <c:pt idx="6491">
                  <c:v>30.218802352932901</c:v>
                </c:pt>
                <c:pt idx="6492">
                  <c:v>30.2191375694551</c:v>
                </c:pt>
                <c:pt idx="6493">
                  <c:v>30.219479223278999</c:v>
                </c:pt>
                <c:pt idx="6494">
                  <c:v>30.219811578778199</c:v>
                </c:pt>
                <c:pt idx="6495">
                  <c:v>30.2201141319551</c:v>
                </c:pt>
                <c:pt idx="6496">
                  <c:v>30.220456024197599</c:v>
                </c:pt>
                <c:pt idx="6497">
                  <c:v>30.220797439602801</c:v>
                </c:pt>
                <c:pt idx="6498">
                  <c:v>30.221113821057301</c:v>
                </c:pt>
                <c:pt idx="6499">
                  <c:v>30.2214185200014</c:v>
                </c:pt>
                <c:pt idx="6500">
                  <c:v>30.221768041638299</c:v>
                </c:pt>
                <c:pt idx="6501">
                  <c:v>30.222102066067698</c:v>
                </c:pt>
                <c:pt idx="6502">
                  <c:v>30.222403665570202</c:v>
                </c:pt>
                <c:pt idx="6503">
                  <c:v>30.2227369747438</c:v>
                </c:pt>
                <c:pt idx="6504">
                  <c:v>30.223059078244201</c:v>
                </c:pt>
                <c:pt idx="6505">
                  <c:v>30.223378082303</c:v>
                </c:pt>
                <c:pt idx="6506">
                  <c:v>30.223693748501798</c:v>
                </c:pt>
                <c:pt idx="6507">
                  <c:v>30.224028965024001</c:v>
                </c:pt>
                <c:pt idx="6508">
                  <c:v>30.224356790570202</c:v>
                </c:pt>
                <c:pt idx="6509">
                  <c:v>30.224694629696799</c:v>
                </c:pt>
                <c:pt idx="6510">
                  <c:v>30.2250467739382</c:v>
                </c:pt>
                <c:pt idx="6511">
                  <c:v>30.225414176968499</c:v>
                </c:pt>
                <c:pt idx="6512">
                  <c:v>30.2257679901399</c:v>
                </c:pt>
                <c:pt idx="6513">
                  <c:v>30.226095100430499</c:v>
                </c:pt>
                <c:pt idx="6514">
                  <c:v>30.226421018628098</c:v>
                </c:pt>
                <c:pt idx="6515">
                  <c:v>30.226785322217001</c:v>
                </c:pt>
                <c:pt idx="6516">
                  <c:v>30.2271443805971</c:v>
                </c:pt>
                <c:pt idx="6517">
                  <c:v>30.227504869488701</c:v>
                </c:pt>
                <c:pt idx="6518">
                  <c:v>30.227858444241502</c:v>
                </c:pt>
                <c:pt idx="6519">
                  <c:v>30.2281998596468</c:v>
                </c:pt>
                <c:pt idx="6520">
                  <c:v>30.228551765469501</c:v>
                </c:pt>
                <c:pt idx="6521">
                  <c:v>30.228899856595</c:v>
                </c:pt>
                <c:pt idx="6522">
                  <c:v>30.229267259625399</c:v>
                </c:pt>
                <c:pt idx="6523">
                  <c:v>30.229649683026299</c:v>
                </c:pt>
                <c:pt idx="6524">
                  <c:v>30.2300309143343</c:v>
                </c:pt>
                <c:pt idx="6525">
                  <c:v>30.230410715130802</c:v>
                </c:pt>
                <c:pt idx="6526">
                  <c:v>30.2307857475557</c:v>
                </c:pt>
                <c:pt idx="6527">
                  <c:v>30.231152435330401</c:v>
                </c:pt>
                <c:pt idx="6528">
                  <c:v>30.2315198383608</c:v>
                </c:pt>
                <c:pt idx="6529">
                  <c:v>30.231912275342001</c:v>
                </c:pt>
                <c:pt idx="6530">
                  <c:v>30.232295175579999</c:v>
                </c:pt>
                <c:pt idx="6531">
                  <c:v>30.2326744995393</c:v>
                </c:pt>
                <c:pt idx="6532">
                  <c:v>30.233059545544599</c:v>
                </c:pt>
                <c:pt idx="6533">
                  <c:v>30.233418127087599</c:v>
                </c:pt>
                <c:pt idx="6534">
                  <c:v>30.233792682675301</c:v>
                </c:pt>
                <c:pt idx="6535">
                  <c:v>30.234162469891501</c:v>
                </c:pt>
                <c:pt idx="6536">
                  <c:v>30.234536071805</c:v>
                </c:pt>
                <c:pt idx="6537">
                  <c:v>30.234861990002599</c:v>
                </c:pt>
                <c:pt idx="6538">
                  <c:v>30.235205551175099</c:v>
                </c:pt>
                <c:pt idx="6539">
                  <c:v>30.235579629925699</c:v>
                </c:pt>
                <c:pt idx="6540">
                  <c:v>30.235942979840299</c:v>
                </c:pt>
                <c:pt idx="6541">
                  <c:v>30.236295600918702</c:v>
                </c:pt>
                <c:pt idx="6542">
                  <c:v>30.236627002743699</c:v>
                </c:pt>
                <c:pt idx="6543">
                  <c:v>30.236961027172999</c:v>
                </c:pt>
                <c:pt idx="6544">
                  <c:v>30.2373103103914</c:v>
                </c:pt>
                <c:pt idx="6545">
                  <c:v>30.237641712216401</c:v>
                </c:pt>
                <c:pt idx="6546">
                  <c:v>30.2379881344118</c:v>
                </c:pt>
                <c:pt idx="6547">
                  <c:v>30.2383269272127</c:v>
                </c:pt>
                <c:pt idx="6548">
                  <c:v>30.238635917691202</c:v>
                </c:pt>
                <c:pt idx="6549">
                  <c:v>30.2389534912386</c:v>
                </c:pt>
                <c:pt idx="6550">
                  <c:v>30.239286323575001</c:v>
                </c:pt>
                <c:pt idx="6551">
                  <c:v>30.239612003354001</c:v>
                </c:pt>
                <c:pt idx="6552">
                  <c:v>30.2399281463899</c:v>
                </c:pt>
                <c:pt idx="6553">
                  <c:v>30.240270515469501</c:v>
                </c:pt>
                <c:pt idx="6554">
                  <c:v>30.240583082226699</c:v>
                </c:pt>
                <c:pt idx="6555">
                  <c:v>30.2408517799654</c:v>
                </c:pt>
                <c:pt idx="6556">
                  <c:v>30.2411488495149</c:v>
                </c:pt>
                <c:pt idx="6557">
                  <c:v>30.241454978970499</c:v>
                </c:pt>
                <c:pt idx="6558">
                  <c:v>30.241750141171401</c:v>
                </c:pt>
                <c:pt idx="6559">
                  <c:v>30.2420593700685</c:v>
                </c:pt>
                <c:pt idx="6560">
                  <c:v>30.242357393292401</c:v>
                </c:pt>
                <c:pt idx="6561">
                  <c:v>30.242654224423401</c:v>
                </c:pt>
                <c:pt idx="6562">
                  <c:v>30.242959400204601</c:v>
                </c:pt>
                <c:pt idx="6563">
                  <c:v>30.243257185009899</c:v>
                </c:pt>
                <c:pt idx="6564">
                  <c:v>30.2435742817201</c:v>
                </c:pt>
                <c:pt idx="6565">
                  <c:v>30.243917366055499</c:v>
                </c:pt>
                <c:pt idx="6566">
                  <c:v>30.2442087135591</c:v>
                </c:pt>
                <c:pt idx="6567">
                  <c:v>30.244522710827798</c:v>
                </c:pt>
                <c:pt idx="6568">
                  <c:v>30.244860073117199</c:v>
                </c:pt>
                <c:pt idx="6569">
                  <c:v>30.2451676330843</c:v>
                </c:pt>
                <c:pt idx="6570">
                  <c:v>30.2455016575136</c:v>
                </c:pt>
                <c:pt idx="6571">
                  <c:v>30.245836158780101</c:v>
                </c:pt>
                <c:pt idx="6572">
                  <c:v>30.2461394272127</c:v>
                </c:pt>
                <c:pt idx="6573">
                  <c:v>30.2464491329469</c:v>
                </c:pt>
                <c:pt idx="6574">
                  <c:v>30.246727844265902</c:v>
                </c:pt>
                <c:pt idx="6575">
                  <c:v>30.247011800793601</c:v>
                </c:pt>
                <c:pt idx="6576">
                  <c:v>30.2473277054109</c:v>
                </c:pt>
                <c:pt idx="6577">
                  <c:v>30.247660776165901</c:v>
                </c:pt>
                <c:pt idx="6578">
                  <c:v>30.247971435574499</c:v>
                </c:pt>
                <c:pt idx="6579">
                  <c:v>30.2482708893099</c:v>
                </c:pt>
                <c:pt idx="6580">
                  <c:v>30.248557706860499</c:v>
                </c:pt>
                <c:pt idx="6581">
                  <c:v>30.248898407010099</c:v>
                </c:pt>
                <c:pt idx="6582">
                  <c:v>30.249240060833898</c:v>
                </c:pt>
                <c:pt idx="6583">
                  <c:v>30.249546428708101</c:v>
                </c:pt>
                <c:pt idx="6584">
                  <c:v>30.249833246258699</c:v>
                </c:pt>
                <c:pt idx="6585">
                  <c:v>30.2501739464082</c:v>
                </c:pt>
                <c:pt idx="6586">
                  <c:v>30.2505291900911</c:v>
                </c:pt>
                <c:pt idx="6587">
                  <c:v>30.250849624661399</c:v>
                </c:pt>
                <c:pt idx="6588">
                  <c:v>30.251136680630701</c:v>
                </c:pt>
                <c:pt idx="6589">
                  <c:v>30.251463552502599</c:v>
                </c:pt>
                <c:pt idx="6590">
                  <c:v>30.2518171272554</c:v>
                </c:pt>
                <c:pt idx="6591">
                  <c:v>30.252126594571099</c:v>
                </c:pt>
                <c:pt idx="6592">
                  <c:v>30.252441068676902</c:v>
                </c:pt>
                <c:pt idx="6593">
                  <c:v>30.252803941754301</c:v>
                </c:pt>
                <c:pt idx="6594">
                  <c:v>30.253139873532302</c:v>
                </c:pt>
                <c:pt idx="6595">
                  <c:v>30.2534698448457</c:v>
                </c:pt>
                <c:pt idx="6596">
                  <c:v>30.253780742672902</c:v>
                </c:pt>
                <c:pt idx="6597">
                  <c:v>30.254118343380899</c:v>
                </c:pt>
                <c:pt idx="6598">
                  <c:v>30.254465242413499</c:v>
                </c:pt>
                <c:pt idx="6599">
                  <c:v>30.254809042004599</c:v>
                </c:pt>
                <c:pt idx="6600">
                  <c:v>30.255129476574901</c:v>
                </c:pt>
                <c:pt idx="6601">
                  <c:v>30.255433460263198</c:v>
                </c:pt>
                <c:pt idx="6602">
                  <c:v>30.255784889248801</c:v>
                </c:pt>
                <c:pt idx="6603">
                  <c:v>30.256130357769901</c:v>
                </c:pt>
                <c:pt idx="6604">
                  <c:v>30.256440301922801</c:v>
                </c:pt>
                <c:pt idx="6605">
                  <c:v>30.256739040402401</c:v>
                </c:pt>
                <c:pt idx="6606">
                  <c:v>30.2570773563661</c:v>
                </c:pt>
                <c:pt idx="6607">
                  <c:v>30.257399459866502</c:v>
                </c:pt>
                <c:pt idx="6608">
                  <c:v>30.257708211926399</c:v>
                </c:pt>
                <c:pt idx="6609">
                  <c:v>30.258046289471601</c:v>
                </c:pt>
                <c:pt idx="6610">
                  <c:v>30.258394857434201</c:v>
                </c:pt>
                <c:pt idx="6611">
                  <c:v>30.2587284050264</c:v>
                </c:pt>
                <c:pt idx="6612">
                  <c:v>30.259094139126798</c:v>
                </c:pt>
                <c:pt idx="6613">
                  <c:v>30.259455343274102</c:v>
                </c:pt>
                <c:pt idx="6614">
                  <c:v>30.259815355328499</c:v>
                </c:pt>
                <c:pt idx="6615">
                  <c:v>30.2601610622682</c:v>
                </c:pt>
                <c:pt idx="6616">
                  <c:v>30.260491033581701</c:v>
                </c:pt>
                <c:pt idx="6617">
                  <c:v>30.260821004895199</c:v>
                </c:pt>
                <c:pt idx="6618">
                  <c:v>30.261145254162798</c:v>
                </c:pt>
                <c:pt idx="6619">
                  <c:v>30.261510749844501</c:v>
                </c:pt>
                <c:pt idx="6620">
                  <c:v>30.261900325802799</c:v>
                </c:pt>
                <c:pt idx="6621">
                  <c:v>30.262250324276899</c:v>
                </c:pt>
                <c:pt idx="6622">
                  <c:v>30.262595315960901</c:v>
                </c:pt>
                <c:pt idx="6623">
                  <c:v>30.2629627189913</c:v>
                </c:pt>
                <c:pt idx="6624">
                  <c:v>30.263332744625998</c:v>
                </c:pt>
                <c:pt idx="6625">
                  <c:v>30.2637044391908</c:v>
                </c:pt>
                <c:pt idx="6626">
                  <c:v>30.264091154126099</c:v>
                </c:pt>
                <c:pt idx="6627">
                  <c:v>30.264485975293098</c:v>
                </c:pt>
                <c:pt idx="6628">
                  <c:v>30.264865299252499</c:v>
                </c:pt>
                <c:pt idx="6629">
                  <c:v>30.265236040143002</c:v>
                </c:pt>
                <c:pt idx="6630">
                  <c:v>30.265631338147099</c:v>
                </c:pt>
                <c:pt idx="6631">
                  <c:v>30.2660237751283</c:v>
                </c:pt>
                <c:pt idx="6632">
                  <c:v>30.266411920575099</c:v>
                </c:pt>
                <c:pt idx="6633">
                  <c:v>30.266779800442698</c:v>
                </c:pt>
                <c:pt idx="6634">
                  <c:v>30.267155548123299</c:v>
                </c:pt>
                <c:pt idx="6635">
                  <c:v>30.267517229107799</c:v>
                </c:pt>
                <c:pt idx="6636">
                  <c:v>30.267854352978699</c:v>
                </c:pt>
                <c:pt idx="6637">
                  <c:v>30.268223424939102</c:v>
                </c:pt>
                <c:pt idx="6638">
                  <c:v>30.268572469738899</c:v>
                </c:pt>
                <c:pt idx="6639">
                  <c:v>30.268912216214201</c:v>
                </c:pt>
                <c:pt idx="6640">
                  <c:v>30.2692812881746</c:v>
                </c:pt>
                <c:pt idx="6641">
                  <c:v>30.269635578183099</c:v>
                </c:pt>
                <c:pt idx="6642">
                  <c:v>30.269982715634299</c:v>
                </c:pt>
                <c:pt idx="6643">
                  <c:v>30.270330806759802</c:v>
                </c:pt>
                <c:pt idx="6644">
                  <c:v>30.270675798443801</c:v>
                </c:pt>
                <c:pt idx="6645">
                  <c:v>30.2709952793398</c:v>
                </c:pt>
                <c:pt idx="6646">
                  <c:v>30.2713290653505</c:v>
                </c:pt>
                <c:pt idx="6647">
                  <c:v>30.271674295453</c:v>
                </c:pt>
                <c:pt idx="6648">
                  <c:v>30.271976848629901</c:v>
                </c:pt>
                <c:pt idx="6649">
                  <c:v>30.272287269619898</c:v>
                </c:pt>
                <c:pt idx="6650">
                  <c:v>30.2726060352602</c:v>
                </c:pt>
                <c:pt idx="6651">
                  <c:v>30.2729383907594</c:v>
                </c:pt>
                <c:pt idx="6652">
                  <c:v>30.2732566795625</c:v>
                </c:pt>
                <c:pt idx="6653">
                  <c:v>30.273554702786399</c:v>
                </c:pt>
                <c:pt idx="6654">
                  <c:v>30.2738620243349</c:v>
                </c:pt>
                <c:pt idx="6655">
                  <c:v>30.2741962871828</c:v>
                </c:pt>
                <c:pt idx="6656">
                  <c:v>30.274522443799</c:v>
                </c:pt>
                <c:pt idx="6657">
                  <c:v>30.274801393536499</c:v>
                </c:pt>
                <c:pt idx="6658">
                  <c:v>30.275107761410698</c:v>
                </c:pt>
                <c:pt idx="6659">
                  <c:v>30.275395532635699</c:v>
                </c:pt>
                <c:pt idx="6660">
                  <c:v>30.275716205624601</c:v>
                </c:pt>
                <c:pt idx="6661">
                  <c:v>30.275999446896499</c:v>
                </c:pt>
                <c:pt idx="6662">
                  <c:v>30.276288410214399</c:v>
                </c:pt>
                <c:pt idx="6663">
                  <c:v>30.276633401898401</c:v>
                </c:pt>
                <c:pt idx="6664">
                  <c:v>30.2769409618654</c:v>
                </c:pt>
                <c:pt idx="6665">
                  <c:v>30.277229925183299</c:v>
                </c:pt>
                <c:pt idx="6666">
                  <c:v>30.277559896496701</c:v>
                </c:pt>
                <c:pt idx="6667">
                  <c:v>30.2778777084627</c:v>
                </c:pt>
                <c:pt idx="6668">
                  <c:v>30.278207441357601</c:v>
                </c:pt>
                <c:pt idx="6669">
                  <c:v>30.2785359821596</c:v>
                </c:pt>
                <c:pt idx="6670">
                  <c:v>30.278856416729901</c:v>
                </c:pt>
                <c:pt idx="6671">
                  <c:v>30.279151817349401</c:v>
                </c:pt>
                <c:pt idx="6672">
                  <c:v>30.2794405422487</c:v>
                </c:pt>
                <c:pt idx="6673">
                  <c:v>30.279726167706499</c:v>
                </c:pt>
                <c:pt idx="6674">
                  <c:v>30.2800058326997</c:v>
                </c:pt>
                <c:pt idx="6675">
                  <c:v>30.280335565594601</c:v>
                </c:pt>
                <c:pt idx="6676">
                  <c:v>30.280663152722301</c:v>
                </c:pt>
                <c:pt idx="6677">
                  <c:v>30.280976196316701</c:v>
                </c:pt>
                <c:pt idx="6678">
                  <c:v>30.281280418423599</c:v>
                </c:pt>
                <c:pt idx="6679">
                  <c:v>30.281588932064999</c:v>
                </c:pt>
                <c:pt idx="6680">
                  <c:v>30.281939407376299</c:v>
                </c:pt>
                <c:pt idx="6681">
                  <c:v>30.282268663433999</c:v>
                </c:pt>
                <c:pt idx="6682">
                  <c:v>30.282584568051298</c:v>
                </c:pt>
                <c:pt idx="6683">
                  <c:v>30.282879014996499</c:v>
                </c:pt>
                <c:pt idx="6684">
                  <c:v>30.283179183987599</c:v>
                </c:pt>
                <c:pt idx="6685">
                  <c:v>30.283538003949101</c:v>
                </c:pt>
                <c:pt idx="6686">
                  <c:v>30.283882280377401</c:v>
                </c:pt>
                <c:pt idx="6687">
                  <c:v>30.2842027149477</c:v>
                </c:pt>
                <c:pt idx="6688">
                  <c:v>30.2845064602175</c:v>
                </c:pt>
                <c:pt idx="6689">
                  <c:v>30.2848357162752</c:v>
                </c:pt>
                <c:pt idx="6690">
                  <c:v>30.285167833355899</c:v>
                </c:pt>
                <c:pt idx="6691">
                  <c:v>30.285493513134899</c:v>
                </c:pt>
                <c:pt idx="6692">
                  <c:v>30.2858039341249</c:v>
                </c:pt>
                <c:pt idx="6693">
                  <c:v>30.286131044415399</c:v>
                </c:pt>
                <c:pt idx="6694">
                  <c:v>30.286487003354001</c:v>
                </c:pt>
                <c:pt idx="6695">
                  <c:v>30.2868176899233</c:v>
                </c:pt>
                <c:pt idx="6696">
                  <c:v>30.287120004681601</c:v>
                </c:pt>
                <c:pt idx="6697">
                  <c:v>30.2874425850191</c:v>
                </c:pt>
                <c:pt idx="6698">
                  <c:v>30.287794490841801</c:v>
                </c:pt>
                <c:pt idx="6699">
                  <c:v>30.2881154022493</c:v>
                </c:pt>
                <c:pt idx="6700">
                  <c:v>30.2883914909639</c:v>
                </c:pt>
                <c:pt idx="6701">
                  <c:v>30.2887290916719</c:v>
                </c:pt>
                <c:pt idx="6702">
                  <c:v>30.289080043820402</c:v>
                </c:pt>
                <c:pt idx="6703">
                  <c:v>30.289388557461699</c:v>
                </c:pt>
                <c:pt idx="6704">
                  <c:v>30.289696832684498</c:v>
                </c:pt>
                <c:pt idx="6705">
                  <c:v>30.290014883068999</c:v>
                </c:pt>
                <c:pt idx="6706">
                  <c:v>30.2903431854524</c:v>
                </c:pt>
                <c:pt idx="6707">
                  <c:v>30.290688177136399</c:v>
                </c:pt>
                <c:pt idx="6708">
                  <c:v>30.291021486310001</c:v>
                </c:pt>
                <c:pt idx="6709">
                  <c:v>30.291341444043098</c:v>
                </c:pt>
                <c:pt idx="6710">
                  <c:v>30.291700025586099</c:v>
                </c:pt>
                <c:pt idx="6711">
                  <c:v>30.292058368710499</c:v>
                </c:pt>
                <c:pt idx="6712">
                  <c:v>30.292414327649102</c:v>
                </c:pt>
                <c:pt idx="6713">
                  <c:v>30.292761226681701</c:v>
                </c:pt>
                <c:pt idx="6714">
                  <c:v>30.293091197995199</c:v>
                </c:pt>
                <c:pt idx="6715">
                  <c:v>30.293438812283501</c:v>
                </c:pt>
                <c:pt idx="6716">
                  <c:v>30.293815752057</c:v>
                </c:pt>
                <c:pt idx="6717">
                  <c:v>30.2941819629945</c:v>
                </c:pt>
                <c:pt idx="6718">
                  <c:v>30.294552227047902</c:v>
                </c:pt>
                <c:pt idx="6719">
                  <c:v>30.2949127159395</c:v>
                </c:pt>
                <c:pt idx="6720">
                  <c:v>30.2952662906923</c:v>
                </c:pt>
                <c:pt idx="6721">
                  <c:v>30.295622964886601</c:v>
                </c:pt>
                <c:pt idx="6722">
                  <c:v>30.295971771267901</c:v>
                </c:pt>
                <c:pt idx="6723">
                  <c:v>30.2963327369966</c:v>
                </c:pt>
                <c:pt idx="6724">
                  <c:v>30.296682258633599</c:v>
                </c:pt>
                <c:pt idx="6725">
                  <c:v>30.2970472774782</c:v>
                </c:pt>
                <c:pt idx="6726">
                  <c:v>30.297430654553398</c:v>
                </c:pt>
                <c:pt idx="6727">
                  <c:v>30.297799488095301</c:v>
                </c:pt>
                <c:pt idx="6728">
                  <c:v>30.298184295681899</c:v>
                </c:pt>
                <c:pt idx="6729">
                  <c:v>30.298557897595401</c:v>
                </c:pt>
                <c:pt idx="6730">
                  <c:v>30.298923870114301</c:v>
                </c:pt>
                <c:pt idx="6731">
                  <c:v>30.299313207653999</c:v>
                </c:pt>
                <c:pt idx="6732">
                  <c:v>30.299697299984899</c:v>
                </c:pt>
                <c:pt idx="6733">
                  <c:v>30.3000880680361</c:v>
                </c:pt>
                <c:pt idx="6734">
                  <c:v>30.3004750213899</c:v>
                </c:pt>
                <c:pt idx="6735">
                  <c:v>30.300838609723101</c:v>
                </c:pt>
                <c:pt idx="6736">
                  <c:v>30.301193853405898</c:v>
                </c:pt>
                <c:pt idx="6737">
                  <c:v>30.301552196530299</c:v>
                </c:pt>
                <c:pt idx="6738">
                  <c:v>30.301922699002201</c:v>
                </c:pt>
                <c:pt idx="6739">
                  <c:v>30.3022915325441</c:v>
                </c:pt>
                <c:pt idx="6740">
                  <c:v>30.302647968319899</c:v>
                </c:pt>
                <c:pt idx="6741">
                  <c:v>30.3029726944246</c:v>
                </c:pt>
                <c:pt idx="6742">
                  <c:v>30.303331514386201</c:v>
                </c:pt>
                <c:pt idx="6743">
                  <c:v>30.303679605511601</c:v>
                </c:pt>
                <c:pt idx="6744">
                  <c:v>30.304009815243699</c:v>
                </c:pt>
                <c:pt idx="6745">
                  <c:v>30.304355045346199</c:v>
                </c:pt>
                <c:pt idx="6746">
                  <c:v>30.304677864102299</c:v>
                </c:pt>
                <c:pt idx="6747">
                  <c:v>30.3050092659273</c:v>
                </c:pt>
                <c:pt idx="6748">
                  <c:v>30.305345197705201</c:v>
                </c:pt>
                <c:pt idx="6749">
                  <c:v>30.305617233304002</c:v>
                </c:pt>
                <c:pt idx="6750">
                  <c:v>30.3059216938295</c:v>
                </c:pt>
                <c:pt idx="6751">
                  <c:v>30.306260009793299</c:v>
                </c:pt>
                <c:pt idx="6752">
                  <c:v>30.306606670407302</c:v>
                </c:pt>
                <c:pt idx="6753">
                  <c:v>30.3068982563295</c:v>
                </c:pt>
                <c:pt idx="6754">
                  <c:v>30.307186504391598</c:v>
                </c:pt>
                <c:pt idx="6755">
                  <c:v>30.307491441754301</c:v>
                </c:pt>
                <c:pt idx="6756">
                  <c:v>30.307803054837201</c:v>
                </c:pt>
                <c:pt idx="6757">
                  <c:v>30.308127780941899</c:v>
                </c:pt>
                <c:pt idx="6758">
                  <c:v>30.308460374859798</c:v>
                </c:pt>
                <c:pt idx="6759">
                  <c:v>30.308795829800601</c:v>
                </c:pt>
                <c:pt idx="6760">
                  <c:v>30.309095760373101</c:v>
                </c:pt>
                <c:pt idx="6761">
                  <c:v>30.309377094296401</c:v>
                </c:pt>
                <c:pt idx="6762">
                  <c:v>30.3096863231935</c:v>
                </c:pt>
                <c:pt idx="6763">
                  <c:v>30.309991260556199</c:v>
                </c:pt>
                <c:pt idx="6764">
                  <c:v>30.310312410382199</c:v>
                </c:pt>
                <c:pt idx="6765">
                  <c:v>30.310670276669502</c:v>
                </c:pt>
                <c:pt idx="6766">
                  <c:v>30.3110100231447</c:v>
                </c:pt>
                <c:pt idx="6767">
                  <c:v>30.311337133435199</c:v>
                </c:pt>
                <c:pt idx="6768">
                  <c:v>30.311649461773801</c:v>
                </c:pt>
                <c:pt idx="6769">
                  <c:v>30.3119641742983</c:v>
                </c:pt>
                <c:pt idx="6770">
                  <c:v>30.312258382824901</c:v>
                </c:pt>
                <c:pt idx="6771">
                  <c:v>30.312513729123101</c:v>
                </c:pt>
                <c:pt idx="6772">
                  <c:v>30.3128041229524</c:v>
                </c:pt>
                <c:pt idx="6773">
                  <c:v>30.313131233242999</c:v>
                </c:pt>
                <c:pt idx="6774">
                  <c:v>30.313451906231901</c:v>
                </c:pt>
                <c:pt idx="6775">
                  <c:v>30.3137694797792</c:v>
                </c:pt>
                <c:pt idx="6776">
                  <c:v>30.314060827282901</c:v>
                </c:pt>
                <c:pt idx="6777">
                  <c:v>30.314331193951599</c:v>
                </c:pt>
                <c:pt idx="6778">
                  <c:v>30.314643999127401</c:v>
                </c:pt>
                <c:pt idx="6779">
                  <c:v>30.314988990811301</c:v>
                </c:pt>
                <c:pt idx="6780">
                  <c:v>30.315308471707301</c:v>
                </c:pt>
                <c:pt idx="6781">
                  <c:v>30.315630098370502</c:v>
                </c:pt>
                <c:pt idx="6782">
                  <c:v>30.315943141964901</c:v>
                </c:pt>
                <c:pt idx="6783">
                  <c:v>30.316256662396398</c:v>
                </c:pt>
                <c:pt idx="6784">
                  <c:v>30.316587825802799</c:v>
                </c:pt>
                <c:pt idx="6785">
                  <c:v>30.3169192276277</c:v>
                </c:pt>
                <c:pt idx="6786">
                  <c:v>30.317224403409</c:v>
                </c:pt>
                <c:pt idx="6787">
                  <c:v>30.317541976956299</c:v>
                </c:pt>
                <c:pt idx="6788">
                  <c:v>30.3178767166414</c:v>
                </c:pt>
                <c:pt idx="6789">
                  <c:v>30.318232198742798</c:v>
                </c:pt>
                <c:pt idx="6790">
                  <c:v>30.318566223172201</c:v>
                </c:pt>
                <c:pt idx="6791">
                  <c:v>30.318893571881301</c:v>
                </c:pt>
                <c:pt idx="6792">
                  <c:v>30.319216867474498</c:v>
                </c:pt>
                <c:pt idx="6793">
                  <c:v>30.319522281674399</c:v>
                </c:pt>
                <c:pt idx="6794">
                  <c:v>30.319840332058899</c:v>
                </c:pt>
                <c:pt idx="6795">
                  <c:v>30.320182939557</c:v>
                </c:pt>
                <c:pt idx="6796">
                  <c:v>30.3205267391481</c:v>
                </c:pt>
                <c:pt idx="6797">
                  <c:v>30.320841928509701</c:v>
                </c:pt>
                <c:pt idx="6798">
                  <c:v>30.321142335919401</c:v>
                </c:pt>
                <c:pt idx="6799">
                  <c:v>30.3214792213716</c:v>
                </c:pt>
                <c:pt idx="6800">
                  <c:v>30.321808239010799</c:v>
                </c:pt>
                <c:pt idx="6801">
                  <c:v>30.322111507443399</c:v>
                </c:pt>
                <c:pt idx="6802">
                  <c:v>30.3224429092684</c:v>
                </c:pt>
                <c:pt idx="6803">
                  <c:v>30.322777410534801</c:v>
                </c:pt>
                <c:pt idx="6804">
                  <c:v>30.323083778409</c:v>
                </c:pt>
                <c:pt idx="6805">
                  <c:v>30.3233939609804</c:v>
                </c:pt>
                <c:pt idx="6806">
                  <c:v>30.323737998990001</c:v>
                </c:pt>
                <c:pt idx="6807">
                  <c:v>30.324059864071799</c:v>
                </c:pt>
                <c:pt idx="6808">
                  <c:v>30.324374338177702</c:v>
                </c:pt>
                <c:pt idx="6809">
                  <c:v>30.324713607815699</c:v>
                </c:pt>
                <c:pt idx="6810">
                  <c:v>30.325053592709502</c:v>
                </c:pt>
                <c:pt idx="6811">
                  <c:v>30.325388093975999</c:v>
                </c:pt>
                <c:pt idx="6812">
                  <c:v>30.3257245025911</c:v>
                </c:pt>
                <c:pt idx="6813">
                  <c:v>30.326084753064102</c:v>
                </c:pt>
                <c:pt idx="6814">
                  <c:v>30.326473136929501</c:v>
                </c:pt>
                <c:pt idx="6815">
                  <c:v>30.3268197975435</c:v>
                </c:pt>
                <c:pt idx="6816">
                  <c:v>30.327163835553101</c:v>
                </c:pt>
                <c:pt idx="6817">
                  <c:v>30.3274928531923</c:v>
                </c:pt>
                <c:pt idx="6818">
                  <c:v>30.3278125725069</c:v>
                </c:pt>
                <c:pt idx="6819">
                  <c:v>30.328182598141598</c:v>
                </c:pt>
                <c:pt idx="6820">
                  <c:v>30.328544517544699</c:v>
                </c:pt>
                <c:pt idx="6821">
                  <c:v>30.328914543179501</c:v>
                </c:pt>
                <c:pt idx="6822">
                  <c:v>30.329278369931199</c:v>
                </c:pt>
                <c:pt idx="6823">
                  <c:v>30.329621931103699</c:v>
                </c:pt>
                <c:pt idx="6824">
                  <c:v>30.329993148831299</c:v>
                </c:pt>
                <c:pt idx="6825">
                  <c:v>30.330377241162299</c:v>
                </c:pt>
                <c:pt idx="6826">
                  <c:v>30.3307806453981</c:v>
                </c:pt>
                <c:pt idx="6827">
                  <c:v>30.331163307217601</c:v>
                </c:pt>
                <c:pt idx="6828">
                  <c:v>30.331511875180201</c:v>
                </c:pt>
                <c:pt idx="6829">
                  <c:v>30.331872125653199</c:v>
                </c:pt>
                <c:pt idx="6830">
                  <c:v>30.3322502575197</c:v>
                </c:pt>
                <c:pt idx="6831">
                  <c:v>30.332634349850601</c:v>
                </c:pt>
                <c:pt idx="6832">
                  <c:v>30.332996746090899</c:v>
                </c:pt>
                <c:pt idx="6833">
                  <c:v>30.333371778515801</c:v>
                </c:pt>
                <c:pt idx="6834">
                  <c:v>30.333749433545101</c:v>
                </c:pt>
                <c:pt idx="6835">
                  <c:v>30.334103246716499</c:v>
                </c:pt>
                <c:pt idx="6836">
                  <c:v>30.334468742398201</c:v>
                </c:pt>
                <c:pt idx="6837">
                  <c:v>30.334809204129201</c:v>
                </c:pt>
                <c:pt idx="6838">
                  <c:v>30.335157772091801</c:v>
                </c:pt>
                <c:pt idx="6839">
                  <c:v>30.3355254135408</c:v>
                </c:pt>
                <c:pt idx="6840">
                  <c:v>30.335861345318801</c:v>
                </c:pt>
                <c:pt idx="6841">
                  <c:v>30.336214681653001</c:v>
                </c:pt>
                <c:pt idx="6842">
                  <c:v>30.3365775547304</c:v>
                </c:pt>
                <c:pt idx="6843">
                  <c:v>30.336951871899601</c:v>
                </c:pt>
                <c:pt idx="6844">
                  <c:v>30.337317129162798</c:v>
                </c:pt>
                <c:pt idx="6845">
                  <c:v>30.337634941128702</c:v>
                </c:pt>
                <c:pt idx="6846">
                  <c:v>30.337978025464</c:v>
                </c:pt>
                <c:pt idx="6847">
                  <c:v>30.338305851010301</c:v>
                </c:pt>
                <c:pt idx="6848">
                  <c:v>30.338614841488798</c:v>
                </c:pt>
                <c:pt idx="6849">
                  <c:v>30.338957210568399</c:v>
                </c:pt>
                <c:pt idx="6850">
                  <c:v>30.339303871182398</c:v>
                </c:pt>
                <c:pt idx="6851">
                  <c:v>30.339613338498101</c:v>
                </c:pt>
                <c:pt idx="6852">
                  <c:v>30.339923521069501</c:v>
                </c:pt>
                <c:pt idx="6853">
                  <c:v>30.340246578244201</c:v>
                </c:pt>
                <c:pt idx="6854">
                  <c:v>30.340598722485499</c:v>
                </c:pt>
                <c:pt idx="6855">
                  <c:v>30.340905567196799</c:v>
                </c:pt>
                <c:pt idx="6856">
                  <c:v>30.3412078819551</c:v>
                </c:pt>
                <c:pt idx="6857">
                  <c:v>30.3415032825746</c:v>
                </c:pt>
                <c:pt idx="6858">
                  <c:v>30.341795583752599</c:v>
                </c:pt>
                <c:pt idx="6859">
                  <c:v>30.3420897922792</c:v>
                </c:pt>
                <c:pt idx="6860">
                  <c:v>30.342373748806899</c:v>
                </c:pt>
                <c:pt idx="6861">
                  <c:v>30.3426679573335</c:v>
                </c:pt>
                <c:pt idx="6862">
                  <c:v>30.342976947812101</c:v>
                </c:pt>
                <c:pt idx="6863">
                  <c:v>30.3432749710359</c:v>
                </c:pt>
                <c:pt idx="6864">
                  <c:v>30.3435596428194</c:v>
                </c:pt>
                <c:pt idx="6865">
                  <c:v>30.343846221951502</c:v>
                </c:pt>
                <c:pt idx="6866">
                  <c:v>30.344190975216801</c:v>
                </c:pt>
                <c:pt idx="6867">
                  <c:v>30.344510456112801</c:v>
                </c:pt>
                <c:pt idx="6868">
                  <c:v>30.3448318443575</c:v>
                </c:pt>
                <c:pt idx="6869">
                  <c:v>30.3451672992983</c:v>
                </c:pt>
                <c:pt idx="6870">
                  <c:v>30.3454836807527</c:v>
                </c:pt>
                <c:pt idx="6871">
                  <c:v>30.3458243809023</c:v>
                </c:pt>
                <c:pt idx="6872">
                  <c:v>30.346137901333801</c:v>
                </c:pt>
                <c:pt idx="6873">
                  <c:v>30.346436401394801</c:v>
                </c:pt>
                <c:pt idx="6874">
                  <c:v>30.346726318386999</c:v>
                </c:pt>
                <c:pt idx="6875">
                  <c:v>30.3469966850557</c:v>
                </c:pt>
                <c:pt idx="6876">
                  <c:v>30.3473051986971</c:v>
                </c:pt>
                <c:pt idx="6877">
                  <c:v>30.347654243496901</c:v>
                </c:pt>
                <c:pt idx="6878">
                  <c:v>30.3479765854158</c:v>
                </c:pt>
                <c:pt idx="6879">
                  <c:v>30.348288436917301</c:v>
                </c:pt>
                <c:pt idx="6880">
                  <c:v>30.3485852680483</c:v>
                </c:pt>
                <c:pt idx="6881">
                  <c:v>30.3489173851289</c:v>
                </c:pt>
                <c:pt idx="6882">
                  <c:v>30.349265714672999</c:v>
                </c:pt>
                <c:pt idx="6883">
                  <c:v>30.3496068916597</c:v>
                </c:pt>
                <c:pt idx="6884">
                  <c:v>30.349918981579801</c:v>
                </c:pt>
                <c:pt idx="6885">
                  <c:v>30.350232263592702</c:v>
                </c:pt>
                <c:pt idx="6886">
                  <c:v>30.350536008862498</c:v>
                </c:pt>
                <c:pt idx="6887">
                  <c:v>30.3508724174776</c:v>
                </c:pt>
                <c:pt idx="6888">
                  <c:v>30.351226230649001</c:v>
                </c:pt>
                <c:pt idx="6889">
                  <c:v>30.351549287823701</c:v>
                </c:pt>
                <c:pt idx="6890">
                  <c:v>30.351862808255198</c:v>
                </c:pt>
                <c:pt idx="6891">
                  <c:v>30.352180143384</c:v>
                </c:pt>
                <c:pt idx="6892">
                  <c:v>30.352536102322599</c:v>
                </c:pt>
                <c:pt idx="6893">
                  <c:v>30.352883001355099</c:v>
                </c:pt>
                <c:pt idx="6894">
                  <c:v>30.3532062969484</c:v>
                </c:pt>
                <c:pt idx="6895">
                  <c:v>30.353514095333999</c:v>
                </c:pt>
                <c:pt idx="6896">
                  <c:v>30.353804966000499</c:v>
                </c:pt>
                <c:pt idx="6897">
                  <c:v>30.354143281964301</c:v>
                </c:pt>
                <c:pt idx="6898">
                  <c:v>30.354492565182699</c:v>
                </c:pt>
                <c:pt idx="6899">
                  <c:v>30.354840656308099</c:v>
                </c:pt>
                <c:pt idx="6900">
                  <c:v>30.355157037762599</c:v>
                </c:pt>
                <c:pt idx="6901">
                  <c:v>30.355472942379901</c:v>
                </c:pt>
                <c:pt idx="6902">
                  <c:v>30.355804344204898</c:v>
                </c:pt>
                <c:pt idx="6903">
                  <c:v>30.3561276397981</c:v>
                </c:pt>
                <c:pt idx="6904">
                  <c:v>30.356438299206701</c:v>
                </c:pt>
                <c:pt idx="6905">
                  <c:v>30.356774707821799</c:v>
                </c:pt>
                <c:pt idx="6906">
                  <c:v>30.357108970669699</c:v>
                </c:pt>
                <c:pt idx="6907">
                  <c:v>30.357437988308899</c:v>
                </c:pt>
                <c:pt idx="6908">
                  <c:v>30.357742687253001</c:v>
                </c:pt>
                <c:pt idx="6909">
                  <c:v>30.358079572705201</c:v>
                </c:pt>
                <c:pt idx="6910">
                  <c:v>30.358437200573899</c:v>
                </c:pt>
                <c:pt idx="6911">
                  <c:v>30.358763118771499</c:v>
                </c:pt>
                <c:pt idx="6912">
                  <c:v>30.359087606457699</c:v>
                </c:pt>
                <c:pt idx="6913">
                  <c:v>30.359444995907801</c:v>
                </c:pt>
                <c:pt idx="6914">
                  <c:v>30.359794279126099</c:v>
                </c:pt>
                <c:pt idx="6915">
                  <c:v>30.360160490063599</c:v>
                </c:pt>
                <c:pt idx="6916">
                  <c:v>30.360510011700601</c:v>
                </c:pt>
                <c:pt idx="6917">
                  <c:v>30.360830207852299</c:v>
                </c:pt>
                <c:pt idx="6918">
                  <c:v>30.361149450329801</c:v>
                </c:pt>
                <c:pt idx="6919">
                  <c:v>30.361504932431199</c:v>
                </c:pt>
                <c:pt idx="6920">
                  <c:v>30.361884971646301</c:v>
                </c:pt>
                <c:pt idx="6921">
                  <c:v>30.362241645840601</c:v>
                </c:pt>
                <c:pt idx="6922">
                  <c:v>30.3626183471956</c:v>
                </c:pt>
                <c:pt idx="6923">
                  <c:v>30.362972398785601</c:v>
                </c:pt>
                <c:pt idx="6924">
                  <c:v>30.363311906842199</c:v>
                </c:pt>
                <c:pt idx="6925">
                  <c:v>30.363685985592799</c:v>
                </c:pt>
                <c:pt idx="6926">
                  <c:v>30.3640769920625</c:v>
                </c:pt>
                <c:pt idx="6927">
                  <c:v>30.364477535275402</c:v>
                </c:pt>
                <c:pt idx="6928">
                  <c:v>30.364865919140801</c:v>
                </c:pt>
                <c:pt idx="6929">
                  <c:v>30.3652318916597</c:v>
                </c:pt>
                <c:pt idx="6930">
                  <c:v>30.365614791897698</c:v>
                </c:pt>
                <c:pt idx="6931">
                  <c:v>30.3659960232057</c:v>
                </c:pt>
                <c:pt idx="6932">
                  <c:v>30.366341253308299</c:v>
                </c:pt>
                <c:pt idx="6933">
                  <c:v>30.366711278943001</c:v>
                </c:pt>
                <c:pt idx="6934">
                  <c:v>30.3671063385286</c:v>
                </c:pt>
                <c:pt idx="6935">
                  <c:v>30.367475410489099</c:v>
                </c:pt>
                <c:pt idx="6936">
                  <c:v>30.367835899380701</c:v>
                </c:pt>
                <c:pt idx="6937">
                  <c:v>30.368192335156401</c:v>
                </c:pt>
                <c:pt idx="6938">
                  <c:v>30.368562360791199</c:v>
                </c:pt>
                <c:pt idx="6939">
                  <c:v>30.3689145050325</c:v>
                </c:pt>
                <c:pt idx="6940">
                  <c:v>30.3692792854585</c:v>
                </c:pt>
                <c:pt idx="6941">
                  <c:v>30.369605680493301</c:v>
                </c:pt>
                <c:pt idx="6942">
                  <c:v>30.3699380359926</c:v>
                </c:pt>
                <c:pt idx="6943">
                  <c:v>30.370284458187999</c:v>
                </c:pt>
                <c:pt idx="6944">
                  <c:v>30.370625873593301</c:v>
                </c:pt>
                <c:pt idx="6945">
                  <c:v>30.370991369275099</c:v>
                </c:pt>
                <c:pt idx="6946">
                  <c:v>30.371337314633301</c:v>
                </c:pt>
                <c:pt idx="6947">
                  <c:v>30.3716434440889</c:v>
                </c:pt>
                <c:pt idx="6948">
                  <c:v>30.3719777069368</c:v>
                </c:pt>
                <c:pt idx="6949">
                  <c:v>30.372336526898401</c:v>
                </c:pt>
                <c:pt idx="6950">
                  <c:v>30.3726586303987</c:v>
                </c:pt>
                <c:pt idx="6951">
                  <c:v>30.372975965527498</c:v>
                </c:pt>
                <c:pt idx="6952">
                  <c:v>30.3732882938661</c:v>
                </c:pt>
                <c:pt idx="6953">
                  <c:v>30.3735615215578</c:v>
                </c:pt>
                <c:pt idx="6954">
                  <c:v>30.373859306363101</c:v>
                </c:pt>
                <c:pt idx="6955">
                  <c:v>30.3741654358186</c:v>
                </c:pt>
                <c:pt idx="6956">
                  <c:v>30.374499698666501</c:v>
                </c:pt>
                <c:pt idx="6957">
                  <c:v>30.374842067746101</c:v>
                </c:pt>
                <c:pt idx="6958">
                  <c:v>30.3751532039919</c:v>
                </c:pt>
                <c:pt idx="6959">
                  <c:v>30.375431676892301</c:v>
                </c:pt>
                <c:pt idx="6960">
                  <c:v>30.375742336300799</c:v>
                </c:pt>
                <c:pt idx="6961">
                  <c:v>30.375997444180499</c:v>
                </c:pt>
                <c:pt idx="6962">
                  <c:v>30.376313110379201</c:v>
                </c:pt>
                <c:pt idx="6963">
                  <c:v>30.376643081692698</c:v>
                </c:pt>
                <c:pt idx="6964">
                  <c:v>30.376967807797399</c:v>
                </c:pt>
                <c:pt idx="6965">
                  <c:v>30.377279420880299</c:v>
                </c:pt>
                <c:pt idx="6966">
                  <c:v>30.3775834045686</c:v>
                </c:pt>
                <c:pt idx="6967">
                  <c:v>30.377900978115999</c:v>
                </c:pt>
                <c:pt idx="6968">
                  <c:v>30.378196140316899</c:v>
                </c:pt>
                <c:pt idx="6969">
                  <c:v>30.378505369214</c:v>
                </c:pt>
                <c:pt idx="6970">
                  <c:v>30.378795524624799</c:v>
                </c:pt>
                <c:pt idx="6971">
                  <c:v>30.379071374920802</c:v>
                </c:pt>
                <c:pt idx="6972">
                  <c:v>30.3793744049349</c:v>
                </c:pt>
                <c:pt idx="6973">
                  <c:v>30.379726549176201</c:v>
                </c:pt>
                <c:pt idx="6974">
                  <c:v>30.380053897885301</c:v>
                </c:pt>
                <c:pt idx="6975">
                  <c:v>30.380375762967098</c:v>
                </c:pt>
                <c:pt idx="6976">
                  <c:v>30.3806671104707</c:v>
                </c:pt>
                <c:pt idx="6977">
                  <c:v>30.380952497509899</c:v>
                </c:pt>
                <c:pt idx="6978">
                  <c:v>30.381283422497699</c:v>
                </c:pt>
                <c:pt idx="6979">
                  <c:v>30.381623645810102</c:v>
                </c:pt>
                <c:pt idx="6980">
                  <c:v>30.381935258893002</c:v>
                </c:pt>
                <c:pt idx="6981">
                  <c:v>30.382233997372602</c:v>
                </c:pt>
                <c:pt idx="6982">
                  <c:v>30.382523437527599</c:v>
                </c:pt>
                <c:pt idx="6983">
                  <c:v>30.382854600933999</c:v>
                </c:pt>
                <c:pt idx="6984">
                  <c:v>30.383198400525099</c:v>
                </c:pt>
                <c:pt idx="6985">
                  <c:v>30.3835200271883</c:v>
                </c:pt>
                <c:pt idx="6986">
                  <c:v>30.383824010876602</c:v>
                </c:pt>
                <c:pt idx="6987">
                  <c:v>30.384148021725601</c:v>
                </c:pt>
                <c:pt idx="6988">
                  <c:v>30.384498973874098</c:v>
                </c:pt>
                <c:pt idx="6989">
                  <c:v>30.384841104535099</c:v>
                </c:pt>
                <c:pt idx="6990">
                  <c:v>30.385170122174198</c:v>
                </c:pt>
                <c:pt idx="6991">
                  <c:v>30.385473867443999</c:v>
                </c:pt>
                <c:pt idx="6992">
                  <c:v>30.3858088455477</c:v>
                </c:pt>
                <c:pt idx="6993">
                  <c:v>30.386145015744201</c:v>
                </c:pt>
                <c:pt idx="6994">
                  <c:v>30.386455198315598</c:v>
                </c:pt>
                <c:pt idx="6995">
                  <c:v>30.386790653256401</c:v>
                </c:pt>
                <c:pt idx="6996">
                  <c:v>30.387124916104302</c:v>
                </c:pt>
                <c:pt idx="6997">
                  <c:v>30.3874646625795</c:v>
                </c:pt>
                <c:pt idx="6998">
                  <c:v>30.387766977337801</c:v>
                </c:pt>
                <c:pt idx="6999">
                  <c:v>30.388089796093901</c:v>
                </c:pt>
                <c:pt idx="7000">
                  <c:v>30.388437648800799</c:v>
                </c:pt>
                <c:pt idx="7001">
                  <c:v>30.388774772671699</c:v>
                </c:pt>
                <c:pt idx="7002">
                  <c:v>30.389076133755701</c:v>
                </c:pt>
                <c:pt idx="7003">
                  <c:v>30.389413734463702</c:v>
                </c:pt>
                <c:pt idx="7004">
                  <c:v>30.389763256100601</c:v>
                </c:pt>
                <c:pt idx="7005">
                  <c:v>30.3900796375551</c:v>
                </c:pt>
                <c:pt idx="7006">
                  <c:v>30.390381713894801</c:v>
                </c:pt>
                <c:pt idx="7007">
                  <c:v>30.390733619717601</c:v>
                </c:pt>
                <c:pt idx="7008">
                  <c:v>30.3910929165163</c:v>
                </c:pt>
                <c:pt idx="7009">
                  <c:v>30.391412158993699</c:v>
                </c:pt>
                <c:pt idx="7010">
                  <c:v>30.391724964169502</c:v>
                </c:pt>
                <c:pt idx="7011">
                  <c:v>30.3920952282228</c:v>
                </c:pt>
                <c:pt idx="7012">
                  <c:v>30.392454286602899</c:v>
                </c:pt>
                <c:pt idx="7013">
                  <c:v>30.392803808239901</c:v>
                </c:pt>
                <c:pt idx="7014">
                  <c:v>30.3931328258791</c:v>
                </c:pt>
                <c:pt idx="7015">
                  <c:v>30.3934511146822</c:v>
                </c:pt>
                <c:pt idx="7016">
                  <c:v>30.3938266239443</c:v>
                </c:pt>
                <c:pt idx="7017">
                  <c:v>30.394184728650099</c:v>
                </c:pt>
                <c:pt idx="7018">
                  <c:v>30.394534011868501</c:v>
                </c:pt>
                <c:pt idx="7019">
                  <c:v>30.3948916397371</c:v>
                </c:pt>
                <c:pt idx="7020">
                  <c:v>30.3952371082582</c:v>
                </c:pt>
                <c:pt idx="7021">
                  <c:v>30.3956080875673</c:v>
                </c:pt>
                <c:pt idx="7022">
                  <c:v>30.395970245389002</c:v>
                </c:pt>
                <c:pt idx="7023">
                  <c:v>30.396352907208399</c:v>
                </c:pt>
                <c:pt idx="7024">
                  <c:v>30.396699567822399</c:v>
                </c:pt>
                <c:pt idx="7025">
                  <c:v>30.3970424137392</c:v>
                </c:pt>
                <c:pt idx="7026">
                  <c:v>30.397409101513801</c:v>
                </c:pt>
                <c:pt idx="7027">
                  <c:v>30.3977796039858</c:v>
                </c:pt>
                <c:pt idx="7028">
                  <c:v>30.398179908780101</c:v>
                </c:pt>
                <c:pt idx="7029">
                  <c:v>30.398567100552501</c:v>
                </c:pt>
                <c:pt idx="7030">
                  <c:v>30.3989342651643</c:v>
                </c:pt>
                <c:pt idx="7031">
                  <c:v>30.399326463727</c:v>
                </c:pt>
                <c:pt idx="7032">
                  <c:v>30.3997086487093</c:v>
                </c:pt>
                <c:pt idx="7033">
                  <c:v>30.400083681134198</c:v>
                </c:pt>
                <c:pt idx="7034">
                  <c:v>30.400452753094601</c:v>
                </c:pt>
                <c:pt idx="7035">
                  <c:v>30.400787254361099</c:v>
                </c:pt>
                <c:pt idx="7036">
                  <c:v>30.4011541805544</c:v>
                </c:pt>
                <c:pt idx="7037">
                  <c:v>30.401523252514799</c:v>
                </c:pt>
                <c:pt idx="7038">
                  <c:v>30.401870151547399</c:v>
                </c:pt>
                <c:pt idx="7039">
                  <c:v>30.4022222957887</c:v>
                </c:pt>
                <c:pt idx="7040">
                  <c:v>30.4025532207765</c:v>
                </c:pt>
                <c:pt idx="7041">
                  <c:v>30.402912517575199</c:v>
                </c:pt>
                <c:pt idx="7042">
                  <c:v>30.403278490094198</c:v>
                </c:pt>
                <c:pt idx="7043">
                  <c:v>30.403618474988001</c:v>
                </c:pt>
                <c:pt idx="7044">
                  <c:v>30.403965135602</c:v>
                </c:pt>
                <c:pt idx="7045">
                  <c:v>30.404274602917599</c:v>
                </c:pt>
                <c:pt idx="7046">
                  <c:v>30.404588838604901</c:v>
                </c:pt>
                <c:pt idx="7047">
                  <c:v>30.4049447975435</c:v>
                </c:pt>
                <c:pt idx="7048">
                  <c:v>30.405318161038402</c:v>
                </c:pt>
                <c:pt idx="7049">
                  <c:v>30.405649562863299</c:v>
                </c:pt>
                <c:pt idx="7050">
                  <c:v>30.405959268597599</c:v>
                </c:pt>
                <c:pt idx="7051">
                  <c:v>30.406235357312202</c:v>
                </c:pt>
                <c:pt idx="7052">
                  <c:v>30.406538387326201</c:v>
                </c:pt>
                <c:pt idx="7053">
                  <c:v>30.4068654976167</c:v>
                </c:pt>
                <c:pt idx="7054">
                  <c:v>30.407211919812202</c:v>
                </c:pt>
                <c:pt idx="7055">
                  <c:v>30.4075545273103</c:v>
                </c:pt>
                <c:pt idx="7056">
                  <c:v>30.4078601799288</c:v>
                </c:pt>
                <c:pt idx="7057">
                  <c:v>30.408144374875</c:v>
                </c:pt>
                <c:pt idx="7058">
                  <c:v>30.408416172055201</c:v>
                </c:pt>
                <c:pt idx="7059">
                  <c:v>30.408708234814601</c:v>
                </c:pt>
                <c:pt idx="7060">
                  <c:v>30.409043928174</c:v>
                </c:pt>
                <c:pt idx="7061">
                  <c:v>30.409322639492999</c:v>
                </c:pt>
                <c:pt idx="7062">
                  <c:v>30.409651180295</c:v>
                </c:pt>
                <c:pt idx="7063">
                  <c:v>30.409942766217199</c:v>
                </c:pt>
                <c:pt idx="7064">
                  <c:v>30.410242935208299</c:v>
                </c:pt>
                <c:pt idx="7065">
                  <c:v>30.410578628567698</c:v>
                </c:pt>
                <c:pt idx="7066">
                  <c:v>30.410908838299701</c:v>
                </c:pt>
                <c:pt idx="7067">
                  <c:v>30.411187549618699</c:v>
                </c:pt>
                <c:pt idx="7068">
                  <c:v>30.4115172825136</c:v>
                </c:pt>
                <c:pt idx="7069">
                  <c:v>30.411848922757098</c:v>
                </c:pt>
                <c:pt idx="7070">
                  <c:v>30.412168880490299</c:v>
                </c:pt>
                <c:pt idx="7071">
                  <c:v>30.4124731025972</c:v>
                </c:pt>
                <c:pt idx="7072">
                  <c:v>30.412754436520601</c:v>
                </c:pt>
                <c:pt idx="7073">
                  <c:v>30.413005491284299</c:v>
                </c:pt>
                <c:pt idx="7074">
                  <c:v>30.413325210598899</c:v>
                </c:pt>
                <c:pt idx="7075">
                  <c:v>30.413660665539702</c:v>
                </c:pt>
                <c:pt idx="7076">
                  <c:v>30.4139715633669</c:v>
                </c:pt>
                <c:pt idx="7077">
                  <c:v>30.414267202405</c:v>
                </c:pt>
                <c:pt idx="7078">
                  <c:v>30.414589305905299</c:v>
                </c:pt>
                <c:pt idx="7079">
                  <c:v>30.414948364285401</c:v>
                </c:pt>
                <c:pt idx="7080">
                  <c:v>30.4152869186678</c:v>
                </c:pt>
                <c:pt idx="7081">
                  <c:v>30.415610214261001</c:v>
                </c:pt>
                <c:pt idx="7082">
                  <c:v>30.415914197949402</c:v>
                </c:pt>
                <c:pt idx="7083">
                  <c:v>30.416195531872699</c:v>
                </c:pt>
                <c:pt idx="7084">
                  <c:v>30.4165331325807</c:v>
                </c:pt>
                <c:pt idx="7085">
                  <c:v>30.4168595276155</c:v>
                </c:pt>
                <c:pt idx="7086">
                  <c:v>30.4171742401399</c:v>
                </c:pt>
                <c:pt idx="7087">
                  <c:v>30.417491575268699</c:v>
                </c:pt>
                <c:pt idx="7088">
                  <c:v>30.4178294143953</c:v>
                </c:pt>
                <c:pt idx="7089">
                  <c:v>30.418173690823501</c:v>
                </c:pt>
                <c:pt idx="7090">
                  <c:v>30.418499847439701</c:v>
                </c:pt>
                <c:pt idx="7091">
                  <c:v>30.418792387036302</c:v>
                </c:pt>
                <c:pt idx="7092">
                  <c:v>30.419113775280898</c:v>
                </c:pt>
                <c:pt idx="7093">
                  <c:v>30.419454713848999</c:v>
                </c:pt>
                <c:pt idx="7094">
                  <c:v>30.419772525814999</c:v>
                </c:pt>
                <c:pt idx="7095">
                  <c:v>30.4200977287569</c:v>
                </c:pt>
                <c:pt idx="7096">
                  <c:v>30.4204558334627</c:v>
                </c:pt>
                <c:pt idx="7097">
                  <c:v>30.420789857892</c:v>
                </c:pt>
                <c:pt idx="7098">
                  <c:v>30.421096941021901</c:v>
                </c:pt>
                <c:pt idx="7099">
                  <c:v>30.421414991406401</c:v>
                </c:pt>
                <c:pt idx="7100">
                  <c:v>30.421746631649899</c:v>
                </c:pt>
                <c:pt idx="7101">
                  <c:v>30.422091861752499</c:v>
                </c:pt>
                <c:pt idx="7102">
                  <c:v>30.4223960838594</c:v>
                </c:pt>
                <c:pt idx="7103">
                  <c:v>30.4227127037325</c:v>
                </c:pt>
                <c:pt idx="7104">
                  <c:v>30.4230543575563</c:v>
                </c:pt>
                <c:pt idx="7105">
                  <c:v>30.423370262173599</c:v>
                </c:pt>
                <c:pt idx="7106">
                  <c:v>30.423693319348299</c:v>
                </c:pt>
                <c:pt idx="7107">
                  <c:v>30.424041172055201</c:v>
                </c:pt>
                <c:pt idx="7108">
                  <c:v>30.424357553509701</c:v>
                </c:pt>
                <c:pt idx="7109">
                  <c:v>30.424683948544502</c:v>
                </c:pt>
                <c:pt idx="7110">
                  <c:v>30.425073762921301</c:v>
                </c:pt>
                <c:pt idx="7111">
                  <c:v>30.425434251812899</c:v>
                </c:pt>
                <c:pt idx="7112">
                  <c:v>30.425803085354801</c:v>
                </c:pt>
                <c:pt idx="7113">
                  <c:v>30.426126857785199</c:v>
                </c:pt>
                <c:pt idx="7114">
                  <c:v>30.426427742032001</c:v>
                </c:pt>
                <c:pt idx="7115">
                  <c:v>30.426777502087599</c:v>
                </c:pt>
                <c:pt idx="7116">
                  <c:v>30.427148004559498</c:v>
                </c:pt>
                <c:pt idx="7117">
                  <c:v>30.427503009823798</c:v>
                </c:pt>
                <c:pt idx="7118">
                  <c:v>30.427860637692401</c:v>
                </c:pt>
                <c:pt idx="7119">
                  <c:v>30.428239246396</c:v>
                </c:pt>
                <c:pt idx="7120">
                  <c:v>30.428591390637401</c:v>
                </c:pt>
                <c:pt idx="7121">
                  <c:v>30.4289459190645</c:v>
                </c:pt>
                <c:pt idx="7122">
                  <c:v>30.4293443165102</c:v>
                </c:pt>
                <c:pt idx="7123">
                  <c:v>30.429701944378799</c:v>
                </c:pt>
                <c:pt idx="7124">
                  <c:v>30.430040260342601</c:v>
                </c:pt>
                <c:pt idx="7125">
                  <c:v>30.430414577511801</c:v>
                </c:pt>
                <c:pt idx="7126">
                  <c:v>30.430777927426298</c:v>
                </c:pt>
                <c:pt idx="7127">
                  <c:v>30.431152006176902</c:v>
                </c:pt>
                <c:pt idx="7128">
                  <c:v>30.431537290600801</c:v>
                </c:pt>
                <c:pt idx="7129">
                  <c:v>30.431929727581998</c:v>
                </c:pt>
                <c:pt idx="7130">
                  <c:v>30.432302614239699</c:v>
                </c:pt>
                <c:pt idx="7131">
                  <c:v>30.4326883755007</c:v>
                </c:pt>
                <c:pt idx="7132">
                  <c:v>30.433036705044699</c:v>
                </c:pt>
                <c:pt idx="7133">
                  <c:v>30.433390995053301</c:v>
                </c:pt>
                <c:pt idx="7134">
                  <c:v>30.433769842175501</c:v>
                </c:pt>
                <c:pt idx="7135">
                  <c:v>30.4341372452059</c:v>
                </c:pt>
                <c:pt idx="7136">
                  <c:v>30.434515615490898</c:v>
                </c:pt>
                <c:pt idx="7137">
                  <c:v>30.434881826428398</c:v>
                </c:pt>
                <c:pt idx="7138">
                  <c:v>30.435243745831499</c:v>
                </c:pt>
                <c:pt idx="7139">
                  <c:v>30.4355892143526</c:v>
                </c:pt>
                <c:pt idx="7140">
                  <c:v>30.435920616177501</c:v>
                </c:pt>
                <c:pt idx="7141">
                  <c:v>30.436264415768601</c:v>
                </c:pt>
                <c:pt idx="7142">
                  <c:v>30.4365996322908</c:v>
                </c:pt>
                <c:pt idx="7143">
                  <c:v>30.436952014950698</c:v>
                </c:pt>
                <c:pt idx="7144">
                  <c:v>30.4373096428194</c:v>
                </c:pt>
                <c:pt idx="7145">
                  <c:v>30.437635561017</c:v>
                </c:pt>
                <c:pt idx="7146">
                  <c:v>30.437973876980799</c:v>
                </c:pt>
                <c:pt idx="7147">
                  <c:v>30.438294549969601</c:v>
                </c:pt>
                <c:pt idx="7148">
                  <c:v>30.438599487332301</c:v>
                </c:pt>
                <c:pt idx="7149">
                  <c:v>30.438927789715699</c:v>
                </c:pt>
                <c:pt idx="7150">
                  <c:v>30.439264675168001</c:v>
                </c:pt>
                <c:pt idx="7151">
                  <c:v>30.439579864529598</c:v>
                </c:pt>
                <c:pt idx="7152">
                  <c:v>30.4398697815218</c:v>
                </c:pt>
                <c:pt idx="7153">
                  <c:v>30.4401635132112</c:v>
                </c:pt>
                <c:pt idx="7154">
                  <c:v>30.440462966946601</c:v>
                </c:pt>
                <c:pt idx="7155">
                  <c:v>30.440780063656799</c:v>
                </c:pt>
                <c:pt idx="7156">
                  <c:v>30.441111465481701</c:v>
                </c:pt>
                <c:pt idx="7157">
                  <c:v>30.441449543026899</c:v>
                </c:pt>
                <c:pt idx="7158">
                  <c:v>30.441781660107601</c:v>
                </c:pt>
                <c:pt idx="7159">
                  <c:v>30.442060371426599</c:v>
                </c:pt>
                <c:pt idx="7160">
                  <c:v>30.442340274838401</c:v>
                </c:pt>
                <c:pt idx="7161">
                  <c:v>30.4426726303377</c:v>
                </c:pt>
                <c:pt idx="7162">
                  <c:v>30.4429727993288</c:v>
                </c:pt>
                <c:pt idx="7163">
                  <c:v>30.443274398831299</c:v>
                </c:pt>
                <c:pt idx="7164">
                  <c:v>30.4436086616792</c:v>
                </c:pt>
                <c:pt idx="7165">
                  <c:v>30.4439045391359</c:v>
                </c:pt>
                <c:pt idx="7166">
                  <c:v>30.444211622265801</c:v>
                </c:pt>
                <c:pt idx="7167">
                  <c:v>30.444514413861199</c:v>
                </c:pt>
                <c:pt idx="7168">
                  <c:v>30.4447988472261</c:v>
                </c:pt>
                <c:pt idx="7169">
                  <c:v>30.445090909985499</c:v>
                </c:pt>
                <c:pt idx="7170">
                  <c:v>30.4454015693941</c:v>
                </c:pt>
                <c:pt idx="7171">
                  <c:v>30.445735116986199</c:v>
                </c:pt>
                <c:pt idx="7172">
                  <c:v>30.446083446530299</c:v>
                </c:pt>
                <c:pt idx="7173">
                  <c:v>30.446402450589201</c:v>
                </c:pt>
                <c:pt idx="7174">
                  <c:v>30.446715971020701</c:v>
                </c:pt>
                <c:pt idx="7175">
                  <c:v>30.447019954708999</c:v>
                </c:pt>
                <c:pt idx="7176">
                  <c:v>30.447295805005002</c:v>
                </c:pt>
                <c:pt idx="7177">
                  <c:v>30.447587867764401</c:v>
                </c:pt>
                <c:pt idx="7178">
                  <c:v>30.447935720471399</c:v>
                </c:pt>
                <c:pt idx="7179">
                  <c:v>30.448274036435102</c:v>
                </c:pt>
                <c:pt idx="7180">
                  <c:v>30.448588987378098</c:v>
                </c:pt>
                <c:pt idx="7181">
                  <c:v>30.448884387997602</c:v>
                </c:pt>
                <c:pt idx="7182">
                  <c:v>30.449200292614901</c:v>
                </c:pt>
                <c:pt idx="7183">
                  <c:v>30.449549337414702</c:v>
                </c:pt>
                <c:pt idx="7184">
                  <c:v>30.449889322308501</c:v>
                </c:pt>
                <c:pt idx="7185">
                  <c:v>30.450212617901801</c:v>
                </c:pt>
                <c:pt idx="7186">
                  <c:v>30.450504203824</c:v>
                </c:pt>
                <c:pt idx="7187">
                  <c:v>30.450826307324402</c:v>
                </c:pt>
                <c:pt idx="7188">
                  <c:v>30.451182981518699</c:v>
                </c:pt>
                <c:pt idx="7189">
                  <c:v>30.451514383343699</c:v>
                </c:pt>
                <c:pt idx="7190">
                  <c:v>30.4518195591249</c:v>
                </c:pt>
                <c:pt idx="7191">
                  <c:v>30.452132602719299</c:v>
                </c:pt>
                <c:pt idx="7192">
                  <c:v>30.452487607983599</c:v>
                </c:pt>
                <c:pt idx="7193">
                  <c:v>30.452819009808501</c:v>
                </c:pt>
                <c:pt idx="7194">
                  <c:v>30.453123231915399</c:v>
                </c:pt>
                <c:pt idx="7195">
                  <c:v>30.453449626950199</c:v>
                </c:pt>
                <c:pt idx="7196">
                  <c:v>30.453804393795899</c:v>
                </c:pt>
                <c:pt idx="7197">
                  <c:v>30.454167743710499</c:v>
                </c:pt>
                <c:pt idx="7198">
                  <c:v>30.454514642743099</c:v>
                </c:pt>
                <c:pt idx="7199">
                  <c:v>30.454807659176801</c:v>
                </c:pt>
                <c:pt idx="7200">
                  <c:v>30.455114980725298</c:v>
                </c:pt>
                <c:pt idx="7201">
                  <c:v>30.455460210827798</c:v>
                </c:pt>
                <c:pt idx="7202">
                  <c:v>30.455791612652799</c:v>
                </c:pt>
                <c:pt idx="7203">
                  <c:v>30.4560955963411</c:v>
                </c:pt>
                <c:pt idx="7204">
                  <c:v>30.4564265213289</c:v>
                </c:pt>
                <c:pt idx="7205">
                  <c:v>30.456756492642398</c:v>
                </c:pt>
                <c:pt idx="7206">
                  <c:v>30.4570878944673</c:v>
                </c:pt>
                <c:pt idx="7207">
                  <c:v>30.457423110989499</c:v>
                </c:pt>
                <c:pt idx="7208">
                  <c:v>30.4577754936495</c:v>
                </c:pt>
                <c:pt idx="7209">
                  <c:v>30.4581209621706</c:v>
                </c:pt>
                <c:pt idx="7210">
                  <c:v>30.458471437481901</c:v>
                </c:pt>
                <c:pt idx="7211">
                  <c:v>30.458808561352701</c:v>
                </c:pt>
                <c:pt idx="7212">
                  <c:v>30.459138532666199</c:v>
                </c:pt>
                <c:pt idx="7213">
                  <c:v>30.459488769558899</c:v>
                </c:pt>
                <c:pt idx="7214">
                  <c:v>30.459866186169599</c:v>
                </c:pt>
                <c:pt idx="7215">
                  <c:v>30.460230728176999</c:v>
                </c:pt>
                <c:pt idx="7216">
                  <c:v>30.4605816803255</c:v>
                </c:pt>
                <c:pt idx="7217">
                  <c:v>30.460939308194099</c:v>
                </c:pt>
                <c:pt idx="7218">
                  <c:v>30.461291690854001</c:v>
                </c:pt>
                <c:pt idx="7219">
                  <c:v>30.461638113049499</c:v>
                </c:pt>
                <c:pt idx="7220">
                  <c:v>30.461986442593499</c:v>
                </c:pt>
                <c:pt idx="7221">
                  <c:v>30.4623452625551</c:v>
                </c:pt>
                <c:pt idx="7222">
                  <c:v>30.4626985988893</c:v>
                </c:pt>
                <c:pt idx="7223">
                  <c:v>30.463040014294599</c:v>
                </c:pt>
                <c:pt idx="7224">
                  <c:v>30.463391920117399</c:v>
                </c:pt>
                <c:pt idx="7225">
                  <c:v>30.463746925381599</c:v>
                </c:pt>
                <c:pt idx="7226">
                  <c:v>30.4641005001344</c:v>
                </c:pt>
                <c:pt idx="7227">
                  <c:v>30.464496513394302</c:v>
                </c:pt>
                <c:pt idx="7228">
                  <c:v>30.4649168453493</c:v>
                </c:pt>
                <c:pt idx="7229">
                  <c:v>30.465289732007001</c:v>
                </c:pt>
                <c:pt idx="7230">
                  <c:v>30.465680738476699</c:v>
                </c:pt>
                <c:pt idx="7231">
                  <c:v>30.4660746059694</c:v>
                </c:pt>
                <c:pt idx="7232">
                  <c:v>30.466457267788901</c:v>
                </c:pt>
                <c:pt idx="7233">
                  <c:v>30.466822286633501</c:v>
                </c:pt>
                <c:pt idx="7234">
                  <c:v>30.4671863518038</c:v>
                </c:pt>
                <c:pt idx="7235">
                  <c:v>30.4675556621828</c:v>
                </c:pt>
                <c:pt idx="7236">
                  <c:v>30.467908998517</c:v>
                </c:pt>
                <c:pt idx="7237">
                  <c:v>30.4682671032228</c:v>
                </c:pt>
                <c:pt idx="7238">
                  <c:v>30.468585868863101</c:v>
                </c:pt>
                <c:pt idx="7239">
                  <c:v>30.468921562222501</c:v>
                </c:pt>
                <c:pt idx="7240">
                  <c:v>30.4692708454408</c:v>
                </c:pt>
                <c:pt idx="7241">
                  <c:v>30.469596763638499</c:v>
                </c:pt>
                <c:pt idx="7242">
                  <c:v>30.469938894299499</c:v>
                </c:pt>
                <c:pt idx="7243">
                  <c:v>30.470296999005299</c:v>
                </c:pt>
                <c:pt idx="7244">
                  <c:v>30.470625301388701</c:v>
                </c:pt>
                <c:pt idx="7245">
                  <c:v>30.470972200421301</c:v>
                </c:pt>
                <c:pt idx="7246">
                  <c:v>30.471289773968699</c:v>
                </c:pt>
                <c:pt idx="7247">
                  <c:v>30.471589466122602</c:v>
                </c:pt>
                <c:pt idx="7248">
                  <c:v>30.471927066830599</c:v>
                </c:pt>
                <c:pt idx="7249">
                  <c:v>30.472270151165901</c:v>
                </c:pt>
                <c:pt idx="7250">
                  <c:v>30.472572465924198</c:v>
                </c:pt>
                <c:pt idx="7251">
                  <c:v>30.472884317425699</c:v>
                </c:pt>
                <c:pt idx="7252">
                  <c:v>30.4732028446474</c:v>
                </c:pt>
                <c:pt idx="7253">
                  <c:v>30.473539491681102</c:v>
                </c:pt>
                <c:pt idx="7254">
                  <c:v>30.473864933041501</c:v>
                </c:pt>
                <c:pt idx="7255">
                  <c:v>30.474143644360499</c:v>
                </c:pt>
                <c:pt idx="7256">
                  <c:v>30.474442144421602</c:v>
                </c:pt>
                <c:pt idx="7257">
                  <c:v>30.474790712384198</c:v>
                </c:pt>
                <c:pt idx="7258">
                  <c:v>30.4751175842561</c:v>
                </c:pt>
                <c:pt idx="7259">
                  <c:v>30.4754420719423</c:v>
                </c:pt>
                <c:pt idx="7260">
                  <c:v>30.475762744931199</c:v>
                </c:pt>
                <c:pt idx="7261">
                  <c:v>30.476064821270899</c:v>
                </c:pt>
                <c:pt idx="7262">
                  <c:v>30.4763685665407</c:v>
                </c:pt>
                <c:pt idx="7263">
                  <c:v>30.476671119717601</c:v>
                </c:pt>
                <c:pt idx="7264">
                  <c:v>30.476967235592799</c:v>
                </c:pt>
                <c:pt idx="7265">
                  <c:v>30.477264543560999</c:v>
                </c:pt>
                <c:pt idx="7266">
                  <c:v>30.477540393857002</c:v>
                </c:pt>
                <c:pt idx="7267">
                  <c:v>30.4778176746645</c:v>
                </c:pt>
                <c:pt idx="7268">
                  <c:v>30.4781016311922</c:v>
                </c:pt>
                <c:pt idx="7269">
                  <c:v>30.478449007061901</c:v>
                </c:pt>
                <c:pt idx="7270">
                  <c:v>30.4788001976289</c:v>
                </c:pt>
                <c:pt idx="7271">
                  <c:v>30.4790862999239</c:v>
                </c:pt>
                <c:pt idx="7272">
                  <c:v>30.479401966122602</c:v>
                </c:pt>
                <c:pt idx="7273">
                  <c:v>30.479735990551902</c:v>
                </c:pt>
                <c:pt idx="7274">
                  <c:v>30.480040212658899</c:v>
                </c:pt>
                <c:pt idx="7275">
                  <c:v>30.480309387234701</c:v>
                </c:pt>
                <c:pt idx="7276">
                  <c:v>30.4806093178072</c:v>
                </c:pt>
                <c:pt idx="7277">
                  <c:v>30.4809655151643</c:v>
                </c:pt>
                <c:pt idx="7278">
                  <c:v>30.481304307965299</c:v>
                </c:pt>
                <c:pt idx="7279">
                  <c:v>30.4816256962099</c:v>
                </c:pt>
                <c:pt idx="7280">
                  <c:v>30.481921573666501</c:v>
                </c:pt>
                <c:pt idx="7281">
                  <c:v>30.482215305356</c:v>
                </c:pt>
                <c:pt idx="7282">
                  <c:v>30.482568164853099</c:v>
                </c:pt>
                <c:pt idx="7283">
                  <c:v>30.4829138717928</c:v>
                </c:pt>
                <c:pt idx="7284">
                  <c:v>30.483234783200199</c:v>
                </c:pt>
                <c:pt idx="7285">
                  <c:v>30.483507772473299</c:v>
                </c:pt>
                <c:pt idx="7286">
                  <c:v>30.483827253369299</c:v>
                </c:pt>
                <c:pt idx="7287">
                  <c:v>30.484185119656502</c:v>
                </c:pt>
                <c:pt idx="7288">
                  <c:v>30.484516521481499</c:v>
                </c:pt>
                <c:pt idx="7289">
                  <c:v>30.484809537915201</c:v>
                </c:pt>
                <c:pt idx="7290">
                  <c:v>30.4851433239259</c:v>
                </c:pt>
                <c:pt idx="7291">
                  <c:v>30.485499282864499</c:v>
                </c:pt>
                <c:pt idx="7292">
                  <c:v>30.485839267758301</c:v>
                </c:pt>
                <c:pt idx="7293">
                  <c:v>30.4861504040041</c:v>
                </c:pt>
                <c:pt idx="7294">
                  <c:v>30.486467023877101</c:v>
                </c:pt>
                <c:pt idx="7295">
                  <c:v>30.486812730816801</c:v>
                </c:pt>
                <c:pt idx="7296">
                  <c:v>30.487142702130299</c:v>
                </c:pt>
                <c:pt idx="7297">
                  <c:v>30.487463136700601</c:v>
                </c:pt>
                <c:pt idx="7298">
                  <c:v>30.487762590435999</c:v>
                </c:pt>
                <c:pt idx="7299">
                  <c:v>30.488107343701301</c:v>
                </c:pt>
                <c:pt idx="7300">
                  <c:v>30.4884568653383</c:v>
                </c:pt>
                <c:pt idx="7301">
                  <c:v>30.488769193676902</c:v>
                </c:pt>
                <c:pt idx="7302">
                  <c:v>30.489085098294201</c:v>
                </c:pt>
                <c:pt idx="7303">
                  <c:v>30.489434143094002</c:v>
                </c:pt>
                <c:pt idx="7304">
                  <c:v>30.489772697476401</c:v>
                </c:pt>
                <c:pt idx="7305">
                  <c:v>30.490078350094802</c:v>
                </c:pt>
                <c:pt idx="7306">
                  <c:v>30.490406175640999</c:v>
                </c:pt>
                <c:pt idx="7307">
                  <c:v>30.490751644162199</c:v>
                </c:pt>
                <c:pt idx="7308">
                  <c:v>30.491077323941202</c:v>
                </c:pt>
                <c:pt idx="7309">
                  <c:v>30.491411348370502</c:v>
                </c:pt>
                <c:pt idx="7310">
                  <c:v>30.491775890378001</c:v>
                </c:pt>
                <c:pt idx="7311">
                  <c:v>30.492133995083801</c:v>
                </c:pt>
                <c:pt idx="7312">
                  <c:v>30.492477556256301</c:v>
                </c:pt>
                <c:pt idx="7313">
                  <c:v>30.492809434918399</c:v>
                </c:pt>
                <c:pt idx="7314">
                  <c:v>30.493146081952101</c:v>
                </c:pt>
                <c:pt idx="7315">
                  <c:v>30.4934841594972</c:v>
                </c:pt>
                <c:pt idx="7316">
                  <c:v>30.493841548947302</c:v>
                </c:pt>
                <c:pt idx="7317">
                  <c:v>30.494235416439999</c:v>
                </c:pt>
                <c:pt idx="7318">
                  <c:v>30.4945682487764</c:v>
                </c:pt>
                <c:pt idx="7319">
                  <c:v>30.494972606686598</c:v>
                </c:pt>
                <c:pt idx="7320">
                  <c:v>30.495401044873201</c:v>
                </c:pt>
                <c:pt idx="7321">
                  <c:v>30.495804687527599</c:v>
                </c:pt>
                <c:pt idx="7322">
                  <c:v>30.4961506328859</c:v>
                </c:pt>
                <c:pt idx="7323">
                  <c:v>30.4964860878267</c:v>
                </c:pt>
                <c:pt idx="7324">
                  <c:v>30.496854206112801</c:v>
                </c:pt>
                <c:pt idx="7325">
                  <c:v>30.497234245327899</c:v>
                </c:pt>
                <c:pt idx="7326">
                  <c:v>30.497615715054501</c:v>
                </c:pt>
                <c:pt idx="7327">
                  <c:v>30.497955699948299</c:v>
                </c:pt>
                <c:pt idx="7328">
                  <c:v>30.4983142814913</c:v>
                </c:pt>
                <c:pt idx="7329">
                  <c:v>30.498695751217799</c:v>
                </c:pt>
                <c:pt idx="7330">
                  <c:v>30.499050756482099</c:v>
                </c:pt>
                <c:pt idx="7331">
                  <c:v>30.499393602398801</c:v>
                </c:pt>
                <c:pt idx="7332">
                  <c:v>30.4997579059877</c:v>
                </c:pt>
                <c:pt idx="7333">
                  <c:v>30.5001291237154</c:v>
                </c:pt>
                <c:pt idx="7334">
                  <c:v>30.500489851025598</c:v>
                </c:pt>
                <c:pt idx="7335">
                  <c:v>30.500845094708399</c:v>
                </c:pt>
                <c:pt idx="7336">
                  <c:v>30.501173635510401</c:v>
                </c:pt>
                <c:pt idx="7337">
                  <c:v>30.5015214882173</c:v>
                </c:pt>
                <c:pt idx="7338">
                  <c:v>30.501880546597501</c:v>
                </c:pt>
                <c:pt idx="7339">
                  <c:v>30.502216716793999</c:v>
                </c:pt>
                <c:pt idx="7340">
                  <c:v>30.502545972851699</c:v>
                </c:pt>
                <c:pt idx="7341">
                  <c:v>30.5029272041597</c:v>
                </c:pt>
                <c:pt idx="7342">
                  <c:v>30.503276964215299</c:v>
                </c:pt>
                <c:pt idx="7343">
                  <c:v>30.503616472271901</c:v>
                </c:pt>
                <c:pt idx="7344">
                  <c:v>30.503952642468398</c:v>
                </c:pt>
                <c:pt idx="7345">
                  <c:v>30.504275222806001</c:v>
                </c:pt>
                <c:pt idx="7346">
                  <c:v>30.5046245060243</c:v>
                </c:pt>
                <c:pt idx="7347">
                  <c:v>30.5049604378023</c:v>
                </c:pt>
                <c:pt idx="7348">
                  <c:v>30.5052832565584</c:v>
                </c:pt>
                <c:pt idx="7349">
                  <c:v>30.5056253872194</c:v>
                </c:pt>
                <c:pt idx="7350">
                  <c:v>30.505951782254201</c:v>
                </c:pt>
                <c:pt idx="7351">
                  <c:v>30.506263872174198</c:v>
                </c:pt>
                <c:pt idx="7352">
                  <c:v>30.506585260418898</c:v>
                </c:pt>
                <c:pt idx="7353">
                  <c:v>30.506909986523599</c:v>
                </c:pt>
                <c:pt idx="7354">
                  <c:v>30.507209440259</c:v>
                </c:pt>
                <c:pt idx="7355">
                  <c:v>30.507507463482799</c:v>
                </c:pt>
                <c:pt idx="7356">
                  <c:v>30.507820745495799</c:v>
                </c:pt>
                <c:pt idx="7357">
                  <c:v>30.508157154110901</c:v>
                </c:pt>
                <c:pt idx="7358">
                  <c:v>30.508485933331499</c:v>
                </c:pt>
                <c:pt idx="7359">
                  <c:v>30.508801361111601</c:v>
                </c:pt>
                <c:pt idx="7360">
                  <c:v>30.509082456616401</c:v>
                </c:pt>
                <c:pt idx="7361">
                  <c:v>30.509390255002</c:v>
                </c:pt>
                <c:pt idx="7362">
                  <c:v>30.509696861294699</c:v>
                </c:pt>
                <c:pt idx="7363">
                  <c:v>30.5099796257295</c:v>
                </c:pt>
                <c:pt idx="7364">
                  <c:v>30.510295291928301</c:v>
                </c:pt>
                <c:pt idx="7365">
                  <c:v>30.5106173954286</c:v>
                </c:pt>
                <c:pt idx="7366">
                  <c:v>30.5109402141847</c:v>
                </c:pt>
                <c:pt idx="7367">
                  <c:v>30.511249443081802</c:v>
                </c:pt>
                <c:pt idx="7368">
                  <c:v>30.511573692349401</c:v>
                </c:pt>
                <c:pt idx="7369">
                  <c:v>30.511887451199499</c:v>
                </c:pt>
                <c:pt idx="7370">
                  <c:v>30.5121787987032</c:v>
                </c:pt>
                <c:pt idx="7371">
                  <c:v>30.512482067135799</c:v>
                </c:pt>
                <c:pt idx="7372">
                  <c:v>30.512778898266799</c:v>
                </c:pt>
                <c:pt idx="7373">
                  <c:v>30.513052364377</c:v>
                </c:pt>
                <c:pt idx="7374">
                  <c:v>30.513350149182301</c:v>
                </c:pt>
                <c:pt idx="7375">
                  <c:v>30.513683935193001</c:v>
                </c:pt>
                <c:pt idx="7376">
                  <c:v>30.514016767529501</c:v>
                </c:pt>
                <c:pt idx="7377">
                  <c:v>30.514334579495401</c:v>
                </c:pt>
                <c:pt idx="7378">
                  <c:v>30.514636655835101</c:v>
                </c:pt>
                <c:pt idx="7379">
                  <c:v>30.514927764920198</c:v>
                </c:pt>
                <c:pt idx="7380">
                  <c:v>30.515263219861001</c:v>
                </c:pt>
                <c:pt idx="7381">
                  <c:v>30.5156001053133</c:v>
                </c:pt>
                <c:pt idx="7382">
                  <c:v>30.515931507138198</c:v>
                </c:pt>
                <c:pt idx="7383">
                  <c:v>30.516258855847301</c:v>
                </c:pt>
                <c:pt idx="7384">
                  <c:v>30.5165525875368</c:v>
                </c:pt>
                <c:pt idx="7385">
                  <c:v>30.5168963871279</c:v>
                </c:pt>
                <c:pt idx="7386">
                  <c:v>30.517236133603099</c:v>
                </c:pt>
                <c:pt idx="7387">
                  <c:v>30.517567535428</c:v>
                </c:pt>
                <c:pt idx="7388">
                  <c:v>30.517879625348101</c:v>
                </c:pt>
                <c:pt idx="7389">
                  <c:v>30.518183370617798</c:v>
                </c:pt>
                <c:pt idx="7390">
                  <c:v>30.518523832348802</c:v>
                </c:pt>
                <c:pt idx="7391">
                  <c:v>30.518867870358399</c:v>
                </c:pt>
                <c:pt idx="7392">
                  <c:v>30.519187112835901</c:v>
                </c:pt>
                <c:pt idx="7393">
                  <c:v>30.519477029828</c:v>
                </c:pt>
                <c:pt idx="7394">
                  <c:v>30.519809146908699</c:v>
                </c:pt>
                <c:pt idx="7395">
                  <c:v>30.520157714871399</c:v>
                </c:pt>
                <c:pt idx="7396">
                  <c:v>30.520480533627499</c:v>
                </c:pt>
                <c:pt idx="7397">
                  <c:v>30.5207652054109</c:v>
                </c:pt>
                <c:pt idx="7398">
                  <c:v>30.521099945096001</c:v>
                </c:pt>
                <c:pt idx="7399">
                  <c:v>30.521437068966801</c:v>
                </c:pt>
                <c:pt idx="7400">
                  <c:v>30.521745582608201</c:v>
                </c:pt>
                <c:pt idx="7401">
                  <c:v>30.5220457515993</c:v>
                </c:pt>
                <c:pt idx="7402">
                  <c:v>30.522377391842799</c:v>
                </c:pt>
                <c:pt idx="7403">
                  <c:v>30.522697349575999</c:v>
                </c:pt>
                <c:pt idx="7404">
                  <c:v>30.5230301819124</c:v>
                </c:pt>
                <c:pt idx="7405">
                  <c:v>30.5233739815035</c:v>
                </c:pt>
                <c:pt idx="7406">
                  <c:v>30.5236791572847</c:v>
                </c:pt>
                <c:pt idx="7407">
                  <c:v>30.524017234829898</c:v>
                </c:pt>
                <c:pt idx="7408">
                  <c:v>30.524363895443901</c:v>
                </c:pt>
                <c:pt idx="7409">
                  <c:v>30.524686952618602</c:v>
                </c:pt>
                <c:pt idx="7410">
                  <c:v>30.5250235996523</c:v>
                </c:pt>
                <c:pt idx="7411">
                  <c:v>30.525387187985402</c:v>
                </c:pt>
                <c:pt idx="7412">
                  <c:v>30.525736232785199</c:v>
                </c:pt>
                <c:pt idx="7413">
                  <c:v>30.5261010132112</c:v>
                </c:pt>
                <c:pt idx="7414">
                  <c:v>30.526462932614301</c:v>
                </c:pt>
                <c:pt idx="7415">
                  <c:v>30.5268000564852</c:v>
                </c:pt>
                <c:pt idx="7416">
                  <c:v>30.527139326123201</c:v>
                </c:pt>
                <c:pt idx="7417">
                  <c:v>30.527513404873801</c:v>
                </c:pt>
                <c:pt idx="7418">
                  <c:v>30.527859350232099</c:v>
                </c:pt>
                <c:pt idx="7419">
                  <c:v>30.528231760052702</c:v>
                </c:pt>
                <c:pt idx="7420">
                  <c:v>30.528616090802199</c:v>
                </c:pt>
                <c:pt idx="7421">
                  <c:v>30.528958698300301</c:v>
                </c:pt>
                <c:pt idx="7422">
                  <c:v>30.529307981518699</c:v>
                </c:pt>
                <c:pt idx="7423">
                  <c:v>30.529677768734899</c:v>
                </c:pt>
                <c:pt idx="7424">
                  <c:v>30.530054946926999</c:v>
                </c:pt>
                <c:pt idx="7425">
                  <c:v>30.530469079998898</c:v>
                </c:pt>
                <c:pt idx="7426">
                  <c:v>30.5308813057222</c:v>
                </c:pt>
                <c:pt idx="7427">
                  <c:v>30.531265398053101</c:v>
                </c:pt>
                <c:pt idx="7428">
                  <c:v>30.531646867779699</c:v>
                </c:pt>
                <c:pt idx="7429">
                  <c:v>30.5319975815096</c:v>
                </c:pt>
                <c:pt idx="7430">
                  <c:v>30.532345672635099</c:v>
                </c:pt>
                <c:pt idx="7431">
                  <c:v>30.532721420315699</c:v>
                </c:pt>
                <c:pt idx="7432">
                  <c:v>30.533084531811699</c:v>
                </c:pt>
                <c:pt idx="7433">
                  <c:v>30.533449073819099</c:v>
                </c:pt>
                <c:pt idx="7434">
                  <c:v>30.5338348350801</c:v>
                </c:pt>
                <c:pt idx="7435">
                  <c:v>30.5341881714143</c:v>
                </c:pt>
                <c:pt idx="7436">
                  <c:v>30.534536262539799</c:v>
                </c:pt>
                <c:pt idx="7437">
                  <c:v>30.534876485852202</c:v>
                </c:pt>
                <c:pt idx="7438">
                  <c:v>30.5352047882356</c:v>
                </c:pt>
                <c:pt idx="7439">
                  <c:v>30.5355633697786</c:v>
                </c:pt>
                <c:pt idx="7440">
                  <c:v>30.535928627041802</c:v>
                </c:pt>
                <c:pt idx="7441">
                  <c:v>30.5362762413301</c:v>
                </c:pt>
                <c:pt idx="7442">
                  <c:v>30.536614795712399</c:v>
                </c:pt>
                <c:pt idx="7443">
                  <c:v>30.5369271240511</c:v>
                </c:pt>
                <c:pt idx="7444">
                  <c:v>30.5372785530367</c:v>
                </c:pt>
                <c:pt idx="7445">
                  <c:v>30.537640710858302</c:v>
                </c:pt>
                <c:pt idx="7446">
                  <c:v>30.5379930935182</c:v>
                </c:pt>
                <c:pt idx="7447">
                  <c:v>30.538338323620799</c:v>
                </c:pt>
                <c:pt idx="7448">
                  <c:v>30.538654466656698</c:v>
                </c:pt>
                <c:pt idx="7449">
                  <c:v>30.5389763317384</c:v>
                </c:pt>
                <c:pt idx="7450">
                  <c:v>30.539312978772099</c:v>
                </c:pt>
                <c:pt idx="7451">
                  <c:v>30.539600511578499</c:v>
                </c:pt>
                <c:pt idx="7452">
                  <c:v>30.539892812756499</c:v>
                </c:pt>
                <c:pt idx="7453">
                  <c:v>30.540205856350902</c:v>
                </c:pt>
                <c:pt idx="7454">
                  <c:v>30.540533443478601</c:v>
                </c:pt>
                <c:pt idx="7455">
                  <c:v>30.540867229489301</c:v>
                </c:pt>
                <c:pt idx="7456">
                  <c:v>30.541161676434498</c:v>
                </c:pt>
                <c:pt idx="7457">
                  <c:v>30.541419645337101</c:v>
                </c:pt>
                <c:pt idx="7458">
                  <c:v>30.541754623440699</c:v>
                </c:pt>
                <c:pt idx="7459">
                  <c:v>30.5420392952242</c:v>
                </c:pt>
                <c:pt idx="7460">
                  <c:v>30.5423315964021</c:v>
                </c:pt>
                <c:pt idx="7461">
                  <c:v>30.542676349667499</c:v>
                </c:pt>
                <c:pt idx="7462">
                  <c:v>30.542969604519801</c:v>
                </c:pt>
                <c:pt idx="7463">
                  <c:v>30.5432809791841</c:v>
                </c:pt>
                <c:pt idx="7464">
                  <c:v>30.5436004600801</c:v>
                </c:pt>
                <c:pt idx="7465">
                  <c:v>30.543894191769599</c:v>
                </c:pt>
                <c:pt idx="7466">
                  <c:v>30.544219394711501</c:v>
                </c:pt>
                <c:pt idx="7467">
                  <c:v>30.5445624790468</c:v>
                </c:pt>
                <c:pt idx="7468">
                  <c:v>30.544873138455401</c:v>
                </c:pt>
                <c:pt idx="7469">
                  <c:v>30.545186182049701</c:v>
                </c:pt>
                <c:pt idx="7470">
                  <c:v>30.545502563504201</c:v>
                </c:pt>
                <c:pt idx="7471">
                  <c:v>30.545810361889799</c:v>
                </c:pt>
                <c:pt idx="7472">
                  <c:v>30.546098848370502</c:v>
                </c:pt>
                <c:pt idx="7473">
                  <c:v>30.546378990200999</c:v>
                </c:pt>
                <c:pt idx="7474">
                  <c:v>30.546683450726501</c:v>
                </c:pt>
                <c:pt idx="7475">
                  <c:v>30.547013422039999</c:v>
                </c:pt>
                <c:pt idx="7476">
                  <c:v>30.547334095028901</c:v>
                </c:pt>
                <c:pt idx="7477">
                  <c:v>30.547648807553301</c:v>
                </c:pt>
                <c:pt idx="7478">
                  <c:v>30.547948022869999</c:v>
                </c:pt>
                <c:pt idx="7479">
                  <c:v>30.548277994183501</c:v>
                </c:pt>
                <c:pt idx="7480">
                  <c:v>30.548627038983302</c:v>
                </c:pt>
                <c:pt idx="7481">
                  <c:v>30.548961778668399</c:v>
                </c:pt>
                <c:pt idx="7482">
                  <c:v>30.549262901333801</c:v>
                </c:pt>
                <c:pt idx="7483">
                  <c:v>30.5495387516298</c:v>
                </c:pt>
                <c:pt idx="7484">
                  <c:v>30.549861093548699</c:v>
                </c:pt>
                <c:pt idx="7485">
                  <c:v>30.550212045697201</c:v>
                </c:pt>
                <c:pt idx="7486">
                  <c:v>30.550532241848899</c:v>
                </c:pt>
                <c:pt idx="7487">
                  <c:v>30.5508445701875</c:v>
                </c:pt>
                <c:pt idx="7488">
                  <c:v>30.551137109784101</c:v>
                </c:pt>
                <c:pt idx="7489">
                  <c:v>30.551494022397002</c:v>
                </c:pt>
                <c:pt idx="7490">
                  <c:v>30.551864763287501</c:v>
                </c:pt>
                <c:pt idx="7491">
                  <c:v>30.552205940274199</c:v>
                </c:pt>
                <c:pt idx="7492">
                  <c:v>30.552513977078402</c:v>
                </c:pt>
                <c:pt idx="7493">
                  <c:v>30.552795549420299</c:v>
                </c:pt>
                <c:pt idx="7494">
                  <c:v>30.553124805478099</c:v>
                </c:pt>
                <c:pt idx="7495">
                  <c:v>30.5534867248811</c:v>
                </c:pt>
                <c:pt idx="7496">
                  <c:v>30.553817173031799</c:v>
                </c:pt>
                <c:pt idx="7497">
                  <c:v>30.554131885556199</c:v>
                </c:pt>
                <c:pt idx="7498">
                  <c:v>30.554466863659801</c:v>
                </c:pt>
                <c:pt idx="7499">
                  <c:v>30.5548311672487</c:v>
                </c:pt>
                <c:pt idx="7500">
                  <c:v>30.555177351025598</c:v>
                </c:pt>
                <c:pt idx="7501">
                  <c:v>30.555482526806799</c:v>
                </c:pt>
                <c:pt idx="7502">
                  <c:v>30.555758377102801</c:v>
                </c:pt>
                <c:pt idx="7503">
                  <c:v>30.5560757122316</c:v>
                </c:pt>
                <c:pt idx="7504">
                  <c:v>30.556378026989901</c:v>
                </c:pt>
                <c:pt idx="7505">
                  <c:v>30.556696315793001</c:v>
                </c:pt>
                <c:pt idx="7506">
                  <c:v>30.557027002362201</c:v>
                </c:pt>
                <c:pt idx="7507">
                  <c:v>30.557352443722699</c:v>
                </c:pt>
                <c:pt idx="7508">
                  <c:v>30.557708164242701</c:v>
                </c:pt>
                <c:pt idx="7509">
                  <c:v>30.558074852017398</c:v>
                </c:pt>
                <c:pt idx="7510">
                  <c:v>30.558417221096999</c:v>
                </c:pt>
                <c:pt idx="7511">
                  <c:v>30.558751483944899</c:v>
                </c:pt>
                <c:pt idx="7512">
                  <c:v>30.559071680096601</c:v>
                </c:pt>
                <c:pt idx="7513">
                  <c:v>30.559431692151001</c:v>
                </c:pt>
                <c:pt idx="7514">
                  <c:v>30.559789796856901</c:v>
                </c:pt>
                <c:pt idx="7515">
                  <c:v>30.5601393184938</c:v>
                </c:pt>
                <c:pt idx="7516">
                  <c:v>30.560495039013801</c:v>
                </c:pt>
                <c:pt idx="7517">
                  <c:v>30.5608543358125</c:v>
                </c:pt>
                <c:pt idx="7518">
                  <c:v>30.5612110100069</c:v>
                </c:pt>
                <c:pt idx="7519">
                  <c:v>30.5615643463411</c:v>
                </c:pt>
                <c:pt idx="7520">
                  <c:v>30.561903854397698</c:v>
                </c:pt>
                <c:pt idx="7521">
                  <c:v>30.562271495846701</c:v>
                </c:pt>
                <c:pt idx="7522">
                  <c:v>30.562660594967799</c:v>
                </c:pt>
                <c:pt idx="7523">
                  <c:v>30.5630499325075</c:v>
                </c:pt>
                <c:pt idx="7524">
                  <c:v>30.563441654232999</c:v>
                </c:pt>
                <c:pt idx="7525">
                  <c:v>30.563794036892901</c:v>
                </c:pt>
                <c:pt idx="7526">
                  <c:v>30.564144273785601</c:v>
                </c:pt>
                <c:pt idx="7527">
                  <c:v>30.564511915234501</c:v>
                </c:pt>
                <c:pt idx="7528">
                  <c:v>30.5649162731447</c:v>
                </c:pt>
                <c:pt idx="7529">
                  <c:v>30.565289636639601</c:v>
                </c:pt>
                <c:pt idx="7530">
                  <c:v>30.5656489334383</c:v>
                </c:pt>
                <c:pt idx="7531">
                  <c:v>30.566046377209599</c:v>
                </c:pt>
                <c:pt idx="7532">
                  <c:v>30.5664113960542</c:v>
                </c:pt>
                <c:pt idx="7533">
                  <c:v>30.566784044293399</c:v>
                </c:pt>
                <c:pt idx="7534">
                  <c:v>30.567146440533602</c:v>
                </c:pt>
                <c:pt idx="7535">
                  <c:v>30.5674926243105</c:v>
                </c:pt>
                <c:pt idx="7536">
                  <c:v>30.567876955060001</c:v>
                </c:pt>
                <c:pt idx="7537">
                  <c:v>30.5682155094423</c:v>
                </c:pt>
                <c:pt idx="7538">
                  <c:v>30.5685674152651</c:v>
                </c:pt>
                <c:pt idx="7539">
                  <c:v>30.568926712063799</c:v>
                </c:pt>
                <c:pt idx="7540">
                  <c:v>30.569260498074499</c:v>
                </c:pt>
                <c:pt idx="7541">
                  <c:v>30.569611688641501</c:v>
                </c:pt>
                <c:pt idx="7542">
                  <c:v>30.569945713070801</c:v>
                </c:pt>
                <c:pt idx="7543">
                  <c:v>30.570285221127499</c:v>
                </c:pt>
                <c:pt idx="7544">
                  <c:v>30.570633550671602</c:v>
                </c:pt>
                <c:pt idx="7545">
                  <c:v>30.570940156964301</c:v>
                </c:pt>
                <c:pt idx="7546">
                  <c:v>30.5712834797182</c:v>
                </c:pt>
                <c:pt idx="7547">
                  <c:v>30.571638723401001</c:v>
                </c:pt>
                <c:pt idx="7548">
                  <c:v>30.571971555737498</c:v>
                </c:pt>
                <c:pt idx="7549">
                  <c:v>30.572312494305599</c:v>
                </c:pt>
                <c:pt idx="7550">
                  <c:v>30.5726179085054</c:v>
                </c:pt>
                <c:pt idx="7551">
                  <c:v>30.5729052028932</c:v>
                </c:pt>
                <c:pt idx="7552">
                  <c:v>30.5732234916963</c:v>
                </c:pt>
                <c:pt idx="7553">
                  <c:v>30.573558708218499</c:v>
                </c:pt>
                <c:pt idx="7554">
                  <c:v>30.5739044151582</c:v>
                </c:pt>
                <c:pt idx="7555">
                  <c:v>30.574187656430201</c:v>
                </c:pt>
                <c:pt idx="7556">
                  <c:v>30.5744520626344</c:v>
                </c:pt>
                <c:pt idx="7557">
                  <c:v>30.574780841854999</c:v>
                </c:pt>
                <c:pt idx="7558">
                  <c:v>30.575076242474498</c:v>
                </c:pt>
                <c:pt idx="7559">
                  <c:v>30.5753547153749</c:v>
                </c:pt>
                <c:pt idx="7560">
                  <c:v>30.575684686688401</c:v>
                </c:pt>
                <c:pt idx="7561">
                  <c:v>30.5759717426576</c:v>
                </c:pt>
                <c:pt idx="7562">
                  <c:v>30.576287647274899</c:v>
                </c:pt>
                <c:pt idx="7563">
                  <c:v>30.576617857007001</c:v>
                </c:pt>
                <c:pt idx="7564">
                  <c:v>30.5769049129762</c:v>
                </c:pt>
                <c:pt idx="7565">
                  <c:v>30.577222009686398</c:v>
                </c:pt>
                <c:pt idx="7566">
                  <c:v>30.577549596814102</c:v>
                </c:pt>
                <c:pt idx="7567">
                  <c:v>30.577880521801902</c:v>
                </c:pt>
                <c:pt idx="7568">
                  <c:v>30.578206439999601</c:v>
                </c:pt>
                <c:pt idx="7569">
                  <c:v>30.578528305081299</c:v>
                </c:pt>
                <c:pt idx="7570">
                  <c:v>30.578827758816701</c:v>
                </c:pt>
                <c:pt idx="7571">
                  <c:v>30.579127450970599</c:v>
                </c:pt>
                <c:pt idx="7572">
                  <c:v>30.579432626751899</c:v>
                </c:pt>
                <c:pt idx="7573">
                  <c:v>30.579709907559401</c:v>
                </c:pt>
                <c:pt idx="7574">
                  <c:v>30.580030818966801</c:v>
                </c:pt>
                <c:pt idx="7575">
                  <c:v>30.580384632138198</c:v>
                </c:pt>
                <c:pt idx="7576">
                  <c:v>30.580700775174101</c:v>
                </c:pt>
                <c:pt idx="7577">
                  <c:v>30.581020971325799</c:v>
                </c:pt>
                <c:pt idx="7578">
                  <c:v>30.581347127942099</c:v>
                </c:pt>
                <c:pt idx="7579">
                  <c:v>30.5816511116304</c:v>
                </c:pt>
                <c:pt idx="7580">
                  <c:v>30.581948658017101</c:v>
                </c:pt>
                <c:pt idx="7581">
                  <c:v>30.582265039471601</c:v>
                </c:pt>
                <c:pt idx="7582">
                  <c:v>30.5825988254823</c:v>
                </c:pt>
                <c:pt idx="7583">
                  <c:v>30.582928796795802</c:v>
                </c:pt>
                <c:pt idx="7584">
                  <c:v>30.583252092389099</c:v>
                </c:pt>
                <c:pt idx="7585">
                  <c:v>30.5835529766359</c:v>
                </c:pt>
                <c:pt idx="7586">
                  <c:v>30.583868881253199</c:v>
                </c:pt>
                <c:pt idx="7587">
                  <c:v>30.584205766705502</c:v>
                </c:pt>
                <c:pt idx="7588">
                  <c:v>30.584542652157801</c:v>
                </c:pt>
                <c:pt idx="7589">
                  <c:v>30.584867139843901</c:v>
                </c:pt>
                <c:pt idx="7590">
                  <c:v>30.585170885113701</c:v>
                </c:pt>
                <c:pt idx="7591">
                  <c:v>30.585510154751798</c:v>
                </c:pt>
                <c:pt idx="7592">
                  <c:v>30.585845848111099</c:v>
                </c:pt>
                <c:pt idx="7593">
                  <c:v>30.5861789188661</c:v>
                </c:pt>
                <c:pt idx="7594">
                  <c:v>30.586486717251798</c:v>
                </c:pt>
                <c:pt idx="7595">
                  <c:v>30.5867971382417</c:v>
                </c:pt>
                <c:pt idx="7596">
                  <c:v>30.5871490440645</c:v>
                </c:pt>
                <c:pt idx="7597">
                  <c:v>30.587480922726598</c:v>
                </c:pt>
                <c:pt idx="7598">
                  <c:v>30.587785621670701</c:v>
                </c:pt>
                <c:pt idx="7599">
                  <c:v>30.588122745541501</c:v>
                </c:pt>
                <c:pt idx="7600">
                  <c:v>30.5884469948091</c:v>
                </c:pt>
                <c:pt idx="7601">
                  <c:v>30.5887536011018</c:v>
                </c:pt>
                <c:pt idx="7602">
                  <c:v>30.5890654526033</c:v>
                </c:pt>
                <c:pt idx="7603">
                  <c:v>30.589420219449</c:v>
                </c:pt>
                <c:pt idx="7604">
                  <c:v>30.589751621274001</c:v>
                </c:pt>
                <c:pt idx="7605">
                  <c:v>30.590055604962298</c:v>
                </c:pt>
                <c:pt idx="7606">
                  <c:v>30.590387722043001</c:v>
                </c:pt>
                <c:pt idx="7607">
                  <c:v>30.590736051587101</c:v>
                </c:pt>
                <c:pt idx="7608">
                  <c:v>30.591069122342098</c:v>
                </c:pt>
                <c:pt idx="7609">
                  <c:v>30.591395755795499</c:v>
                </c:pt>
                <c:pt idx="7610">
                  <c:v>30.591756244687101</c:v>
                </c:pt>
                <c:pt idx="7611">
                  <c:v>30.592103143719601</c:v>
                </c:pt>
                <c:pt idx="7612">
                  <c:v>30.592456480053901</c:v>
                </c:pt>
                <c:pt idx="7613">
                  <c:v>30.592789312390298</c:v>
                </c:pt>
                <c:pt idx="7614">
                  <c:v>30.593107124356202</c:v>
                </c:pt>
                <c:pt idx="7615">
                  <c:v>30.593457361248898</c:v>
                </c:pt>
                <c:pt idx="7616">
                  <c:v>30.593815227536201</c:v>
                </c:pt>
                <c:pt idx="7617">
                  <c:v>30.594168802289001</c:v>
                </c:pt>
                <c:pt idx="7618">
                  <c:v>30.594538589505198</c:v>
                </c:pt>
                <c:pt idx="7619">
                  <c:v>30.5949007473268</c:v>
                </c:pt>
                <c:pt idx="7620">
                  <c:v>30.595254560498201</c:v>
                </c:pt>
                <c:pt idx="7621">
                  <c:v>30.595618864087101</c:v>
                </c:pt>
                <c:pt idx="7622">
                  <c:v>30.5959845981874</c:v>
                </c:pt>
                <c:pt idx="7623">
                  <c:v>30.596360345868099</c:v>
                </c:pt>
                <c:pt idx="7624">
                  <c:v>30.5967461071291</c:v>
                </c:pt>
                <c:pt idx="7625">
                  <c:v>30.5971011123934</c:v>
                </c:pt>
                <c:pt idx="7626">
                  <c:v>30.597454925564701</c:v>
                </c:pt>
                <c:pt idx="7627">
                  <c:v>30.597831150082602</c:v>
                </c:pt>
                <c:pt idx="7628">
                  <c:v>30.5982238254823</c:v>
                </c:pt>
                <c:pt idx="7629">
                  <c:v>30.5986107788362</c:v>
                </c:pt>
                <c:pt idx="7630">
                  <c:v>30.598995109585701</c:v>
                </c:pt>
                <c:pt idx="7631">
                  <c:v>30.599355598477299</c:v>
                </c:pt>
                <c:pt idx="7632">
                  <c:v>30.5997048816957</c:v>
                </c:pt>
                <c:pt idx="7633">
                  <c:v>30.6001049480715</c:v>
                </c:pt>
                <c:pt idx="7634">
                  <c:v>30.600462099102899</c:v>
                </c:pt>
                <c:pt idx="7635">
                  <c:v>30.600814243344299</c:v>
                </c:pt>
                <c:pt idx="7636">
                  <c:v>30.601166149167</c:v>
                </c:pt>
                <c:pt idx="7637">
                  <c:v>30.601515670804002</c:v>
                </c:pt>
                <c:pt idx="7638">
                  <c:v>30.6018747291841</c:v>
                </c:pt>
                <c:pt idx="7639">
                  <c:v>30.602236887005802</c:v>
                </c:pt>
                <c:pt idx="7640">
                  <c:v>30.602550169018699</c:v>
                </c:pt>
                <c:pt idx="7641">
                  <c:v>30.6028896770754</c:v>
                </c:pt>
                <c:pt idx="7642">
                  <c:v>30.603257080105799</c:v>
                </c:pt>
                <c:pt idx="7643">
                  <c:v>30.603587528256401</c:v>
                </c:pt>
                <c:pt idx="7644">
                  <c:v>30.603927036312999</c:v>
                </c:pt>
                <c:pt idx="7645">
                  <c:v>30.604237934140201</c:v>
                </c:pt>
                <c:pt idx="7646">
                  <c:v>30.604530473736698</c:v>
                </c:pt>
                <c:pt idx="7647">
                  <c:v>30.6048573456087</c:v>
                </c:pt>
                <c:pt idx="7648">
                  <c:v>30.605211874035799</c:v>
                </c:pt>
                <c:pt idx="7649">
                  <c:v>30.605566879300099</c:v>
                </c:pt>
                <c:pt idx="7650">
                  <c:v>30.605878253964399</c:v>
                </c:pt>
                <c:pt idx="7651">
                  <c:v>30.606188436535799</c:v>
                </c:pt>
                <c:pt idx="7652">
                  <c:v>30.606503149060199</c:v>
                </c:pt>
                <c:pt idx="7653">
                  <c:v>30.606827875164999</c:v>
                </c:pt>
                <c:pt idx="7654">
                  <c:v>30.607143779782302</c:v>
                </c:pt>
                <c:pt idx="7655">
                  <c:v>30.607439418820402</c:v>
                </c:pt>
                <c:pt idx="7656">
                  <c:v>30.607729097393999</c:v>
                </c:pt>
                <c:pt idx="7657">
                  <c:v>30.608035465268099</c:v>
                </c:pt>
                <c:pt idx="7658">
                  <c:v>30.6083525619783</c:v>
                </c:pt>
                <c:pt idx="7659">
                  <c:v>30.6086431942262</c:v>
                </c:pt>
                <c:pt idx="7660">
                  <c:v>30.6089405021944</c:v>
                </c:pt>
                <c:pt idx="7661">
                  <c:v>30.6092742882051</c:v>
                </c:pt>
                <c:pt idx="7662">
                  <c:v>30.609584709195101</c:v>
                </c:pt>
                <c:pt idx="7663">
                  <c:v>30.609864135769801</c:v>
                </c:pt>
                <c:pt idx="7664">
                  <c:v>30.6101771793642</c:v>
                </c:pt>
                <c:pt idx="7665">
                  <c:v>30.610490938214301</c:v>
                </c:pt>
                <c:pt idx="7666">
                  <c:v>30.610791822461099</c:v>
                </c:pt>
                <c:pt idx="7667">
                  <c:v>30.611096759823798</c:v>
                </c:pt>
                <c:pt idx="7668">
                  <c:v>30.611381193188599</c:v>
                </c:pt>
                <c:pt idx="7669">
                  <c:v>30.611713071850801</c:v>
                </c:pt>
                <c:pt idx="7670">
                  <c:v>30.6120642624178</c:v>
                </c:pt>
                <c:pt idx="7671">
                  <c:v>30.612391611126899</c:v>
                </c:pt>
                <c:pt idx="7672">
                  <c:v>30.6127118072786</c:v>
                </c:pt>
                <c:pt idx="7673">
                  <c:v>30.6130281887331</c:v>
                </c:pt>
                <c:pt idx="7674">
                  <c:v>30.6133316955843</c:v>
                </c:pt>
                <c:pt idx="7675">
                  <c:v>30.613612075833299</c:v>
                </c:pt>
                <c:pt idx="7676">
                  <c:v>30.6139437160768</c:v>
                </c:pt>
                <c:pt idx="7677">
                  <c:v>30.614302297619801</c:v>
                </c:pt>
                <c:pt idx="7678">
                  <c:v>30.614622255352899</c:v>
                </c:pt>
                <c:pt idx="7679">
                  <c:v>30.6149250469484</c:v>
                </c:pt>
                <c:pt idx="7680">
                  <c:v>30.615213295010498</c:v>
                </c:pt>
                <c:pt idx="7681">
                  <c:v>30.6155578098573</c:v>
                </c:pt>
                <c:pt idx="7682">
                  <c:v>30.6159113846102</c:v>
                </c:pt>
                <c:pt idx="7683">
                  <c:v>30.6162513695039</c:v>
                </c:pt>
                <c:pt idx="7684">
                  <c:v>30.616573234585701</c:v>
                </c:pt>
                <c:pt idx="7685">
                  <c:v>30.616868635205201</c:v>
                </c:pt>
                <c:pt idx="7686">
                  <c:v>30.617179056195202</c:v>
                </c:pt>
                <c:pt idx="7687">
                  <c:v>30.6175447902956</c:v>
                </c:pt>
                <c:pt idx="7688">
                  <c:v>30.617869754818901</c:v>
                </c:pt>
                <c:pt idx="7689">
                  <c:v>30.618171831158602</c:v>
                </c:pt>
                <c:pt idx="7690">
                  <c:v>30.6184891662874</c:v>
                </c:pt>
                <c:pt idx="7691">
                  <c:v>30.618839641598701</c:v>
                </c:pt>
                <c:pt idx="7692">
                  <c:v>30.619193454770102</c:v>
                </c:pt>
                <c:pt idx="7693">
                  <c:v>30.619524856595</c:v>
                </c:pt>
                <c:pt idx="7694">
                  <c:v>30.619816680935799</c:v>
                </c:pt>
                <c:pt idx="7695">
                  <c:v>30.620126625088702</c:v>
                </c:pt>
                <c:pt idx="7696">
                  <c:v>30.620474716214201</c:v>
                </c:pt>
                <c:pt idx="7697">
                  <c:v>30.620816846875201</c:v>
                </c:pt>
                <c:pt idx="7698">
                  <c:v>30.621133705166802</c:v>
                </c:pt>
                <c:pt idx="7699">
                  <c:v>30.621432682064999</c:v>
                </c:pt>
                <c:pt idx="7700">
                  <c:v>30.621753116635301</c:v>
                </c:pt>
                <c:pt idx="7701">
                  <c:v>30.622070690182699</c:v>
                </c:pt>
                <c:pt idx="7702">
                  <c:v>30.6223920784273</c:v>
                </c:pt>
                <c:pt idx="7703">
                  <c:v>30.622719427136399</c:v>
                </c:pt>
                <c:pt idx="7704">
                  <c:v>30.623038431195202</c:v>
                </c:pt>
                <c:pt idx="7705">
                  <c:v>30.6233748398103</c:v>
                </c:pt>
                <c:pt idx="7706">
                  <c:v>30.6237079105654</c:v>
                </c:pt>
                <c:pt idx="7707">
                  <c:v>30.624032636670101</c:v>
                </c:pt>
                <c:pt idx="7708">
                  <c:v>30.624359270123499</c:v>
                </c:pt>
                <c:pt idx="7709">
                  <c:v>30.624728103665301</c:v>
                </c:pt>
                <c:pt idx="7710">
                  <c:v>30.625085731534</c:v>
                </c:pt>
                <c:pt idx="7711">
                  <c:v>30.625438114193901</c:v>
                </c:pt>
                <c:pt idx="7712">
                  <c:v>30.6257668934145</c:v>
                </c:pt>
                <c:pt idx="7713">
                  <c:v>30.626096864727899</c:v>
                </c:pt>
                <c:pt idx="7714">
                  <c:v>30.626463552502599</c:v>
                </c:pt>
                <c:pt idx="7715">
                  <c:v>30.626835485486001</c:v>
                </c:pt>
                <c:pt idx="7716">
                  <c:v>30.627198835400598</c:v>
                </c:pt>
                <c:pt idx="7717">
                  <c:v>30.627561946896499</c:v>
                </c:pt>
                <c:pt idx="7718">
                  <c:v>30.627918382672298</c:v>
                </c:pt>
                <c:pt idx="7719">
                  <c:v>30.628277441052401</c:v>
                </c:pt>
                <c:pt idx="7720">
                  <c:v>30.6286419830599</c:v>
                </c:pt>
                <c:pt idx="7721">
                  <c:v>30.6289695701875</c:v>
                </c:pt>
                <c:pt idx="7722">
                  <c:v>30.629336734799399</c:v>
                </c:pt>
                <c:pt idx="7723">
                  <c:v>30.629725833920499</c:v>
                </c:pt>
                <c:pt idx="7724">
                  <c:v>30.630103250531199</c:v>
                </c:pt>
                <c:pt idx="7725">
                  <c:v>30.630491634396499</c:v>
                </c:pt>
                <c:pt idx="7726">
                  <c:v>30.6308726272859</c:v>
                </c:pt>
                <c:pt idx="7727">
                  <c:v>30.6312293014803</c:v>
                </c:pt>
                <c:pt idx="7728">
                  <c:v>30.631623884228699</c:v>
                </c:pt>
                <c:pt idx="7729">
                  <c:v>30.6320291958132</c:v>
                </c:pt>
                <c:pt idx="7730">
                  <c:v>30.632389446286201</c:v>
                </c:pt>
                <c:pt idx="7731">
                  <c:v>30.6327585182466</c:v>
                </c:pt>
                <c:pt idx="7732">
                  <c:v>30.633115192441</c:v>
                </c:pt>
                <c:pt idx="7733">
                  <c:v>30.633479257611199</c:v>
                </c:pt>
                <c:pt idx="7734">
                  <c:v>30.6338457069673</c:v>
                </c:pt>
                <c:pt idx="7735">
                  <c:v>30.6341768703737</c:v>
                </c:pt>
                <c:pt idx="7736">
                  <c:v>30.634544034985499</c:v>
                </c:pt>
                <c:pt idx="7737">
                  <c:v>30.6349092922487</c:v>
                </c:pt>
                <c:pt idx="7738">
                  <c:v>30.6352721653261</c:v>
                </c:pt>
                <c:pt idx="7739">
                  <c:v>30.635606666592601</c:v>
                </c:pt>
                <c:pt idx="7740">
                  <c:v>30.6359256706514</c:v>
                </c:pt>
                <c:pt idx="7741">
                  <c:v>30.636262079266501</c:v>
                </c:pt>
                <c:pt idx="7742">
                  <c:v>30.636614223507902</c:v>
                </c:pt>
                <c:pt idx="7743">
                  <c:v>30.6369489631929</c:v>
                </c:pt>
                <c:pt idx="7744">
                  <c:v>30.637286802319501</c:v>
                </c:pt>
                <c:pt idx="7745">
                  <c:v>30.637614627865801</c:v>
                </c:pt>
                <c:pt idx="7746">
                  <c:v>30.637907167462298</c:v>
                </c:pt>
                <c:pt idx="7747">
                  <c:v>30.638231178311301</c:v>
                </c:pt>
                <c:pt idx="7748">
                  <c:v>30.638576408413901</c:v>
                </c:pt>
                <c:pt idx="7749">
                  <c:v>30.638906618145899</c:v>
                </c:pt>
                <c:pt idx="7750">
                  <c:v>30.639202018765399</c:v>
                </c:pt>
                <c:pt idx="7751">
                  <c:v>30.639506956128098</c:v>
                </c:pt>
                <c:pt idx="7752">
                  <c:v>30.639833828</c:v>
                </c:pt>
                <c:pt idx="7753">
                  <c:v>30.640177866009701</c:v>
                </c:pt>
                <c:pt idx="7754">
                  <c:v>30.6404971084871</c:v>
                </c:pt>
                <c:pt idx="7755">
                  <c:v>30.640777250317502</c:v>
                </c:pt>
                <c:pt idx="7756">
                  <c:v>30.641079326657302</c:v>
                </c:pt>
                <c:pt idx="7757">
                  <c:v>30.641374727276801</c:v>
                </c:pt>
                <c:pt idx="7758">
                  <c:v>30.641681095150901</c:v>
                </c:pt>
                <c:pt idx="7759">
                  <c:v>30.642004152325601</c:v>
                </c:pt>
                <c:pt idx="7760">
                  <c:v>30.6423119507112</c:v>
                </c:pt>
                <c:pt idx="7761">
                  <c:v>30.6426059208193</c:v>
                </c:pt>
                <c:pt idx="7762">
                  <c:v>30.642943759945801</c:v>
                </c:pt>
                <c:pt idx="7763">
                  <c:v>30.643227239636399</c:v>
                </c:pt>
                <c:pt idx="7764">
                  <c:v>30.643541475323701</c:v>
                </c:pt>
                <c:pt idx="7765">
                  <c:v>30.6438797912874</c:v>
                </c:pt>
                <c:pt idx="7766">
                  <c:v>30.6442054710664</c:v>
                </c:pt>
                <c:pt idx="7767">
                  <c:v>30.644527574566801</c:v>
                </c:pt>
                <c:pt idx="7768">
                  <c:v>30.644837757138198</c:v>
                </c:pt>
                <c:pt idx="7769">
                  <c:v>30.645165344265902</c:v>
                </c:pt>
                <c:pt idx="7770">
                  <c:v>30.6454633674898</c:v>
                </c:pt>
                <c:pt idx="7771">
                  <c:v>30.6457604370393</c:v>
                </c:pt>
                <c:pt idx="7772">
                  <c:v>30.646039148358302</c:v>
                </c:pt>
                <c:pt idx="7773">
                  <c:v>30.6463436088838</c:v>
                </c:pt>
                <c:pt idx="7774">
                  <c:v>30.646670719174399</c:v>
                </c:pt>
                <c:pt idx="7775">
                  <c:v>30.646983047513</c:v>
                </c:pt>
                <c:pt idx="7776">
                  <c:v>30.6472865543642</c:v>
                </c:pt>
                <c:pt idx="7777">
                  <c:v>30.647584577588098</c:v>
                </c:pt>
                <c:pt idx="7778">
                  <c:v>30.647920032528901</c:v>
                </c:pt>
                <c:pt idx="7779">
                  <c:v>30.648262401608399</c:v>
                </c:pt>
                <c:pt idx="7780">
                  <c:v>30.6486004791536</c:v>
                </c:pt>
                <c:pt idx="7781">
                  <c:v>30.6489280662813</c:v>
                </c:pt>
                <c:pt idx="7782">
                  <c:v>30.6492537460603</c:v>
                </c:pt>
                <c:pt idx="7783">
                  <c:v>30.649560352353099</c:v>
                </c:pt>
                <c:pt idx="7784">
                  <c:v>30.6498884163179</c:v>
                </c:pt>
                <c:pt idx="7785">
                  <c:v>30.650228639630299</c:v>
                </c:pt>
                <c:pt idx="7786">
                  <c:v>30.650572200802799</c:v>
                </c:pt>
                <c:pt idx="7787">
                  <c:v>30.650883098629901</c:v>
                </c:pt>
                <c:pt idx="7788">
                  <c:v>30.651178499249401</c:v>
                </c:pt>
                <c:pt idx="7789">
                  <c:v>30.651499887494101</c:v>
                </c:pt>
                <c:pt idx="7790">
                  <c:v>30.651846071270899</c:v>
                </c:pt>
                <c:pt idx="7791">
                  <c:v>30.6521834335603</c:v>
                </c:pt>
                <c:pt idx="7792">
                  <c:v>30.652499815014799</c:v>
                </c:pt>
                <c:pt idx="7793">
                  <c:v>30.652825256375301</c:v>
                </c:pt>
                <c:pt idx="7794">
                  <c:v>30.653160711316101</c:v>
                </c:pt>
                <c:pt idx="7795">
                  <c:v>30.653477092770601</c:v>
                </c:pt>
                <c:pt idx="7796">
                  <c:v>30.6537915668764</c:v>
                </c:pt>
                <c:pt idx="7797">
                  <c:v>30.654131313351598</c:v>
                </c:pt>
                <c:pt idx="7798">
                  <c:v>30.6544724903383</c:v>
                </c:pt>
                <c:pt idx="7799">
                  <c:v>30.654792686490001</c:v>
                </c:pt>
                <c:pt idx="7800">
                  <c:v>30.6551052532472</c:v>
                </c:pt>
                <c:pt idx="7801">
                  <c:v>30.6554247341432</c:v>
                </c:pt>
                <c:pt idx="7802">
                  <c:v>30.655754943875301</c:v>
                </c:pt>
                <c:pt idx="7803">
                  <c:v>30.656063219098101</c:v>
                </c:pt>
                <c:pt idx="7804">
                  <c:v>30.656384130505501</c:v>
                </c:pt>
                <c:pt idx="7805">
                  <c:v>30.656747242001501</c:v>
                </c:pt>
                <c:pt idx="7806">
                  <c:v>30.657105346707301</c:v>
                </c:pt>
                <c:pt idx="7807">
                  <c:v>30.657438179043702</c:v>
                </c:pt>
                <c:pt idx="7808">
                  <c:v>30.657748600033699</c:v>
                </c:pt>
                <c:pt idx="7809">
                  <c:v>30.658100505856499</c:v>
                </c:pt>
                <c:pt idx="7810">
                  <c:v>30.658463855771</c:v>
                </c:pt>
                <c:pt idx="7811">
                  <c:v>30.658814569500901</c:v>
                </c:pt>
                <c:pt idx="7812">
                  <c:v>30.659171243695202</c:v>
                </c:pt>
                <c:pt idx="7813">
                  <c:v>30.659506698636001</c:v>
                </c:pt>
                <c:pt idx="7814">
                  <c:v>30.65985169032</c:v>
                </c:pt>
                <c:pt idx="7815">
                  <c:v>30.660186430005002</c:v>
                </c:pt>
                <c:pt idx="7816">
                  <c:v>30.6605516872682</c:v>
                </c:pt>
                <c:pt idx="7817">
                  <c:v>30.6608973942079</c:v>
                </c:pt>
                <c:pt idx="7818">
                  <c:v>30.6612395248689</c:v>
                </c:pt>
                <c:pt idx="7819">
                  <c:v>30.661620517758301</c:v>
                </c:pt>
                <c:pt idx="7820">
                  <c:v>30.6619719467439</c:v>
                </c:pt>
                <c:pt idx="7821">
                  <c:v>30.6623333893099</c:v>
                </c:pt>
                <c:pt idx="7822">
                  <c:v>30.662685533551201</c:v>
                </c:pt>
                <c:pt idx="7823">
                  <c:v>30.663029809979399</c:v>
                </c:pt>
                <c:pt idx="7824">
                  <c:v>30.663399358776999</c:v>
                </c:pt>
                <c:pt idx="7825">
                  <c:v>30.663816114453301</c:v>
                </c:pt>
                <c:pt idx="7826">
                  <c:v>30.664242168454098</c:v>
                </c:pt>
                <c:pt idx="7827">
                  <c:v>30.664630552319501</c:v>
                </c:pt>
                <c:pt idx="7828">
                  <c:v>30.665014883068999</c:v>
                </c:pt>
                <c:pt idx="7829">
                  <c:v>30.665391822842601</c:v>
                </c:pt>
                <c:pt idx="7830">
                  <c:v>30.665759464291501</c:v>
                </c:pt>
                <c:pt idx="7831">
                  <c:v>30.6661254368105</c:v>
                </c:pt>
                <c:pt idx="7832">
                  <c:v>30.6664692364015</c:v>
                </c:pt>
                <c:pt idx="7833">
                  <c:v>30.666831155804601</c:v>
                </c:pt>
                <c:pt idx="7834">
                  <c:v>30.6671742401399</c:v>
                </c:pt>
                <c:pt idx="7835">
                  <c:v>30.667510648755002</c:v>
                </c:pt>
                <c:pt idx="7836">
                  <c:v>30.6678697071352</c:v>
                </c:pt>
                <c:pt idx="7837">
                  <c:v>30.668204446820202</c:v>
                </c:pt>
                <c:pt idx="7838">
                  <c:v>30.668547292736999</c:v>
                </c:pt>
                <c:pt idx="7839">
                  <c:v>30.668930431393601</c:v>
                </c:pt>
                <c:pt idx="7840">
                  <c:v>30.669281145123499</c:v>
                </c:pt>
                <c:pt idx="7841">
                  <c:v>30.6696416340151</c:v>
                </c:pt>
                <c:pt idx="7842">
                  <c:v>30.669977565793001</c:v>
                </c:pt>
                <c:pt idx="7843">
                  <c:v>30.670307060269302</c:v>
                </c:pt>
                <c:pt idx="7844">
                  <c:v>30.670666595486601</c:v>
                </c:pt>
                <c:pt idx="7845">
                  <c:v>30.6709937057771</c:v>
                </c:pt>
                <c:pt idx="7846">
                  <c:v>30.671327730206499</c:v>
                </c:pt>
                <c:pt idx="7847">
                  <c:v>30.671619554547298</c:v>
                </c:pt>
                <c:pt idx="7848">
                  <c:v>30.671910663632399</c:v>
                </c:pt>
                <c:pt idx="7849">
                  <c:v>30.672220369366599</c:v>
                </c:pt>
                <c:pt idx="7850">
                  <c:v>30.672568698910698</c:v>
                </c:pt>
                <c:pt idx="7851">
                  <c:v>30.672907014874401</c:v>
                </c:pt>
                <c:pt idx="7852">
                  <c:v>30.673211236981398</c:v>
                </c:pt>
                <c:pt idx="7853">
                  <c:v>30.673502107647899</c:v>
                </c:pt>
                <c:pt idx="7854">
                  <c:v>30.673797508267398</c:v>
                </c:pt>
                <c:pt idx="7855">
                  <c:v>30.6741064987459</c:v>
                </c:pt>
                <c:pt idx="7856">
                  <c:v>30.674415489224401</c:v>
                </c:pt>
                <c:pt idx="7857">
                  <c:v>30.6747347317018</c:v>
                </c:pt>
                <c:pt idx="7858">
                  <c:v>30.675056358365001</c:v>
                </c:pt>
                <c:pt idx="7859">
                  <c:v>30.675379177121101</c:v>
                </c:pt>
                <c:pt idx="7860">
                  <c:v>30.675700803784299</c:v>
                </c:pt>
                <c:pt idx="7861">
                  <c:v>30.676018854168898</c:v>
                </c:pt>
                <c:pt idx="7862">
                  <c:v>30.676298519162199</c:v>
                </c:pt>
                <c:pt idx="7863">
                  <c:v>30.676603694943399</c:v>
                </c:pt>
                <c:pt idx="7864">
                  <c:v>30.676908632306102</c:v>
                </c:pt>
                <c:pt idx="7865">
                  <c:v>30.677197357205401</c:v>
                </c:pt>
                <c:pt idx="7866">
                  <c:v>30.677491088894801</c:v>
                </c:pt>
                <c:pt idx="7867">
                  <c:v>30.6777864895143</c:v>
                </c:pt>
                <c:pt idx="7868">
                  <c:v>30.678068777111999</c:v>
                </c:pt>
                <c:pt idx="7869">
                  <c:v>30.678416868237498</c:v>
                </c:pt>
                <c:pt idx="7870">
                  <c:v>30.678763528851501</c:v>
                </c:pt>
                <c:pt idx="7871">
                  <c:v>30.679086586026202</c:v>
                </c:pt>
                <c:pt idx="7872">
                  <c:v>30.679413934735301</c:v>
                </c:pt>
                <c:pt idx="7873">
                  <c:v>30.6797217331209</c:v>
                </c:pt>
                <c:pt idx="7874">
                  <c:v>30.680024047879201</c:v>
                </c:pt>
                <c:pt idx="7875">
                  <c:v>30.680315156964301</c:v>
                </c:pt>
                <c:pt idx="7876">
                  <c:v>30.680629631070101</c:v>
                </c:pt>
                <c:pt idx="7877">
                  <c:v>30.680965324429501</c:v>
                </c:pt>
                <c:pt idx="7878">
                  <c:v>30.681310554532001</c:v>
                </c:pt>
                <c:pt idx="7879">
                  <c:v>30.681625505475001</c:v>
                </c:pt>
                <c:pt idx="7880">
                  <c:v>30.681907316235499</c:v>
                </c:pt>
                <c:pt idx="7881">
                  <c:v>30.6822129688539</c:v>
                </c:pt>
                <c:pt idx="7882">
                  <c:v>30.682554145840601</c:v>
                </c:pt>
                <c:pt idx="7883">
                  <c:v>30.682880064038301</c:v>
                </c:pt>
                <c:pt idx="7884">
                  <c:v>30.6831897697725</c:v>
                </c:pt>
                <c:pt idx="7885">
                  <c:v>30.683513303784299</c:v>
                </c:pt>
                <c:pt idx="7886">
                  <c:v>30.683869739560102</c:v>
                </c:pt>
                <c:pt idx="7887">
                  <c:v>30.684204240826599</c:v>
                </c:pt>
                <c:pt idx="7888">
                  <c:v>30.6845339737215</c:v>
                </c:pt>
                <c:pt idx="7889">
                  <c:v>30.6848472557344</c:v>
                </c:pt>
                <c:pt idx="7890">
                  <c:v>30.685176034954999</c:v>
                </c:pt>
                <c:pt idx="7891">
                  <c:v>30.685521265057499</c:v>
                </c:pt>
                <c:pt idx="7892">
                  <c:v>30.685858150509802</c:v>
                </c:pt>
                <c:pt idx="7893">
                  <c:v>30.686185260800301</c:v>
                </c:pt>
                <c:pt idx="7894">
                  <c:v>30.686516662625301</c:v>
                </c:pt>
                <c:pt idx="7895">
                  <c:v>30.686826129941</c:v>
                </c:pt>
                <c:pt idx="7896">
                  <c:v>30.6871665916719</c:v>
                </c:pt>
                <c:pt idx="7897">
                  <c:v>30.6875134907045</c:v>
                </c:pt>
                <c:pt idx="7898">
                  <c:v>30.687819143322901</c:v>
                </c:pt>
                <c:pt idx="7899">
                  <c:v>30.6881236038484</c:v>
                </c:pt>
                <c:pt idx="7900">
                  <c:v>30.688464780835101</c:v>
                </c:pt>
                <c:pt idx="7901">
                  <c:v>30.6887904606142</c:v>
                </c:pt>
                <c:pt idx="7902">
                  <c:v>30.689104219464301</c:v>
                </c:pt>
                <c:pt idx="7903">
                  <c:v>30.689422746685999</c:v>
                </c:pt>
                <c:pt idx="7904">
                  <c:v>30.689747234372099</c:v>
                </c:pt>
                <c:pt idx="7905">
                  <c:v>30.690069337872501</c:v>
                </c:pt>
                <c:pt idx="7906">
                  <c:v>30.690398593930201</c:v>
                </c:pt>
                <c:pt idx="7907">
                  <c:v>30.690753599194501</c:v>
                </c:pt>
                <c:pt idx="7908">
                  <c:v>30.691105981854399</c:v>
                </c:pt>
                <c:pt idx="7909">
                  <c:v>30.691452165631301</c:v>
                </c:pt>
                <c:pt idx="7910">
                  <c:v>30.691767593411399</c:v>
                </c:pt>
                <c:pt idx="7911">
                  <c:v>30.692108055142398</c:v>
                </c:pt>
                <c:pt idx="7912">
                  <c:v>30.692483564404501</c:v>
                </c:pt>
                <c:pt idx="7913">
                  <c:v>30.692841907528901</c:v>
                </c:pt>
                <c:pt idx="7914">
                  <c:v>30.693187137631401</c:v>
                </c:pt>
                <c:pt idx="7915">
                  <c:v>30.693537374524102</c:v>
                </c:pt>
                <c:pt idx="7916">
                  <c:v>30.693900724438599</c:v>
                </c:pt>
                <c:pt idx="7917">
                  <c:v>30.694249053982698</c:v>
                </c:pt>
                <c:pt idx="7918">
                  <c:v>30.694610496548599</c:v>
                </c:pt>
                <c:pt idx="7919">
                  <c:v>30.6949726543703</c:v>
                </c:pt>
                <c:pt idx="7920">
                  <c:v>30.695345541028001</c:v>
                </c:pt>
                <c:pt idx="7921">
                  <c:v>30.695716997174198</c:v>
                </c:pt>
                <c:pt idx="7922">
                  <c:v>30.696053882626501</c:v>
                </c:pt>
                <c:pt idx="7923">
                  <c:v>30.696422954587</c:v>
                </c:pt>
                <c:pt idx="7924">
                  <c:v>30.696780344036998</c:v>
                </c:pt>
                <c:pt idx="7925">
                  <c:v>30.6971503696718</c:v>
                </c:pt>
                <c:pt idx="7926">
                  <c:v>30.6975537739076</c:v>
                </c:pt>
                <c:pt idx="7927">
                  <c:v>30.697951694516199</c:v>
                </c:pt>
                <c:pt idx="7928">
                  <c:v>30.698339839962902</c:v>
                </c:pt>
                <c:pt idx="7929">
                  <c:v>30.6987134418764</c:v>
                </c:pt>
                <c:pt idx="7930">
                  <c:v>30.699078937558099</c:v>
                </c:pt>
                <c:pt idx="7931">
                  <c:v>30.699467321423501</c:v>
                </c:pt>
                <c:pt idx="7932">
                  <c:v>30.699836393384</c:v>
                </c:pt>
                <c:pt idx="7933">
                  <c:v>30.700187345532399</c:v>
                </c:pt>
                <c:pt idx="7934">
                  <c:v>30.700529476193399</c:v>
                </c:pt>
                <c:pt idx="7935">
                  <c:v>30.700884481457699</c:v>
                </c:pt>
                <c:pt idx="7936">
                  <c:v>30.7012573681154</c:v>
                </c:pt>
                <c:pt idx="7937">
                  <c:v>30.7015835247316</c:v>
                </c:pt>
                <c:pt idx="7938">
                  <c:v>30.701943775204601</c:v>
                </c:pt>
                <c:pt idx="7939">
                  <c:v>30.7022935352602</c:v>
                </c:pt>
                <c:pt idx="7940">
                  <c:v>30.702650686291701</c:v>
                </c:pt>
                <c:pt idx="7941">
                  <c:v>30.7030035457887</c:v>
                </c:pt>
                <c:pt idx="7942">
                  <c:v>30.7033263645448</c:v>
                </c:pt>
                <c:pt idx="7943">
                  <c:v>30.703675409344601</c:v>
                </c:pt>
                <c:pt idx="7944">
                  <c:v>30.704022308377201</c:v>
                </c:pt>
                <c:pt idx="7945">
                  <c:v>30.704363485363899</c:v>
                </c:pt>
                <c:pt idx="7946">
                  <c:v>30.704670091656698</c:v>
                </c:pt>
                <c:pt idx="7947">
                  <c:v>30.704985996274001</c:v>
                </c:pt>
                <c:pt idx="7948">
                  <c:v>30.705315967587399</c:v>
                </c:pt>
                <c:pt idx="7949">
                  <c:v>30.7056406936922</c:v>
                </c:pt>
                <c:pt idx="7950">
                  <c:v>30.7059349022188</c:v>
                </c:pt>
                <c:pt idx="7951">
                  <c:v>30.706229826001099</c:v>
                </c:pt>
                <c:pt idx="7952">
                  <c:v>30.706533332852299</c:v>
                </c:pt>
                <c:pt idx="7953">
                  <c:v>30.706877132443399</c:v>
                </c:pt>
                <c:pt idx="7954">
                  <c:v>30.707205673245401</c:v>
                </c:pt>
                <c:pt idx="7955">
                  <c:v>30.7074960670747</c:v>
                </c:pt>
                <c:pt idx="7956">
                  <c:v>30.707787176159801</c:v>
                </c:pt>
                <c:pt idx="7957">
                  <c:v>30.708102842358599</c:v>
                </c:pt>
                <c:pt idx="7958">
                  <c:v>30.708390375164999</c:v>
                </c:pt>
                <c:pt idx="7959">
                  <c:v>30.708653827694899</c:v>
                </c:pt>
                <c:pt idx="7960">
                  <c:v>30.708980461148201</c:v>
                </c:pt>
                <c:pt idx="7961">
                  <c:v>30.709312101391799</c:v>
                </c:pt>
                <c:pt idx="7962">
                  <c:v>30.7096032104768</c:v>
                </c:pt>
                <c:pt idx="7963">
                  <c:v>30.709930082348802</c:v>
                </c:pt>
                <c:pt idx="7964">
                  <c:v>30.710253139523498</c:v>
                </c:pt>
                <c:pt idx="7965">
                  <c:v>30.7105668983736</c:v>
                </c:pt>
                <c:pt idx="7966">
                  <c:v>30.710878749875</c:v>
                </c:pt>
                <c:pt idx="7967">
                  <c:v>30.7111917934694</c:v>
                </c:pt>
                <c:pt idx="7968">
                  <c:v>30.711516519574101</c:v>
                </c:pt>
                <c:pt idx="7969">
                  <c:v>30.711825748471199</c:v>
                </c:pt>
                <c:pt idx="7970">
                  <c:v>30.712113042859102</c:v>
                </c:pt>
                <c:pt idx="7971">
                  <c:v>30.712391754178</c:v>
                </c:pt>
                <c:pt idx="7972">
                  <c:v>30.712682624844501</c:v>
                </c:pt>
                <c:pt idx="7973">
                  <c:v>30.713006397274899</c:v>
                </c:pt>
                <c:pt idx="7974">
                  <c:v>30.713350912121701</c:v>
                </c:pt>
                <c:pt idx="7975">
                  <c:v>30.7136830292024</c:v>
                </c:pt>
                <c:pt idx="7976">
                  <c:v>30.714001079587</c:v>
                </c:pt>
                <c:pt idx="7977">
                  <c:v>30.7142983875551</c:v>
                </c:pt>
                <c:pt idx="7978">
                  <c:v>30.7145775757112</c:v>
                </c:pt>
                <c:pt idx="7979">
                  <c:v>30.714914461163499</c:v>
                </c:pt>
                <c:pt idx="7980">
                  <c:v>30.715259691265999</c:v>
                </c:pt>
                <c:pt idx="7981">
                  <c:v>30.715565105465899</c:v>
                </c:pt>
                <c:pt idx="7982">
                  <c:v>30.715871234921401</c:v>
                </c:pt>
                <c:pt idx="7983">
                  <c:v>30.716216465024001</c:v>
                </c:pt>
                <c:pt idx="7984">
                  <c:v>30.716547866848899</c:v>
                </c:pt>
                <c:pt idx="7985">
                  <c:v>30.716886182812701</c:v>
                </c:pt>
                <c:pt idx="7986">
                  <c:v>30.7171846828737</c:v>
                </c:pt>
                <c:pt idx="7987">
                  <c:v>30.7174850902834</c:v>
                </c:pt>
                <c:pt idx="7988">
                  <c:v>30.717827459363001</c:v>
                </c:pt>
                <c:pt idx="7989">
                  <c:v>30.718168636349699</c:v>
                </c:pt>
                <c:pt idx="7990">
                  <c:v>30.718494316128702</c:v>
                </c:pt>
                <c:pt idx="7991">
                  <c:v>30.718800922421401</c:v>
                </c:pt>
                <c:pt idx="7992">
                  <c:v>30.7191571197786</c:v>
                </c:pt>
                <c:pt idx="7993">
                  <c:v>30.719495435742399</c:v>
                </c:pt>
                <c:pt idx="7994">
                  <c:v>30.719816108731202</c:v>
                </c:pt>
                <c:pt idx="7995">
                  <c:v>30.720116754559498</c:v>
                </c:pt>
                <c:pt idx="7996">
                  <c:v>30.720432659176801</c:v>
                </c:pt>
                <c:pt idx="7997">
                  <c:v>30.720757146863001</c:v>
                </c:pt>
                <c:pt idx="7998">
                  <c:v>30.721063991574301</c:v>
                </c:pt>
                <c:pt idx="7999">
                  <c:v>30.721401592282302</c:v>
                </c:pt>
                <c:pt idx="8000">
                  <c:v>30.721738716153101</c:v>
                </c:pt>
                <c:pt idx="8001">
                  <c:v>30.722045560864402</c:v>
                </c:pt>
                <c:pt idx="8002">
                  <c:v>30.722381731060999</c:v>
                </c:pt>
                <c:pt idx="8003">
                  <c:v>30.7227260074892</c:v>
                </c:pt>
                <c:pt idx="8004">
                  <c:v>30.723042627362201</c:v>
                </c:pt>
                <c:pt idx="8005">
                  <c:v>30.7233621082582</c:v>
                </c:pt>
                <c:pt idx="8006">
                  <c:v>30.723703523663499</c:v>
                </c:pt>
                <c:pt idx="8007">
                  <c:v>30.724051376370401</c:v>
                </c:pt>
                <c:pt idx="8008">
                  <c:v>30.724364658383301</c:v>
                </c:pt>
                <c:pt idx="8009">
                  <c:v>30.7247029743471</c:v>
                </c:pt>
                <c:pt idx="8010">
                  <c:v>30.7250646553316</c:v>
                </c:pt>
                <c:pt idx="8011">
                  <c:v>30.725413938549998</c:v>
                </c:pt>
                <c:pt idx="8012">
                  <c:v>30.7257582149782</c:v>
                </c:pt>
                <c:pt idx="8013">
                  <c:v>30.726103206662199</c:v>
                </c:pt>
                <c:pt idx="8014">
                  <c:v>30.726452489880501</c:v>
                </c:pt>
                <c:pt idx="8015">
                  <c:v>30.726821323422399</c:v>
                </c:pt>
                <c:pt idx="8016">
                  <c:v>30.727187295941299</c:v>
                </c:pt>
                <c:pt idx="8017">
                  <c:v>30.727558752087599</c:v>
                </c:pt>
                <c:pt idx="8018">
                  <c:v>30.727911373166101</c:v>
                </c:pt>
                <c:pt idx="8019">
                  <c:v>30.728275676754901</c:v>
                </c:pt>
                <c:pt idx="8020">
                  <c:v>30.7286335430422</c:v>
                </c:pt>
                <c:pt idx="8021">
                  <c:v>30.7289949856081</c:v>
                </c:pt>
                <c:pt idx="8022">
                  <c:v>30.729367157010099</c:v>
                </c:pt>
                <c:pt idx="8023">
                  <c:v>30.7296983204164</c:v>
                </c:pt>
                <c:pt idx="8024">
                  <c:v>30.730057378796602</c:v>
                </c:pt>
                <c:pt idx="8025">
                  <c:v>30.730439802197399</c:v>
                </c:pt>
                <c:pt idx="8026">
                  <c:v>30.7308401069917</c:v>
                </c:pt>
                <c:pt idx="8027">
                  <c:v>30.731234451321601</c:v>
                </c:pt>
                <c:pt idx="8028">
                  <c:v>30.731614013699499</c:v>
                </c:pt>
                <c:pt idx="8029">
                  <c:v>30.7320062122621</c:v>
                </c:pt>
                <c:pt idx="8030">
                  <c:v>30.7323852978029</c:v>
                </c:pt>
                <c:pt idx="8031">
                  <c:v>30.732776065854001</c:v>
                </c:pt>
                <c:pt idx="8032">
                  <c:v>30.733139654187202</c:v>
                </c:pt>
                <c:pt idx="8033">
                  <c:v>30.733484645871101</c:v>
                </c:pt>
                <c:pt idx="8034">
                  <c:v>30.733846565274199</c:v>
                </c:pt>
                <c:pt idx="8035">
                  <c:v>30.7341891727724</c:v>
                </c:pt>
                <c:pt idx="8036">
                  <c:v>30.734559198407101</c:v>
                </c:pt>
                <c:pt idx="8037">
                  <c:v>30.7349103889742</c:v>
                </c:pt>
                <c:pt idx="8038">
                  <c:v>30.735244174984899</c:v>
                </c:pt>
                <c:pt idx="8039">
                  <c:v>30.735606332806601</c:v>
                </c:pt>
                <c:pt idx="8040">
                  <c:v>30.735949893979001</c:v>
                </c:pt>
                <c:pt idx="8041">
                  <c:v>30.736311813382098</c:v>
                </c:pt>
                <c:pt idx="8042">
                  <c:v>30.736650367764401</c:v>
                </c:pt>
                <c:pt idx="8043">
                  <c:v>30.736980339077899</c:v>
                </c:pt>
                <c:pt idx="8044">
                  <c:v>30.737325330761902</c:v>
                </c:pt>
                <c:pt idx="8045">
                  <c:v>30.737654348401001</c:v>
                </c:pt>
                <c:pt idx="8046">
                  <c:v>30.737993618039098</c:v>
                </c:pt>
                <c:pt idx="8047">
                  <c:v>30.738325496701201</c:v>
                </c:pt>
                <c:pt idx="8048">
                  <c:v>30.738634725598299</c:v>
                </c:pt>
                <c:pt idx="8049">
                  <c:v>30.738975187329299</c:v>
                </c:pt>
                <c:pt idx="8050">
                  <c:v>30.739297290829601</c:v>
                </c:pt>
                <c:pt idx="8051">
                  <c:v>30.739590307263299</c:v>
                </c:pt>
                <c:pt idx="8052">
                  <c:v>30.739893337277401</c:v>
                </c:pt>
                <c:pt idx="8053">
                  <c:v>30.740216394452101</c:v>
                </c:pt>
                <c:pt idx="8054">
                  <c:v>30.7405578098573</c:v>
                </c:pt>
                <c:pt idx="8055">
                  <c:v>30.740879198102</c:v>
                </c:pt>
                <c:pt idx="8056">
                  <c:v>30.741155763653701</c:v>
                </c:pt>
                <c:pt idx="8057">
                  <c:v>30.741422792462298</c:v>
                </c:pt>
                <c:pt idx="8058">
                  <c:v>30.741747280148498</c:v>
                </c:pt>
                <c:pt idx="8059">
                  <c:v>30.742013832119898</c:v>
                </c:pt>
                <c:pt idx="8060">
                  <c:v>30.7423199615755</c:v>
                </c:pt>
                <c:pt idx="8061">
                  <c:v>30.742658039120599</c:v>
                </c:pt>
                <c:pt idx="8062">
                  <c:v>30.7429603538789</c:v>
                </c:pt>
                <c:pt idx="8063">
                  <c:v>30.7432738743105</c:v>
                </c:pt>
                <c:pt idx="8064">
                  <c:v>30.743580242184599</c:v>
                </c:pt>
                <c:pt idx="8065">
                  <c:v>30.7438811264314</c:v>
                </c:pt>
                <c:pt idx="8066">
                  <c:v>30.744183441189701</c:v>
                </c:pt>
                <c:pt idx="8067">
                  <c:v>30.7444707355776</c:v>
                </c:pt>
                <c:pt idx="8068">
                  <c:v>30.744742294339201</c:v>
                </c:pt>
                <c:pt idx="8069">
                  <c:v>30.745041271237302</c:v>
                </c:pt>
                <c:pt idx="8070">
                  <c:v>30.745389362362801</c:v>
                </c:pt>
                <c:pt idx="8071">
                  <c:v>30.745720764187801</c:v>
                </c:pt>
                <c:pt idx="8072">
                  <c:v>30.746037145642301</c:v>
                </c:pt>
                <c:pt idx="8073">
                  <c:v>30.7463435135164</c:v>
                </c:pt>
                <c:pt idx="8074">
                  <c:v>30.746629377392701</c:v>
                </c:pt>
                <c:pt idx="8075">
                  <c:v>30.7469421825685</c:v>
                </c:pt>
                <c:pt idx="8076">
                  <c:v>30.747295518902799</c:v>
                </c:pt>
                <c:pt idx="8077">
                  <c:v>30.747635503796602</c:v>
                </c:pt>
                <c:pt idx="8078">
                  <c:v>30.747980733899102</c:v>
                </c:pt>
                <c:pt idx="8079">
                  <c:v>30.748313089398401</c:v>
                </c:pt>
                <c:pt idx="8080">
                  <c:v>30.748643537549</c:v>
                </c:pt>
                <c:pt idx="8081">
                  <c:v>30.74894203761</c:v>
                </c:pt>
                <c:pt idx="8082">
                  <c:v>30.749234100369399</c:v>
                </c:pt>
                <c:pt idx="8083">
                  <c:v>30.749569555310199</c:v>
                </c:pt>
                <c:pt idx="8084">
                  <c:v>30.749923130062999</c:v>
                </c:pt>
                <c:pt idx="8085">
                  <c:v>30.750234027890201</c:v>
                </c:pt>
                <c:pt idx="8086">
                  <c:v>30.750536104229901</c:v>
                </c:pt>
                <c:pt idx="8087">
                  <c:v>30.750836988476699</c:v>
                </c:pt>
                <c:pt idx="8088">
                  <c:v>30.751180311230598</c:v>
                </c:pt>
                <c:pt idx="8089">
                  <c:v>30.7515133819856</c:v>
                </c:pt>
                <c:pt idx="8090">
                  <c:v>30.751829763440099</c:v>
                </c:pt>
                <c:pt idx="8091">
                  <c:v>30.752164741543702</c:v>
                </c:pt>
                <c:pt idx="8092">
                  <c:v>30.752511640576301</c:v>
                </c:pt>
                <c:pt idx="8093">
                  <c:v>30.7528501949587</c:v>
                </c:pt>
                <c:pt idx="8094">
                  <c:v>30.7531551323213</c:v>
                </c:pt>
                <c:pt idx="8095">
                  <c:v>30.753450294522299</c:v>
                </c:pt>
                <c:pt idx="8096">
                  <c:v>30.753803630856499</c:v>
                </c:pt>
                <c:pt idx="8097">
                  <c:v>30.7541750870027</c:v>
                </c:pt>
                <c:pt idx="8098">
                  <c:v>30.7544917068758</c:v>
                </c:pt>
                <c:pt idx="8099">
                  <c:v>30.7547983131685</c:v>
                </c:pt>
                <c:pt idx="8100">
                  <c:v>30.755123754528999</c:v>
                </c:pt>
                <c:pt idx="8101">
                  <c:v>30.755448242215099</c:v>
                </c:pt>
                <c:pt idx="8102">
                  <c:v>30.755775590924198</c:v>
                </c:pt>
                <c:pt idx="8103">
                  <c:v>30.756090065030101</c:v>
                </c:pt>
                <c:pt idx="8104">
                  <c:v>30.7564188442507</c:v>
                </c:pt>
                <c:pt idx="8105">
                  <c:v>30.756773372677799</c:v>
                </c:pt>
                <c:pt idx="8106">
                  <c:v>30.757102628735499</c:v>
                </c:pt>
                <c:pt idx="8107">
                  <c:v>30.757411380795499</c:v>
                </c:pt>
                <c:pt idx="8108">
                  <c:v>30.7577759228029</c:v>
                </c:pt>
                <c:pt idx="8109">
                  <c:v>30.758125444439901</c:v>
                </c:pt>
                <c:pt idx="8110">
                  <c:v>30.758451362637501</c:v>
                </c:pt>
                <c:pt idx="8111">
                  <c:v>30.7587703666963</c:v>
                </c:pt>
                <c:pt idx="8112">
                  <c:v>30.759097238568302</c:v>
                </c:pt>
                <c:pt idx="8113">
                  <c:v>30.759454866436901</c:v>
                </c:pt>
                <c:pt idx="8114">
                  <c:v>30.7598222694673</c:v>
                </c:pt>
                <c:pt idx="8115">
                  <c:v>30.760196348217899</c:v>
                </c:pt>
                <c:pt idx="8116">
                  <c:v>30.7605532608309</c:v>
                </c:pt>
                <c:pt idx="8117">
                  <c:v>30.7608970604219</c:v>
                </c:pt>
                <c:pt idx="8118">
                  <c:v>30.7612489662447</c:v>
                </c:pt>
                <c:pt idx="8119">
                  <c:v>30.761587282208399</c:v>
                </c:pt>
                <c:pt idx="8120">
                  <c:v>30.761947771100001</c:v>
                </c:pt>
                <c:pt idx="8121">
                  <c:v>30.762310882596001</c:v>
                </c:pt>
                <c:pt idx="8122">
                  <c:v>30.7626863918581</c:v>
                </c:pt>
                <c:pt idx="8123">
                  <c:v>30.763077636746399</c:v>
                </c:pt>
                <c:pt idx="8124">
                  <c:v>30.763435503033602</c:v>
                </c:pt>
                <c:pt idx="8125">
                  <c:v>30.763774057415901</c:v>
                </c:pt>
                <c:pt idx="8126">
                  <c:v>30.7641190490999</c:v>
                </c:pt>
                <c:pt idx="8127">
                  <c:v>30.764485975293098</c:v>
                </c:pt>
                <c:pt idx="8128">
                  <c:v>30.764893432644801</c:v>
                </c:pt>
                <c:pt idx="8129">
                  <c:v>30.765313764599799</c:v>
                </c:pt>
                <c:pt idx="8130">
                  <c:v>30.765702148465099</c:v>
                </c:pt>
                <c:pt idx="8131">
                  <c:v>30.766061445263801</c:v>
                </c:pt>
                <c:pt idx="8132">
                  <c:v>30.766416450528101</c:v>
                </c:pt>
                <c:pt idx="8133">
                  <c:v>30.766783853558501</c:v>
                </c:pt>
                <c:pt idx="8134">
                  <c:v>30.767145534543001</c:v>
                </c:pt>
                <c:pt idx="8135">
                  <c:v>30.7675129375734</c:v>
                </c:pt>
                <c:pt idx="8136">
                  <c:v>30.767866512326201</c:v>
                </c:pt>
                <c:pt idx="8137">
                  <c:v>30.7681969604768</c:v>
                </c:pt>
                <c:pt idx="8138">
                  <c:v>30.7685762844362</c:v>
                </c:pt>
                <c:pt idx="8139">
                  <c:v>30.768927475003199</c:v>
                </c:pt>
                <c:pt idx="8140">
                  <c:v>30.769261499432499</c:v>
                </c:pt>
                <c:pt idx="8141">
                  <c:v>30.7696346245088</c:v>
                </c:pt>
                <c:pt idx="8142">
                  <c:v>30.769969841030999</c:v>
                </c:pt>
                <c:pt idx="8143">
                  <c:v>30.770327945736899</c:v>
                </c:pt>
                <c:pt idx="8144">
                  <c:v>30.770644327191299</c:v>
                </c:pt>
                <c:pt idx="8145">
                  <c:v>30.770955940274199</c:v>
                </c:pt>
                <c:pt idx="8146">
                  <c:v>30.771296640423699</c:v>
                </c:pt>
                <c:pt idx="8147">
                  <c:v>30.7716356716432</c:v>
                </c:pt>
                <c:pt idx="8148">
                  <c:v>30.7719556293764</c:v>
                </c:pt>
                <c:pt idx="8149">
                  <c:v>30.772282739666899</c:v>
                </c:pt>
                <c:pt idx="8150">
                  <c:v>30.772612949399001</c:v>
                </c:pt>
                <c:pt idx="8151">
                  <c:v>30.772904296902599</c:v>
                </c:pt>
                <c:pt idx="8152">
                  <c:v>30.773209234265298</c:v>
                </c:pt>
                <c:pt idx="8153">
                  <c:v>30.7735375366487</c:v>
                </c:pt>
                <c:pt idx="8154">
                  <c:v>30.773864885357799</c:v>
                </c:pt>
                <c:pt idx="8155">
                  <c:v>30.774167676953301</c:v>
                </c:pt>
                <c:pt idx="8156">
                  <c:v>30.774447341946601</c:v>
                </c:pt>
                <c:pt idx="8157">
                  <c:v>30.7747649154939</c:v>
                </c:pt>
                <c:pt idx="8158">
                  <c:v>30.775038620022698</c:v>
                </c:pt>
                <c:pt idx="8159">
                  <c:v>30.775356431988701</c:v>
                </c:pt>
                <c:pt idx="8160">
                  <c:v>30.775666376141501</c:v>
                </c:pt>
                <c:pt idx="8161">
                  <c:v>30.775947471646301</c:v>
                </c:pt>
                <c:pt idx="8162">
                  <c:v>30.776281496075601</c:v>
                </c:pt>
                <c:pt idx="8163">
                  <c:v>30.776604791668898</c:v>
                </c:pt>
                <c:pt idx="8164">
                  <c:v>30.776913543728799</c:v>
                </c:pt>
                <c:pt idx="8165">
                  <c:v>30.777237077740601</c:v>
                </c:pt>
                <c:pt idx="8166">
                  <c:v>30.777550121335</c:v>
                </c:pt>
                <c:pt idx="8167">
                  <c:v>30.7778581581392</c:v>
                </c:pt>
                <c:pt idx="8168">
                  <c:v>30.7781826458254</c:v>
                </c:pt>
                <c:pt idx="8169">
                  <c:v>30.7784928283968</c:v>
                </c:pt>
                <c:pt idx="8170">
                  <c:v>30.778798481015201</c:v>
                </c:pt>
                <c:pt idx="8171">
                  <c:v>30.779107233075099</c:v>
                </c:pt>
                <c:pt idx="8172">
                  <c:v>30.7793904743471</c:v>
                </c:pt>
                <c:pt idx="8173">
                  <c:v>30.779681106595</c:v>
                </c:pt>
                <c:pt idx="8174">
                  <c:v>30.780026336697599</c:v>
                </c:pt>
                <c:pt idx="8175">
                  <c:v>30.7803493938722</c:v>
                </c:pt>
                <c:pt idx="8176">
                  <c:v>30.780668397931102</c:v>
                </c:pt>
                <c:pt idx="8177">
                  <c:v>30.7809776268282</c:v>
                </c:pt>
                <c:pt idx="8178">
                  <c:v>30.7812715969362</c:v>
                </c:pt>
                <c:pt idx="8179">
                  <c:v>30.781602760342601</c:v>
                </c:pt>
                <c:pt idx="8180">
                  <c:v>30.7819382152834</c:v>
                </c:pt>
                <c:pt idx="8181">
                  <c:v>30.7822448215761</c:v>
                </c:pt>
                <c:pt idx="8182">
                  <c:v>30.782539030102701</c:v>
                </c:pt>
                <c:pt idx="8183">
                  <c:v>30.7828613720216</c:v>
                </c:pt>
                <c:pt idx="8184">
                  <c:v>30.7832166157045</c:v>
                </c:pt>
                <c:pt idx="8185">
                  <c:v>30.7835506401338</c:v>
                </c:pt>
                <c:pt idx="8186">
                  <c:v>30.783862968472501</c:v>
                </c:pt>
                <c:pt idx="8187">
                  <c:v>30.784169097928</c:v>
                </c:pt>
                <c:pt idx="8188">
                  <c:v>30.784519573239301</c:v>
                </c:pt>
                <c:pt idx="8189">
                  <c:v>30.784876247433601</c:v>
                </c:pt>
                <c:pt idx="8190">
                  <c:v>30.7852019272127</c:v>
                </c:pt>
                <c:pt idx="8191">
                  <c:v>30.785513063458399</c:v>
                </c:pt>
                <c:pt idx="8192">
                  <c:v>30.785813470868099</c:v>
                </c:pt>
                <c:pt idx="8193">
                  <c:v>30.7861527405061</c:v>
                </c:pt>
                <c:pt idx="8194">
                  <c:v>30.786497016934401</c:v>
                </c:pt>
                <c:pt idx="8195">
                  <c:v>30.7868384323396</c:v>
                </c:pt>
                <c:pt idx="8196">
                  <c:v>30.7871390781679</c:v>
                </c:pt>
                <c:pt idx="8197">
                  <c:v>30.787446638134899</c:v>
                </c:pt>
                <c:pt idx="8198">
                  <c:v>30.7878054580965</c:v>
                </c:pt>
                <c:pt idx="8199">
                  <c:v>30.788116832760799</c:v>
                </c:pt>
                <c:pt idx="8200">
                  <c:v>30.788410564450199</c:v>
                </c:pt>
                <c:pt idx="8201">
                  <c:v>30.788744350460998</c:v>
                </c:pt>
                <c:pt idx="8202">
                  <c:v>30.7890824280061</c:v>
                </c:pt>
                <c:pt idx="8203">
                  <c:v>30.7894033394136</c:v>
                </c:pt>
                <c:pt idx="8204">
                  <c:v>30.789741416958801</c:v>
                </c:pt>
                <c:pt idx="8205">
                  <c:v>30.7900780639925</c:v>
                </c:pt>
                <c:pt idx="8206">
                  <c:v>30.790408512143099</c:v>
                </c:pt>
                <c:pt idx="8207">
                  <c:v>30.790732761410698</c:v>
                </c:pt>
                <c:pt idx="8208">
                  <c:v>30.791066547421401</c:v>
                </c:pt>
                <c:pt idx="8209">
                  <c:v>30.7914353809633</c:v>
                </c:pt>
                <c:pt idx="8210">
                  <c:v>30.791801353482199</c:v>
                </c:pt>
                <c:pt idx="8211">
                  <c:v>30.7921372852602</c:v>
                </c:pt>
                <c:pt idx="8212">
                  <c:v>30.792440076855598</c:v>
                </c:pt>
                <c:pt idx="8213">
                  <c:v>30.792769094494801</c:v>
                </c:pt>
                <c:pt idx="8214">
                  <c:v>30.793129583386399</c:v>
                </c:pt>
                <c:pt idx="8215">
                  <c:v>30.793481966046301</c:v>
                </c:pt>
                <c:pt idx="8216">
                  <c:v>30.793836732892</c:v>
                </c:pt>
                <c:pt idx="8217">
                  <c:v>30.794179101971601</c:v>
                </c:pt>
                <c:pt idx="8218">
                  <c:v>30.7945176563539</c:v>
                </c:pt>
                <c:pt idx="8219">
                  <c:v>30.794864078549399</c:v>
                </c:pt>
                <c:pt idx="8220">
                  <c:v>30.795224567441</c:v>
                </c:pt>
                <c:pt idx="8221">
                  <c:v>30.795596262005802</c:v>
                </c:pt>
                <c:pt idx="8222">
                  <c:v>30.795948406247099</c:v>
                </c:pt>
                <c:pt idx="8223">
                  <c:v>30.796319623974799</c:v>
                </c:pt>
                <c:pt idx="8224">
                  <c:v>30.796729703930801</c:v>
                </c:pt>
                <c:pt idx="8225">
                  <c:v>30.797144552258501</c:v>
                </c:pt>
                <c:pt idx="8226">
                  <c:v>30.797502656964301</c:v>
                </c:pt>
                <c:pt idx="8227">
                  <c:v>30.797848125485402</c:v>
                </c:pt>
                <c:pt idx="8228">
                  <c:v>30.798234125164999</c:v>
                </c:pt>
                <c:pt idx="8229">
                  <c:v>30.798641582516598</c:v>
                </c:pt>
                <c:pt idx="8230">
                  <c:v>30.7990263901033</c:v>
                </c:pt>
                <c:pt idx="8231">
                  <c:v>30.799393793133699</c:v>
                </c:pt>
                <c:pt idx="8232">
                  <c:v>30.799734970120401</c:v>
                </c:pt>
                <c:pt idx="8233">
                  <c:v>30.800092121151899</c:v>
                </c:pt>
                <c:pt idx="8234">
                  <c:v>30.800480743435799</c:v>
                </c:pt>
                <c:pt idx="8235">
                  <c:v>30.800819297818201</c:v>
                </c:pt>
                <c:pt idx="8236">
                  <c:v>30.801169773129399</c:v>
                </c:pt>
                <c:pt idx="8237">
                  <c:v>30.8015400371828</c:v>
                </c:pt>
                <c:pt idx="8238">
                  <c:v>30.801883836773801</c:v>
                </c:pt>
                <c:pt idx="8239">
                  <c:v>30.8022498092928</c:v>
                </c:pt>
                <c:pt idx="8240">
                  <c:v>30.802608867672902</c:v>
                </c:pt>
                <c:pt idx="8241">
                  <c:v>30.802968164471601</c:v>
                </c:pt>
                <c:pt idx="8242">
                  <c:v>30.803305526761001</c:v>
                </c:pt>
                <c:pt idx="8243">
                  <c:v>30.8036214313783</c:v>
                </c:pt>
                <c:pt idx="8244">
                  <c:v>30.803970476178101</c:v>
                </c:pt>
                <c:pt idx="8245">
                  <c:v>30.804286142376899</c:v>
                </c:pt>
                <c:pt idx="8246">
                  <c:v>30.804567237881599</c:v>
                </c:pt>
                <c:pt idx="8247">
                  <c:v>30.804870744732799</c:v>
                </c:pt>
                <c:pt idx="8248">
                  <c:v>30.805207153347901</c:v>
                </c:pt>
                <c:pt idx="8249">
                  <c:v>30.805559774426399</c:v>
                </c:pt>
                <c:pt idx="8250">
                  <c:v>30.8058637581148</c:v>
                </c:pt>
                <c:pt idx="8251">
                  <c:v>30.8061560592928</c:v>
                </c:pt>
                <c:pt idx="8252">
                  <c:v>30.806456943539601</c:v>
                </c:pt>
                <c:pt idx="8253">
                  <c:v>30.806754966763499</c:v>
                </c:pt>
                <c:pt idx="8254">
                  <c:v>30.8070587120332</c:v>
                </c:pt>
                <c:pt idx="8255">
                  <c:v>30.807388444928101</c:v>
                </c:pt>
                <c:pt idx="8256">
                  <c:v>30.807716985730099</c:v>
                </c:pt>
                <c:pt idx="8257">
                  <c:v>30.8080500564852</c:v>
                </c:pt>
                <c:pt idx="8258">
                  <c:v>30.808363338498101</c:v>
                </c:pt>
                <c:pt idx="8259">
                  <c:v>30.808662553814901</c:v>
                </c:pt>
                <c:pt idx="8260">
                  <c:v>30.808970829037602</c:v>
                </c:pt>
                <c:pt idx="8261">
                  <c:v>30.809261938122699</c:v>
                </c:pt>
                <c:pt idx="8262">
                  <c:v>30.809551855114901</c:v>
                </c:pt>
                <c:pt idx="8263">
                  <c:v>30.809841772107099</c:v>
                </c:pt>
                <c:pt idx="8264">
                  <c:v>30.8101283512392</c:v>
                </c:pt>
                <c:pt idx="8265">
                  <c:v>30.810418268231398</c:v>
                </c:pt>
                <c:pt idx="8266">
                  <c:v>30.8107642135896</c:v>
                </c:pt>
                <c:pt idx="8267">
                  <c:v>30.811126132992701</c:v>
                </c:pt>
                <c:pt idx="8268">
                  <c:v>30.811452528027498</c:v>
                </c:pt>
                <c:pt idx="8269">
                  <c:v>30.811786314038301</c:v>
                </c:pt>
                <c:pt idx="8270">
                  <c:v>30.812109371212902</c:v>
                </c:pt>
                <c:pt idx="8271">
                  <c:v>30.8124076328554</c:v>
                </c:pt>
                <c:pt idx="8272">
                  <c:v>30.812714477566701</c:v>
                </c:pt>
                <c:pt idx="8273">
                  <c:v>30.8130067787447</c:v>
                </c:pt>
                <c:pt idx="8274">
                  <c:v>30.813296457318302</c:v>
                </c:pt>
                <c:pt idx="8275">
                  <c:v>30.813615461377101</c:v>
                </c:pt>
                <c:pt idx="8276">
                  <c:v>30.813943763760498</c:v>
                </c:pt>
                <c:pt idx="8277">
                  <c:v>30.814280410794201</c:v>
                </c:pt>
                <c:pt idx="8278">
                  <c:v>30.814613719967799</c:v>
                </c:pt>
                <c:pt idx="8279">
                  <c:v>30.8149146042146</c:v>
                </c:pt>
                <c:pt idx="8280">
                  <c:v>30.815246721295299</c:v>
                </c:pt>
                <c:pt idx="8281">
                  <c:v>30.815593858746499</c:v>
                </c:pt>
                <c:pt idx="8282">
                  <c:v>30.815900226620599</c:v>
                </c:pt>
                <c:pt idx="8283">
                  <c:v>30.8162025413789</c:v>
                </c:pt>
                <c:pt idx="8284">
                  <c:v>30.816517015484798</c:v>
                </c:pt>
                <c:pt idx="8285">
                  <c:v>30.816855331448501</c:v>
                </c:pt>
                <c:pt idx="8286">
                  <c:v>30.817191978482199</c:v>
                </c:pt>
                <c:pt idx="8287">
                  <c:v>30.8175198040285</c:v>
                </c:pt>
                <c:pt idx="8288">
                  <c:v>30.8178328476228</c:v>
                </c:pt>
                <c:pt idx="8289">
                  <c:v>30.8181818924227</c:v>
                </c:pt>
                <c:pt idx="8290">
                  <c:v>30.818522115735</c:v>
                </c:pt>
                <c:pt idx="8291">
                  <c:v>30.818832775143601</c:v>
                </c:pt>
                <c:pt idx="8292">
                  <c:v>30.819139143017701</c:v>
                </c:pt>
                <c:pt idx="8293">
                  <c:v>30.819456239727899</c:v>
                </c:pt>
                <c:pt idx="8294">
                  <c:v>30.819813867596601</c:v>
                </c:pt>
                <c:pt idx="8295">
                  <c:v>30.820171495465299</c:v>
                </c:pt>
                <c:pt idx="8296">
                  <c:v>30.8204964599886</c:v>
                </c:pt>
                <c:pt idx="8297">
                  <c:v>30.820780893353401</c:v>
                </c:pt>
                <c:pt idx="8298">
                  <c:v>30.821092268017701</c:v>
                </c:pt>
                <c:pt idx="8299">
                  <c:v>30.821412941006599</c:v>
                </c:pt>
                <c:pt idx="8300">
                  <c:v>30.821719070462201</c:v>
                </c:pt>
                <c:pt idx="8301">
                  <c:v>30.822061201123201</c:v>
                </c:pt>
                <c:pt idx="8302">
                  <c:v>30.822419305829001</c:v>
                </c:pt>
                <c:pt idx="8303">
                  <c:v>30.8227397403993</c:v>
                </c:pt>
                <c:pt idx="8304">
                  <c:v>30.823055645016598</c:v>
                </c:pt>
                <c:pt idx="8305">
                  <c:v>30.8234130344667</c:v>
                </c:pt>
                <c:pt idx="8306">
                  <c:v>30.8237489662447</c:v>
                </c:pt>
                <c:pt idx="8307">
                  <c:v>30.824066539792</c:v>
                </c:pt>
                <c:pt idx="8308">
                  <c:v>30.8244167766847</c:v>
                </c:pt>
                <c:pt idx="8309">
                  <c:v>30.8247798881807</c:v>
                </c:pt>
                <c:pt idx="8310">
                  <c:v>30.825133939770701</c:v>
                </c:pt>
                <c:pt idx="8311">
                  <c:v>30.825492759732199</c:v>
                </c:pt>
                <c:pt idx="8312">
                  <c:v>30.8258286915102</c:v>
                </c:pt>
                <c:pt idx="8313">
                  <c:v>30.826146265057499</c:v>
                </c:pt>
                <c:pt idx="8314">
                  <c:v>30.8264728985109</c:v>
                </c:pt>
                <c:pt idx="8315">
                  <c:v>30.826849838284499</c:v>
                </c:pt>
                <c:pt idx="8316">
                  <c:v>30.8272327385225</c:v>
                </c:pt>
                <c:pt idx="8317">
                  <c:v>30.827589412716801</c:v>
                </c:pt>
                <c:pt idx="8318">
                  <c:v>30.827916284588799</c:v>
                </c:pt>
                <c:pt idx="8319">
                  <c:v>30.828302999524102</c:v>
                </c:pt>
                <c:pt idx="8320">
                  <c:v>30.8286732635774</c:v>
                </c:pt>
                <c:pt idx="8321">
                  <c:v>30.829017540005701</c:v>
                </c:pt>
                <c:pt idx="8322">
                  <c:v>30.829376359967199</c:v>
                </c:pt>
                <c:pt idx="8323">
                  <c:v>30.8297559223451</c:v>
                </c:pt>
                <c:pt idx="8324">
                  <c:v>30.8301588497438</c:v>
                </c:pt>
                <c:pt idx="8325">
                  <c:v>30.830561777142499</c:v>
                </c:pt>
                <c:pt idx="8326">
                  <c:v>30.830937286404598</c:v>
                </c:pt>
                <c:pt idx="8327">
                  <c:v>30.831313034085198</c:v>
                </c:pt>
                <c:pt idx="8328">
                  <c:v>30.8316670856752</c:v>
                </c:pt>
                <c:pt idx="8329">
                  <c:v>30.832025905636801</c:v>
                </c:pt>
                <c:pt idx="8330">
                  <c:v>30.832409521130501</c:v>
                </c:pt>
                <c:pt idx="8331">
                  <c:v>30.832764764813401</c:v>
                </c:pt>
                <c:pt idx="8332">
                  <c:v>30.833141704587</c:v>
                </c:pt>
                <c:pt idx="8333">
                  <c:v>30.833508392361601</c:v>
                </c:pt>
                <c:pt idx="8334">
                  <c:v>30.833864112881599</c:v>
                </c:pt>
                <c:pt idx="8335">
                  <c:v>30.834228178051902</c:v>
                </c:pt>
                <c:pt idx="8336">
                  <c:v>30.8345519504823</c:v>
                </c:pt>
                <c:pt idx="8337">
                  <c:v>30.834901472119299</c:v>
                </c:pt>
                <c:pt idx="8338">
                  <c:v>30.8352714977541</c:v>
                </c:pt>
                <c:pt idx="8339">
                  <c:v>30.835633417157101</c:v>
                </c:pt>
                <c:pt idx="8340">
                  <c:v>30.835975070981</c:v>
                </c:pt>
                <c:pt idx="8341">
                  <c:v>30.836300750760099</c:v>
                </c:pt>
                <c:pt idx="8342">
                  <c:v>30.836650749234199</c:v>
                </c:pt>
                <c:pt idx="8343">
                  <c:v>30.836984535244898</c:v>
                </c:pt>
                <c:pt idx="8344">
                  <c:v>30.837296148327798</c:v>
                </c:pt>
                <c:pt idx="8345">
                  <c:v>30.837644239453301</c:v>
                </c:pt>
                <c:pt idx="8346">
                  <c:v>30.8379906616487</c:v>
                </c:pt>
                <c:pt idx="8347">
                  <c:v>30.838309665707602</c:v>
                </c:pt>
                <c:pt idx="8348">
                  <c:v>30.838632722882199</c:v>
                </c:pt>
                <c:pt idx="8349">
                  <c:v>30.838958879498499</c:v>
                </c:pt>
                <c:pt idx="8350">
                  <c:v>30.839260955838199</c:v>
                </c:pt>
                <c:pt idx="8351">
                  <c:v>30.839575429943999</c:v>
                </c:pt>
                <c:pt idx="8352">
                  <c:v>30.839906831768999</c:v>
                </c:pt>
                <c:pt idx="8353">
                  <c:v>30.8402248821535</c:v>
                </c:pt>
                <c:pt idx="8354">
                  <c:v>30.8404966793337</c:v>
                </c:pt>
                <c:pt idx="8355">
                  <c:v>30.840808053998</c:v>
                </c:pt>
                <c:pt idx="8356">
                  <c:v>30.841127534893999</c:v>
                </c:pt>
                <c:pt idx="8357">
                  <c:v>30.8413924179353</c:v>
                </c:pt>
                <c:pt idx="8358">
                  <c:v>30.841683050183299</c:v>
                </c:pt>
                <c:pt idx="8359">
                  <c:v>30.84202422717</c:v>
                </c:pt>
                <c:pt idx="8360">
                  <c:v>30.842308898953402</c:v>
                </c:pt>
                <c:pt idx="8361">
                  <c:v>30.842609067944501</c:v>
                </c:pt>
                <c:pt idx="8362">
                  <c:v>30.8429461918154</c:v>
                </c:pt>
                <c:pt idx="8363">
                  <c:v>30.843230625180201</c:v>
                </c:pt>
                <c:pt idx="8364">
                  <c:v>30.843553205517701</c:v>
                </c:pt>
                <c:pt idx="8365">
                  <c:v>30.8438710174837</c:v>
                </c:pt>
                <c:pt idx="8366">
                  <c:v>30.844159503964399</c:v>
                </c:pt>
                <c:pt idx="8367">
                  <c:v>30.8444620571413</c:v>
                </c:pt>
                <c:pt idx="8368">
                  <c:v>30.844765325573899</c:v>
                </c:pt>
                <c:pt idx="8369">
                  <c:v>30.8450485668459</c:v>
                </c:pt>
                <c:pt idx="8370">
                  <c:v>30.845367809323299</c:v>
                </c:pt>
                <c:pt idx="8371">
                  <c:v>30.845713516263</c:v>
                </c:pt>
                <c:pt idx="8372">
                  <c:v>30.8460377655306</c:v>
                </c:pt>
                <c:pt idx="8373">
                  <c:v>30.846368213681199</c:v>
                </c:pt>
                <c:pt idx="8374">
                  <c:v>30.846685548810001</c:v>
                </c:pt>
                <c:pt idx="8375">
                  <c:v>30.846969743756301</c:v>
                </c:pt>
                <c:pt idx="8376">
                  <c:v>30.847276350049</c:v>
                </c:pt>
                <c:pt idx="8377">
                  <c:v>30.847623725918702</c:v>
                </c:pt>
                <c:pt idx="8378">
                  <c:v>30.847958227185199</c:v>
                </c:pt>
                <c:pt idx="8379">
                  <c:v>30.848270555523801</c:v>
                </c:pt>
                <c:pt idx="8380">
                  <c:v>30.848557611493099</c:v>
                </c:pt>
                <c:pt idx="8381">
                  <c:v>30.8488520584383</c:v>
                </c:pt>
                <c:pt idx="8382">
                  <c:v>30.849215646771398</c:v>
                </c:pt>
                <c:pt idx="8383">
                  <c:v>30.8495568237581</c:v>
                </c:pt>
                <c:pt idx="8384">
                  <c:v>30.849866291073798</c:v>
                </c:pt>
                <c:pt idx="8385">
                  <c:v>30.8501643142977</c:v>
                </c:pt>
                <c:pt idx="8386">
                  <c:v>30.8504981003084</c:v>
                </c:pt>
                <c:pt idx="8387">
                  <c:v>30.8508321247377</c:v>
                </c:pt>
                <c:pt idx="8388">
                  <c:v>30.851151367215099</c:v>
                </c:pt>
                <c:pt idx="8389">
                  <c:v>30.8514715633669</c:v>
                </c:pt>
                <c:pt idx="8390">
                  <c:v>30.851830383328402</c:v>
                </c:pt>
                <c:pt idx="8391">
                  <c:v>30.852167507199301</c:v>
                </c:pt>
                <c:pt idx="8392">
                  <c:v>30.852508445767398</c:v>
                </c:pt>
                <c:pt idx="8393">
                  <c:v>30.852811475781401</c:v>
                </c:pt>
                <c:pt idx="8394">
                  <c:v>30.853125234631499</c:v>
                </c:pt>
                <c:pt idx="8395">
                  <c:v>30.8534954986849</c:v>
                </c:pt>
                <c:pt idx="8396">
                  <c:v>30.853840967206001</c:v>
                </c:pt>
                <c:pt idx="8397">
                  <c:v>30.8541587791719</c:v>
                </c:pt>
                <c:pt idx="8398">
                  <c:v>30.854455371884299</c:v>
                </c:pt>
                <c:pt idx="8399">
                  <c:v>30.8547820053377</c:v>
                </c:pt>
                <c:pt idx="8400">
                  <c:v>30.855126520184498</c:v>
                </c:pt>
                <c:pt idx="8401">
                  <c:v>30.855457683590899</c:v>
                </c:pt>
                <c:pt idx="8402">
                  <c:v>30.855749031094501</c:v>
                </c:pt>
                <c:pt idx="8403">
                  <c:v>30.856069227246302</c:v>
                </c:pt>
                <c:pt idx="8404">
                  <c:v>30.8564073047914</c:v>
                </c:pt>
                <c:pt idx="8405">
                  <c:v>30.856732984570499</c:v>
                </c:pt>
                <c:pt idx="8406">
                  <c:v>30.857093473462101</c:v>
                </c:pt>
                <c:pt idx="8407">
                  <c:v>30.857452770260799</c:v>
                </c:pt>
                <c:pt idx="8408">
                  <c:v>30.8577949009218</c:v>
                </c:pt>
                <c:pt idx="8409">
                  <c:v>30.858147045163101</c:v>
                </c:pt>
                <c:pt idx="8410">
                  <c:v>30.8585049114504</c:v>
                </c:pt>
                <c:pt idx="8411">
                  <c:v>30.858844657925601</c:v>
                </c:pt>
                <c:pt idx="8412">
                  <c:v>30.859183450726501</c:v>
                </c:pt>
                <c:pt idx="8413">
                  <c:v>30.859514137295701</c:v>
                </c:pt>
                <c:pt idx="8414">
                  <c:v>30.8598717651643</c:v>
                </c:pt>
                <c:pt idx="8415">
                  <c:v>30.860239168194699</c:v>
                </c:pt>
                <c:pt idx="8416">
                  <c:v>30.860608001736601</c:v>
                </c:pt>
                <c:pt idx="8417">
                  <c:v>30.860943695096001</c:v>
                </c:pt>
                <c:pt idx="8418">
                  <c:v>30.861319442776701</c:v>
                </c:pt>
                <c:pt idx="8419">
                  <c:v>30.861662050274798</c:v>
                </c:pt>
                <c:pt idx="8420">
                  <c:v>30.8620192013063</c:v>
                </c:pt>
                <c:pt idx="8421">
                  <c:v>30.862400909451502</c:v>
                </c:pt>
                <c:pt idx="8422">
                  <c:v>30.8627599678316</c:v>
                </c:pt>
                <c:pt idx="8423">
                  <c:v>30.863131185559201</c:v>
                </c:pt>
                <c:pt idx="8424">
                  <c:v>30.863503118542599</c:v>
                </c:pt>
                <c:pt idx="8425">
                  <c:v>30.863888164547902</c:v>
                </c:pt>
                <c:pt idx="8426">
                  <c:v>30.864255805996901</c:v>
                </c:pt>
                <c:pt idx="8427">
                  <c:v>30.864627262143099</c:v>
                </c:pt>
                <c:pt idx="8428">
                  <c:v>30.8650087318697</c:v>
                </c:pt>
                <c:pt idx="8429">
                  <c:v>30.865356822995199</c:v>
                </c:pt>
                <c:pt idx="8430">
                  <c:v>30.8657378158846</c:v>
                </c:pt>
                <c:pt idx="8431">
                  <c:v>30.866113801983801</c:v>
                </c:pt>
                <c:pt idx="8432">
                  <c:v>30.866465946225102</c:v>
                </c:pt>
                <c:pt idx="8433">
                  <c:v>30.866829296139699</c:v>
                </c:pt>
                <c:pt idx="8434">
                  <c:v>30.867174764660799</c:v>
                </c:pt>
                <c:pt idx="8435">
                  <c:v>30.8675428829469</c:v>
                </c:pt>
                <c:pt idx="8436">
                  <c:v>30.867905279187202</c:v>
                </c:pt>
                <c:pt idx="8437">
                  <c:v>30.868250270871101</c:v>
                </c:pt>
                <c:pt idx="8438">
                  <c:v>30.868601223019599</c:v>
                </c:pt>
                <c:pt idx="8439">
                  <c:v>30.868948122052199</c:v>
                </c:pt>
                <c:pt idx="8440">
                  <c:v>30.8693081341066</c:v>
                </c:pt>
                <c:pt idx="8441">
                  <c:v>30.8696261844911</c:v>
                </c:pt>
                <c:pt idx="8442">
                  <c:v>30.869943519619898</c:v>
                </c:pt>
                <c:pt idx="8443">
                  <c:v>30.870298286465601</c:v>
                </c:pt>
                <c:pt idx="8444">
                  <c:v>30.870624443081802</c:v>
                </c:pt>
                <c:pt idx="8445">
                  <c:v>30.8709322414675</c:v>
                </c:pt>
                <c:pt idx="8446">
                  <c:v>30.871270080594002</c:v>
                </c:pt>
                <c:pt idx="8447">
                  <c:v>30.871604820279099</c:v>
                </c:pt>
                <c:pt idx="8448">
                  <c:v>30.871904274014401</c:v>
                </c:pt>
                <c:pt idx="8449">
                  <c:v>30.872228523282001</c:v>
                </c:pt>
                <c:pt idx="8450">
                  <c:v>30.872559448269801</c:v>
                </c:pt>
                <c:pt idx="8451">
                  <c:v>30.872901102093699</c:v>
                </c:pt>
                <c:pt idx="8452">
                  <c:v>30.873185773877101</c:v>
                </c:pt>
                <c:pt idx="8453">
                  <c:v>30.873472353009198</c:v>
                </c:pt>
                <c:pt idx="8454">
                  <c:v>30.873778720883301</c:v>
                </c:pt>
                <c:pt idx="8455">
                  <c:v>30.874093433407801</c:v>
                </c:pt>
                <c:pt idx="8456">
                  <c:v>30.874414821652401</c:v>
                </c:pt>
                <c:pt idx="8457">
                  <c:v>30.874749084500301</c:v>
                </c:pt>
                <c:pt idx="8458">
                  <c:v>30.875090023068399</c:v>
                </c:pt>
                <c:pt idx="8459">
                  <c:v>30.8754118881502</c:v>
                </c:pt>
                <c:pt idx="8460">
                  <c:v>30.8756913147249</c:v>
                </c:pt>
                <c:pt idx="8461">
                  <c:v>30.875977655438401</c:v>
                </c:pt>
                <c:pt idx="8462">
                  <c:v>30.876278539685199</c:v>
                </c:pt>
                <c:pt idx="8463">
                  <c:v>30.876586338070801</c:v>
                </c:pt>
                <c:pt idx="8464">
                  <c:v>30.876887222317698</c:v>
                </c:pt>
                <c:pt idx="8465">
                  <c:v>30.877177377728401</c:v>
                </c:pt>
                <c:pt idx="8466">
                  <c:v>30.877456089047399</c:v>
                </c:pt>
                <c:pt idx="8467">
                  <c:v>30.877766033200199</c:v>
                </c:pt>
                <c:pt idx="8468">
                  <c:v>30.878102680233901</c:v>
                </c:pt>
                <c:pt idx="8469">
                  <c:v>30.878441473034801</c:v>
                </c:pt>
                <c:pt idx="8470">
                  <c:v>30.878761907605099</c:v>
                </c:pt>
                <c:pt idx="8471">
                  <c:v>30.879069705990801</c:v>
                </c:pt>
                <c:pt idx="8472">
                  <c:v>30.8793691597261</c:v>
                </c:pt>
                <c:pt idx="8473">
                  <c:v>30.8796440563478</c:v>
                </c:pt>
                <c:pt idx="8474">
                  <c:v>30.879938264874401</c:v>
                </c:pt>
                <c:pt idx="8475">
                  <c:v>30.8802865944185</c:v>
                </c:pt>
                <c:pt idx="8476">
                  <c:v>30.880617996243501</c:v>
                </c:pt>
                <c:pt idx="8477">
                  <c:v>30.880927701977701</c:v>
                </c:pt>
                <c:pt idx="8478">
                  <c:v>30.881233593014699</c:v>
                </c:pt>
                <c:pt idx="8479">
                  <c:v>30.881584068325999</c:v>
                </c:pt>
                <c:pt idx="8480">
                  <c:v>30.8819118938722</c:v>
                </c:pt>
                <c:pt idx="8481">
                  <c:v>30.882206102398801</c:v>
                </c:pt>
                <c:pt idx="8482">
                  <c:v>30.882492919949499</c:v>
                </c:pt>
                <c:pt idx="8483">
                  <c:v>30.882822176007199</c:v>
                </c:pt>
                <c:pt idx="8484">
                  <c:v>30.883173366574301</c:v>
                </c:pt>
                <c:pt idx="8485">
                  <c:v>30.8835102520265</c:v>
                </c:pt>
                <c:pt idx="8486">
                  <c:v>30.883832117108302</c:v>
                </c:pt>
                <c:pt idx="8487">
                  <c:v>30.8841411075868</c:v>
                </c:pt>
                <c:pt idx="8488">
                  <c:v>30.884490390805201</c:v>
                </c:pt>
                <c:pt idx="8489">
                  <c:v>30.884823223141598</c:v>
                </c:pt>
                <c:pt idx="8490">
                  <c:v>30.885148902920701</c:v>
                </c:pt>
                <c:pt idx="8491">
                  <c:v>30.885464092282302</c:v>
                </c:pt>
                <c:pt idx="8492">
                  <c:v>30.885801692990299</c:v>
                </c:pt>
                <c:pt idx="8493">
                  <c:v>30.8861459694185</c:v>
                </c:pt>
                <c:pt idx="8494">
                  <c:v>30.8864814243593</c:v>
                </c:pt>
                <c:pt idx="8495">
                  <c:v>30.8867963753023</c:v>
                </c:pt>
                <c:pt idx="8496">
                  <c:v>30.887128730801599</c:v>
                </c:pt>
                <c:pt idx="8497">
                  <c:v>30.887467523602499</c:v>
                </c:pt>
                <c:pt idx="8498">
                  <c:v>30.887776752499601</c:v>
                </c:pt>
                <c:pt idx="8499">
                  <c:v>30.888070722607601</c:v>
                </c:pt>
                <c:pt idx="8500">
                  <c:v>30.888424774197599</c:v>
                </c:pt>
                <c:pt idx="8501">
                  <c:v>30.888784070996302</c:v>
                </c:pt>
                <c:pt idx="8502">
                  <c:v>30.889122863797201</c:v>
                </c:pt>
                <c:pt idx="8503">
                  <c:v>30.8894320926943</c:v>
                </c:pt>
                <c:pt idx="8504">
                  <c:v>30.889756103543299</c:v>
                </c:pt>
                <c:pt idx="8505">
                  <c:v>30.890101572064399</c:v>
                </c:pt>
                <c:pt idx="8506">
                  <c:v>30.890443941143999</c:v>
                </c:pt>
                <c:pt idx="8507">
                  <c:v>30.890772481946001</c:v>
                </c:pt>
                <c:pt idx="8508">
                  <c:v>30.8911122284212</c:v>
                </c:pt>
                <c:pt idx="8509">
                  <c:v>30.8914655647554</c:v>
                </c:pt>
                <c:pt idx="8510">
                  <c:v>30.891812225369399</c:v>
                </c:pt>
                <c:pt idx="8511">
                  <c:v>30.892150779751798</c:v>
                </c:pt>
                <c:pt idx="8512">
                  <c:v>30.8925095997133</c:v>
                </c:pt>
                <c:pt idx="8513">
                  <c:v>30.892853637722901</c:v>
                </c:pt>
                <c:pt idx="8514">
                  <c:v>30.893185039547902</c:v>
                </c:pt>
                <c:pt idx="8515">
                  <c:v>30.893531461743301</c:v>
                </c:pt>
                <c:pt idx="8516">
                  <c:v>30.893908163098299</c:v>
                </c:pt>
                <c:pt idx="8517">
                  <c:v>30.894277473477299</c:v>
                </c:pt>
                <c:pt idx="8518">
                  <c:v>30.8946155510225</c:v>
                </c:pt>
                <c:pt idx="8519">
                  <c:v>30.8949719867983</c:v>
                </c:pt>
                <c:pt idx="8520">
                  <c:v>30.895344873456001</c:v>
                </c:pt>
                <c:pt idx="8521">
                  <c:v>30.8957091770448</c:v>
                </c:pt>
                <c:pt idx="8522">
                  <c:v>30.896111150769201</c:v>
                </c:pt>
                <c:pt idx="8523">
                  <c:v>30.896516223935102</c:v>
                </c:pt>
                <c:pt idx="8524">
                  <c:v>30.896873136547999</c:v>
                </c:pt>
                <c:pt idx="8525">
                  <c:v>30.897225996045101</c:v>
                </c:pt>
                <c:pt idx="8526">
                  <c:v>30.897630830792401</c:v>
                </c:pt>
                <c:pt idx="8527">
                  <c:v>30.898016353634802</c:v>
                </c:pt>
                <c:pt idx="8528">
                  <c:v>30.898381372479399</c:v>
                </c:pt>
                <c:pt idx="8529">
                  <c:v>30.898739238766598</c:v>
                </c:pt>
                <c:pt idx="8530">
                  <c:v>30.899065156964301</c:v>
                </c:pt>
                <c:pt idx="8531">
                  <c:v>30.899430175808899</c:v>
                </c:pt>
                <c:pt idx="8532">
                  <c:v>30.899840971020701</c:v>
                </c:pt>
                <c:pt idx="8533">
                  <c:v>30.900216957119898</c:v>
                </c:pt>
                <c:pt idx="8534">
                  <c:v>30.900557180432301</c:v>
                </c:pt>
                <c:pt idx="8535">
                  <c:v>30.900878330258301</c:v>
                </c:pt>
                <c:pt idx="8536">
                  <c:v>30.901248355893099</c:v>
                </c:pt>
                <c:pt idx="8537">
                  <c:v>30.901614805249199</c:v>
                </c:pt>
                <c:pt idx="8538">
                  <c:v>30.901969572094899</c:v>
                </c:pt>
                <c:pt idx="8539">
                  <c:v>30.902334114102299</c:v>
                </c:pt>
                <c:pt idx="8540">
                  <c:v>30.902686258343699</c:v>
                </c:pt>
                <c:pt idx="8541">
                  <c:v>30.903034587887699</c:v>
                </c:pt>
                <c:pt idx="8542">
                  <c:v>30.903333326367399</c:v>
                </c:pt>
                <c:pt idx="8543">
                  <c:v>30.903652568844802</c:v>
                </c:pt>
                <c:pt idx="8544">
                  <c:v>30.903999467877401</c:v>
                </c:pt>
                <c:pt idx="8545">
                  <c:v>30.904326816586501</c:v>
                </c:pt>
                <c:pt idx="8546">
                  <c:v>30.904656787899899</c:v>
                </c:pt>
                <c:pt idx="8547">
                  <c:v>30.904998203305201</c:v>
                </c:pt>
                <c:pt idx="8548">
                  <c:v>30.905301471737801</c:v>
                </c:pt>
                <c:pt idx="8549">
                  <c:v>30.905623098401001</c:v>
                </c:pt>
                <c:pt idx="8550">
                  <c:v>30.905957599667499</c:v>
                </c:pt>
                <c:pt idx="8551">
                  <c:v>30.906246324566801</c:v>
                </c:pt>
                <c:pt idx="8552">
                  <c:v>30.906532903698899</c:v>
                </c:pt>
                <c:pt idx="8553">
                  <c:v>30.906830926922801</c:v>
                </c:pt>
                <c:pt idx="8554">
                  <c:v>30.9071566067018</c:v>
                </c:pt>
                <c:pt idx="8555">
                  <c:v>30.907489439038301</c:v>
                </c:pt>
                <c:pt idx="8556">
                  <c:v>30.907815357235901</c:v>
                </c:pt>
                <c:pt idx="8557">
                  <c:v>30.9081329307832</c:v>
                </c:pt>
                <c:pt idx="8558">
                  <c:v>30.908418556240999</c:v>
                </c:pt>
                <c:pt idx="8559">
                  <c:v>30.908727785138101</c:v>
                </c:pt>
                <c:pt idx="8560">
                  <c:v>30.909012218503001</c:v>
                </c:pt>
                <c:pt idx="8561">
                  <c:v>30.909304519681001</c:v>
                </c:pt>
                <c:pt idx="8562">
                  <c:v>30.909615179089499</c:v>
                </c:pt>
                <c:pt idx="8563">
                  <c:v>30.909918685940699</c:v>
                </c:pt>
                <c:pt idx="8564">
                  <c:v>30.9102307758608</c:v>
                </c:pt>
                <c:pt idx="8565">
                  <c:v>30.910550733593901</c:v>
                </c:pt>
                <c:pt idx="8566">
                  <c:v>30.9108587703981</c:v>
                </c:pt>
                <c:pt idx="8567">
                  <c:v>30.911155363110499</c:v>
                </c:pt>
                <c:pt idx="8568">
                  <c:v>30.911462207821799</c:v>
                </c:pt>
                <c:pt idx="8569">
                  <c:v>30.9117583236971</c:v>
                </c:pt>
                <c:pt idx="8570">
                  <c:v>30.9120840034761</c:v>
                </c:pt>
                <c:pt idx="8571">
                  <c:v>30.912422319439901</c:v>
                </c:pt>
                <c:pt idx="8572">
                  <c:v>30.912755151776299</c:v>
                </c:pt>
                <c:pt idx="8573">
                  <c:v>30.913079877881</c:v>
                </c:pt>
                <c:pt idx="8574">
                  <c:v>30.913379570035001</c:v>
                </c:pt>
                <c:pt idx="8575">
                  <c:v>30.913682838467601</c:v>
                </c:pt>
                <c:pt idx="8576">
                  <c:v>30.913978715924198</c:v>
                </c:pt>
                <c:pt idx="8577">
                  <c:v>30.914279123333898</c:v>
                </c:pt>
                <c:pt idx="8578">
                  <c:v>30.914595027951201</c:v>
                </c:pt>
                <c:pt idx="8579">
                  <c:v>30.914921184567401</c:v>
                </c:pt>
                <c:pt idx="8580">
                  <c:v>30.915223499325698</c:v>
                </c:pt>
                <c:pt idx="8581">
                  <c:v>30.915536542920101</c:v>
                </c:pt>
                <c:pt idx="8582">
                  <c:v>30.915862461117701</c:v>
                </c:pt>
                <c:pt idx="8583">
                  <c:v>30.9161702595033</c:v>
                </c:pt>
                <c:pt idx="8584">
                  <c:v>30.916480680493301</c:v>
                </c:pt>
                <c:pt idx="8585">
                  <c:v>30.916822811154301</c:v>
                </c:pt>
                <c:pt idx="8586">
                  <c:v>30.917173763302799</c:v>
                </c:pt>
                <c:pt idx="8587">
                  <c:v>30.917502780941899</c:v>
                </c:pt>
                <c:pt idx="8588">
                  <c:v>30.917798181561398</c:v>
                </c:pt>
                <c:pt idx="8589">
                  <c:v>30.918126007107698</c:v>
                </c:pt>
                <c:pt idx="8590">
                  <c:v>30.918467422513</c:v>
                </c:pt>
                <c:pt idx="8591">
                  <c:v>30.9187771282472</c:v>
                </c:pt>
                <c:pt idx="8592">
                  <c:v>30.919106384305</c:v>
                </c:pt>
                <c:pt idx="8593">
                  <c:v>30.9194599590578</c:v>
                </c:pt>
                <c:pt idx="8594">
                  <c:v>30.919799943951599</c:v>
                </c:pt>
                <c:pt idx="8595">
                  <c:v>30.920134206799499</c:v>
                </c:pt>
                <c:pt idx="8596">
                  <c:v>30.9204379520693</c:v>
                </c:pt>
                <c:pt idx="8597">
                  <c:v>30.9207481346407</c:v>
                </c:pt>
                <c:pt idx="8598">
                  <c:v>30.9210947952547</c:v>
                </c:pt>
                <c:pt idx="8599">
                  <c:v>30.9214178524294</c:v>
                </c:pt>
                <c:pt idx="8600">
                  <c:v>30.9217244587221</c:v>
                </c:pt>
                <c:pt idx="8601">
                  <c:v>30.9220556221285</c:v>
                </c:pt>
                <c:pt idx="8602">
                  <c:v>30.9223815403261</c:v>
                </c:pt>
                <c:pt idx="8603">
                  <c:v>30.922703166989301</c:v>
                </c:pt>
                <c:pt idx="8604">
                  <c:v>30.923053880719198</c:v>
                </c:pt>
                <c:pt idx="8605">
                  <c:v>30.923407217053398</c:v>
                </c:pt>
                <c:pt idx="8606">
                  <c:v>30.9237402878084</c:v>
                </c:pt>
                <c:pt idx="8607">
                  <c:v>30.924051185635498</c:v>
                </c:pt>
                <c:pt idx="8608">
                  <c:v>30.924399753598198</c:v>
                </c:pt>
                <c:pt idx="8609">
                  <c:v>30.9247826538362</c:v>
                </c:pt>
                <c:pt idx="8610">
                  <c:v>30.925152679471001</c:v>
                </c:pt>
                <c:pt idx="8611">
                  <c:v>30.925490041760401</c:v>
                </c:pt>
                <c:pt idx="8612">
                  <c:v>30.925821443585399</c:v>
                </c:pt>
                <c:pt idx="8613">
                  <c:v>30.926146169690099</c:v>
                </c:pt>
                <c:pt idx="8614">
                  <c:v>30.926476617840699</c:v>
                </c:pt>
                <c:pt idx="8615">
                  <c:v>30.926852603939999</c:v>
                </c:pt>
                <c:pt idx="8616">
                  <c:v>30.9272352657594</c:v>
                </c:pt>
                <c:pt idx="8617">
                  <c:v>30.9275955162325</c:v>
                </c:pt>
                <c:pt idx="8618">
                  <c:v>30.927949567822399</c:v>
                </c:pt>
                <c:pt idx="8619">
                  <c:v>30.9283069572725</c:v>
                </c:pt>
                <c:pt idx="8620">
                  <c:v>30.928659101513801</c:v>
                </c:pt>
                <c:pt idx="8621">
                  <c:v>30.929015775708201</c:v>
                </c:pt>
                <c:pt idx="8622">
                  <c:v>30.929374357251099</c:v>
                </c:pt>
                <c:pt idx="8623">
                  <c:v>30.929751535443302</c:v>
                </c:pt>
                <c:pt idx="8624">
                  <c:v>30.930156370190598</c:v>
                </c:pt>
                <c:pt idx="8625">
                  <c:v>30.930552860287602</c:v>
                </c:pt>
                <c:pt idx="8626">
                  <c:v>30.930923124341</c:v>
                </c:pt>
                <c:pt idx="8627">
                  <c:v>30.931309839276299</c:v>
                </c:pt>
                <c:pt idx="8628">
                  <c:v>30.931699653653101</c:v>
                </c:pt>
                <c:pt idx="8629">
                  <c:v>30.932071109799399</c:v>
                </c:pt>
                <c:pt idx="8630">
                  <c:v>30.932428022412299</c:v>
                </c:pt>
                <c:pt idx="8631">
                  <c:v>30.932738681820801</c:v>
                </c:pt>
                <c:pt idx="8632">
                  <c:v>30.933083196667599</c:v>
                </c:pt>
                <c:pt idx="8633">
                  <c:v>30.933474203137401</c:v>
                </c:pt>
                <c:pt idx="8634">
                  <c:v>30.933855672863899</c:v>
                </c:pt>
                <c:pt idx="8635">
                  <c:v>30.934216161755501</c:v>
                </c:pt>
                <c:pt idx="8636">
                  <c:v>30.934563060788101</c:v>
                </c:pt>
                <c:pt idx="8637">
                  <c:v>30.934902568844802</c:v>
                </c:pt>
                <c:pt idx="8638">
                  <c:v>30.935257812527599</c:v>
                </c:pt>
                <c:pt idx="8639">
                  <c:v>30.935586353329601</c:v>
                </c:pt>
                <c:pt idx="8640">
                  <c:v>30.935924430874799</c:v>
                </c:pt>
                <c:pt idx="8641">
                  <c:v>30.936287542370799</c:v>
                </c:pt>
                <c:pt idx="8642">
                  <c:v>30.936635871914799</c:v>
                </c:pt>
                <c:pt idx="8643">
                  <c:v>30.936989208249098</c:v>
                </c:pt>
                <c:pt idx="8644">
                  <c:v>30.937307258633599</c:v>
                </c:pt>
                <c:pt idx="8645">
                  <c:v>30.937624593762401</c:v>
                </c:pt>
                <c:pt idx="8646">
                  <c:v>30.937962432889002</c:v>
                </c:pt>
                <c:pt idx="8647">
                  <c:v>30.938280483273498</c:v>
                </c:pt>
                <c:pt idx="8648">
                  <c:v>30.9385925731935</c:v>
                </c:pt>
                <c:pt idx="8649">
                  <c:v>30.938906808880802</c:v>
                </c:pt>
                <c:pt idx="8650">
                  <c:v>30.939235588101401</c:v>
                </c:pt>
                <c:pt idx="8651">
                  <c:v>30.939559122113199</c:v>
                </c:pt>
                <c:pt idx="8652">
                  <c:v>30.939834972409201</c:v>
                </c:pt>
                <c:pt idx="8653">
                  <c:v>30.9401298961916</c:v>
                </c:pt>
                <c:pt idx="8654">
                  <c:v>30.940451761273401</c:v>
                </c:pt>
                <c:pt idx="8655">
                  <c:v>30.940766235379201</c:v>
                </c:pt>
                <c:pt idx="8656">
                  <c:v>30.9410826168337</c:v>
                </c:pt>
                <c:pt idx="8657">
                  <c:v>30.941412349728601</c:v>
                </c:pt>
                <c:pt idx="8658">
                  <c:v>30.941737075833299</c:v>
                </c:pt>
                <c:pt idx="8659">
                  <c:v>30.942052742032001</c:v>
                </c:pt>
                <c:pt idx="8660">
                  <c:v>30.9423691234865</c:v>
                </c:pt>
                <c:pt idx="8661">
                  <c:v>30.942680974988001</c:v>
                </c:pt>
                <c:pt idx="8662">
                  <c:v>30.9429906807222</c:v>
                </c:pt>
                <c:pt idx="8663">
                  <c:v>30.943272014645601</c:v>
                </c:pt>
                <c:pt idx="8664">
                  <c:v>30.9435671768465</c:v>
                </c:pt>
                <c:pt idx="8665">
                  <c:v>30.943869491604801</c:v>
                </c:pt>
                <c:pt idx="8666">
                  <c:v>30.944181343106202</c:v>
                </c:pt>
                <c:pt idx="8667">
                  <c:v>30.944482227353099</c:v>
                </c:pt>
                <c:pt idx="8668">
                  <c:v>30.944768091229399</c:v>
                </c:pt>
                <c:pt idx="8669">
                  <c:v>30.945079465893699</c:v>
                </c:pt>
                <c:pt idx="8670">
                  <c:v>30.9454204044618</c:v>
                </c:pt>
                <c:pt idx="8671">
                  <c:v>30.945766826657302</c:v>
                </c:pt>
                <c:pt idx="8672">
                  <c:v>30.946086545971799</c:v>
                </c:pt>
                <c:pt idx="8673">
                  <c:v>30.946392675427401</c:v>
                </c:pt>
                <c:pt idx="8674">
                  <c:v>30.9466978512087</c:v>
                </c:pt>
                <c:pt idx="8675">
                  <c:v>30.946990629223802</c:v>
                </c:pt>
                <c:pt idx="8676">
                  <c:v>30.947301765469501</c:v>
                </c:pt>
                <c:pt idx="8677">
                  <c:v>30.9476403198518</c:v>
                </c:pt>
                <c:pt idx="8678">
                  <c:v>30.9479762516298</c:v>
                </c:pt>
                <c:pt idx="8679">
                  <c:v>30.9482878647127</c:v>
                </c:pt>
                <c:pt idx="8680">
                  <c:v>30.948597332028399</c:v>
                </c:pt>
                <c:pt idx="8681">
                  <c:v>30.9488901100435</c:v>
                </c:pt>
                <c:pt idx="8682">
                  <c:v>30.949215074566801</c:v>
                </c:pt>
                <c:pt idx="8683">
                  <c:v>30.9495741329469</c:v>
                </c:pt>
                <c:pt idx="8684">
                  <c:v>30.949915786770799</c:v>
                </c:pt>
                <c:pt idx="8685">
                  <c:v>30.950204511670101</c:v>
                </c:pt>
                <c:pt idx="8686">
                  <c:v>30.950503488568302</c:v>
                </c:pt>
                <c:pt idx="8687">
                  <c:v>30.950845619229302</c:v>
                </c:pt>
                <c:pt idx="8688">
                  <c:v>30.951200862912199</c:v>
                </c:pt>
                <c:pt idx="8689">
                  <c:v>30.951527019528399</c:v>
                </c:pt>
                <c:pt idx="8690">
                  <c:v>30.9518085918703</c:v>
                </c:pt>
                <c:pt idx="8691">
                  <c:v>30.952130933789199</c:v>
                </c:pt>
                <c:pt idx="8692">
                  <c:v>30.952488561657901</c:v>
                </c:pt>
                <c:pt idx="8693">
                  <c:v>30.95282044032</c:v>
                </c:pt>
                <c:pt idx="8694">
                  <c:v>30.953126569775598</c:v>
                </c:pt>
                <c:pt idx="8695">
                  <c:v>30.953471561459502</c:v>
                </c:pt>
                <c:pt idx="8696">
                  <c:v>30.9538146457948</c:v>
                </c:pt>
                <c:pt idx="8697">
                  <c:v>30.954121013668999</c:v>
                </c:pt>
                <c:pt idx="8698">
                  <c:v>30.9544216594972</c:v>
                </c:pt>
                <c:pt idx="8699">
                  <c:v>30.9547654590883</c:v>
                </c:pt>
                <c:pt idx="8700">
                  <c:v>30.955103775051999</c:v>
                </c:pt>
                <c:pt idx="8701">
                  <c:v>30.955420156506499</c:v>
                </c:pt>
                <c:pt idx="8702">
                  <c:v>30.955744405774102</c:v>
                </c:pt>
                <c:pt idx="8703">
                  <c:v>30.956089635876602</c:v>
                </c:pt>
                <c:pt idx="8704">
                  <c:v>30.956420799282999</c:v>
                </c:pt>
                <c:pt idx="8705">
                  <c:v>30.956724782971399</c:v>
                </c:pt>
                <c:pt idx="8706">
                  <c:v>30.957059999493602</c:v>
                </c:pt>
                <c:pt idx="8707">
                  <c:v>30.957395216015801</c:v>
                </c:pt>
                <c:pt idx="8708">
                  <c:v>30.957732816723802</c:v>
                </c:pt>
                <c:pt idx="8709">
                  <c:v>30.9580565891542</c:v>
                </c:pt>
                <c:pt idx="8710">
                  <c:v>30.958428045300501</c:v>
                </c:pt>
                <c:pt idx="8711">
                  <c:v>30.9588002167024</c:v>
                </c:pt>
                <c:pt idx="8712">
                  <c:v>30.959146400479302</c:v>
                </c:pt>
                <c:pt idx="8713">
                  <c:v>30.959482332257199</c:v>
                </c:pt>
                <c:pt idx="8714">
                  <c:v>30.959816595105099</c:v>
                </c:pt>
                <c:pt idx="8715">
                  <c:v>30.960140605954098</c:v>
                </c:pt>
                <c:pt idx="8716">
                  <c:v>30.960502048520102</c:v>
                </c:pt>
                <c:pt idx="8717">
                  <c:v>30.960877080945</c:v>
                </c:pt>
                <c:pt idx="8718">
                  <c:v>30.961242576626798</c:v>
                </c:pt>
                <c:pt idx="8719">
                  <c:v>30.961599012402498</c:v>
                </c:pt>
                <c:pt idx="8720">
                  <c:v>30.9619790516176</c:v>
                </c:pt>
                <c:pt idx="8721">
                  <c:v>30.962356945065501</c:v>
                </c:pt>
                <c:pt idx="8722">
                  <c:v>30.962755104092601</c:v>
                </c:pt>
                <c:pt idx="8723">
                  <c:v>30.963139434842098</c:v>
                </c:pt>
                <c:pt idx="8724">
                  <c:v>30.9635094604768</c:v>
                </c:pt>
                <c:pt idx="8725">
                  <c:v>30.963862081555298</c:v>
                </c:pt>
                <c:pt idx="8726">
                  <c:v>30.964248081234899</c:v>
                </c:pt>
                <c:pt idx="8727">
                  <c:v>30.964649101285001</c:v>
                </c:pt>
                <c:pt idx="8728">
                  <c:v>30.9650277099886</c:v>
                </c:pt>
                <c:pt idx="8729">
                  <c:v>30.965413709668098</c:v>
                </c:pt>
                <c:pt idx="8730">
                  <c:v>30.9657405815401</c:v>
                </c:pt>
                <c:pt idx="8731">
                  <c:v>30.966102024106</c:v>
                </c:pt>
                <c:pt idx="8732">
                  <c:v>30.9664906463899</c:v>
                </c:pt>
                <c:pt idx="8733">
                  <c:v>30.966851135281502</c:v>
                </c:pt>
                <c:pt idx="8734">
                  <c:v>30.967225214032101</c:v>
                </c:pt>
                <c:pt idx="8735">
                  <c:v>30.967575450924802</c:v>
                </c:pt>
                <c:pt idx="8736">
                  <c:v>30.967906137494101</c:v>
                </c:pt>
                <c:pt idx="8737">
                  <c:v>30.968248983410799</c:v>
                </c:pt>
                <c:pt idx="8738">
                  <c:v>30.968585630444501</c:v>
                </c:pt>
                <c:pt idx="8739">
                  <c:v>30.968957086590699</c:v>
                </c:pt>
                <c:pt idx="8740">
                  <c:v>30.969309707669201</c:v>
                </c:pt>
                <c:pt idx="8741">
                  <c:v>30.969657560376099</c:v>
                </c:pt>
                <c:pt idx="8742">
                  <c:v>30.969962974575999</c:v>
                </c:pt>
                <c:pt idx="8743">
                  <c:v>30.9702633819856</c:v>
                </c:pt>
                <c:pt idx="8744">
                  <c:v>30.970608612088199</c:v>
                </c:pt>
                <c:pt idx="8745">
                  <c:v>30.9709769687929</c:v>
                </c:pt>
                <c:pt idx="8746">
                  <c:v>30.971320053128199</c:v>
                </c:pt>
                <c:pt idx="8747">
                  <c:v>30.971647401837298</c:v>
                </c:pt>
                <c:pt idx="8748">
                  <c:v>30.971941610363899</c:v>
                </c:pt>
                <c:pt idx="8749">
                  <c:v>30.972206254986698</c:v>
                </c:pt>
                <c:pt idx="8750">
                  <c:v>30.972559114483801</c:v>
                </c:pt>
                <c:pt idx="8751">
                  <c:v>30.972903390911998</c:v>
                </c:pt>
                <c:pt idx="8752">
                  <c:v>30.973226686505299</c:v>
                </c:pt>
                <c:pt idx="8753">
                  <c:v>30.9735194645204</c:v>
                </c:pt>
                <c:pt idx="8754">
                  <c:v>30.973817010907101</c:v>
                </c:pt>
                <c:pt idx="8755">
                  <c:v>30.974115749386801</c:v>
                </c:pt>
                <c:pt idx="8756">
                  <c:v>30.974409719494801</c:v>
                </c:pt>
                <c:pt idx="8757">
                  <c:v>30.9747127495088</c:v>
                </c:pt>
                <c:pt idx="8758">
                  <c:v>30.975008865384101</c:v>
                </c:pt>
                <c:pt idx="8759">
                  <c:v>30.975297828701901</c:v>
                </c:pt>
                <c:pt idx="8760">
                  <c:v>30.975633283642701</c:v>
                </c:pt>
                <c:pt idx="8761">
                  <c:v>30.9759413204469</c:v>
                </c:pt>
                <c:pt idx="8762">
                  <c:v>30.976260086087201</c:v>
                </c:pt>
                <c:pt idx="8763">
                  <c:v>30.976587434796301</c:v>
                </c:pt>
                <c:pt idx="8764">
                  <c:v>30.9768744907655</c:v>
                </c:pt>
                <c:pt idx="8765">
                  <c:v>30.977203031567502</c:v>
                </c:pt>
                <c:pt idx="8766">
                  <c:v>30.977522989300699</c:v>
                </c:pt>
                <c:pt idx="8767">
                  <c:v>30.9778338871279</c:v>
                </c:pt>
                <c:pt idx="8768">
                  <c:v>30.978144546536399</c:v>
                </c:pt>
                <c:pt idx="8769">
                  <c:v>30.978433271435701</c:v>
                </c:pt>
                <c:pt idx="8770">
                  <c:v>30.978712936429002</c:v>
                </c:pt>
                <c:pt idx="8771">
                  <c:v>30.9790412388124</c:v>
                </c:pt>
                <c:pt idx="8772">
                  <c:v>30.9793755016603</c:v>
                </c:pt>
                <c:pt idx="8773">
                  <c:v>30.979689022091801</c:v>
                </c:pt>
                <c:pt idx="8774">
                  <c:v>30.980017324475298</c:v>
                </c:pt>
                <c:pt idx="8775">
                  <c:v>30.980337997464201</c:v>
                </c:pt>
                <c:pt idx="8776">
                  <c:v>30.980625291852</c:v>
                </c:pt>
                <c:pt idx="8777">
                  <c:v>30.980930944470401</c:v>
                </c:pt>
                <c:pt idx="8778">
                  <c:v>30.9812690220155</c:v>
                </c:pt>
                <c:pt idx="8779">
                  <c:v>30.981595417050301</c:v>
                </c:pt>
                <c:pt idx="8780">
                  <c:v>30.981906076458898</c:v>
                </c:pt>
                <c:pt idx="8781">
                  <c:v>30.982194324521</c:v>
                </c:pt>
                <c:pt idx="8782">
                  <c:v>30.982525487927401</c:v>
                </c:pt>
                <c:pt idx="8783">
                  <c:v>30.982875963238701</c:v>
                </c:pt>
                <c:pt idx="8784">
                  <c:v>30.983231206921602</c:v>
                </c:pt>
                <c:pt idx="8785">
                  <c:v>30.983549018887501</c:v>
                </c:pt>
                <c:pt idx="8786">
                  <c:v>30.9838265381136</c:v>
                </c:pt>
                <c:pt idx="8787">
                  <c:v>30.9841572246828</c:v>
                </c:pt>
                <c:pt idx="8788">
                  <c:v>30.9845119915285</c:v>
                </c:pt>
                <c:pt idx="8789">
                  <c:v>30.984843870190598</c:v>
                </c:pt>
                <c:pt idx="8790">
                  <c:v>30.985136409787199</c:v>
                </c:pt>
                <c:pt idx="8791">
                  <c:v>30.985460659054699</c:v>
                </c:pt>
                <c:pt idx="8792">
                  <c:v>30.9858194790163</c:v>
                </c:pt>
                <c:pt idx="8793">
                  <c:v>30.9861663780489</c:v>
                </c:pt>
                <c:pt idx="8794">
                  <c:v>30.986487051037798</c:v>
                </c:pt>
                <c:pt idx="8795">
                  <c:v>30.986789127377499</c:v>
                </c:pt>
                <c:pt idx="8796">
                  <c:v>30.987118621853799</c:v>
                </c:pt>
                <c:pt idx="8797">
                  <c:v>30.987450500515902</c:v>
                </c:pt>
                <c:pt idx="8798">
                  <c:v>30.9877568683901</c:v>
                </c:pt>
                <c:pt idx="8799">
                  <c:v>30.988094707516598</c:v>
                </c:pt>
                <c:pt idx="8800">
                  <c:v>30.9884456596651</c:v>
                </c:pt>
                <c:pt idx="8801">
                  <c:v>30.988769193676902</c:v>
                </c:pt>
                <c:pt idx="8802">
                  <c:v>30.989047666577299</c:v>
                </c:pt>
                <c:pt idx="8803">
                  <c:v>30.989387174634</c:v>
                </c:pt>
                <c:pt idx="8804">
                  <c:v>30.989714284924499</c:v>
                </c:pt>
                <c:pt idx="8805">
                  <c:v>30.9900387726106</c:v>
                </c:pt>
                <c:pt idx="8806">
                  <c:v>30.990393539456299</c:v>
                </c:pt>
                <c:pt idx="8807">
                  <c:v>30.990756650952299</c:v>
                </c:pt>
                <c:pt idx="8808">
                  <c:v>30.9910940132417</c:v>
                </c:pt>
                <c:pt idx="8809">
                  <c:v>30.991410394696199</c:v>
                </c:pt>
                <c:pt idx="8810">
                  <c:v>30.991754909543001</c:v>
                </c:pt>
                <c:pt idx="8811">
                  <c:v>30.992118021039001</c:v>
                </c:pt>
                <c:pt idx="8812">
                  <c:v>30.9924708805361</c:v>
                </c:pt>
                <c:pt idx="8813">
                  <c:v>30.992811580685601</c:v>
                </c:pt>
                <c:pt idx="8814">
                  <c:v>30.993140359906199</c:v>
                </c:pt>
                <c:pt idx="8815">
                  <c:v>30.9934731922426</c:v>
                </c:pt>
                <c:pt idx="8816">
                  <c:v>30.9938441715517</c:v>
                </c:pt>
                <c:pt idx="8817">
                  <c:v>30.994207759884802</c:v>
                </c:pt>
                <c:pt idx="8818">
                  <c:v>30.9945682487764</c:v>
                </c:pt>
                <c:pt idx="8819">
                  <c:v>30.994948049572901</c:v>
                </c:pt>
                <c:pt idx="8820">
                  <c:v>30.995298763302799</c:v>
                </c:pt>
                <c:pt idx="8821">
                  <c:v>30.9956592521944</c:v>
                </c:pt>
                <c:pt idx="8822">
                  <c:v>30.9960428676882</c:v>
                </c:pt>
                <c:pt idx="8823">
                  <c:v>30.996447940854001</c:v>
                </c:pt>
                <c:pt idx="8824">
                  <c:v>30.996837755230899</c:v>
                </c:pt>
                <c:pt idx="8825">
                  <c:v>30.997187276867798</c:v>
                </c:pt>
                <c:pt idx="8826">
                  <c:v>30.997547527340899</c:v>
                </c:pt>
                <c:pt idx="8827">
                  <c:v>30.997942586926399</c:v>
                </c:pt>
                <c:pt idx="8828">
                  <c:v>30.998332401303301</c:v>
                </c:pt>
                <c:pt idx="8829">
                  <c:v>30.998703380612302</c:v>
                </c:pt>
                <c:pt idx="8830">
                  <c:v>30.9990884266176</c:v>
                </c:pt>
                <c:pt idx="8831">
                  <c:v>30.999445816067698</c:v>
                </c:pt>
                <c:pt idx="8832">
                  <c:v>30.999810119656502</c:v>
                </c:pt>
                <c:pt idx="8833">
                  <c:v>31.000190397290201</c:v>
                </c:pt>
                <c:pt idx="8834">
                  <c:v>31.0005532703676</c:v>
                </c:pt>
                <c:pt idx="8835">
                  <c:v>31.000889678982698</c:v>
                </c:pt>
                <c:pt idx="8836">
                  <c:v>31.001205822018601</c:v>
                </c:pt>
                <c:pt idx="8837">
                  <c:v>31.0015570125856</c:v>
                </c:pt>
                <c:pt idx="8838">
                  <c:v>31.001913925198501</c:v>
                </c:pt>
                <c:pt idx="8839">
                  <c:v>31.002252002743699</c:v>
                </c:pt>
                <c:pt idx="8840">
                  <c:v>31.0026141605654</c:v>
                </c:pt>
                <c:pt idx="8841">
                  <c:v>31.002923627881</c:v>
                </c:pt>
                <c:pt idx="8842">
                  <c:v>31.0032450161257</c:v>
                </c:pt>
                <c:pt idx="8843">
                  <c:v>31.003592868832602</c:v>
                </c:pt>
                <c:pt idx="8844">
                  <c:v>31.003927131680499</c:v>
                </c:pt>
                <c:pt idx="8845">
                  <c:v>31.004262586621302</c:v>
                </c:pt>
                <c:pt idx="8846">
                  <c:v>31.0046133003511</c:v>
                </c:pt>
                <c:pt idx="8847">
                  <c:v>31.004926105526899</c:v>
                </c:pt>
                <c:pt idx="8848">
                  <c:v>31.005203386334401</c:v>
                </c:pt>
                <c:pt idx="8849">
                  <c:v>31.005489965466499</c:v>
                </c:pt>
                <c:pt idx="8850">
                  <c:v>31.005811353711099</c:v>
                </c:pt>
                <c:pt idx="8851">
                  <c:v>31.006174465207099</c:v>
                </c:pt>
                <c:pt idx="8852">
                  <c:v>31.006521364239699</c:v>
                </c:pt>
                <c:pt idx="8853">
                  <c:v>31.0068077049532</c:v>
                </c:pt>
                <c:pt idx="8854">
                  <c:v>31.007100721386902</c:v>
                </c:pt>
                <c:pt idx="8855">
                  <c:v>31.007408996609701</c:v>
                </c:pt>
                <c:pt idx="8856">
                  <c:v>31.0076989136018</c:v>
                </c:pt>
                <c:pt idx="8857">
                  <c:v>31.007992645291299</c:v>
                </c:pt>
                <c:pt idx="8858">
                  <c:v>31.008321186093301</c:v>
                </c:pt>
                <c:pt idx="8859">
                  <c:v>31.0086065731325</c:v>
                </c:pt>
                <c:pt idx="8860">
                  <c:v>31.0089520416536</c:v>
                </c:pt>
                <c:pt idx="8861">
                  <c:v>31.009251256970401</c:v>
                </c:pt>
                <c:pt idx="8862">
                  <c:v>31.009573122052199</c:v>
                </c:pt>
                <c:pt idx="8863">
                  <c:v>31.009882350949301</c:v>
                </c:pt>
                <c:pt idx="8864">
                  <c:v>31.0101968250551</c:v>
                </c:pt>
                <c:pt idx="8865">
                  <c:v>31.010509153393699</c:v>
                </c:pt>
                <c:pt idx="8866">
                  <c:v>31.010821243313799</c:v>
                </c:pt>
                <c:pt idx="8867">
                  <c:v>31.0111135444917</c:v>
                </c:pt>
                <c:pt idx="8868">
                  <c:v>31.0114063225069</c:v>
                </c:pt>
                <c:pt idx="8869">
                  <c:v>31.0116969547548</c:v>
                </c:pt>
                <c:pt idx="8870">
                  <c:v>31.012044807461699</c:v>
                </c:pt>
                <c:pt idx="8871">
                  <c:v>31.012384792355501</c:v>
                </c:pt>
                <c:pt idx="8872">
                  <c:v>31.0127040348329</c:v>
                </c:pt>
                <c:pt idx="8873">
                  <c:v>31.013016840008699</c:v>
                </c:pt>
                <c:pt idx="8874">
                  <c:v>31.013317008999799</c:v>
                </c:pt>
                <c:pt idx="8875">
                  <c:v>31.013607879666299</c:v>
                </c:pt>
                <c:pt idx="8876">
                  <c:v>31.0139233074465</c:v>
                </c:pt>
                <c:pt idx="8877">
                  <c:v>31.014262338665901</c:v>
                </c:pt>
                <c:pt idx="8878">
                  <c:v>31.0145863495149</c:v>
                </c:pt>
                <c:pt idx="8879">
                  <c:v>31.0149013004579</c:v>
                </c:pt>
                <c:pt idx="8880">
                  <c:v>31.015205045727701</c:v>
                </c:pt>
                <c:pt idx="8881">
                  <c:v>31.015531917599699</c:v>
                </c:pt>
                <c:pt idx="8882">
                  <c:v>31.015871664074901</c:v>
                </c:pt>
                <c:pt idx="8883">
                  <c:v>31.016205926922801</c:v>
                </c:pt>
                <c:pt idx="8884">
                  <c:v>31.0165058574953</c:v>
                </c:pt>
                <c:pt idx="8885">
                  <c:v>31.016818424252499</c:v>
                </c:pt>
                <c:pt idx="8886">
                  <c:v>31.0171531639375</c:v>
                </c:pt>
                <c:pt idx="8887">
                  <c:v>31.017486949948299</c:v>
                </c:pt>
                <c:pt idx="8888">
                  <c:v>31.0178002319612</c:v>
                </c:pt>
                <c:pt idx="8889">
                  <c:v>31.018130203274701</c:v>
                </c:pt>
                <c:pt idx="8890">
                  <c:v>31.018491884259198</c:v>
                </c:pt>
                <c:pt idx="8891">
                  <c:v>31.0188411674776</c:v>
                </c:pt>
                <c:pt idx="8892">
                  <c:v>31.019155403164799</c:v>
                </c:pt>
                <c:pt idx="8893">
                  <c:v>31.019444843319899</c:v>
                </c:pt>
                <c:pt idx="8894">
                  <c:v>31.0197662315645</c:v>
                </c:pt>
                <c:pt idx="8895">
                  <c:v>31.020084043530399</c:v>
                </c:pt>
                <c:pt idx="8896">
                  <c:v>31.020408292797999</c:v>
                </c:pt>
                <c:pt idx="8897">
                  <c:v>31.0207587681093</c:v>
                </c:pt>
                <c:pt idx="8898">
                  <c:v>31.021080871609701</c:v>
                </c:pt>
                <c:pt idx="8899">
                  <c:v>31.021384616879399</c:v>
                </c:pt>
                <c:pt idx="8900">
                  <c:v>31.021718164471601</c:v>
                </c:pt>
                <c:pt idx="8901">
                  <c:v>31.022074838665901</c:v>
                </c:pt>
                <c:pt idx="8902">
                  <c:v>31.0223845444002</c:v>
                </c:pt>
                <c:pt idx="8903">
                  <c:v>31.022687574414199</c:v>
                </c:pt>
                <c:pt idx="8904">
                  <c:v>31.023023029354999</c:v>
                </c:pt>
                <c:pt idx="8905">
                  <c:v>31.0233451328554</c:v>
                </c:pt>
                <c:pt idx="8906">
                  <c:v>31.023674388913101</c:v>
                </c:pt>
                <c:pt idx="8907">
                  <c:v>31.0240322552004</c:v>
                </c:pt>
                <c:pt idx="8908">
                  <c:v>31.024402280835101</c:v>
                </c:pt>
                <c:pt idx="8909">
                  <c:v>31.024753232983599</c:v>
                </c:pt>
                <c:pt idx="8910">
                  <c:v>31.025082250622699</c:v>
                </c:pt>
                <c:pt idx="8911">
                  <c:v>31.0254200897493</c:v>
                </c:pt>
                <c:pt idx="8912">
                  <c:v>31.0257829628267</c:v>
                </c:pt>
                <c:pt idx="8913">
                  <c:v>31.026153465298599</c:v>
                </c:pt>
                <c:pt idx="8914">
                  <c:v>31.0265251598634</c:v>
                </c:pt>
                <c:pt idx="8915">
                  <c:v>31.026884218243602</c:v>
                </c:pt>
                <c:pt idx="8916">
                  <c:v>31.0272461376466</c:v>
                </c:pt>
                <c:pt idx="8917">
                  <c:v>31.0276078186311</c:v>
                </c:pt>
                <c:pt idx="8918">
                  <c:v>31.027967115429899</c:v>
                </c:pt>
                <c:pt idx="8919">
                  <c:v>31.028340002087599</c:v>
                </c:pt>
                <c:pt idx="8920">
                  <c:v>31.028690715817401</c:v>
                </c:pt>
                <c:pt idx="8921">
                  <c:v>31.029053827313401</c:v>
                </c:pt>
                <c:pt idx="8922">
                  <c:v>31.029432436017</c:v>
                </c:pt>
                <c:pt idx="8923">
                  <c:v>31.029813428906401</c:v>
                </c:pt>
                <c:pt idx="8924">
                  <c:v>31.030208488492001</c:v>
                </c:pt>
                <c:pt idx="8925">
                  <c:v>31.030583520916899</c:v>
                </c:pt>
                <c:pt idx="8926">
                  <c:v>31.0309533081331</c:v>
                </c:pt>
                <c:pt idx="8927">
                  <c:v>31.0313466987886</c:v>
                </c:pt>
                <c:pt idx="8928">
                  <c:v>31.031727214840899</c:v>
                </c:pt>
                <c:pt idx="8929">
                  <c:v>31.0320903263368</c:v>
                </c:pt>
                <c:pt idx="8930">
                  <c:v>31.032437225369399</c:v>
                </c:pt>
                <c:pt idx="8931">
                  <c:v>31.032775541333201</c:v>
                </c:pt>
                <c:pt idx="8932">
                  <c:v>31.0331536731996</c:v>
                </c:pt>
                <c:pt idx="8933">
                  <c:v>31.033502241162299</c:v>
                </c:pt>
                <c:pt idx="8934">
                  <c:v>31.033851285962101</c:v>
                </c:pt>
                <c:pt idx="8935">
                  <c:v>31.034227987317099</c:v>
                </c:pt>
                <c:pt idx="8936">
                  <c:v>31.034599920300501</c:v>
                </c:pt>
                <c:pt idx="8937">
                  <c:v>31.034949680356</c:v>
                </c:pt>
                <c:pt idx="8938">
                  <c:v>31.035263200787501</c:v>
                </c:pt>
                <c:pt idx="8939">
                  <c:v>31.035585781125</c:v>
                </c:pt>
                <c:pt idx="8940">
                  <c:v>31.035936733273498</c:v>
                </c:pt>
                <c:pt idx="8941">
                  <c:v>31.0362793407716</c:v>
                </c:pt>
                <c:pt idx="8942">
                  <c:v>31.0366200409212</c:v>
                </c:pt>
                <c:pt idx="8943">
                  <c:v>31.036964555768002</c:v>
                </c:pt>
                <c:pt idx="8944">
                  <c:v>31.0372625789919</c:v>
                </c:pt>
                <c:pt idx="8945">
                  <c:v>31.0375756225862</c:v>
                </c:pt>
                <c:pt idx="8946">
                  <c:v>31.037933012036302</c:v>
                </c:pt>
                <c:pt idx="8947">
                  <c:v>31.0382729969301</c:v>
                </c:pt>
                <c:pt idx="8948">
                  <c:v>31.038567443875301</c:v>
                </c:pt>
                <c:pt idx="8949">
                  <c:v>31.038877388028101</c:v>
                </c:pt>
                <c:pt idx="8950">
                  <c:v>31.039218326596199</c:v>
                </c:pt>
                <c:pt idx="8951">
                  <c:v>31.039548774746901</c:v>
                </c:pt>
                <c:pt idx="8952">
                  <c:v>31.039835115460399</c:v>
                </c:pt>
                <c:pt idx="8953">
                  <c:v>31.040113111523599</c:v>
                </c:pt>
                <c:pt idx="8954">
                  <c:v>31.040394922284101</c:v>
                </c:pt>
                <c:pt idx="8955">
                  <c:v>31.040710350064298</c:v>
                </c:pt>
                <c:pt idx="8956">
                  <c:v>31.041016002682699</c:v>
                </c:pt>
                <c:pt idx="8957">
                  <c:v>31.041315933255198</c:v>
                </c:pt>
                <c:pt idx="8958">
                  <c:v>31.0416635475435</c:v>
                </c:pt>
                <c:pt idx="8959">
                  <c:v>31.0419432125368</c:v>
                </c:pt>
                <c:pt idx="8960">
                  <c:v>31.042253871945402</c:v>
                </c:pt>
                <c:pt idx="8961">
                  <c:v>31.042573829678499</c:v>
                </c:pt>
                <c:pt idx="8962">
                  <c:v>31.042894025830201</c:v>
                </c:pt>
                <c:pt idx="8963">
                  <c:v>31.0432135067262</c:v>
                </c:pt>
                <c:pt idx="8964">
                  <c:v>31.043508430508599</c:v>
                </c:pt>
                <c:pt idx="8965">
                  <c:v>31.043826004056001</c:v>
                </c:pt>
                <c:pt idx="8966">
                  <c:v>31.044136663464499</c:v>
                </c:pt>
                <c:pt idx="8967">
                  <c:v>31.044451375988899</c:v>
                </c:pt>
                <c:pt idx="8968">
                  <c:v>31.044738431958201</c:v>
                </c:pt>
                <c:pt idx="8969">
                  <c:v>31.045031209973299</c:v>
                </c:pt>
                <c:pt idx="8970">
                  <c:v>31.045355220822302</c:v>
                </c:pt>
                <c:pt idx="8971">
                  <c:v>31.045682331112801</c:v>
                </c:pt>
                <c:pt idx="8972">
                  <c:v>31.046003957776001</c:v>
                </c:pt>
                <c:pt idx="8973">
                  <c:v>31.046318908719002</c:v>
                </c:pt>
                <c:pt idx="8974">
                  <c:v>31.046618362454399</c:v>
                </c:pt>
                <c:pt idx="8975">
                  <c:v>31.046935697583201</c:v>
                </c:pt>
                <c:pt idx="8976">
                  <c:v>31.047289033917401</c:v>
                </c:pt>
                <c:pt idx="8977">
                  <c:v>31.047637363461501</c:v>
                </c:pt>
                <c:pt idx="8978">
                  <c:v>31.047963281659101</c:v>
                </c:pt>
                <c:pt idx="8979">
                  <c:v>31.048264165905898</c:v>
                </c:pt>
                <c:pt idx="8980">
                  <c:v>31.0485557518282</c:v>
                </c:pt>
                <c:pt idx="8981">
                  <c:v>31.0488738022127</c:v>
                </c:pt>
                <c:pt idx="8982">
                  <c:v>31.0492207012453</c:v>
                </c:pt>
                <c:pt idx="8983">
                  <c:v>31.049549242047298</c:v>
                </c:pt>
                <c:pt idx="8984">
                  <c:v>31.0498630008974</c:v>
                </c:pt>
                <c:pt idx="8985">
                  <c:v>31.0501648388185</c:v>
                </c:pt>
                <c:pt idx="8986">
                  <c:v>31.0504988632478</c:v>
                </c:pt>
                <c:pt idx="8987">
                  <c:v>31.050822397259701</c:v>
                </c:pt>
                <c:pt idx="8988">
                  <c:v>31.051137109784101</c:v>
                </c:pt>
                <c:pt idx="8989">
                  <c:v>31.051444192914001</c:v>
                </c:pt>
                <c:pt idx="8990">
                  <c:v>31.051799436596799</c:v>
                </c:pt>
                <c:pt idx="8991">
                  <c:v>31.052159687069899</c:v>
                </c:pt>
                <c:pt idx="8992">
                  <c:v>31.0524875126161</c:v>
                </c:pt>
                <c:pt idx="8993">
                  <c:v>31.0527800522127</c:v>
                </c:pt>
                <c:pt idx="8994">
                  <c:v>31.053104063061699</c:v>
                </c:pt>
                <c:pt idx="8995">
                  <c:v>31.0534466705599</c:v>
                </c:pt>
                <c:pt idx="8996">
                  <c:v>31.053750415829601</c:v>
                </c:pt>
                <c:pt idx="8997">
                  <c:v>31.054096599606499</c:v>
                </c:pt>
                <c:pt idx="8998">
                  <c:v>31.054444690732002</c:v>
                </c:pt>
                <c:pt idx="8999">
                  <c:v>31.0547861061372</c:v>
                </c:pt>
                <c:pt idx="9000">
                  <c:v>31.0550912819185</c:v>
                </c:pt>
                <c:pt idx="9001">
                  <c:v>31.055395980862599</c:v>
                </c:pt>
                <c:pt idx="9002">
                  <c:v>31.055744071988101</c:v>
                </c:pt>
                <c:pt idx="9003">
                  <c:v>31.056061883954001</c:v>
                </c:pt>
                <c:pt idx="9004">
                  <c:v>31.056363721875201</c:v>
                </c:pt>
                <c:pt idx="9005">
                  <c:v>31.0567184887209</c:v>
                </c:pt>
                <c:pt idx="9006">
                  <c:v>31.057073732403701</c:v>
                </c:pt>
                <c:pt idx="9007">
                  <c:v>31.057407756833101</c:v>
                </c:pt>
                <c:pt idx="9008">
                  <c:v>31.0577541790285</c:v>
                </c:pt>
                <c:pt idx="9009">
                  <c:v>31.058130880383501</c:v>
                </c:pt>
                <c:pt idx="9010">
                  <c:v>31.058494468716599</c:v>
                </c:pt>
                <c:pt idx="9011">
                  <c:v>31.058846851376501</c:v>
                </c:pt>
                <c:pt idx="9012">
                  <c:v>31.059198757199301</c:v>
                </c:pt>
                <c:pt idx="9013">
                  <c:v>31.0595482788362</c:v>
                </c:pt>
                <c:pt idx="9014">
                  <c:v>31.059918304471001</c:v>
                </c:pt>
                <c:pt idx="9015">
                  <c:v>31.060274740246701</c:v>
                </c:pt>
                <c:pt idx="9016">
                  <c:v>31.060609241513198</c:v>
                </c:pt>
                <c:pt idx="9017">
                  <c:v>31.060969253567698</c:v>
                </c:pt>
                <c:pt idx="9018">
                  <c:v>31.061336656598101</c:v>
                </c:pt>
                <c:pt idx="9019">
                  <c:v>31.061691661862302</c:v>
                </c:pt>
                <c:pt idx="9020">
                  <c:v>31.0620588264742</c:v>
                </c:pt>
                <c:pt idx="9021">
                  <c:v>31.0624267063417</c:v>
                </c:pt>
                <c:pt idx="9022">
                  <c:v>31.062755247143699</c:v>
                </c:pt>
                <c:pt idx="9023">
                  <c:v>31.063123842267</c:v>
                </c:pt>
                <c:pt idx="9024">
                  <c:v>31.0635172329225</c:v>
                </c:pt>
                <c:pt idx="9025">
                  <c:v>31.063916822461099</c:v>
                </c:pt>
                <c:pt idx="9026">
                  <c:v>31.064302106884899</c:v>
                </c:pt>
                <c:pt idx="9027">
                  <c:v>31.064711233166701</c:v>
                </c:pt>
                <c:pt idx="9028">
                  <c:v>31.065075775174101</c:v>
                </c:pt>
                <c:pt idx="9029">
                  <c:v>31.065451761273401</c:v>
                </c:pt>
                <c:pt idx="9030">
                  <c:v>31.065826078442502</c:v>
                </c:pt>
                <c:pt idx="9031">
                  <c:v>31.066179414776801</c:v>
                </c:pt>
                <c:pt idx="9032">
                  <c:v>31.066536565808299</c:v>
                </c:pt>
                <c:pt idx="9033">
                  <c:v>31.0668565235414</c:v>
                </c:pt>
                <c:pt idx="9034">
                  <c:v>31.067204137829801</c:v>
                </c:pt>
                <c:pt idx="9035">
                  <c:v>31.067573448208801</c:v>
                </c:pt>
                <c:pt idx="9036">
                  <c:v>31.0679103336611</c:v>
                </c:pt>
                <c:pt idx="9037">
                  <c:v>31.068264623669599</c:v>
                </c:pt>
                <c:pt idx="9038">
                  <c:v>31.0686217747011</c:v>
                </c:pt>
                <c:pt idx="9039">
                  <c:v>31.068966289547902</c:v>
                </c:pt>
                <c:pt idx="9040">
                  <c:v>31.069328685788101</c:v>
                </c:pt>
                <c:pt idx="9041">
                  <c:v>31.069669385937701</c:v>
                </c:pt>
                <c:pt idx="9042">
                  <c:v>31.0700110397615</c:v>
                </c:pt>
                <c:pt idx="9043">
                  <c:v>31.0702859363832</c:v>
                </c:pt>
                <c:pt idx="9044">
                  <c:v>31.070568700818001</c:v>
                </c:pt>
                <c:pt idx="9045">
                  <c:v>31.070891042736999</c:v>
                </c:pt>
                <c:pt idx="9046">
                  <c:v>31.071247240094198</c:v>
                </c:pt>
                <c:pt idx="9047">
                  <c:v>31.071618934659</c:v>
                </c:pt>
                <c:pt idx="9048">
                  <c:v>31.071958919552799</c:v>
                </c:pt>
                <c:pt idx="9049">
                  <c:v>31.0722710094728</c:v>
                </c:pt>
                <c:pt idx="9050">
                  <c:v>31.0725792846956</c:v>
                </c:pt>
                <c:pt idx="9051">
                  <c:v>31.072830339459401</c:v>
                </c:pt>
                <c:pt idx="9052">
                  <c:v>31.0731288395204</c:v>
                </c:pt>
                <c:pt idx="9053">
                  <c:v>31.073471685437202</c:v>
                </c:pt>
                <c:pt idx="9054">
                  <c:v>31.0737647018709</c:v>
                </c:pt>
                <c:pt idx="9055">
                  <c:v>31.074056764630299</c:v>
                </c:pt>
                <c:pt idx="9056">
                  <c:v>31.0743607483186</c:v>
                </c:pt>
                <c:pt idx="9057">
                  <c:v>31.074636360196099</c:v>
                </c:pt>
                <c:pt idx="9058">
                  <c:v>31.074957510022099</c:v>
                </c:pt>
                <c:pt idx="9059">
                  <c:v>31.0753020248689</c:v>
                </c:pt>
                <c:pt idx="9060">
                  <c:v>31.075583597210901</c:v>
                </c:pt>
                <c:pt idx="9061">
                  <c:v>31.075879713086099</c:v>
                </c:pt>
                <c:pt idx="9062">
                  <c:v>31.076229473141598</c:v>
                </c:pt>
                <c:pt idx="9063">
                  <c:v>31.076528688458399</c:v>
                </c:pt>
                <c:pt idx="9064">
                  <c:v>31.0768600902834</c:v>
                </c:pt>
                <c:pt idx="9065">
                  <c:v>31.077186485318201</c:v>
                </c:pt>
                <c:pt idx="9066">
                  <c:v>31.0774606666841</c:v>
                </c:pt>
                <c:pt idx="9067">
                  <c:v>31.077790161160401</c:v>
                </c:pt>
                <c:pt idx="9068">
                  <c:v>31.078118225125301</c:v>
                </c:pt>
                <c:pt idx="9069">
                  <c:v>31.078417440442099</c:v>
                </c:pt>
                <c:pt idx="9070">
                  <c:v>31.078703304318399</c:v>
                </c:pt>
                <c:pt idx="9071">
                  <c:v>31.079011817959799</c:v>
                </c:pt>
                <c:pt idx="9072">
                  <c:v>31.079358240155202</c:v>
                </c:pt>
                <c:pt idx="9073">
                  <c:v>31.079674860028199</c:v>
                </c:pt>
                <c:pt idx="9074">
                  <c:v>31.079986949948299</c:v>
                </c:pt>
                <c:pt idx="9075">
                  <c:v>31.0802728138246</c:v>
                </c:pt>
                <c:pt idx="9076">
                  <c:v>31.080593486813498</c:v>
                </c:pt>
                <c:pt idx="9077">
                  <c:v>31.080951591519302</c:v>
                </c:pt>
                <c:pt idx="9078">
                  <c:v>31.081284185437202</c:v>
                </c:pt>
                <c:pt idx="9079">
                  <c:v>31.081586738614099</c:v>
                </c:pt>
                <c:pt idx="9080">
                  <c:v>31.081878324536302</c:v>
                </c:pt>
                <c:pt idx="9081">
                  <c:v>31.082184215573299</c:v>
                </c:pt>
                <c:pt idx="9082">
                  <c:v>31.0825346908846</c:v>
                </c:pt>
                <c:pt idx="9083">
                  <c:v>31.082865139035199</c:v>
                </c:pt>
                <c:pt idx="9084">
                  <c:v>31.083172937420802</c:v>
                </c:pt>
                <c:pt idx="9085">
                  <c:v>31.0834709606447</c:v>
                </c:pt>
                <c:pt idx="9086">
                  <c:v>31.083826919583299</c:v>
                </c:pt>
                <c:pt idx="9087">
                  <c:v>31.084172149685799</c:v>
                </c:pt>
                <c:pt idx="9088">
                  <c:v>31.0844971142091</c:v>
                </c:pt>
                <c:pt idx="9089">
                  <c:v>31.084806343106202</c:v>
                </c:pt>
                <c:pt idx="9090">
                  <c:v>31.085148235348701</c:v>
                </c:pt>
                <c:pt idx="9091">
                  <c:v>31.085483928708101</c:v>
                </c:pt>
                <c:pt idx="9092">
                  <c:v>31.085827728299101</c:v>
                </c:pt>
                <c:pt idx="9093">
                  <c:v>31.086142917660698</c:v>
                </c:pt>
                <c:pt idx="9094">
                  <c:v>31.086444755581802</c:v>
                </c:pt>
                <c:pt idx="9095">
                  <c:v>31.0868023834505</c:v>
                </c:pt>
                <c:pt idx="9096">
                  <c:v>31.087136646298401</c:v>
                </c:pt>
                <c:pt idx="9097">
                  <c:v>31.087450166729901</c:v>
                </c:pt>
                <c:pt idx="9098">
                  <c:v>31.087768932370199</c:v>
                </c:pt>
                <c:pt idx="9099">
                  <c:v>31.088100334195101</c:v>
                </c:pt>
                <c:pt idx="9100">
                  <c:v>31.088422199276899</c:v>
                </c:pt>
                <c:pt idx="9101">
                  <c:v>31.0887216530122</c:v>
                </c:pt>
                <c:pt idx="9102">
                  <c:v>31.0890444717684</c:v>
                </c:pt>
                <c:pt idx="9103">
                  <c:v>31.089381357220599</c:v>
                </c:pt>
                <c:pt idx="9104">
                  <c:v>31.089711328534101</c:v>
                </c:pt>
                <c:pt idx="9105">
                  <c:v>31.090071340588501</c:v>
                </c:pt>
                <c:pt idx="9106">
                  <c:v>31.0904211006441</c:v>
                </c:pt>
                <c:pt idx="9107">
                  <c:v>31.090786834744399</c:v>
                </c:pt>
                <c:pt idx="9108">
                  <c:v>31.091141840008699</c:v>
                </c:pt>
                <c:pt idx="9109">
                  <c:v>31.091481824902498</c:v>
                </c:pt>
                <c:pt idx="9110">
                  <c:v>31.091788431195202</c:v>
                </c:pt>
                <c:pt idx="9111">
                  <c:v>31.0921412906923</c:v>
                </c:pt>
                <c:pt idx="9112">
                  <c:v>31.092506547955502</c:v>
                </c:pt>
                <c:pt idx="9113">
                  <c:v>31.092859645871101</c:v>
                </c:pt>
                <c:pt idx="9114">
                  <c:v>31.0932077369966</c:v>
                </c:pt>
                <c:pt idx="9115">
                  <c:v>31.093571086911201</c:v>
                </c:pt>
                <c:pt idx="9116">
                  <c:v>31.093932767895701</c:v>
                </c:pt>
                <c:pt idx="9117">
                  <c:v>31.0942756138124</c:v>
                </c:pt>
                <c:pt idx="9118">
                  <c:v>31.0946437320986</c:v>
                </c:pt>
                <c:pt idx="9119">
                  <c:v>31.095017095593398</c:v>
                </c:pt>
                <c:pt idx="9120">
                  <c:v>31.0954035721102</c:v>
                </c:pt>
                <c:pt idx="9121">
                  <c:v>31.095761915234501</c:v>
                </c:pt>
                <c:pt idx="9122">
                  <c:v>31.096120496777498</c:v>
                </c:pt>
                <c:pt idx="9123">
                  <c:v>31.096505542782801</c:v>
                </c:pt>
                <c:pt idx="9124">
                  <c:v>31.096901317624098</c:v>
                </c:pt>
                <c:pt idx="9125">
                  <c:v>31.0972618065157</c:v>
                </c:pt>
                <c:pt idx="9126">
                  <c:v>31.097628971127499</c:v>
                </c:pt>
                <c:pt idx="9127">
                  <c:v>31.098017354992798</c:v>
                </c:pt>
                <c:pt idx="9128">
                  <c:v>31.098388811139099</c:v>
                </c:pt>
                <c:pt idx="9129">
                  <c:v>31.098782201794599</c:v>
                </c:pt>
                <c:pt idx="9130">
                  <c:v>31.099157472638101</c:v>
                </c:pt>
                <c:pt idx="9131">
                  <c:v>31.099522968319899</c:v>
                </c:pt>
                <c:pt idx="9132">
                  <c:v>31.099892040280299</c:v>
                </c:pt>
                <c:pt idx="9133">
                  <c:v>31.100267787960998</c:v>
                </c:pt>
                <c:pt idx="9134">
                  <c:v>31.1006170711794</c:v>
                </c:pt>
                <c:pt idx="9135">
                  <c:v>31.1009706459322</c:v>
                </c:pt>
                <c:pt idx="9136">
                  <c:v>31.101334234265298</c:v>
                </c:pt>
                <c:pt idx="9137">
                  <c:v>31.101676364926298</c:v>
                </c:pt>
                <c:pt idx="9138">
                  <c:v>31.102024694470401</c:v>
                </c:pt>
                <c:pt idx="9139">
                  <c:v>31.102329870251602</c:v>
                </c:pt>
                <c:pt idx="9140">
                  <c:v>31.1026760540285</c:v>
                </c:pt>
                <c:pt idx="9141">
                  <c:v>31.103003641156199</c:v>
                </c:pt>
                <c:pt idx="9142">
                  <c:v>31.103329082516598</c:v>
                </c:pt>
                <c:pt idx="9143">
                  <c:v>31.103682895687999</c:v>
                </c:pt>
                <c:pt idx="9144">
                  <c:v>31.1039964161195</c:v>
                </c:pt>
                <c:pt idx="9145">
                  <c:v>31.1043094597139</c:v>
                </c:pt>
                <c:pt idx="9146">
                  <c:v>31.104657550839399</c:v>
                </c:pt>
                <c:pt idx="9147">
                  <c:v>31.104976793316801</c:v>
                </c:pt>
                <c:pt idx="9148">
                  <c:v>31.1052924595155</c:v>
                </c:pt>
                <c:pt idx="9149">
                  <c:v>31.105630775479302</c:v>
                </c:pt>
                <c:pt idx="9150">
                  <c:v>31.105944534329399</c:v>
                </c:pt>
                <c:pt idx="9151">
                  <c:v>31.1062194309511</c:v>
                </c:pt>
                <c:pt idx="9152">
                  <c:v>31.106492181805599</c:v>
                </c:pt>
                <c:pt idx="9153">
                  <c:v>31.106804033307</c:v>
                </c:pt>
                <c:pt idx="9154">
                  <c:v>31.107114454297001</c:v>
                </c:pt>
                <c:pt idx="9155">
                  <c:v>31.107436319378799</c:v>
                </c:pt>
                <c:pt idx="9156">
                  <c:v>31.1077386341371</c:v>
                </c:pt>
                <c:pt idx="9157">
                  <c:v>31.108039756802501</c:v>
                </c:pt>
                <c:pt idx="9158">
                  <c:v>31.108332057980501</c:v>
                </c:pt>
                <c:pt idx="9159">
                  <c:v>31.108623167065598</c:v>
                </c:pt>
                <c:pt idx="9160">
                  <c:v>31.108922859219501</c:v>
                </c:pt>
                <c:pt idx="9161">
                  <c:v>31.109218975094802</c:v>
                </c:pt>
                <c:pt idx="9162">
                  <c:v>31.109565635708801</c:v>
                </c:pt>
                <c:pt idx="9163">
                  <c:v>31.109871288327199</c:v>
                </c:pt>
                <c:pt idx="9164">
                  <c:v>31.110200305966401</c:v>
                </c:pt>
                <c:pt idx="9165">
                  <c:v>31.110515733746499</c:v>
                </c:pt>
                <c:pt idx="9166">
                  <c:v>31.110844036129901</c:v>
                </c:pt>
                <c:pt idx="9167">
                  <c:v>31.111174007443399</c:v>
                </c:pt>
                <c:pt idx="9168">
                  <c:v>31.111498495129599</c:v>
                </c:pt>
                <c:pt idx="9169">
                  <c:v>31.111799856213501</c:v>
                </c:pt>
                <c:pt idx="9170">
                  <c:v>31.112093587903001</c:v>
                </c:pt>
                <c:pt idx="9171">
                  <c:v>31.112383504895199</c:v>
                </c:pt>
                <c:pt idx="9172">
                  <c:v>31.112671991375901</c:v>
                </c:pt>
                <c:pt idx="9173">
                  <c:v>31.1129816971102</c:v>
                </c:pt>
                <c:pt idx="9174">
                  <c:v>31.113318820981</c:v>
                </c:pt>
                <c:pt idx="9175">
                  <c:v>31.113651891736001</c:v>
                </c:pt>
                <c:pt idx="9176">
                  <c:v>31.1139773330965</c:v>
                </c:pt>
                <c:pt idx="9177">
                  <c:v>31.114292522458101</c:v>
                </c:pt>
                <c:pt idx="9178">
                  <c:v>31.114587684659</c:v>
                </c:pt>
                <c:pt idx="9179">
                  <c:v>31.114914318112302</c:v>
                </c:pt>
                <c:pt idx="9180">
                  <c:v>31.115250488308899</c:v>
                </c:pt>
                <c:pt idx="9181">
                  <c:v>31.115576406506499</c:v>
                </c:pt>
                <c:pt idx="9182">
                  <c:v>31.1158632240572</c:v>
                </c:pt>
                <c:pt idx="9183">
                  <c:v>31.1161955795564</c:v>
                </c:pt>
                <c:pt idx="9184">
                  <c:v>31.116542478589</c:v>
                </c:pt>
                <c:pt idx="9185">
                  <c:v>31.1168958149233</c:v>
                </c:pt>
                <c:pt idx="9186">
                  <c:v>31.1172329387941</c:v>
                </c:pt>
                <c:pt idx="9187">
                  <c:v>31.117527624157901</c:v>
                </c:pt>
                <c:pt idx="9188">
                  <c:v>31.117844005612302</c:v>
                </c:pt>
                <c:pt idx="9189">
                  <c:v>31.1181839905061</c:v>
                </c:pt>
                <c:pt idx="9190">
                  <c:v>31.118518253354001</c:v>
                </c:pt>
                <c:pt idx="9191">
                  <c:v>31.118840118435799</c:v>
                </c:pt>
                <c:pt idx="9192">
                  <c:v>31.119135519055298</c:v>
                </c:pt>
                <c:pt idx="9193">
                  <c:v>31.1194786033907</c:v>
                </c:pt>
                <c:pt idx="9194">
                  <c:v>31.119832178143501</c:v>
                </c:pt>
                <c:pt idx="9195">
                  <c:v>31.120171209363001</c:v>
                </c:pt>
                <c:pt idx="9196">
                  <c:v>31.1204666099825</c:v>
                </c:pt>
                <c:pt idx="9197">
                  <c:v>31.120761533764799</c:v>
                </c:pt>
                <c:pt idx="9198">
                  <c:v>31.121079345730799</c:v>
                </c:pt>
                <c:pt idx="9199">
                  <c:v>31.121396442441</c:v>
                </c:pt>
                <c:pt idx="9200">
                  <c:v>31.1217526397981</c:v>
                </c:pt>
                <c:pt idx="9201">
                  <c:v>31.122095247296301</c:v>
                </c:pt>
                <c:pt idx="9202">
                  <c:v>31.122424026516899</c:v>
                </c:pt>
                <c:pt idx="9203">
                  <c:v>31.1227246723451</c:v>
                </c:pt>
                <c:pt idx="9204">
                  <c:v>31.123062988308899</c:v>
                </c:pt>
                <c:pt idx="9205">
                  <c:v>31.123405595807</c:v>
                </c:pt>
                <c:pt idx="9206">
                  <c:v>31.123720308331499</c:v>
                </c:pt>
                <c:pt idx="9207">
                  <c:v>31.124059816388101</c:v>
                </c:pt>
                <c:pt idx="9208">
                  <c:v>31.124421497372602</c:v>
                </c:pt>
                <c:pt idx="9209">
                  <c:v>31.124766727475102</c:v>
                </c:pt>
                <c:pt idx="9210">
                  <c:v>31.125106950787501</c:v>
                </c:pt>
                <c:pt idx="9211">
                  <c:v>31.125435253170899</c:v>
                </c:pt>
                <c:pt idx="9212">
                  <c:v>31.1257635555544</c:v>
                </c:pt>
                <c:pt idx="9213">
                  <c:v>31.126130958584799</c:v>
                </c:pt>
                <c:pt idx="9214">
                  <c:v>31.126505037335399</c:v>
                </c:pt>
                <c:pt idx="9215">
                  <c:v>31.1268714866914</c:v>
                </c:pt>
                <c:pt idx="9216">
                  <c:v>31.127219577816899</c:v>
                </c:pt>
                <c:pt idx="9217">
                  <c:v>31.1275850734987</c:v>
                </c:pt>
                <c:pt idx="9218">
                  <c:v>31.127958436993602</c:v>
                </c:pt>
                <c:pt idx="9219">
                  <c:v>31.1283351383486</c:v>
                </c:pt>
                <c:pt idx="9220">
                  <c:v>31.128705879239099</c:v>
                </c:pt>
                <c:pt idx="9221">
                  <c:v>31.129039903668399</c:v>
                </c:pt>
                <c:pt idx="9222">
                  <c:v>31.129405876187299</c:v>
                </c:pt>
                <c:pt idx="9223">
                  <c:v>31.1298033199587</c:v>
                </c:pt>
                <c:pt idx="9224">
                  <c:v>31.130194564846999</c:v>
                </c:pt>
                <c:pt idx="9225">
                  <c:v>31.1305598221102</c:v>
                </c:pt>
                <c:pt idx="9226">
                  <c:v>31.130916973141598</c:v>
                </c:pt>
                <c:pt idx="9227">
                  <c:v>31.1313065490999</c:v>
                </c:pt>
                <c:pt idx="9228">
                  <c:v>31.131686349896398</c:v>
                </c:pt>
                <c:pt idx="9229">
                  <c:v>31.132071872738798</c:v>
                </c:pt>
                <c:pt idx="9230">
                  <c:v>31.132464071301399</c:v>
                </c:pt>
                <c:pt idx="9231">
                  <c:v>31.132847209958101</c:v>
                </c:pt>
                <c:pt idx="9232">
                  <c:v>31.133208890942502</c:v>
                </c:pt>
                <c:pt idx="9233">
                  <c:v>31.13352813342</c:v>
                </c:pt>
                <c:pt idx="9234">
                  <c:v>31.133869310406698</c:v>
                </c:pt>
                <c:pt idx="9235">
                  <c:v>31.134233613995502</c:v>
                </c:pt>
                <c:pt idx="9236">
                  <c:v>31.134578844098101</c:v>
                </c:pt>
                <c:pt idx="9237">
                  <c:v>31.1349286041536</c:v>
                </c:pt>
                <c:pt idx="9238">
                  <c:v>31.135247608212399</c:v>
                </c:pt>
                <c:pt idx="9239">
                  <c:v>31.135568996457099</c:v>
                </c:pt>
                <c:pt idx="9240">
                  <c:v>31.135942836789098</c:v>
                </c:pt>
                <c:pt idx="9241">
                  <c:v>31.136326929119999</c:v>
                </c:pt>
                <c:pt idx="9242">
                  <c:v>31.136675497082699</c:v>
                </c:pt>
                <c:pt idx="9243">
                  <c:v>31.136985202816899</c:v>
                </c:pt>
                <c:pt idx="9244">
                  <c:v>31.1372925243654</c:v>
                </c:pt>
                <c:pt idx="9245">
                  <c:v>31.1376346550264</c:v>
                </c:pt>
                <c:pt idx="9246">
                  <c:v>31.137974878338799</c:v>
                </c:pt>
                <c:pt idx="9247">
                  <c:v>31.1382757625856</c:v>
                </c:pt>
                <c:pt idx="9248">
                  <c:v>31.1385873756685</c:v>
                </c:pt>
                <c:pt idx="9249">
                  <c:v>31.1389392814913</c:v>
                </c:pt>
                <c:pt idx="9250">
                  <c:v>31.139267107037501</c:v>
                </c:pt>
                <c:pt idx="9251">
                  <c:v>31.139548917797999</c:v>
                </c:pt>
                <c:pt idx="9252">
                  <c:v>31.139842649487498</c:v>
                </c:pt>
                <c:pt idx="9253">
                  <c:v>31.140139242199901</c:v>
                </c:pt>
                <c:pt idx="9254">
                  <c:v>31.140443941143999</c:v>
                </c:pt>
                <c:pt idx="9255">
                  <c:v>31.140769859341599</c:v>
                </c:pt>
                <c:pt idx="9256">
                  <c:v>31.141106983212399</c:v>
                </c:pt>
                <c:pt idx="9257">
                  <c:v>31.141418596295299</c:v>
                </c:pt>
                <c:pt idx="9258">
                  <c:v>31.141720195797902</c:v>
                </c:pt>
                <c:pt idx="9259">
                  <c:v>31.142000814465501</c:v>
                </c:pt>
                <c:pt idx="9260">
                  <c:v>31.142313142804099</c:v>
                </c:pt>
                <c:pt idx="9261">
                  <c:v>31.1426171264925</c:v>
                </c:pt>
                <c:pt idx="9262">
                  <c:v>31.142920394925099</c:v>
                </c:pt>
                <c:pt idx="9263">
                  <c:v>31.1432115040102</c:v>
                </c:pt>
                <c:pt idx="9264">
                  <c:v>31.1435069046297</c:v>
                </c:pt>
                <c:pt idx="9265">
                  <c:v>31.1438025436678</c:v>
                </c:pt>
                <c:pt idx="9266">
                  <c:v>31.1440948448457</c:v>
                </c:pt>
                <c:pt idx="9267">
                  <c:v>31.144442220715501</c:v>
                </c:pt>
                <c:pt idx="9268">
                  <c:v>31.144773860958999</c:v>
                </c:pt>
                <c:pt idx="9269">
                  <c:v>31.1450861892977</c:v>
                </c:pt>
                <c:pt idx="9270">
                  <c:v>31.145410676983801</c:v>
                </c:pt>
                <c:pt idx="9271">
                  <c:v>31.145727773693999</c:v>
                </c:pt>
                <c:pt idx="9272">
                  <c:v>31.146053691891598</c:v>
                </c:pt>
                <c:pt idx="9273">
                  <c:v>31.146352191952701</c:v>
                </c:pt>
                <c:pt idx="9274">
                  <c:v>31.146625419644302</c:v>
                </c:pt>
                <c:pt idx="9275">
                  <c:v>31.146943708447399</c:v>
                </c:pt>
                <c:pt idx="9276">
                  <c:v>31.147297044781698</c:v>
                </c:pt>
                <c:pt idx="9277">
                  <c:v>31.147616525677702</c:v>
                </c:pt>
                <c:pt idx="9278">
                  <c:v>31.147928377179099</c:v>
                </c:pt>
                <c:pt idx="9279">
                  <c:v>31.1482306919374</c:v>
                </c:pt>
                <c:pt idx="9280">
                  <c:v>31.1485601864137</c:v>
                </c:pt>
                <c:pt idx="9281">
                  <c:v>31.148890634564399</c:v>
                </c:pt>
                <c:pt idx="9282">
                  <c:v>31.149213691739099</c:v>
                </c:pt>
                <c:pt idx="9283">
                  <c:v>31.149511476544401</c:v>
                </c:pt>
                <c:pt idx="9284">
                  <c:v>31.1498578987398</c:v>
                </c:pt>
                <c:pt idx="9285">
                  <c:v>31.150210281399701</c:v>
                </c:pt>
                <c:pt idx="9286">
                  <c:v>31.150547166852</c:v>
                </c:pt>
                <c:pt idx="9287">
                  <c:v>31.150860687283501</c:v>
                </c:pt>
                <c:pt idx="9288">
                  <c:v>31.151160617856</c:v>
                </c:pt>
                <c:pt idx="9289">
                  <c:v>31.151489397076599</c:v>
                </c:pt>
                <c:pt idx="9290">
                  <c:v>31.151844879178</c:v>
                </c:pt>
                <c:pt idx="9291">
                  <c:v>31.152186056164702</c:v>
                </c:pt>
                <c:pt idx="9292">
                  <c:v>31.152484556225801</c:v>
                </c:pt>
                <c:pt idx="9293">
                  <c:v>31.152786394146901</c:v>
                </c:pt>
                <c:pt idx="9294">
                  <c:v>31.153128763226501</c:v>
                </c:pt>
                <c:pt idx="9295">
                  <c:v>31.153469940213199</c:v>
                </c:pt>
                <c:pt idx="9296">
                  <c:v>31.153769632367101</c:v>
                </c:pt>
                <c:pt idx="9297">
                  <c:v>31.154093881634701</c:v>
                </c:pt>
                <c:pt idx="9298">
                  <c:v>31.154410263089201</c:v>
                </c:pt>
                <c:pt idx="9299">
                  <c:v>31.154730220822302</c:v>
                </c:pt>
                <c:pt idx="9300">
                  <c:v>31.155070920971799</c:v>
                </c:pt>
                <c:pt idx="9301">
                  <c:v>31.155419250515902</c:v>
                </c:pt>
                <c:pt idx="9302">
                  <c:v>31.155734201458898</c:v>
                </c:pt>
                <c:pt idx="9303">
                  <c:v>31.156050106076201</c:v>
                </c:pt>
                <c:pt idx="9304">
                  <c:v>31.156393905667301</c:v>
                </c:pt>
                <c:pt idx="9305">
                  <c:v>31.156741758374199</c:v>
                </c:pt>
                <c:pt idx="9306">
                  <c:v>31.157072206524798</c:v>
                </c:pt>
                <c:pt idx="9307">
                  <c:v>31.157386680630701</c:v>
                </c:pt>
                <c:pt idx="9308">
                  <c:v>31.157735725430499</c:v>
                </c:pt>
                <c:pt idx="9309">
                  <c:v>31.158090969113299</c:v>
                </c:pt>
                <c:pt idx="9310">
                  <c:v>31.158440013913101</c:v>
                </c:pt>
                <c:pt idx="9311">
                  <c:v>31.158774753598198</c:v>
                </c:pt>
                <c:pt idx="9312">
                  <c:v>31.159105678585998</c:v>
                </c:pt>
                <c:pt idx="9313">
                  <c:v>31.159469982174802</c:v>
                </c:pt>
                <c:pt idx="9314">
                  <c:v>31.159829755810701</c:v>
                </c:pt>
                <c:pt idx="9315">
                  <c:v>31.160192628888101</c:v>
                </c:pt>
                <c:pt idx="9316">
                  <c:v>31.160547395733801</c:v>
                </c:pt>
                <c:pt idx="9317">
                  <c:v>31.160921951321601</c:v>
                </c:pt>
                <c:pt idx="9318">
                  <c:v>31.1612922153749</c:v>
                </c:pt>
                <c:pt idx="9319">
                  <c:v>31.161660572079601</c:v>
                </c:pt>
                <c:pt idx="9320">
                  <c:v>31.162046333340601</c:v>
                </c:pt>
                <c:pt idx="9321">
                  <c:v>31.162420412091201</c:v>
                </c:pt>
                <c:pt idx="9322">
                  <c:v>31.1627892456331</c:v>
                </c:pt>
                <c:pt idx="9323">
                  <c:v>31.163180252102801</c:v>
                </c:pt>
                <c:pt idx="9324">
                  <c:v>31.163556476620599</c:v>
                </c:pt>
                <c:pt idx="9325">
                  <c:v>31.163908144024798</c:v>
                </c:pt>
                <c:pt idx="9326">
                  <c:v>31.1642991504945</c:v>
                </c:pt>
                <c:pt idx="9327">
                  <c:v>31.1646861038484</c:v>
                </c:pt>
                <c:pt idx="9328">
                  <c:v>31.1650492153444</c:v>
                </c:pt>
                <c:pt idx="9329">
                  <c:v>31.1654156647005</c:v>
                </c:pt>
                <c:pt idx="9330">
                  <c:v>31.1657606563844</c:v>
                </c:pt>
                <c:pt idx="9331">
                  <c:v>31.166105886486999</c:v>
                </c:pt>
                <c:pt idx="9332">
                  <c:v>31.166483064679099</c:v>
                </c:pt>
                <c:pt idx="9333">
                  <c:v>31.166839500454898</c:v>
                </c:pt>
                <c:pt idx="9334">
                  <c:v>31.167194028882001</c:v>
                </c:pt>
                <c:pt idx="9335">
                  <c:v>31.167570253399798</c:v>
                </c:pt>
                <c:pt idx="9336">
                  <c:v>31.1679209671297</c:v>
                </c:pt>
                <c:pt idx="9337">
                  <c:v>31.1682554683962</c:v>
                </c:pt>
                <c:pt idx="9338">
                  <c:v>31.1685522995271</c:v>
                </c:pt>
                <c:pt idx="9339">
                  <c:v>31.168880363492001</c:v>
                </c:pt>
                <c:pt idx="9340">
                  <c:v>31.169261356381401</c:v>
                </c:pt>
                <c:pt idx="9341">
                  <c:v>31.1696237526216</c:v>
                </c:pt>
                <c:pt idx="9342">
                  <c:v>31.169945379284801</c:v>
                </c:pt>
                <c:pt idx="9343">
                  <c:v>31.1702836952486</c:v>
                </c:pt>
                <c:pt idx="9344">
                  <c:v>31.1706084213533</c:v>
                </c:pt>
                <c:pt idx="9345">
                  <c:v>31.170929809597901</c:v>
                </c:pt>
                <c:pt idx="9346">
                  <c:v>31.171280284909201</c:v>
                </c:pt>
                <c:pt idx="9347">
                  <c:v>31.1716107330599</c:v>
                </c:pt>
                <c:pt idx="9348">
                  <c:v>31.171918293026899</c:v>
                </c:pt>
                <c:pt idx="9349">
                  <c:v>31.1722496948518</c:v>
                </c:pt>
                <c:pt idx="9350">
                  <c:v>31.172562261609102</c:v>
                </c:pt>
                <c:pt idx="9351">
                  <c:v>31.172824283627499</c:v>
                </c:pt>
                <c:pt idx="9352">
                  <c:v>31.173142572430599</c:v>
                </c:pt>
                <c:pt idx="9353">
                  <c:v>31.173455139187801</c:v>
                </c:pt>
                <c:pt idx="9354">
                  <c:v>31.173744579342799</c:v>
                </c:pt>
                <c:pt idx="9355">
                  <c:v>31.174037118939399</c:v>
                </c:pt>
                <c:pt idx="9356">
                  <c:v>31.174327274350102</c:v>
                </c:pt>
                <c:pt idx="9357">
                  <c:v>31.174663206128098</c:v>
                </c:pt>
                <c:pt idx="9358">
                  <c:v>31.174986978558501</c:v>
                </c:pt>
                <c:pt idx="9359">
                  <c:v>31.175250907925601</c:v>
                </c:pt>
                <c:pt idx="9360">
                  <c:v>31.1755825481691</c:v>
                </c:pt>
                <c:pt idx="9361">
                  <c:v>31.175902029065099</c:v>
                </c:pt>
                <c:pt idx="9362">
                  <c:v>31.176230331448501</c:v>
                </c:pt>
                <c:pt idx="9363">
                  <c:v>31.176528593091</c:v>
                </c:pt>
                <c:pt idx="9364">
                  <c:v>31.176862140683099</c:v>
                </c:pt>
                <c:pt idx="9365">
                  <c:v>31.177190204647999</c:v>
                </c:pt>
                <c:pt idx="9366">
                  <c:v>31.1774891815462</c:v>
                </c:pt>
                <c:pt idx="9367">
                  <c:v>31.1778041324892</c:v>
                </c:pt>
                <c:pt idx="9368">
                  <c:v>31.178127189663901</c:v>
                </c:pt>
                <c:pt idx="9369">
                  <c:v>31.1784173450746</c:v>
                </c:pt>
                <c:pt idx="9370">
                  <c:v>31.1787053547182</c:v>
                </c:pt>
                <c:pt idx="9371">
                  <c:v>31.1790021858492</c:v>
                </c:pt>
                <c:pt idx="9372">
                  <c:v>31.179335971859899</c:v>
                </c:pt>
                <c:pt idx="9373">
                  <c:v>31.1796590290346</c:v>
                </c:pt>
                <c:pt idx="9374">
                  <c:v>31.1799823246279</c:v>
                </c:pt>
                <c:pt idx="9375">
                  <c:v>31.180283208874702</c:v>
                </c:pt>
                <c:pt idx="9376">
                  <c:v>31.1805633507051</c:v>
                </c:pt>
                <c:pt idx="9377">
                  <c:v>31.180916210202199</c:v>
                </c:pt>
                <c:pt idx="9378">
                  <c:v>31.1812700233736</c:v>
                </c:pt>
                <c:pt idx="9379">
                  <c:v>31.181597372082699</c:v>
                </c:pt>
                <c:pt idx="9380">
                  <c:v>31.1819139919557</c:v>
                </c:pt>
                <c:pt idx="9381">
                  <c:v>31.182200809506401</c:v>
                </c:pt>
                <c:pt idx="9382">
                  <c:v>31.1825343570986</c:v>
                </c:pt>
                <c:pt idx="9383">
                  <c:v>31.1828633747377</c:v>
                </c:pt>
                <c:pt idx="9384">
                  <c:v>31.183182140378001</c:v>
                </c:pt>
                <c:pt idx="9385">
                  <c:v>31.1834916076936</c:v>
                </c:pt>
                <c:pt idx="9386">
                  <c:v>31.183838983563401</c:v>
                </c:pt>
                <c:pt idx="9387">
                  <c:v>31.184192558316202</c:v>
                </c:pt>
                <c:pt idx="9388">
                  <c:v>31.184527298001299</c:v>
                </c:pt>
                <c:pt idx="9389">
                  <c:v>31.184842010525699</c:v>
                </c:pt>
                <c:pt idx="9390">
                  <c:v>31.185130258587801</c:v>
                </c:pt>
                <c:pt idx="9391">
                  <c:v>31.185461183575601</c:v>
                </c:pt>
                <c:pt idx="9392">
                  <c:v>31.1858109436311</c:v>
                </c:pt>
                <c:pt idx="9393">
                  <c:v>31.186135669735901</c:v>
                </c:pt>
                <c:pt idx="9394">
                  <c:v>31.186434885052702</c:v>
                </c:pt>
                <c:pt idx="9395">
                  <c:v>31.186792512921301</c:v>
                </c:pt>
                <c:pt idx="9396">
                  <c:v>31.187134882000901</c:v>
                </c:pt>
                <c:pt idx="9397">
                  <c:v>31.187431951550501</c:v>
                </c:pt>
                <c:pt idx="9398">
                  <c:v>31.187735458401701</c:v>
                </c:pt>
                <c:pt idx="9399">
                  <c:v>31.188053031949</c:v>
                </c:pt>
                <c:pt idx="9400">
                  <c:v>31.188366075543399</c:v>
                </c:pt>
                <c:pt idx="9401">
                  <c:v>31.188720842389099</c:v>
                </c:pt>
                <c:pt idx="9402">
                  <c:v>31.1890701256075</c:v>
                </c:pt>
                <c:pt idx="9403">
                  <c:v>31.1893910370149</c:v>
                </c:pt>
                <c:pt idx="9404">
                  <c:v>31.189711233166701</c:v>
                </c:pt>
                <c:pt idx="9405">
                  <c:v>31.190060039547902</c:v>
                </c:pt>
                <c:pt idx="9406">
                  <c:v>31.190404077557499</c:v>
                </c:pt>
                <c:pt idx="9407">
                  <c:v>31.1907564602175</c:v>
                </c:pt>
                <c:pt idx="9408">
                  <c:v>31.191079755810701</c:v>
                </c:pt>
                <c:pt idx="9409">
                  <c:v>31.191407819775598</c:v>
                </c:pt>
                <c:pt idx="9410">
                  <c:v>31.191773792294502</c:v>
                </c:pt>
                <c:pt idx="9411">
                  <c:v>31.192130228070202</c:v>
                </c:pt>
                <c:pt idx="9412">
                  <c:v>31.192486425427401</c:v>
                </c:pt>
                <c:pt idx="9413">
                  <c:v>31.192830701855598</c:v>
                </c:pt>
                <c:pt idx="9414">
                  <c:v>31.193161865261999</c:v>
                </c:pt>
                <c:pt idx="9415">
                  <c:v>31.193479438809401</c:v>
                </c:pt>
                <c:pt idx="9416">
                  <c:v>31.1938547096529</c:v>
                </c:pt>
                <c:pt idx="9417">
                  <c:v>31.1942511997499</c:v>
                </c:pt>
                <c:pt idx="9418">
                  <c:v>31.194589992550799</c:v>
                </c:pt>
                <c:pt idx="9419">
                  <c:v>31.194960018185601</c:v>
                </c:pt>
                <c:pt idx="9420">
                  <c:v>31.1953257522859</c:v>
                </c:pt>
                <c:pt idx="9421">
                  <c:v>31.195697446850801</c:v>
                </c:pt>
                <c:pt idx="9422">
                  <c:v>31.196081300763101</c:v>
                </c:pt>
                <c:pt idx="9423">
                  <c:v>31.196481843975999</c:v>
                </c:pt>
                <c:pt idx="9424">
                  <c:v>31.196862121609701</c:v>
                </c:pt>
                <c:pt idx="9425">
                  <c:v>31.197219987896901</c:v>
                </c:pt>
                <c:pt idx="9426">
                  <c:v>31.197621484784101</c:v>
                </c:pt>
                <c:pt idx="9427">
                  <c:v>31.1980031929292</c:v>
                </c:pt>
                <c:pt idx="9428">
                  <c:v>31.198377271679899</c:v>
                </c:pt>
                <c:pt idx="9429">
                  <c:v>31.198754688290599</c:v>
                </c:pt>
                <c:pt idx="9430">
                  <c:v>31.199112554577798</c:v>
                </c:pt>
                <c:pt idx="9431">
                  <c:v>31.199488063839901</c:v>
                </c:pt>
                <c:pt idx="9432">
                  <c:v>31.199812789944598</c:v>
                </c:pt>
                <c:pt idx="9433">
                  <c:v>31.2001427612581</c:v>
                </c:pt>
                <c:pt idx="9434">
                  <c:v>31.200522323636001</c:v>
                </c:pt>
                <c:pt idx="9435">
                  <c:v>31.200885673550601</c:v>
                </c:pt>
                <c:pt idx="9436">
                  <c:v>31.201236625699</c:v>
                </c:pt>
                <c:pt idx="9437">
                  <c:v>31.201601406125</c:v>
                </c:pt>
                <c:pt idx="9438">
                  <c:v>31.2019340000429</c:v>
                </c:pt>
                <c:pt idx="9439">
                  <c:v>31.202286382702798</c:v>
                </c:pt>
                <c:pt idx="9440">
                  <c:v>31.2026068172731</c:v>
                </c:pt>
                <c:pt idx="9441">
                  <c:v>31.2029200992861</c:v>
                </c:pt>
                <c:pt idx="9442">
                  <c:v>31.203266283062899</c:v>
                </c:pt>
                <c:pt idx="9443">
                  <c:v>31.203627010373101</c:v>
                </c:pt>
                <c:pt idx="9444">
                  <c:v>31.203951498059201</c:v>
                </c:pt>
                <c:pt idx="9445">
                  <c:v>31.204289814022999</c:v>
                </c:pt>
                <c:pt idx="9446">
                  <c:v>31.2046159706392</c:v>
                </c:pt>
                <c:pt idx="9447">
                  <c:v>31.204911132840099</c:v>
                </c:pt>
                <c:pt idx="9448">
                  <c:v>31.2052215538301</c:v>
                </c:pt>
                <c:pt idx="9449">
                  <c:v>31.205551763562202</c:v>
                </c:pt>
                <c:pt idx="9450">
                  <c:v>31.2058800659456</c:v>
                </c:pt>
                <c:pt idx="9451">
                  <c:v>31.206167598752</c:v>
                </c:pt>
                <c:pt idx="9452">
                  <c:v>31.2064393959322</c:v>
                </c:pt>
                <c:pt idx="9453">
                  <c:v>31.206754823712298</c:v>
                </c:pt>
                <c:pt idx="9454">
                  <c:v>31.207077165631301</c:v>
                </c:pt>
                <c:pt idx="9455">
                  <c:v>31.207362791089</c:v>
                </c:pt>
                <c:pt idx="9456">
                  <c:v>31.207649370221102</c:v>
                </c:pt>
                <c:pt idx="9457">
                  <c:v>31.207976718930201</c:v>
                </c:pt>
                <c:pt idx="9458">
                  <c:v>31.208280702618602</c:v>
                </c:pt>
                <c:pt idx="9459">
                  <c:v>31.2086042366304</c:v>
                </c:pt>
                <c:pt idx="9460">
                  <c:v>31.208925148037899</c:v>
                </c:pt>
                <c:pt idx="9461">
                  <c:v>31.209231515911998</c:v>
                </c:pt>
                <c:pt idx="9462">
                  <c:v>31.209552904156698</c:v>
                </c:pt>
                <c:pt idx="9463">
                  <c:v>31.209851642636298</c:v>
                </c:pt>
                <c:pt idx="9464">
                  <c:v>31.210156341580401</c:v>
                </c:pt>
                <c:pt idx="9465">
                  <c:v>31.210474868801999</c:v>
                </c:pt>
                <c:pt idx="9466">
                  <c:v>31.210794111279501</c:v>
                </c:pt>
                <c:pt idx="9467">
                  <c:v>31.211099048642101</c:v>
                </c:pt>
                <c:pt idx="9468">
                  <c:v>31.2113779983797</c:v>
                </c:pt>
                <c:pt idx="9469">
                  <c:v>31.211670061139099</c:v>
                </c:pt>
                <c:pt idx="9470">
                  <c:v>31.212029119519201</c:v>
                </c:pt>
                <c:pt idx="9471">
                  <c:v>31.212357660321199</c:v>
                </c:pt>
                <c:pt idx="9472">
                  <c:v>31.212663312939601</c:v>
                </c:pt>
                <c:pt idx="9473">
                  <c:v>31.212963958767901</c:v>
                </c:pt>
                <c:pt idx="9474">
                  <c:v>31.213260313061699</c:v>
                </c:pt>
                <c:pt idx="9475">
                  <c:v>31.2136026821413</c:v>
                </c:pt>
                <c:pt idx="9476">
                  <c:v>31.213945289639401</c:v>
                </c:pt>
                <c:pt idx="9477">
                  <c:v>31.214256187466599</c:v>
                </c:pt>
                <c:pt idx="9478">
                  <c:v>31.2145666084566</c:v>
                </c:pt>
                <c:pt idx="9479">
                  <c:v>31.214863439587599</c:v>
                </c:pt>
                <c:pt idx="9480">
                  <c:v>31.2151926956453</c:v>
                </c:pt>
                <c:pt idx="9481">
                  <c:v>31.2155508003511</c:v>
                </c:pt>
                <c:pt idx="9482">
                  <c:v>31.215861698178301</c:v>
                </c:pt>
                <c:pt idx="9483">
                  <c:v>31.2161499462404</c:v>
                </c:pt>
                <c:pt idx="9484">
                  <c:v>31.216474195507999</c:v>
                </c:pt>
                <c:pt idx="9485">
                  <c:v>31.216811080960198</c:v>
                </c:pt>
                <c:pt idx="9486">
                  <c:v>31.217142482785199</c:v>
                </c:pt>
                <c:pt idx="9487">
                  <c:v>31.217460294751099</c:v>
                </c:pt>
                <c:pt idx="9488">
                  <c:v>31.217805048016501</c:v>
                </c:pt>
                <c:pt idx="9489">
                  <c:v>31.218159814862201</c:v>
                </c:pt>
                <c:pt idx="9490">
                  <c:v>31.218494554547298</c:v>
                </c:pt>
                <c:pt idx="9491">
                  <c:v>31.2187873325624</c:v>
                </c:pt>
                <c:pt idx="9492">
                  <c:v>31.219101329831101</c:v>
                </c:pt>
                <c:pt idx="9493">
                  <c:v>31.219464441327101</c:v>
                </c:pt>
                <c:pt idx="9494">
                  <c:v>31.219830890683099</c:v>
                </c:pt>
                <c:pt idx="9495">
                  <c:v>31.22013344386</c:v>
                </c:pt>
                <c:pt idx="9496">
                  <c:v>31.220412393597599</c:v>
                </c:pt>
                <c:pt idx="9497">
                  <c:v>31.220751186398498</c:v>
                </c:pt>
                <c:pt idx="9498">
                  <c:v>31.221082826642</c:v>
                </c:pt>
                <c:pt idx="9499">
                  <c:v>31.221393724469198</c:v>
                </c:pt>
                <c:pt idx="9500">
                  <c:v>31.2217411003389</c:v>
                </c:pt>
                <c:pt idx="9501">
                  <c:v>31.222081085232698</c:v>
                </c:pt>
                <c:pt idx="9502">
                  <c:v>31.222396036175699</c:v>
                </c:pt>
                <c:pt idx="9503">
                  <c:v>31.222721715954801</c:v>
                </c:pt>
                <c:pt idx="9504">
                  <c:v>31.2230488262453</c:v>
                </c:pt>
                <c:pt idx="9505">
                  <c:v>31.223381897000301</c:v>
                </c:pt>
                <c:pt idx="9506">
                  <c:v>31.223729034451502</c:v>
                </c:pt>
                <c:pt idx="9507">
                  <c:v>31.224115987805298</c:v>
                </c:pt>
                <c:pt idx="9508">
                  <c:v>31.224482198742798</c:v>
                </c:pt>
                <c:pt idx="9509">
                  <c:v>31.224827667264002</c:v>
                </c:pt>
                <c:pt idx="9510">
                  <c:v>31.225165983227701</c:v>
                </c:pt>
                <c:pt idx="9511">
                  <c:v>31.225519319561901</c:v>
                </c:pt>
                <c:pt idx="9512">
                  <c:v>31.225860734967199</c:v>
                </c:pt>
                <c:pt idx="9513">
                  <c:v>31.226202865628199</c:v>
                </c:pt>
                <c:pt idx="9514">
                  <c:v>31.226541658429099</c:v>
                </c:pt>
                <c:pt idx="9515">
                  <c:v>31.2268809280672</c:v>
                </c:pt>
                <c:pt idx="9516">
                  <c:v>31.227239748028701</c:v>
                </c:pt>
                <c:pt idx="9517">
                  <c:v>31.227603336361899</c:v>
                </c:pt>
                <c:pt idx="9518">
                  <c:v>31.2279619179048</c:v>
                </c:pt>
                <c:pt idx="9519">
                  <c:v>31.228336711911201</c:v>
                </c:pt>
                <c:pt idx="9520">
                  <c:v>31.228733917264002</c:v>
                </c:pt>
                <c:pt idx="9521">
                  <c:v>31.229140420941299</c:v>
                </c:pt>
                <c:pt idx="9522">
                  <c:v>31.229487319973899</c:v>
                </c:pt>
                <c:pt idx="9523">
                  <c:v>31.2298575840273</c:v>
                </c:pt>
                <c:pt idx="9524">
                  <c:v>31.230240007428101</c:v>
                </c:pt>
                <c:pt idx="9525">
                  <c:v>31.230632444409299</c:v>
                </c:pt>
                <c:pt idx="9526">
                  <c:v>31.231011053113001</c:v>
                </c:pt>
                <c:pt idx="9527">
                  <c:v>31.231397291211099</c:v>
                </c:pt>
                <c:pt idx="9528">
                  <c:v>31.2317654094972</c:v>
                </c:pt>
                <c:pt idx="9529">
                  <c:v>31.232125898388801</c:v>
                </c:pt>
                <c:pt idx="9530">
                  <c:v>31.2324949703493</c:v>
                </c:pt>
                <c:pt idx="9531">
                  <c:v>31.232815166500998</c:v>
                </c:pt>
                <c:pt idx="9532">
                  <c:v>31.233168264416701</c:v>
                </c:pt>
                <c:pt idx="9533">
                  <c:v>31.233555217770601</c:v>
                </c:pt>
                <c:pt idx="9534">
                  <c:v>31.2338856659212</c:v>
                </c:pt>
                <c:pt idx="9535">
                  <c:v>31.234236379651001</c:v>
                </c:pt>
                <c:pt idx="9536">
                  <c:v>31.234589715985301</c:v>
                </c:pt>
                <c:pt idx="9537">
                  <c:v>31.234940429715099</c:v>
                </c:pt>
                <c:pt idx="9538">
                  <c:v>31.235297103909499</c:v>
                </c:pt>
                <c:pt idx="9539">
                  <c:v>31.235624214200001</c:v>
                </c:pt>
                <c:pt idx="9540">
                  <c:v>31.235952755002</c:v>
                </c:pt>
                <c:pt idx="9541">
                  <c:v>31.2362884483614</c:v>
                </c:pt>
                <c:pt idx="9542">
                  <c:v>31.236603160885799</c:v>
                </c:pt>
                <c:pt idx="9543">
                  <c:v>31.236959119824402</c:v>
                </c:pt>
                <c:pt idx="9544">
                  <c:v>31.2372843227663</c:v>
                </c:pt>
                <c:pt idx="9545">
                  <c:v>31.237572570828402</c:v>
                </c:pt>
                <c:pt idx="9546">
                  <c:v>31.237872024563799</c:v>
                </c:pt>
                <c:pt idx="9547">
                  <c:v>31.238204141644498</c:v>
                </c:pt>
                <c:pt idx="9548">
                  <c:v>31.238562246350298</c:v>
                </c:pt>
                <c:pt idx="9549">
                  <c:v>31.238859315899798</c:v>
                </c:pt>
                <c:pt idx="9550">
                  <c:v>31.239146371869101</c:v>
                </c:pt>
                <c:pt idx="9551">
                  <c:v>31.239435812024102</c:v>
                </c:pt>
                <c:pt idx="9552">
                  <c:v>31.239731212643601</c:v>
                </c:pt>
                <c:pt idx="9553">
                  <c:v>31.240052600888198</c:v>
                </c:pt>
                <c:pt idx="9554">
                  <c:v>31.240389486340501</c:v>
                </c:pt>
                <c:pt idx="9555">
                  <c:v>31.240722318676902</c:v>
                </c:pt>
                <c:pt idx="9556">
                  <c:v>31.2410620651521</c:v>
                </c:pt>
                <c:pt idx="9557">
                  <c:v>31.2413770160951</c:v>
                </c:pt>
                <c:pt idx="9558">
                  <c:v>31.241684814480799</c:v>
                </c:pt>
                <c:pt idx="9559">
                  <c:v>31.241998096493699</c:v>
                </c:pt>
                <c:pt idx="9560">
                  <c:v>31.242300411252</c:v>
                </c:pt>
                <c:pt idx="9561">
                  <c:v>31.2425929508486</c:v>
                </c:pt>
                <c:pt idx="9562">
                  <c:v>31.242892643002499</c:v>
                </c:pt>
                <c:pt idx="9563">
                  <c:v>31.2431820831575</c:v>
                </c:pt>
                <c:pt idx="9564">
                  <c:v>31.243463893918001</c:v>
                </c:pt>
                <c:pt idx="9565">
                  <c:v>31.2437492809572</c:v>
                </c:pt>
                <c:pt idx="9566">
                  <c:v>31.2440897426882</c:v>
                </c:pt>
                <c:pt idx="9567">
                  <c:v>31.244426866558999</c:v>
                </c:pt>
                <c:pt idx="9568">
                  <c:v>31.2447530231752</c:v>
                </c:pt>
                <c:pt idx="9569">
                  <c:v>31.245065113095301</c:v>
                </c:pt>
                <c:pt idx="9570">
                  <c:v>31.245375534085198</c:v>
                </c:pt>
                <c:pt idx="9571">
                  <c:v>31.245668312100399</c:v>
                </c:pt>
                <c:pt idx="9572">
                  <c:v>31.2459658584871</c:v>
                </c:pt>
                <c:pt idx="9573">
                  <c:v>31.246313711193999</c:v>
                </c:pt>
                <c:pt idx="9574">
                  <c:v>31.246645589856101</c:v>
                </c:pt>
                <c:pt idx="9575">
                  <c:v>31.2469614944734</c:v>
                </c:pt>
                <c:pt idx="9576">
                  <c:v>31.247264286068901</c:v>
                </c:pt>
                <c:pt idx="9577">
                  <c:v>31.2475606403627</c:v>
                </c:pt>
                <c:pt idx="9578">
                  <c:v>31.247901102093699</c:v>
                </c:pt>
                <c:pt idx="9579">
                  <c:v>31.248241086987498</c:v>
                </c:pt>
                <c:pt idx="9580">
                  <c:v>31.2485808334627</c:v>
                </c:pt>
                <c:pt idx="9581">
                  <c:v>31.2488810024538</c:v>
                </c:pt>
                <c:pt idx="9582">
                  <c:v>31.249177118329001</c:v>
                </c:pt>
                <c:pt idx="9583">
                  <c:v>31.249526163128799</c:v>
                </c:pt>
                <c:pt idx="9584">
                  <c:v>31.249864717511201</c:v>
                </c:pt>
                <c:pt idx="9585">
                  <c:v>31.250181098965601</c:v>
                </c:pt>
                <c:pt idx="9586">
                  <c:v>31.2504934273042</c:v>
                </c:pt>
                <c:pt idx="9587">
                  <c:v>31.250812908200199</c:v>
                </c:pt>
                <c:pt idx="9588">
                  <c:v>31.251166244534499</c:v>
                </c:pt>
                <c:pt idx="9589">
                  <c:v>31.251514574078499</c:v>
                </c:pt>
                <c:pt idx="9590">
                  <c:v>31.251821657208399</c:v>
                </c:pt>
                <c:pt idx="9591">
                  <c:v>31.252121587780898</c:v>
                </c:pt>
                <c:pt idx="9592">
                  <c:v>31.2524806461611</c:v>
                </c:pt>
                <c:pt idx="9593">
                  <c:v>31.252849479702899</c:v>
                </c:pt>
                <c:pt idx="9594">
                  <c:v>31.2531744442262</c:v>
                </c:pt>
                <c:pt idx="9595">
                  <c:v>31.2534686527529</c:v>
                </c:pt>
                <c:pt idx="9596">
                  <c:v>31.2537814579286</c:v>
                </c:pt>
                <c:pt idx="9597">
                  <c:v>31.254117151288</c:v>
                </c:pt>
                <c:pt idx="9598">
                  <c:v>31.254437585858302</c:v>
                </c:pt>
                <c:pt idx="9599">
                  <c:v>31.2547356090822</c:v>
                </c:pt>
                <c:pt idx="9600">
                  <c:v>31.255065103558501</c:v>
                </c:pt>
                <c:pt idx="9601">
                  <c:v>31.255409618405299</c:v>
                </c:pt>
                <c:pt idx="9602">
                  <c:v>31.2557267151155</c:v>
                </c:pt>
                <c:pt idx="9603">
                  <c:v>31.2560593090334</c:v>
                </c:pt>
                <c:pt idx="9604">
                  <c:v>31.256421466854999</c:v>
                </c:pt>
                <c:pt idx="9605">
                  <c:v>31.256763597515999</c:v>
                </c:pt>
                <c:pt idx="9606">
                  <c:v>31.257083078411998</c:v>
                </c:pt>
                <c:pt idx="9607">
                  <c:v>31.257444044140801</c:v>
                </c:pt>
                <c:pt idx="9608">
                  <c:v>31.257815977124199</c:v>
                </c:pt>
                <c:pt idx="9609">
                  <c:v>31.258183380154598</c:v>
                </c:pt>
                <c:pt idx="9610">
                  <c:v>31.2585357628145</c:v>
                </c:pt>
                <c:pt idx="9611">
                  <c:v>31.258870979336699</c:v>
                </c:pt>
                <c:pt idx="9612">
                  <c:v>31.2592054806032</c:v>
                </c:pt>
                <c:pt idx="9613">
                  <c:v>31.259527345685001</c:v>
                </c:pt>
                <c:pt idx="9614">
                  <c:v>31.259853025464</c:v>
                </c:pt>
                <c:pt idx="9615">
                  <c:v>31.260207553891199</c:v>
                </c:pt>
                <c:pt idx="9616">
                  <c:v>31.2605871162691</c:v>
                </c:pt>
                <c:pt idx="9617">
                  <c:v>31.260933061627401</c:v>
                </c:pt>
                <c:pt idx="9618">
                  <c:v>31.261282106427199</c:v>
                </c:pt>
                <c:pt idx="9619">
                  <c:v>31.261685033825799</c:v>
                </c:pt>
                <c:pt idx="9620">
                  <c:v>31.262082954434401</c:v>
                </c:pt>
                <c:pt idx="9621">
                  <c:v>31.262482782391501</c:v>
                </c:pt>
                <c:pt idx="9622">
                  <c:v>31.262828250912602</c:v>
                </c:pt>
                <c:pt idx="9623">
                  <c:v>31.263156553296099</c:v>
                </c:pt>
                <c:pt idx="9624">
                  <c:v>31.263514419583299</c:v>
                </c:pt>
                <c:pt idx="9625">
                  <c:v>31.263933559445402</c:v>
                </c:pt>
                <c:pt idx="9626">
                  <c:v>31.264340301541299</c:v>
                </c:pt>
                <c:pt idx="9627">
                  <c:v>31.264731308011001</c:v>
                </c:pt>
                <c:pt idx="9628">
                  <c:v>31.265119930295</c:v>
                </c:pt>
                <c:pt idx="9629">
                  <c:v>31.265481372860901</c:v>
                </c:pt>
                <c:pt idx="9630">
                  <c:v>31.265846630124098</c:v>
                </c:pt>
                <c:pt idx="9631">
                  <c:v>31.266198535946799</c:v>
                </c:pt>
                <c:pt idx="9632">
                  <c:v>31.266561409024199</c:v>
                </c:pt>
                <c:pt idx="9633">
                  <c:v>31.266929288891799</c:v>
                </c:pt>
                <c:pt idx="9634">
                  <c:v>31.2672845325746</c:v>
                </c:pt>
                <c:pt idx="9635">
                  <c:v>31.2675804100313</c:v>
                </c:pt>
                <c:pt idx="9636">
                  <c:v>31.267893215207099</c:v>
                </c:pt>
                <c:pt idx="9637">
                  <c:v>31.268244882611199</c:v>
                </c:pt>
                <c:pt idx="9638">
                  <c:v>31.268625637082099</c:v>
                </c:pt>
                <c:pt idx="9639">
                  <c:v>31.268999477414098</c:v>
                </c:pt>
                <c:pt idx="9640">
                  <c:v>31.269343277005198</c:v>
                </c:pt>
                <c:pt idx="9641">
                  <c:v>31.2696732483186</c:v>
                </c:pt>
                <c:pt idx="9642">
                  <c:v>31.270006080655101</c:v>
                </c:pt>
                <c:pt idx="9643">
                  <c:v>31.270301958111698</c:v>
                </c:pt>
                <c:pt idx="9644">
                  <c:v>31.270620246914799</c:v>
                </c:pt>
                <c:pt idx="9645">
                  <c:v>31.2709516487398</c:v>
                </c:pt>
                <c:pt idx="9646">
                  <c:v>31.2712954483309</c:v>
                </c:pt>
                <c:pt idx="9647">
                  <c:v>31.271587272671699</c:v>
                </c:pt>
                <c:pt idx="9648">
                  <c:v>31.271871229199402</c:v>
                </c:pt>
                <c:pt idx="9649">
                  <c:v>31.2721678219118</c:v>
                </c:pt>
                <c:pt idx="9650">
                  <c:v>31.272483726529099</c:v>
                </c:pt>
                <c:pt idx="9651">
                  <c:v>31.272820611981398</c:v>
                </c:pt>
                <c:pt idx="9652">
                  <c:v>31.273159166363701</c:v>
                </c:pt>
                <c:pt idx="9653">
                  <c:v>31.2734462223329</c:v>
                </c:pt>
                <c:pt idx="9654">
                  <c:v>31.273763795880299</c:v>
                </c:pt>
                <c:pt idx="9655">
                  <c:v>31.274036069897601</c:v>
                </c:pt>
                <c:pt idx="9656">
                  <c:v>31.2743343315401</c:v>
                </c:pt>
                <c:pt idx="9657">
                  <c:v>31.2746733627596</c:v>
                </c:pt>
                <c:pt idx="9658">
                  <c:v>31.2749592266359</c:v>
                </c:pt>
                <c:pt idx="9659">
                  <c:v>31.275272031811699</c:v>
                </c:pt>
                <c:pt idx="9660">
                  <c:v>31.275599380520799</c:v>
                </c:pt>
                <c:pt idx="9661">
                  <c:v>31.275909801510799</c:v>
                </c:pt>
                <c:pt idx="9662">
                  <c:v>31.276234050778399</c:v>
                </c:pt>
                <c:pt idx="9663">
                  <c:v>31.27655090907</c:v>
                </c:pt>
                <c:pt idx="9664">
                  <c:v>31.276853939083999</c:v>
                </c:pt>
                <c:pt idx="9665">
                  <c:v>31.2771498165407</c:v>
                </c:pt>
                <c:pt idx="9666">
                  <c:v>31.277464052227899</c:v>
                </c:pt>
                <c:pt idx="9667">
                  <c:v>31.277768035916299</c:v>
                </c:pt>
                <c:pt idx="9668">
                  <c:v>31.278045078305201</c:v>
                </c:pt>
                <c:pt idx="9669">
                  <c:v>31.278377672223101</c:v>
                </c:pt>
                <c:pt idx="9670">
                  <c:v>31.278714557675301</c:v>
                </c:pt>
                <c:pt idx="9671">
                  <c:v>31.2790225944795</c:v>
                </c:pt>
                <c:pt idx="9672">
                  <c:v>31.2793373070039</c:v>
                </c:pt>
                <c:pt idx="9673">
                  <c:v>31.279647966412501</c:v>
                </c:pt>
                <c:pt idx="9674">
                  <c:v>31.279937644986099</c:v>
                </c:pt>
                <c:pt idx="9675">
                  <c:v>31.2802483043947</c:v>
                </c:pt>
                <c:pt idx="9676">
                  <c:v>31.280584951428398</c:v>
                </c:pt>
                <c:pt idx="9677">
                  <c:v>31.2809051475801</c:v>
                </c:pt>
                <c:pt idx="9678">
                  <c:v>31.2812215290346</c:v>
                </c:pt>
                <c:pt idx="9679">
                  <c:v>31.281530519513101</c:v>
                </c:pt>
                <c:pt idx="9680">
                  <c:v>31.281853815106398</c:v>
                </c:pt>
                <c:pt idx="9681">
                  <c:v>31.282179256466801</c:v>
                </c:pt>
                <c:pt idx="9682">
                  <c:v>31.282493015316899</c:v>
                </c:pt>
                <c:pt idx="9683">
                  <c:v>31.282837291745199</c:v>
                </c:pt>
                <c:pt idx="9684">
                  <c:v>31.283179183987599</c:v>
                </c:pt>
                <c:pt idx="9685">
                  <c:v>31.283499618557901</c:v>
                </c:pt>
                <c:pt idx="9686">
                  <c:v>31.283808847454999</c:v>
                </c:pt>
                <c:pt idx="9687">
                  <c:v>31.2841354809084</c:v>
                </c:pt>
                <c:pt idx="9688">
                  <c:v>31.284495969799998</c:v>
                </c:pt>
                <c:pt idx="9689">
                  <c:v>31.284820934323299</c:v>
                </c:pt>
                <c:pt idx="9690">
                  <c:v>31.285144945172298</c:v>
                </c:pt>
                <c:pt idx="9691">
                  <c:v>31.285462757138198</c:v>
                </c:pt>
                <c:pt idx="9692">
                  <c:v>31.285800596264799</c:v>
                </c:pt>
                <c:pt idx="9693">
                  <c:v>31.286133905438401</c:v>
                </c:pt>
                <c:pt idx="9694">
                  <c:v>31.286458154706001</c:v>
                </c:pt>
                <c:pt idx="9695">
                  <c:v>31.286757608441299</c:v>
                </c:pt>
                <c:pt idx="9696">
                  <c:v>31.287102838543898</c:v>
                </c:pt>
                <c:pt idx="9697">
                  <c:v>31.287443777111999</c:v>
                </c:pt>
                <c:pt idx="9698">
                  <c:v>31.287765880612302</c:v>
                </c:pt>
                <c:pt idx="9699">
                  <c:v>31.2880815468111</c:v>
                </c:pt>
                <c:pt idx="9700">
                  <c:v>31.288436313656799</c:v>
                </c:pt>
                <c:pt idx="9701">
                  <c:v>31.288762470272999</c:v>
                </c:pt>
                <c:pt idx="9702">
                  <c:v>31.2890805206575</c:v>
                </c:pt>
                <c:pt idx="9703">
                  <c:v>31.289398571042</c:v>
                </c:pt>
                <c:pt idx="9704">
                  <c:v>31.2897342644014</c:v>
                </c:pt>
                <c:pt idx="9705">
                  <c:v>31.290098567990299</c:v>
                </c:pt>
                <c:pt idx="9706">
                  <c:v>31.290445467022899</c:v>
                </c:pt>
                <c:pt idx="9707">
                  <c:v>31.2907670936861</c:v>
                </c:pt>
                <c:pt idx="9708">
                  <c:v>31.2911189995088</c:v>
                </c:pt>
                <c:pt idx="9709">
                  <c:v>31.291486164120599</c:v>
                </c:pt>
                <c:pt idx="9710">
                  <c:v>31.291858097104001</c:v>
                </c:pt>
                <c:pt idx="9711">
                  <c:v>31.2922159633913</c:v>
                </c:pt>
                <c:pt idx="9712">
                  <c:v>31.292573591259899</c:v>
                </c:pt>
                <c:pt idx="9713">
                  <c:v>31.292918821362498</c:v>
                </c:pt>
                <c:pt idx="9714">
                  <c:v>31.2932614288606</c:v>
                </c:pt>
                <c:pt idx="9715">
                  <c:v>31.2936312160768</c:v>
                </c:pt>
                <c:pt idx="9716">
                  <c:v>31.293990512875499</c:v>
                </c:pt>
                <c:pt idx="9717">
                  <c:v>31.294366260556199</c:v>
                </c:pt>
                <c:pt idx="9718">
                  <c:v>31.294726749447801</c:v>
                </c:pt>
                <c:pt idx="9719">
                  <c:v>31.2950653038301</c:v>
                </c:pt>
                <c:pt idx="9720">
                  <c:v>31.295411726025598</c:v>
                </c:pt>
                <c:pt idx="9721">
                  <c:v>31.295769353894201</c:v>
                </c:pt>
                <c:pt idx="9722">
                  <c:v>31.296155591992399</c:v>
                </c:pt>
                <c:pt idx="9723">
                  <c:v>31.296567579297001</c:v>
                </c:pt>
                <c:pt idx="9724">
                  <c:v>31.296958585766799</c:v>
                </c:pt>
                <c:pt idx="9725">
                  <c:v>31.297340055493301</c:v>
                </c:pt>
                <c:pt idx="9726">
                  <c:v>31.2977010212221</c:v>
                </c:pt>
                <c:pt idx="9727">
                  <c:v>31.298062225369399</c:v>
                </c:pt>
                <c:pt idx="9728">
                  <c:v>31.298451801327701</c:v>
                </c:pt>
                <c:pt idx="9729">
                  <c:v>31.2988335094728</c:v>
                </c:pt>
                <c:pt idx="9730">
                  <c:v>31.299210687664999</c:v>
                </c:pt>
                <c:pt idx="9731">
                  <c:v>31.299522777585</c:v>
                </c:pt>
                <c:pt idx="9732">
                  <c:v>31.299859663037299</c:v>
                </c:pt>
                <c:pt idx="9733">
                  <c:v>31.3002404175081</c:v>
                </c:pt>
                <c:pt idx="9734">
                  <c:v>31.300601144818302</c:v>
                </c:pt>
                <c:pt idx="9735">
                  <c:v>31.3009728393831</c:v>
                </c:pt>
                <c:pt idx="9736">
                  <c:v>31.301324983624401</c:v>
                </c:pt>
                <c:pt idx="9737">
                  <c:v>31.301671882657001</c:v>
                </c:pt>
                <c:pt idx="9738">
                  <c:v>31.301998039273201</c:v>
                </c:pt>
                <c:pt idx="9739">
                  <c:v>31.302335639981202</c:v>
                </c:pt>
                <c:pt idx="9740">
                  <c:v>31.302671571759198</c:v>
                </c:pt>
                <c:pt idx="9741">
                  <c:v>31.302976985958999</c:v>
                </c:pt>
                <c:pt idx="9742">
                  <c:v>31.303275962857199</c:v>
                </c:pt>
                <c:pt idx="9743">
                  <c:v>31.303615470913901</c:v>
                </c:pt>
                <c:pt idx="9744">
                  <c:v>31.3039733372011</c:v>
                </c:pt>
                <c:pt idx="9745">
                  <c:v>31.304302116421699</c:v>
                </c:pt>
                <c:pt idx="9746">
                  <c:v>31.304621120480501</c:v>
                </c:pt>
                <c:pt idx="9747">
                  <c:v>31.304934402493501</c:v>
                </c:pt>
                <c:pt idx="9748">
                  <c:v>31.305221696881301</c:v>
                </c:pt>
                <c:pt idx="9749">
                  <c:v>31.305505653409</c:v>
                </c:pt>
                <c:pt idx="9750">
                  <c:v>31.305813451794599</c:v>
                </c:pt>
                <c:pt idx="9751">
                  <c:v>31.306152721432699</c:v>
                </c:pt>
                <c:pt idx="9752">
                  <c:v>31.306489845303499</c:v>
                </c:pt>
                <c:pt idx="9753">
                  <c:v>31.306816001919699</c:v>
                </c:pt>
                <c:pt idx="9754">
                  <c:v>31.307111402539199</c:v>
                </c:pt>
                <c:pt idx="9755">
                  <c:v>31.307416578320499</c:v>
                </c:pt>
                <c:pt idx="9756">
                  <c:v>31.307712932614301</c:v>
                </c:pt>
                <c:pt idx="9757">
                  <c:v>31.308018108395601</c:v>
                </c:pt>
                <c:pt idx="9758">
                  <c:v>31.308317562130899</c:v>
                </c:pt>
                <c:pt idx="9759">
                  <c:v>31.3086184463777</c:v>
                </c:pt>
                <c:pt idx="9760">
                  <c:v>31.308938404110901</c:v>
                </c:pt>
                <c:pt idx="9761">
                  <c:v>31.3092450104036</c:v>
                </c:pt>
                <c:pt idx="9762">
                  <c:v>31.309550424603401</c:v>
                </c:pt>
                <c:pt idx="9763">
                  <c:v>31.309861799267701</c:v>
                </c:pt>
                <c:pt idx="9764">
                  <c:v>31.3101779423036</c:v>
                </c:pt>
                <c:pt idx="9765">
                  <c:v>31.310490509060799</c:v>
                </c:pt>
                <c:pt idx="9766">
                  <c:v>31.310784002331701</c:v>
                </c:pt>
                <c:pt idx="9767">
                  <c:v>31.311057468441899</c:v>
                </c:pt>
                <c:pt idx="9768">
                  <c:v>31.311377187756499</c:v>
                </c:pt>
                <c:pt idx="9769">
                  <c:v>31.311729093579299</c:v>
                </c:pt>
                <c:pt idx="9770">
                  <c:v>31.312050004986698</c:v>
                </c:pt>
                <c:pt idx="9771">
                  <c:v>31.312380929974498</c:v>
                </c:pt>
                <c:pt idx="9772">
                  <c:v>31.312696119336099</c:v>
                </c:pt>
                <c:pt idx="9773">
                  <c:v>31.313011785534801</c:v>
                </c:pt>
                <c:pt idx="9774">
                  <c:v>31.3133052788057</c:v>
                </c:pt>
                <c:pt idx="9775">
                  <c:v>31.3135737381258</c:v>
                </c:pt>
                <c:pt idx="9776">
                  <c:v>31.313907285717899</c:v>
                </c:pt>
                <c:pt idx="9777">
                  <c:v>31.3142529926576</c:v>
                </c:pt>
                <c:pt idx="9778">
                  <c:v>31.314559360531799</c:v>
                </c:pt>
                <c:pt idx="9779">
                  <c:v>31.3148712120332</c:v>
                </c:pt>
                <c:pt idx="9780">
                  <c:v>31.315209527996998</c:v>
                </c:pt>
                <c:pt idx="9781">
                  <c:v>31.3155394993105</c:v>
                </c:pt>
                <c:pt idx="9782">
                  <c:v>31.315850158719002</c:v>
                </c:pt>
                <c:pt idx="9783">
                  <c:v>31.316151042965899</c:v>
                </c:pt>
                <c:pt idx="9784">
                  <c:v>31.316487451581001</c:v>
                </c:pt>
                <c:pt idx="9785">
                  <c:v>31.316832920102101</c:v>
                </c:pt>
                <c:pt idx="9786">
                  <c:v>31.317160507229801</c:v>
                </c:pt>
                <c:pt idx="9787">
                  <c:v>31.317481895474401</c:v>
                </c:pt>
                <c:pt idx="9788">
                  <c:v>31.317817350415201</c:v>
                </c:pt>
                <c:pt idx="9789">
                  <c:v>31.3181556663789</c:v>
                </c:pt>
                <c:pt idx="9790">
                  <c:v>31.3184787235536</c:v>
                </c:pt>
                <c:pt idx="9791">
                  <c:v>31.318778415707602</c:v>
                </c:pt>
                <c:pt idx="9792">
                  <c:v>31.319108148602499</c:v>
                </c:pt>
                <c:pt idx="9793">
                  <c:v>31.319436689404501</c:v>
                </c:pt>
                <c:pt idx="9794">
                  <c:v>31.319743772534299</c:v>
                </c:pt>
                <c:pt idx="9795">
                  <c:v>31.3200673065462</c:v>
                </c:pt>
                <c:pt idx="9796">
                  <c:v>31.3204320869722</c:v>
                </c:pt>
                <c:pt idx="9797">
                  <c:v>31.3207518062868</c:v>
                </c:pt>
                <c:pt idx="9798">
                  <c:v>31.321065803555499</c:v>
                </c:pt>
                <c:pt idx="9799">
                  <c:v>31.3214053116121</c:v>
                </c:pt>
                <c:pt idx="9800">
                  <c:v>31.321745296505899</c:v>
                </c:pt>
                <c:pt idx="9801">
                  <c:v>31.3220671615877</c:v>
                </c:pt>
                <c:pt idx="9802">
                  <c:v>31.322377582577701</c:v>
                </c:pt>
                <c:pt idx="9803">
                  <c:v>31.3227158985414</c:v>
                </c:pt>
                <c:pt idx="9804">
                  <c:v>31.323039194134701</c:v>
                </c:pt>
                <c:pt idx="9805">
                  <c:v>31.323356052426298</c:v>
                </c:pt>
                <c:pt idx="9806">
                  <c:v>31.323715349225001</c:v>
                </c:pt>
                <c:pt idx="9807">
                  <c:v>31.3240701160707</c:v>
                </c:pt>
                <c:pt idx="9808">
                  <c:v>31.324410100964499</c:v>
                </c:pt>
                <c:pt idx="9809">
                  <c:v>31.324737211255002</c:v>
                </c:pt>
                <c:pt idx="9810">
                  <c:v>31.325091978100801</c:v>
                </c:pt>
                <c:pt idx="9811">
                  <c:v>31.325455328015298</c:v>
                </c:pt>
                <c:pt idx="9812">
                  <c:v>31.325802227047902</c:v>
                </c:pt>
                <c:pt idx="9813">
                  <c:v>31.326159378079399</c:v>
                </c:pt>
                <c:pt idx="9814">
                  <c:v>31.326513429669401</c:v>
                </c:pt>
                <c:pt idx="9815">
                  <c:v>31.3268517456331</c:v>
                </c:pt>
                <c:pt idx="9816">
                  <c:v>31.327207704571698</c:v>
                </c:pt>
                <c:pt idx="9817">
                  <c:v>31.327576299695</c:v>
                </c:pt>
                <c:pt idx="9818">
                  <c:v>31.327984710721001</c:v>
                </c:pt>
                <c:pt idx="9819">
                  <c:v>31.3283969364443</c:v>
                </c:pt>
                <c:pt idx="9820">
                  <c:v>31.328767438916199</c:v>
                </c:pt>
                <c:pt idx="9821">
                  <c:v>31.329159399060199</c:v>
                </c:pt>
                <c:pt idx="9822">
                  <c:v>31.3295630417146</c:v>
                </c:pt>
                <c:pt idx="9823">
                  <c:v>31.329934974697998</c:v>
                </c:pt>
                <c:pt idx="9824">
                  <c:v>31.330292602566701</c:v>
                </c:pt>
                <c:pt idx="9825">
                  <c:v>31.330681940106398</c:v>
                </c:pt>
                <c:pt idx="9826">
                  <c:v>31.3310455284395</c:v>
                </c:pt>
                <c:pt idx="9827">
                  <c:v>31.331423660306001</c:v>
                </c:pt>
                <c:pt idx="9828">
                  <c:v>31.331809421566899</c:v>
                </c:pt>
                <c:pt idx="9829">
                  <c:v>31.332164426831199</c:v>
                </c:pt>
                <c:pt idx="9830">
                  <c:v>31.332528968838702</c:v>
                </c:pt>
                <c:pt idx="9831">
                  <c:v>31.332877059964201</c:v>
                </c:pt>
                <c:pt idx="9832">
                  <c:v>31.333232065228401</c:v>
                </c:pt>
                <c:pt idx="9833">
                  <c:v>31.333567997006401</c:v>
                </c:pt>
                <c:pt idx="9834">
                  <c:v>31.3338948688783</c:v>
                </c:pt>
                <c:pt idx="9835">
                  <c:v>31.334252019909801</c:v>
                </c:pt>
                <c:pt idx="9836">
                  <c:v>31.334615846661499</c:v>
                </c:pt>
                <c:pt idx="9837">
                  <c:v>31.334972044018699</c:v>
                </c:pt>
                <c:pt idx="9838">
                  <c:v>31.335297008542</c:v>
                </c:pt>
                <c:pt idx="9839">
                  <c:v>31.335588117627101</c:v>
                </c:pt>
                <c:pt idx="9840">
                  <c:v>31.335942169217098</c:v>
                </c:pt>
                <c:pt idx="9841">
                  <c:v>31.336319585827798</c:v>
                </c:pt>
                <c:pt idx="9842">
                  <c:v>31.3366445503511</c:v>
                </c:pt>
                <c:pt idx="9843">
                  <c:v>31.336980005291899</c:v>
                </c:pt>
                <c:pt idx="9844">
                  <c:v>31.337292095212</c:v>
                </c:pt>
                <c:pt idx="9845">
                  <c:v>31.3375669918337</c:v>
                </c:pt>
                <c:pt idx="9846">
                  <c:v>31.337878366498</c:v>
                </c:pt>
                <c:pt idx="9847">
                  <c:v>31.3382302723207</c:v>
                </c:pt>
                <c:pt idx="9848">
                  <c:v>31.338590999630899</c:v>
                </c:pt>
                <c:pt idx="9849">
                  <c:v>31.3389045200624</c:v>
                </c:pt>
                <c:pt idx="9850">
                  <c:v>31.339210649518002</c:v>
                </c:pt>
                <c:pt idx="9851">
                  <c:v>31.3395327530184</c:v>
                </c:pt>
                <c:pt idx="9852">
                  <c:v>31.339856763867399</c:v>
                </c:pt>
                <c:pt idx="9853">
                  <c:v>31.3401512108125</c:v>
                </c:pt>
                <c:pt idx="9854">
                  <c:v>31.340436597851699</c:v>
                </c:pt>
                <c:pt idx="9855">
                  <c:v>31.3407596550264</c:v>
                </c:pt>
                <c:pt idx="9856">
                  <c:v>31.341027637509299</c:v>
                </c:pt>
                <c:pt idx="9857">
                  <c:v>31.341341634778001</c:v>
                </c:pt>
                <c:pt idx="9858">
                  <c:v>31.3416639766969</c:v>
                </c:pt>
                <c:pt idx="9859">
                  <c:v>31.341947694806102</c:v>
                </c:pt>
                <c:pt idx="9860">
                  <c:v>31.342283149746901</c:v>
                </c:pt>
                <c:pt idx="9861">
                  <c:v>31.342602630642901</c:v>
                </c:pt>
                <c:pt idx="9862">
                  <c:v>31.342900177029598</c:v>
                </c:pt>
                <c:pt idx="9863">
                  <c:v>31.3432206115999</c:v>
                </c:pt>
                <c:pt idx="9864">
                  <c:v>31.343551775006301</c:v>
                </c:pt>
                <c:pt idx="9865">
                  <c:v>31.343866725949301</c:v>
                </c:pt>
                <c:pt idx="9866">
                  <c:v>31.344158311871499</c:v>
                </c:pt>
                <c:pt idx="9867">
                  <c:v>31.344432731655999</c:v>
                </c:pt>
                <c:pt idx="9868">
                  <c:v>31.344708343533501</c:v>
                </c:pt>
                <c:pt idx="9869">
                  <c:v>31.345028301266598</c:v>
                </c:pt>
                <c:pt idx="9870">
                  <c:v>31.3453778229036</c:v>
                </c:pt>
                <c:pt idx="9871">
                  <c:v>31.345700880078301</c:v>
                </c:pt>
                <c:pt idx="9872">
                  <c:v>31.346021314648599</c:v>
                </c:pt>
                <c:pt idx="9873">
                  <c:v>31.3463319740572</c:v>
                </c:pt>
                <c:pt idx="9874">
                  <c:v>31.346624513653701</c:v>
                </c:pt>
                <c:pt idx="9875">
                  <c:v>31.3469418487825</c:v>
                </c:pt>
                <c:pt idx="9876">
                  <c:v>31.347277303723299</c:v>
                </c:pt>
                <c:pt idx="9877">
                  <c:v>31.3476072750368</c:v>
                </c:pt>
                <c:pt idx="9878">
                  <c:v>31.3479281864443</c:v>
                </c:pt>
                <c:pt idx="9879">
                  <c:v>31.348220249203699</c:v>
                </c:pt>
                <c:pt idx="9880">
                  <c:v>31.3485306701936</c:v>
                </c:pt>
                <c:pt idx="9881">
                  <c:v>31.3489002189913</c:v>
                </c:pt>
                <c:pt idx="9882">
                  <c:v>31.349254270581199</c:v>
                </c:pt>
                <c:pt idx="9883">
                  <c:v>31.349551578549399</c:v>
                </c:pt>
                <c:pt idx="9884">
                  <c:v>31.349830289868301</c:v>
                </c:pt>
                <c:pt idx="9885">
                  <c:v>31.350167890576301</c:v>
                </c:pt>
                <c:pt idx="9886">
                  <c:v>31.350520034817698</c:v>
                </c:pt>
                <c:pt idx="9887">
                  <c:v>31.3508626423158</c:v>
                </c:pt>
                <c:pt idx="9888">
                  <c:v>31.3512000046053</c:v>
                </c:pt>
                <c:pt idx="9889">
                  <c:v>31.351486822155898</c:v>
                </c:pt>
                <c:pt idx="9890">
                  <c:v>31.3518041572847</c:v>
                </c:pt>
                <c:pt idx="9891">
                  <c:v>31.352145095852801</c:v>
                </c:pt>
                <c:pt idx="9892">
                  <c:v>31.352461477307301</c:v>
                </c:pt>
                <c:pt idx="9893">
                  <c:v>31.3527690372743</c:v>
                </c:pt>
                <c:pt idx="9894">
                  <c:v>31.353125234631499</c:v>
                </c:pt>
                <c:pt idx="9895">
                  <c:v>31.353461166409499</c:v>
                </c:pt>
                <c:pt idx="9896">
                  <c:v>31.353766342190699</c:v>
                </c:pt>
                <c:pt idx="9897">
                  <c:v>31.3540736637392</c:v>
                </c:pt>
                <c:pt idx="9898">
                  <c:v>31.3544093570986</c:v>
                </c:pt>
                <c:pt idx="9899">
                  <c:v>31.354722877530101</c:v>
                </c:pt>
                <c:pt idx="9900">
                  <c:v>31.355044265774701</c:v>
                </c:pt>
                <c:pt idx="9901">
                  <c:v>31.355379720715501</c:v>
                </c:pt>
                <c:pt idx="9902">
                  <c:v>31.3557101688661</c:v>
                </c:pt>
                <c:pt idx="9903">
                  <c:v>31.356036802319501</c:v>
                </c:pt>
                <c:pt idx="9904">
                  <c:v>31.356379171399102</c:v>
                </c:pt>
                <c:pt idx="9905">
                  <c:v>31.356727739361698</c:v>
                </c:pt>
                <c:pt idx="9906">
                  <c:v>31.357056041745199</c:v>
                </c:pt>
                <c:pt idx="9907">
                  <c:v>31.357384344128601</c:v>
                </c:pt>
                <c:pt idx="9908">
                  <c:v>31.357750555066101</c:v>
                </c:pt>
                <c:pt idx="9909">
                  <c:v>31.358112236050601</c:v>
                </c:pt>
                <c:pt idx="9910">
                  <c:v>31.358475585965099</c:v>
                </c:pt>
                <c:pt idx="9911">
                  <c:v>31.358812948254599</c:v>
                </c:pt>
                <c:pt idx="9912">
                  <c:v>31.359125991848899</c:v>
                </c:pt>
                <c:pt idx="9913">
                  <c:v>31.359461446789702</c:v>
                </c:pt>
                <c:pt idx="9914">
                  <c:v>31.359841009167599</c:v>
                </c:pt>
                <c:pt idx="9915">
                  <c:v>31.360229393032999</c:v>
                </c:pt>
                <c:pt idx="9916">
                  <c:v>31.3605691395082</c:v>
                </c:pt>
                <c:pt idx="9917">
                  <c:v>31.360961338070801</c:v>
                </c:pt>
                <c:pt idx="9918">
                  <c:v>31.3613223037996</c:v>
                </c:pt>
                <c:pt idx="9919">
                  <c:v>31.3616560898103</c:v>
                </c:pt>
                <c:pt idx="9920">
                  <c:v>31.362027784375201</c:v>
                </c:pt>
                <c:pt idx="9921">
                  <c:v>31.362423797635099</c:v>
                </c:pt>
                <c:pt idx="9922">
                  <c:v>31.362831254986698</c:v>
                </c:pt>
                <c:pt idx="9923">
                  <c:v>31.363194128064102</c:v>
                </c:pt>
                <c:pt idx="9924">
                  <c:v>31.363555570630002</c:v>
                </c:pt>
                <c:pt idx="9925">
                  <c:v>31.3639418087282</c:v>
                </c:pt>
                <c:pt idx="9926">
                  <c:v>31.364325185803398</c:v>
                </c:pt>
                <c:pt idx="9927">
                  <c:v>31.364696403530999</c:v>
                </c:pt>
                <c:pt idx="9928">
                  <c:v>31.365080495861999</c:v>
                </c:pt>
                <c:pt idx="9929">
                  <c:v>31.365452428845401</c:v>
                </c:pt>
                <c:pt idx="9930">
                  <c:v>31.365825315503098</c:v>
                </c:pt>
                <c:pt idx="9931">
                  <c:v>31.366159816769599</c:v>
                </c:pt>
                <c:pt idx="9932">
                  <c:v>31.3665036163606</c:v>
                </c:pt>
                <c:pt idx="9933">
                  <c:v>31.366869112042401</c:v>
                </c:pt>
                <c:pt idx="9934">
                  <c:v>31.367225547818201</c:v>
                </c:pt>
                <c:pt idx="9935">
                  <c:v>31.3675781688966</c:v>
                </c:pt>
                <c:pt idx="9936">
                  <c:v>31.367939611462599</c:v>
                </c:pt>
                <c:pt idx="9937">
                  <c:v>31.3682755432405</c:v>
                </c:pt>
                <c:pt idx="9938">
                  <c:v>31.368631502179099</c:v>
                </c:pt>
                <c:pt idx="9939">
                  <c:v>31.368970056561398</c:v>
                </c:pt>
                <c:pt idx="9940">
                  <c:v>31.369306942013701</c:v>
                </c:pt>
                <c:pt idx="9941">
                  <c:v>31.369629045514099</c:v>
                </c:pt>
                <c:pt idx="9942">
                  <c:v>31.369928499249401</c:v>
                </c:pt>
                <c:pt idx="9943">
                  <c:v>31.370237251309401</c:v>
                </c:pt>
                <c:pt idx="9944">
                  <c:v>31.3706013164797</c:v>
                </c:pt>
                <c:pt idx="9945">
                  <c:v>31.370968004254301</c:v>
                </c:pt>
                <c:pt idx="9946">
                  <c:v>31.371288200405999</c:v>
                </c:pt>
                <c:pt idx="9947">
                  <c:v>31.3716227016725</c:v>
                </c:pt>
                <c:pt idx="9948">
                  <c:v>31.371915479687701</c:v>
                </c:pt>
                <c:pt idx="9949">
                  <c:v>31.372193952588098</c:v>
                </c:pt>
                <c:pt idx="9950">
                  <c:v>31.372488161114699</c:v>
                </c:pt>
                <c:pt idx="9951">
                  <c:v>31.372803588894801</c:v>
                </c:pt>
                <c:pt idx="9952">
                  <c:v>31.373124023465099</c:v>
                </c:pt>
                <c:pt idx="9953">
                  <c:v>31.373451133755701</c:v>
                </c:pt>
                <c:pt idx="9954">
                  <c:v>31.3737894497194</c:v>
                </c:pt>
                <c:pt idx="9955">
                  <c:v>31.374098917035099</c:v>
                </c:pt>
                <c:pt idx="9956">
                  <c:v>31.3744029007234</c:v>
                </c:pt>
                <c:pt idx="9957">
                  <c:v>31.3746923408785</c:v>
                </c:pt>
                <c:pt idx="9958">
                  <c:v>31.375016590146</c:v>
                </c:pt>
                <c:pt idx="9959">
                  <c:v>31.375327726391799</c:v>
                </c:pt>
                <c:pt idx="9960">
                  <c:v>31.375603338269201</c:v>
                </c:pt>
                <c:pt idx="9961">
                  <c:v>31.375920673397999</c:v>
                </c:pt>
                <c:pt idx="9962">
                  <c:v>31.3762341938295</c:v>
                </c:pt>
                <c:pt idx="9963">
                  <c:v>31.3765377006807</c:v>
                </c:pt>
                <c:pt idx="9964">
                  <c:v>31.376834531811699</c:v>
                </c:pt>
                <c:pt idx="9965">
                  <c:v>31.377138038662899</c:v>
                </c:pt>
                <c:pt idx="9966">
                  <c:v>31.377437492398201</c:v>
                </c:pt>
                <c:pt idx="9967">
                  <c:v>31.377713819531401</c:v>
                </c:pt>
                <c:pt idx="9968">
                  <c:v>31.378040452984798</c:v>
                </c:pt>
                <c:pt idx="9969">
                  <c:v>31.37838019946</c:v>
                </c:pt>
                <c:pt idx="9970">
                  <c:v>31.3787044487276</c:v>
                </c:pt>
                <c:pt idx="9971">
                  <c:v>31.379025121716499</c:v>
                </c:pt>
                <c:pt idx="9972">
                  <c:v>31.379327436474799</c:v>
                </c:pt>
                <c:pt idx="9973">
                  <c:v>31.379607339886601</c:v>
                </c:pt>
                <c:pt idx="9974">
                  <c:v>31.3799523315706</c:v>
                </c:pt>
                <c:pt idx="9975">
                  <c:v>31.380293270138701</c:v>
                </c:pt>
                <c:pt idx="9976">
                  <c:v>31.3806334934511</c:v>
                </c:pt>
                <c:pt idx="9977">
                  <c:v>31.380949636486999</c:v>
                </c:pt>
                <c:pt idx="9978">
                  <c:v>31.381224294690099</c:v>
                </c:pt>
                <c:pt idx="9979">
                  <c:v>31.3815535507478</c:v>
                </c:pt>
                <c:pt idx="9980">
                  <c:v>31.381900449780399</c:v>
                </c:pt>
                <c:pt idx="9981">
                  <c:v>31.382218261746399</c:v>
                </c:pt>
                <c:pt idx="9982">
                  <c:v>31.382520099667499</c:v>
                </c:pt>
                <c:pt idx="9983">
                  <c:v>31.382855554608302</c:v>
                </c:pt>
                <c:pt idx="9984">
                  <c:v>31.3831953010835</c:v>
                </c:pt>
                <c:pt idx="9985">
                  <c:v>31.3835183582582</c:v>
                </c:pt>
                <c:pt idx="9986">
                  <c:v>31.383836408642701</c:v>
                </c:pt>
                <c:pt idx="9987">
                  <c:v>31.384164234189001</c:v>
                </c:pt>
                <c:pt idx="9988">
                  <c:v>31.3845042190828</c:v>
                </c:pt>
                <c:pt idx="9989">
                  <c:v>31.384832998303398</c:v>
                </c:pt>
                <c:pt idx="9990">
                  <c:v>31.3851338825502</c:v>
                </c:pt>
                <c:pt idx="9991">
                  <c:v>31.3854426346102</c:v>
                </c:pt>
                <c:pt idx="9992">
                  <c:v>31.3857814274111</c:v>
                </c:pt>
                <c:pt idx="9993">
                  <c:v>31.386108299282999</c:v>
                </c:pt>
                <c:pt idx="9994">
                  <c:v>31.386415143994299</c:v>
                </c:pt>
                <c:pt idx="9995">
                  <c:v>31.386737724331802</c:v>
                </c:pt>
                <c:pt idx="9996">
                  <c:v>31.3870693645754</c:v>
                </c:pt>
                <c:pt idx="9997">
                  <c:v>31.387385269192698</c:v>
                </c:pt>
                <c:pt idx="9998">
                  <c:v>31.3877343139925</c:v>
                </c:pt>
                <c:pt idx="9999">
                  <c:v>31.388081213025099</c:v>
                </c:pt>
                <c:pt idx="10000">
                  <c:v>31.388411184338501</c:v>
                </c:pt>
                <c:pt idx="10001">
                  <c:v>31.388697763470599</c:v>
                </c:pt>
                <c:pt idx="10002">
                  <c:v>31.3890098533907</c:v>
                </c:pt>
                <c:pt idx="10003">
                  <c:v>31.389351268795899</c:v>
                </c:pt>
                <c:pt idx="10004">
                  <c:v>31.389701744107199</c:v>
                </c:pt>
                <c:pt idx="10005">
                  <c:v>31.3900665245332</c:v>
                </c:pt>
                <c:pt idx="10006">
                  <c:v>31.3904200992861</c:v>
                </c:pt>
                <c:pt idx="10007">
                  <c:v>31.390790124920802</c:v>
                </c:pt>
                <c:pt idx="10008">
                  <c:v>31.3911506138124</c:v>
                </c:pt>
                <c:pt idx="10009">
                  <c:v>31.391482254056001</c:v>
                </c:pt>
                <c:pt idx="10010">
                  <c:v>31.391796012905999</c:v>
                </c:pt>
                <c:pt idx="10011">
                  <c:v>31.392125268963799</c:v>
                </c:pt>
                <c:pt idx="10012">
                  <c:v>31.3924886188783</c:v>
                </c:pt>
                <c:pt idx="10013">
                  <c:v>31.392850776700001</c:v>
                </c:pt>
                <c:pt idx="10014">
                  <c:v>31.39320649722</c:v>
                </c:pt>
                <c:pt idx="10015">
                  <c:v>31.393568655041701</c:v>
                </c:pt>
                <c:pt idx="10016">
                  <c:v>31.3939360580721</c:v>
                </c:pt>
                <c:pt idx="10017">
                  <c:v>31.394317050961501</c:v>
                </c:pt>
                <c:pt idx="10018">
                  <c:v>31.3946958980837</c:v>
                </c:pt>
                <c:pt idx="10019">
                  <c:v>31.395027776745799</c:v>
                </c:pt>
                <c:pt idx="10020">
                  <c:v>31.395366569546699</c:v>
                </c:pt>
                <c:pt idx="10021">
                  <c:v>31.395746608761801</c:v>
                </c:pt>
                <c:pt idx="10022">
                  <c:v>31.396128078488299</c:v>
                </c:pt>
                <c:pt idx="10023">
                  <c:v>31.396529575375499</c:v>
                </c:pt>
                <c:pt idx="10024">
                  <c:v>31.396900316265999</c:v>
                </c:pt>
                <c:pt idx="10025">
                  <c:v>31.397265096692099</c:v>
                </c:pt>
                <c:pt idx="10026">
                  <c:v>31.3976558647432</c:v>
                </c:pt>
                <c:pt idx="10027">
                  <c:v>31.398013969449</c:v>
                </c:pt>
                <c:pt idx="10028">
                  <c:v>31.398357530621499</c:v>
                </c:pt>
                <c:pt idx="10029">
                  <c:v>31.3987494907655</c:v>
                </c:pt>
                <c:pt idx="10030">
                  <c:v>31.399140735653901</c:v>
                </c:pt>
                <c:pt idx="10031">
                  <c:v>31.399507185009899</c:v>
                </c:pt>
                <c:pt idx="10032">
                  <c:v>31.399852176693901</c:v>
                </c:pt>
                <c:pt idx="10033">
                  <c:v>31.400185247448899</c:v>
                </c:pt>
                <c:pt idx="10034">
                  <c:v>31.400548120526299</c:v>
                </c:pt>
                <c:pt idx="10035">
                  <c:v>31.400896450070402</c:v>
                </c:pt>
                <c:pt idx="10036">
                  <c:v>31.4012426338472</c:v>
                </c:pt>
                <c:pt idx="10037">
                  <c:v>31.401622673062299</c:v>
                </c:pt>
                <c:pt idx="10038">
                  <c:v>31.4019845924654</c:v>
                </c:pt>
                <c:pt idx="10039">
                  <c:v>31.402319332150402</c:v>
                </c:pt>
                <c:pt idx="10040">
                  <c:v>31.402606626538301</c:v>
                </c:pt>
                <c:pt idx="10041">
                  <c:v>31.402915140179601</c:v>
                </c:pt>
                <c:pt idx="10042">
                  <c:v>31.403254648236199</c:v>
                </c:pt>
                <c:pt idx="10043">
                  <c:v>31.403611322430599</c:v>
                </c:pt>
                <c:pt idx="10044">
                  <c:v>31.403927465466499</c:v>
                </c:pt>
                <c:pt idx="10045">
                  <c:v>31.404260059384299</c:v>
                </c:pt>
                <c:pt idx="10046">
                  <c:v>31.404597183255198</c:v>
                </c:pt>
                <c:pt idx="10047">
                  <c:v>31.404872079876899</c:v>
                </c:pt>
                <c:pt idx="10048">
                  <c:v>31.405154605893099</c:v>
                </c:pt>
                <c:pt idx="10049">
                  <c:v>31.405462642697302</c:v>
                </c:pt>
                <c:pt idx="10050">
                  <c:v>31.405772825268699</c:v>
                </c:pt>
                <c:pt idx="10051">
                  <c:v>31.406087776211699</c:v>
                </c:pt>
                <c:pt idx="10052">
                  <c:v>31.406413217572201</c:v>
                </c:pt>
                <c:pt idx="10053">
                  <c:v>31.406747242001501</c:v>
                </c:pt>
                <c:pt idx="10054">
                  <c:v>31.4070843658724</c:v>
                </c:pt>
                <c:pt idx="10055">
                  <c:v>31.407409330395701</c:v>
                </c:pt>
                <c:pt idx="10056">
                  <c:v>31.407682319668702</c:v>
                </c:pt>
                <c:pt idx="10057">
                  <c:v>31.408003946331998</c:v>
                </c:pt>
                <c:pt idx="10058">
                  <c:v>31.4083143673219</c:v>
                </c:pt>
                <c:pt idx="10059">
                  <c:v>31.408605714825601</c:v>
                </c:pt>
                <c:pt idx="10060">
                  <c:v>31.408916135815598</c:v>
                </c:pt>
                <c:pt idx="10061">
                  <c:v>31.409235139874401</c:v>
                </c:pt>
                <c:pt idx="10062">
                  <c:v>31.409538408307</c:v>
                </c:pt>
                <c:pt idx="10063">
                  <c:v>31.4098357162752</c:v>
                </c:pt>
                <c:pt idx="10064">
                  <c:v>31.410134931592001</c:v>
                </c:pt>
                <c:pt idx="10065">
                  <c:v>31.410417934445402</c:v>
                </c:pt>
                <c:pt idx="10066">
                  <c:v>31.4107140503206</c:v>
                </c:pt>
                <c:pt idx="10067">
                  <c:v>31.411060710934599</c:v>
                </c:pt>
                <c:pt idx="10068">
                  <c:v>31.411373039273201</c:v>
                </c:pt>
                <c:pt idx="10069">
                  <c:v>31.4116972885408</c:v>
                </c:pt>
                <c:pt idx="10070">
                  <c:v>31.412009616879399</c:v>
                </c:pt>
                <c:pt idx="10071">
                  <c:v>31.412300487545899</c:v>
                </c:pt>
                <c:pt idx="10072">
                  <c:v>31.412608047513</c:v>
                </c:pt>
                <c:pt idx="10073">
                  <c:v>31.412954708127</c:v>
                </c:pt>
                <c:pt idx="10074">
                  <c:v>31.4132873020448</c:v>
                </c:pt>
                <c:pt idx="10075">
                  <c:v>31.413631340054501</c:v>
                </c:pt>
                <c:pt idx="10076">
                  <c:v>31.413949390439001</c:v>
                </c:pt>
                <c:pt idx="10077">
                  <c:v>31.414215465573299</c:v>
                </c:pt>
                <c:pt idx="10078">
                  <c:v>31.4145432911195</c:v>
                </c:pt>
                <c:pt idx="10079">
                  <c:v>31.4148916206636</c:v>
                </c:pt>
                <c:pt idx="10080">
                  <c:v>31.415202518490801</c:v>
                </c:pt>
                <c:pt idx="10081">
                  <c:v>31.415498157528901</c:v>
                </c:pt>
                <c:pt idx="10082">
                  <c:v>31.415835281399701</c:v>
                </c:pt>
                <c:pt idx="10083">
                  <c:v>31.416193624524102</c:v>
                </c:pt>
                <c:pt idx="10084">
                  <c:v>31.416526218441899</c:v>
                </c:pt>
                <c:pt idx="10085">
                  <c:v>31.416827579525901</c:v>
                </c:pt>
                <c:pt idx="10086">
                  <c:v>31.41713227847</c:v>
                </c:pt>
                <c:pt idx="10087">
                  <c:v>31.417459388760498</c:v>
                </c:pt>
                <c:pt idx="10088">
                  <c:v>31.417803188351598</c:v>
                </c:pt>
                <c:pt idx="10089">
                  <c:v>31.418126245526299</c:v>
                </c:pt>
                <c:pt idx="10090">
                  <c:v>31.418454786328301</c:v>
                </c:pt>
                <c:pt idx="10091">
                  <c:v>31.418808361081101</c:v>
                </c:pt>
                <c:pt idx="10092">
                  <c:v>31.419134279278701</c:v>
                </c:pt>
                <c:pt idx="10093">
                  <c:v>31.4194437465944</c:v>
                </c:pt>
                <c:pt idx="10094">
                  <c:v>31.4197856388368</c:v>
                </c:pt>
                <c:pt idx="10095">
                  <c:v>31.420117517498898</c:v>
                </c:pt>
                <c:pt idx="10096">
                  <c:v>31.4204281769075</c:v>
                </c:pt>
                <c:pt idx="10097">
                  <c:v>31.420735736874601</c:v>
                </c:pt>
                <c:pt idx="10098">
                  <c:v>31.4210804901399</c:v>
                </c:pt>
                <c:pt idx="10099">
                  <c:v>31.421420713452299</c:v>
                </c:pt>
                <c:pt idx="10100">
                  <c:v>31.421738286999702</c:v>
                </c:pt>
                <c:pt idx="10101">
                  <c:v>31.422040363339399</c:v>
                </c:pt>
                <c:pt idx="10102">
                  <c:v>31.422379871396</c:v>
                </c:pt>
                <c:pt idx="10103">
                  <c:v>31.422705789593699</c:v>
                </c:pt>
                <c:pt idx="10104">
                  <c:v>31.423049350766199</c:v>
                </c:pt>
                <c:pt idx="10105">
                  <c:v>31.4234127006807</c:v>
                </c:pt>
                <c:pt idx="10106">
                  <c:v>31.423771759060799</c:v>
                </c:pt>
                <c:pt idx="10107">
                  <c:v>31.424121280697801</c:v>
                </c:pt>
                <c:pt idx="10108">
                  <c:v>31.424469371823299</c:v>
                </c:pt>
                <c:pt idx="10109">
                  <c:v>31.4248103103914</c:v>
                </c:pt>
                <c:pt idx="10110">
                  <c:v>31.425136228589</c:v>
                </c:pt>
                <c:pt idx="10111">
                  <c:v>31.425497909573501</c:v>
                </c:pt>
                <c:pt idx="10112">
                  <c:v>31.425876041439999</c:v>
                </c:pt>
                <c:pt idx="10113">
                  <c:v>31.426217695263801</c:v>
                </c:pt>
                <c:pt idx="10114">
                  <c:v>31.4265946350374</c:v>
                </c:pt>
                <c:pt idx="10115">
                  <c:v>31.426953454998898</c:v>
                </c:pt>
                <c:pt idx="10116">
                  <c:v>31.4273075065889</c:v>
                </c:pt>
                <c:pt idx="10117">
                  <c:v>31.427657028225902</c:v>
                </c:pt>
                <c:pt idx="10118">
                  <c:v>31.428014179257399</c:v>
                </c:pt>
                <c:pt idx="10119">
                  <c:v>31.428380390194899</c:v>
                </c:pt>
                <c:pt idx="10120">
                  <c:v>31.428759952572801</c:v>
                </c:pt>
                <c:pt idx="10121">
                  <c:v>31.429165979413</c:v>
                </c:pt>
                <c:pt idx="10122">
                  <c:v>31.429547687558099</c:v>
                </c:pt>
                <c:pt idx="10123">
                  <c:v>31.429919143704399</c:v>
                </c:pt>
                <c:pt idx="10124">
                  <c:v>31.430318017987201</c:v>
                </c:pt>
                <c:pt idx="10125">
                  <c:v>31.430708309201201</c:v>
                </c:pt>
                <c:pt idx="10126">
                  <c:v>31.431081195858901</c:v>
                </c:pt>
                <c:pt idx="10127">
                  <c:v>31.4314500294008</c:v>
                </c:pt>
                <c:pt idx="10128">
                  <c:v>31.4318019352236</c:v>
                </c:pt>
                <c:pt idx="10129">
                  <c:v>31.432189126996001</c:v>
                </c:pt>
                <c:pt idx="10130">
                  <c:v>31.432533165005701</c:v>
                </c:pt>
                <c:pt idx="10131">
                  <c:v>31.432883640316899</c:v>
                </c:pt>
                <c:pt idx="10132">
                  <c:v>31.433222433117798</c:v>
                </c:pt>
                <c:pt idx="10133">
                  <c:v>31.4335285625734</c:v>
                </c:pt>
                <c:pt idx="10134">
                  <c:v>31.4338914356508</c:v>
                </c:pt>
                <c:pt idx="10135">
                  <c:v>31.434271474865898</c:v>
                </c:pt>
                <c:pt idx="10136">
                  <c:v>31.434626480130198</c:v>
                </c:pt>
                <c:pt idx="10137">
                  <c:v>31.4349690876283</c:v>
                </c:pt>
                <c:pt idx="10138">
                  <c:v>31.435300489453301</c:v>
                </c:pt>
                <c:pt idx="10139">
                  <c:v>31.435659309414799</c:v>
                </c:pt>
                <c:pt idx="10140">
                  <c:v>31.435974737195</c:v>
                </c:pt>
                <c:pt idx="10141">
                  <c:v>31.436279674557699</c:v>
                </c:pt>
                <c:pt idx="10142">
                  <c:v>31.436617513684201</c:v>
                </c:pt>
                <c:pt idx="10143">
                  <c:v>31.436957498578</c:v>
                </c:pt>
                <c:pt idx="10144">
                  <c:v>31.437260290173501</c:v>
                </c:pt>
                <c:pt idx="10145">
                  <c:v>31.437567373303398</c:v>
                </c:pt>
                <c:pt idx="10146">
                  <c:v>31.437903066662798</c:v>
                </c:pt>
                <c:pt idx="10147">
                  <c:v>31.438240190533602</c:v>
                </c:pt>
                <c:pt idx="10148">
                  <c:v>31.438531538037299</c:v>
                </c:pt>
                <c:pt idx="10149">
                  <c:v>31.4387949905672</c:v>
                </c:pt>
                <c:pt idx="10150">
                  <c:v>31.4391051731386</c:v>
                </c:pt>
                <c:pt idx="10151">
                  <c:v>31.439426799801801</c:v>
                </c:pt>
                <c:pt idx="10152">
                  <c:v>31.439749856976501</c:v>
                </c:pt>
                <c:pt idx="10153">
                  <c:v>31.440073152569699</c:v>
                </c:pt>
                <c:pt idx="10154">
                  <c:v>31.44039024928</c:v>
                </c:pt>
                <c:pt idx="10155">
                  <c:v>31.4407164058962</c:v>
                </c:pt>
                <c:pt idx="10156">
                  <c:v>31.441035409954999</c:v>
                </c:pt>
                <c:pt idx="10157">
                  <c:v>31.4413362942018</c:v>
                </c:pt>
                <c:pt idx="10158">
                  <c:v>31.441628833798401</c:v>
                </c:pt>
                <c:pt idx="10159">
                  <c:v>31.441928525952299</c:v>
                </c:pt>
                <c:pt idx="10160">
                  <c:v>31.4422165355959</c:v>
                </c:pt>
                <c:pt idx="10161">
                  <c:v>31.442505260495199</c:v>
                </c:pt>
                <c:pt idx="10162">
                  <c:v>31.442796369580201</c:v>
                </c:pt>
                <c:pt idx="10163">
                  <c:v>31.4430786571779</c:v>
                </c:pt>
                <c:pt idx="10164">
                  <c:v>31.4434305630007</c:v>
                </c:pt>
                <c:pt idx="10165">
                  <c:v>31.443766733197201</c:v>
                </c:pt>
                <c:pt idx="10166">
                  <c:v>31.4440907440462</c:v>
                </c:pt>
                <c:pt idx="10167">
                  <c:v>31.4444166622438</c:v>
                </c:pt>
                <c:pt idx="10168">
                  <c:v>31.444737096814102</c:v>
                </c:pt>
                <c:pt idx="10169">
                  <c:v>31.445055862454399</c:v>
                </c:pt>
                <c:pt idx="10170">
                  <c:v>31.445360084561301</c:v>
                </c:pt>
                <c:pt idx="10171">
                  <c:v>31.445649524716401</c:v>
                </c:pt>
                <c:pt idx="10172">
                  <c:v>31.445983310727101</c:v>
                </c:pt>
                <c:pt idx="10173">
                  <c:v>31.446301122693001</c:v>
                </c:pt>
                <c:pt idx="10174">
                  <c:v>31.4466170273103</c:v>
                </c:pt>
                <c:pt idx="10175">
                  <c:v>31.446910043744101</c:v>
                </c:pt>
                <c:pt idx="10176">
                  <c:v>31.4472214184084</c:v>
                </c:pt>
                <c:pt idx="10177">
                  <c:v>31.4475776157655</c:v>
                </c:pt>
                <c:pt idx="10178">
                  <c:v>31.447916170147899</c:v>
                </c:pt>
                <c:pt idx="10179">
                  <c:v>31.4482394657411</c:v>
                </c:pt>
                <c:pt idx="10180">
                  <c:v>31.448532243756301</c:v>
                </c:pt>
                <c:pt idx="10181">
                  <c:v>31.4488419494905</c:v>
                </c:pt>
                <c:pt idx="10182">
                  <c:v>31.4491805038728</c:v>
                </c:pt>
                <c:pt idx="10183">
                  <c:v>31.4495245418825</c:v>
                </c:pt>
                <c:pt idx="10184">
                  <c:v>31.4498394928255</c:v>
                </c:pt>
                <c:pt idx="10185">
                  <c:v>31.450138946560799</c:v>
                </c:pt>
                <c:pt idx="10186">
                  <c:v>31.450504203824</c:v>
                </c:pt>
                <c:pt idx="10187">
                  <c:v>31.450855394390999</c:v>
                </c:pt>
                <c:pt idx="10188">
                  <c:v>31.4511786899843</c:v>
                </c:pt>
                <c:pt idx="10189">
                  <c:v>31.451476951626798</c:v>
                </c:pt>
                <c:pt idx="10190">
                  <c:v>31.4518052540102</c:v>
                </c:pt>
                <c:pt idx="10191">
                  <c:v>31.452143331555298</c:v>
                </c:pt>
                <c:pt idx="10192">
                  <c:v>31.4524752102175</c:v>
                </c:pt>
                <c:pt idx="10193">
                  <c:v>31.452773233441299</c:v>
                </c:pt>
                <c:pt idx="10194">
                  <c:v>31.453105350522002</c:v>
                </c:pt>
                <c:pt idx="10195">
                  <c:v>31.453464885739301</c:v>
                </c:pt>
                <c:pt idx="10196">
                  <c:v>31.453776975659299</c:v>
                </c:pt>
                <c:pt idx="10197">
                  <c:v>31.454079290417599</c:v>
                </c:pt>
                <c:pt idx="10198">
                  <c:v>31.454421421078699</c:v>
                </c:pt>
                <c:pt idx="10199">
                  <c:v>31.4547349415102</c:v>
                </c:pt>
                <c:pt idx="10200">
                  <c:v>31.4550415478029</c:v>
                </c:pt>
                <c:pt idx="10201">
                  <c:v>31.4553917846956</c:v>
                </c:pt>
                <c:pt idx="10202">
                  <c:v>31.455735822705201</c:v>
                </c:pt>
                <c:pt idx="10203">
                  <c:v>31.456074138668999</c:v>
                </c:pt>
                <c:pt idx="10204">
                  <c:v>31.456402441052401</c:v>
                </c:pt>
                <c:pt idx="10205">
                  <c:v>31.456775327710101</c:v>
                </c:pt>
                <c:pt idx="10206">
                  <c:v>31.457142969159101</c:v>
                </c:pt>
                <c:pt idx="10207">
                  <c:v>31.4574977360048</c:v>
                </c:pt>
                <c:pt idx="10208">
                  <c:v>31.457833667782801</c:v>
                </c:pt>
                <c:pt idx="10209">
                  <c:v>31.458176036862302</c:v>
                </c:pt>
                <c:pt idx="10210">
                  <c:v>31.458529373196601</c:v>
                </c:pt>
                <c:pt idx="10211">
                  <c:v>31.458863874463098</c:v>
                </c:pt>
                <c:pt idx="10212">
                  <c:v>31.459197898892398</c:v>
                </c:pt>
                <c:pt idx="10213">
                  <c:v>31.459549804715099</c:v>
                </c:pt>
                <c:pt idx="10214">
                  <c:v>31.459918638257001</c:v>
                </c:pt>
                <c:pt idx="10215">
                  <c:v>31.460270782498299</c:v>
                </c:pt>
                <c:pt idx="10216">
                  <c:v>31.4606410465517</c:v>
                </c:pt>
                <c:pt idx="10217">
                  <c:v>31.4609943828859</c:v>
                </c:pt>
                <c:pt idx="10218">
                  <c:v>31.4613522491731</c:v>
                </c:pt>
                <c:pt idx="10219">
                  <c:v>31.461720844296401</c:v>
                </c:pt>
                <c:pt idx="10220">
                  <c:v>31.4621266327181</c:v>
                </c:pt>
                <c:pt idx="10221">
                  <c:v>31.462514062909101</c:v>
                </c:pt>
                <c:pt idx="10222">
                  <c:v>31.462877412823701</c:v>
                </c:pt>
                <c:pt idx="10223">
                  <c:v>31.463255544690099</c:v>
                </c:pt>
                <c:pt idx="10224">
                  <c:v>31.463645120648401</c:v>
                </c:pt>
                <c:pt idx="10225">
                  <c:v>31.4640346966066</c:v>
                </c:pt>
                <c:pt idx="10226">
                  <c:v>31.464406391171401</c:v>
                </c:pt>
                <c:pt idx="10227">
                  <c:v>31.464775701550501</c:v>
                </c:pt>
                <c:pt idx="10228">
                  <c:v>31.465148111371001</c:v>
                </c:pt>
                <c:pt idx="10229">
                  <c:v>31.465522666958801</c:v>
                </c:pt>
                <c:pt idx="10230">
                  <c:v>31.465862413433999</c:v>
                </c:pt>
                <c:pt idx="10231">
                  <c:v>31.4662190876283</c:v>
                </c:pt>
                <c:pt idx="10232">
                  <c:v>31.466568132428101</c:v>
                </c:pt>
                <c:pt idx="10233">
                  <c:v>31.4669245682039</c:v>
                </c:pt>
                <c:pt idx="10234">
                  <c:v>31.467296024350102</c:v>
                </c:pt>
                <c:pt idx="10235">
                  <c:v>31.467633148221001</c:v>
                </c:pt>
                <c:pt idx="10236">
                  <c:v>31.4679700336733</c:v>
                </c:pt>
                <c:pt idx="10237">
                  <c:v>31.468290468243602</c:v>
                </c:pt>
                <c:pt idx="10238">
                  <c:v>31.468624492672902</c:v>
                </c:pt>
                <c:pt idx="10239">
                  <c:v>31.468971153286901</c:v>
                </c:pt>
                <c:pt idx="10240">
                  <c:v>31.469284912136999</c:v>
                </c:pt>
                <c:pt idx="10241">
                  <c:v>31.469597955731398</c:v>
                </c:pt>
                <c:pt idx="10242">
                  <c:v>31.469951053647002</c:v>
                </c:pt>
                <c:pt idx="10243">
                  <c:v>31.4702924690523</c:v>
                </c:pt>
                <c:pt idx="10244">
                  <c:v>31.470593591717702</c:v>
                </c:pt>
                <c:pt idx="10245">
                  <c:v>31.470926185635498</c:v>
                </c:pt>
                <c:pt idx="10246">
                  <c:v>31.4712578258791</c:v>
                </c:pt>
                <c:pt idx="10247">
                  <c:v>31.471536775616599</c:v>
                </c:pt>
                <c:pt idx="10248">
                  <c:v>31.4718166790285</c:v>
                </c:pt>
                <c:pt idx="10249">
                  <c:v>31.472103496579098</c:v>
                </c:pt>
                <c:pt idx="10250">
                  <c:v>31.472400566128702</c:v>
                </c:pt>
                <c:pt idx="10251">
                  <c:v>31.472721715954801</c:v>
                </c:pt>
                <c:pt idx="10252">
                  <c:v>31.473055740384101</c:v>
                </c:pt>
                <c:pt idx="10253">
                  <c:v>31.473377367047298</c:v>
                </c:pt>
                <c:pt idx="10254">
                  <c:v>31.473710199383699</c:v>
                </c:pt>
                <c:pt idx="10255">
                  <c:v>31.474019666699402</c:v>
                </c:pt>
                <c:pt idx="10256">
                  <c:v>31.4743191204347</c:v>
                </c:pt>
                <c:pt idx="10257">
                  <c:v>31.474625726727499</c:v>
                </c:pt>
                <c:pt idx="10258">
                  <c:v>31.474916597393999</c:v>
                </c:pt>
                <c:pt idx="10259">
                  <c:v>31.475211998013499</c:v>
                </c:pt>
                <c:pt idx="10260">
                  <c:v>31.4754981003084</c:v>
                </c:pt>
                <c:pt idx="10261">
                  <c:v>31.4757939777651</c:v>
                </c:pt>
                <c:pt idx="10262">
                  <c:v>31.4761280021944</c:v>
                </c:pt>
                <c:pt idx="10263">
                  <c:v>31.476469179181102</c:v>
                </c:pt>
                <c:pt idx="10264">
                  <c:v>31.4768089256563</c:v>
                </c:pt>
                <c:pt idx="10265">
                  <c:v>31.477132221249601</c:v>
                </c:pt>
                <c:pt idx="10266">
                  <c:v>31.4774385891237</c:v>
                </c:pt>
                <c:pt idx="10267">
                  <c:v>31.4777339897432</c:v>
                </c:pt>
                <c:pt idx="10268">
                  <c:v>31.478022714642499</c:v>
                </c:pt>
                <c:pt idx="10269">
                  <c:v>31.4783107242861</c:v>
                </c:pt>
                <c:pt idx="10270">
                  <c:v>31.4786447487154</c:v>
                </c:pt>
                <c:pt idx="10271">
                  <c:v>31.478973289517398</c:v>
                </c:pt>
                <c:pt idx="10272">
                  <c:v>31.479282756833101</c:v>
                </c:pt>
                <c:pt idx="10273">
                  <c:v>31.4796000919618</c:v>
                </c:pt>
                <c:pt idx="10274">
                  <c:v>31.479907651928901</c:v>
                </c:pt>
                <c:pt idx="10275">
                  <c:v>31.480267902401899</c:v>
                </c:pt>
                <c:pt idx="10276">
                  <c:v>31.480603834179899</c:v>
                </c:pt>
                <c:pt idx="10277">
                  <c:v>31.480929513958898</c:v>
                </c:pt>
                <c:pt idx="10278">
                  <c:v>31.4812518558779</c:v>
                </c:pt>
                <c:pt idx="10279">
                  <c:v>31.481548210171699</c:v>
                </c:pt>
                <c:pt idx="10280">
                  <c:v>31.481855770138701</c:v>
                </c:pt>
                <c:pt idx="10281">
                  <c:v>31.482206483868602</c:v>
                </c:pt>
                <c:pt idx="10282">
                  <c:v>31.482539077786399</c:v>
                </c:pt>
                <c:pt idx="10283">
                  <c:v>31.482847591427799</c:v>
                </c:pt>
                <c:pt idx="10284">
                  <c:v>31.4831549129762</c:v>
                </c:pt>
                <c:pt idx="10285">
                  <c:v>31.483509441403399</c:v>
                </c:pt>
                <c:pt idx="10286">
                  <c:v>31.483864446667599</c:v>
                </c:pt>
                <c:pt idx="10287">
                  <c:v>31.484206100491502</c:v>
                </c:pt>
                <c:pt idx="10288">
                  <c:v>31.4845231972017</c:v>
                </c:pt>
                <c:pt idx="10289">
                  <c:v>31.4848109684267</c:v>
                </c:pt>
                <c:pt idx="10290">
                  <c:v>31.4851306877413</c:v>
                </c:pt>
                <c:pt idx="10291">
                  <c:v>31.485488077191299</c:v>
                </c:pt>
                <c:pt idx="10292">
                  <c:v>31.4858197174349</c:v>
                </c:pt>
                <c:pt idx="10293">
                  <c:v>31.486121078518799</c:v>
                </c:pt>
                <c:pt idx="10294">
                  <c:v>31.486436744717601</c:v>
                </c:pt>
                <c:pt idx="10295">
                  <c:v>31.486767908123898</c:v>
                </c:pt>
                <c:pt idx="10296">
                  <c:v>31.487103601483302</c:v>
                </c:pt>
                <c:pt idx="10297">
                  <c:v>31.487444301632902</c:v>
                </c:pt>
                <c:pt idx="10298">
                  <c:v>31.487782856015201</c:v>
                </c:pt>
                <c:pt idx="10299">
                  <c:v>31.488098283795299</c:v>
                </c:pt>
                <c:pt idx="10300">
                  <c:v>31.488392969159101</c:v>
                </c:pt>
                <c:pt idx="10301">
                  <c:v>31.488738199261601</c:v>
                </c:pt>
                <c:pt idx="10302">
                  <c:v>31.489076515225399</c:v>
                </c:pt>
                <c:pt idx="10303">
                  <c:v>31.489392658261298</c:v>
                </c:pt>
                <c:pt idx="10304">
                  <c:v>31.489733358410799</c:v>
                </c:pt>
                <c:pt idx="10305">
                  <c:v>31.4900969467439</c:v>
                </c:pt>
                <c:pt idx="10306">
                  <c:v>31.4904486141481</c:v>
                </c:pt>
                <c:pt idx="10307">
                  <c:v>31.490811010388299</c:v>
                </c:pt>
                <c:pt idx="10308">
                  <c:v>31.4911507568636</c:v>
                </c:pt>
                <c:pt idx="10309">
                  <c:v>31.4914847812929</c:v>
                </c:pt>
                <c:pt idx="10310">
                  <c:v>31.491816183117798</c:v>
                </c:pt>
                <c:pt idx="10311">
                  <c:v>31.492184301403999</c:v>
                </c:pt>
                <c:pt idx="10312">
                  <c:v>31.492561479596102</c:v>
                </c:pt>
                <c:pt idx="10313">
                  <c:v>31.492912908581701</c:v>
                </c:pt>
                <c:pt idx="10314">
                  <c:v>31.493281503704999</c:v>
                </c:pt>
                <c:pt idx="10315">
                  <c:v>31.4936224422731</c:v>
                </c:pt>
                <c:pt idx="10316">
                  <c:v>31.493995328930801</c:v>
                </c:pt>
                <c:pt idx="10317">
                  <c:v>31.4943353138246</c:v>
                </c:pt>
                <c:pt idx="10318">
                  <c:v>31.494682928113001</c:v>
                </c:pt>
                <c:pt idx="10319">
                  <c:v>31.495076557187101</c:v>
                </c:pt>
                <c:pt idx="10320">
                  <c:v>31.495481153515801</c:v>
                </c:pt>
                <c:pt idx="10321">
                  <c:v>31.495886226681701</c:v>
                </c:pt>
                <c:pt idx="10322">
                  <c:v>31.4962693653383</c:v>
                </c:pt>
                <c:pt idx="10323">
                  <c:v>31.496655841854999</c:v>
                </c:pt>
                <c:pt idx="10324">
                  <c:v>31.497024675396901</c:v>
                </c:pt>
                <c:pt idx="10325">
                  <c:v>31.4973825416841</c:v>
                </c:pt>
                <c:pt idx="10326">
                  <c:v>31.497778793362599</c:v>
                </c:pt>
                <c:pt idx="10327">
                  <c:v>31.498157402066202</c:v>
                </c:pt>
                <c:pt idx="10328">
                  <c:v>31.498533388165399</c:v>
                </c:pt>
                <c:pt idx="10329">
                  <c:v>31.4988857708254</c:v>
                </c:pt>
                <c:pt idx="10330">
                  <c:v>31.499248405484199</c:v>
                </c:pt>
                <c:pt idx="10331">
                  <c:v>31.499596973446799</c:v>
                </c:pt>
                <c:pt idx="10332">
                  <c:v>31.499950309780999</c:v>
                </c:pt>
                <c:pt idx="10333">
                  <c:v>31.5002752743044</c:v>
                </c:pt>
                <c:pt idx="10334">
                  <c:v>31.500569482831001</c:v>
                </c:pt>
                <c:pt idx="10335">
                  <c:v>31.500910898236199</c:v>
                </c:pt>
                <c:pt idx="10336">
                  <c:v>31.501290699032801</c:v>
                </c:pt>
                <c:pt idx="10337">
                  <c:v>31.5016612015047</c:v>
                </c:pt>
                <c:pt idx="10338">
                  <c:v>31.502013822583201</c:v>
                </c:pt>
                <c:pt idx="10339">
                  <c:v>31.502335449246399</c:v>
                </c:pt>
                <c:pt idx="10340">
                  <c:v>31.502682109860402</c:v>
                </c:pt>
                <c:pt idx="10341">
                  <c:v>31.502997060803398</c:v>
                </c:pt>
                <c:pt idx="10342">
                  <c:v>31.5033141575136</c:v>
                </c:pt>
                <c:pt idx="10343">
                  <c:v>31.503652473477299</c:v>
                </c:pt>
                <c:pt idx="10344">
                  <c:v>31.5039841137209</c:v>
                </c:pt>
                <c:pt idx="10345">
                  <c:v>31.5042697391786</c:v>
                </c:pt>
                <c:pt idx="10346">
                  <c:v>31.5045925579347</c:v>
                </c:pt>
                <c:pt idx="10347">
                  <c:v>31.504930873898498</c:v>
                </c:pt>
                <c:pt idx="10348">
                  <c:v>31.505225320843699</c:v>
                </c:pt>
                <c:pt idx="10349">
                  <c:v>31.505497356442401</c:v>
                </c:pt>
                <c:pt idx="10350">
                  <c:v>31.505811115292499</c:v>
                </c:pt>
                <c:pt idx="10351">
                  <c:v>31.5061167679109</c:v>
                </c:pt>
                <c:pt idx="10352">
                  <c:v>31.506413360623299</c:v>
                </c:pt>
                <c:pt idx="10353">
                  <c:v>31.5067128143587</c:v>
                </c:pt>
                <c:pt idx="10354">
                  <c:v>31.5070084533968</c:v>
                </c:pt>
                <c:pt idx="10355">
                  <c:v>31.507298131970401</c:v>
                </c:pt>
                <c:pt idx="10356">
                  <c:v>31.5076188049593</c:v>
                </c:pt>
                <c:pt idx="10357">
                  <c:v>31.507964750317502</c:v>
                </c:pt>
                <c:pt idx="10358">
                  <c:v>31.508261819867101</c:v>
                </c:pt>
                <c:pt idx="10359">
                  <c:v>31.508567710904099</c:v>
                </c:pt>
                <c:pt idx="10360">
                  <c:v>31.508886476544401</c:v>
                </c:pt>
                <c:pt idx="10361">
                  <c:v>31.5092278919496</c:v>
                </c:pt>
                <c:pt idx="10362">
                  <c:v>31.5095106563844</c:v>
                </c:pt>
                <c:pt idx="10363">
                  <c:v>31.5098415813722</c:v>
                </c:pt>
                <c:pt idx="10364">
                  <c:v>31.5101803741731</c:v>
                </c:pt>
                <c:pt idx="10365">
                  <c:v>31.5105003319063</c:v>
                </c:pt>
                <c:pt idx="10366">
                  <c:v>31.510813852337801</c:v>
                </c:pt>
                <c:pt idx="10367">
                  <c:v>31.5111137829103</c:v>
                </c:pt>
                <c:pt idx="10368">
                  <c:v>31.511393686322201</c:v>
                </c:pt>
                <c:pt idx="10369">
                  <c:v>31.5116790733614</c:v>
                </c:pt>
                <c:pt idx="10370">
                  <c:v>31.5120116672792</c:v>
                </c:pt>
                <c:pt idx="10371">
                  <c:v>31.512340208081199</c:v>
                </c:pt>
                <c:pt idx="10372">
                  <c:v>31.512645383862498</c:v>
                </c:pt>
                <c:pt idx="10373">
                  <c:v>31.512950559643699</c:v>
                </c:pt>
                <c:pt idx="10374">
                  <c:v>31.513252874401999</c:v>
                </c:pt>
                <c:pt idx="10375">
                  <c:v>31.5135742626466</c:v>
                </c:pt>
                <c:pt idx="10376">
                  <c:v>31.513928791073798</c:v>
                </c:pt>
                <c:pt idx="10377">
                  <c:v>31.514267345456101</c:v>
                </c:pt>
                <c:pt idx="10378">
                  <c:v>31.514585157422001</c:v>
                </c:pt>
                <c:pt idx="10379">
                  <c:v>31.514876504925699</c:v>
                </c:pt>
                <c:pt idx="10380">
                  <c:v>31.5152017078676</c:v>
                </c:pt>
                <c:pt idx="10381">
                  <c:v>31.515536209134101</c:v>
                </c:pt>
                <c:pt idx="10382">
                  <c:v>31.515867372540399</c:v>
                </c:pt>
                <c:pt idx="10383">
                  <c:v>31.516185184506401</c:v>
                </c:pt>
                <c:pt idx="10384">
                  <c:v>31.516482969311699</c:v>
                </c:pt>
                <c:pt idx="10385">
                  <c:v>31.516822715786901</c:v>
                </c:pt>
                <c:pt idx="10386">
                  <c:v>31.517163654354999</c:v>
                </c:pt>
                <c:pt idx="10387">
                  <c:v>31.5174745521822</c:v>
                </c:pt>
                <c:pt idx="10388">
                  <c:v>31.5177988014497</c:v>
                </c:pt>
                <c:pt idx="10389">
                  <c:v>31.5181409321108</c:v>
                </c:pt>
                <c:pt idx="10390">
                  <c:v>31.5184701881685</c:v>
                </c:pt>
                <c:pt idx="10391">
                  <c:v>31.5188025436678</c:v>
                </c:pt>
                <c:pt idx="10392">
                  <c:v>31.519133707074101</c:v>
                </c:pt>
                <c:pt idx="10393">
                  <c:v>31.519475122479399</c:v>
                </c:pt>
                <c:pt idx="10394">
                  <c:v>31.519807716397299</c:v>
                </c:pt>
                <c:pt idx="10395">
                  <c:v>31.520152946499799</c:v>
                </c:pt>
                <c:pt idx="10396">
                  <c:v>31.520457168606701</c:v>
                </c:pt>
                <c:pt idx="10397">
                  <c:v>31.520760198620799</c:v>
                </c:pt>
                <c:pt idx="10398">
                  <c:v>31.5210916004457</c:v>
                </c:pt>
                <c:pt idx="10399">
                  <c:v>31.5213917694368</c:v>
                </c:pt>
                <c:pt idx="10400">
                  <c:v>31.5217031441011</c:v>
                </c:pt>
                <c:pt idx="10401">
                  <c:v>31.522038599041899</c:v>
                </c:pt>
                <c:pt idx="10402">
                  <c:v>31.522357603100801</c:v>
                </c:pt>
                <c:pt idx="10403">
                  <c:v>31.522709747342098</c:v>
                </c:pt>
                <c:pt idx="10404">
                  <c:v>31.523068090466499</c:v>
                </c:pt>
                <c:pt idx="10405">
                  <c:v>31.523430248288101</c:v>
                </c:pt>
                <c:pt idx="10406">
                  <c:v>31.523785491971001</c:v>
                </c:pt>
                <c:pt idx="10407">
                  <c:v>31.524116893795899</c:v>
                </c:pt>
                <c:pt idx="10408">
                  <c:v>31.524422307995799</c:v>
                </c:pt>
                <c:pt idx="10409">
                  <c:v>31.524780412701599</c:v>
                </c:pt>
                <c:pt idx="10410">
                  <c:v>31.525150915173501</c:v>
                </c:pt>
                <c:pt idx="10411">
                  <c:v>31.525503297833399</c:v>
                </c:pt>
                <c:pt idx="10412">
                  <c:v>31.5258745155611</c:v>
                </c:pt>
                <c:pt idx="10413">
                  <c:v>31.5262407264986</c:v>
                </c:pt>
                <c:pt idx="10414">
                  <c:v>31.526592870739901</c:v>
                </c:pt>
                <c:pt idx="10415">
                  <c:v>31.5269509754457</c:v>
                </c:pt>
                <c:pt idx="10416">
                  <c:v>31.527306695965699</c:v>
                </c:pt>
                <c:pt idx="10417">
                  <c:v>31.5276702842989</c:v>
                </c:pt>
                <c:pt idx="10418">
                  <c:v>31.528050085095401</c:v>
                </c:pt>
                <c:pt idx="10419">
                  <c:v>31.528402229336699</c:v>
                </c:pt>
                <c:pt idx="10420">
                  <c:v>31.5287560425081</c:v>
                </c:pt>
                <c:pt idx="10421">
                  <c:v>31.529096981076201</c:v>
                </c:pt>
                <c:pt idx="10422">
                  <c:v>31.529455801037798</c:v>
                </c:pt>
                <c:pt idx="10423">
                  <c:v>31.529860397366502</c:v>
                </c:pt>
                <c:pt idx="10424">
                  <c:v>31.530271192578301</c:v>
                </c:pt>
                <c:pt idx="10425">
                  <c:v>31.5306464634218</c:v>
                </c:pt>
                <c:pt idx="10426">
                  <c:v>31.5310322246828</c:v>
                </c:pt>
                <c:pt idx="10427">
                  <c:v>31.531423469571099</c:v>
                </c:pt>
                <c:pt idx="10428">
                  <c:v>31.5318016014375</c:v>
                </c:pt>
                <c:pt idx="10429">
                  <c:v>31.532136579541199</c:v>
                </c:pt>
                <c:pt idx="10430">
                  <c:v>31.5324663124361</c:v>
                </c:pt>
                <c:pt idx="10431">
                  <c:v>31.532823463467601</c:v>
                </c:pt>
                <c:pt idx="10432">
                  <c:v>31.533195396450999</c:v>
                </c:pt>
                <c:pt idx="10433">
                  <c:v>31.533572097806001</c:v>
                </c:pt>
                <c:pt idx="10434">
                  <c:v>31.533937355069099</c:v>
                </c:pt>
                <c:pt idx="10435">
                  <c:v>31.534272571591401</c:v>
                </c:pt>
                <c:pt idx="10436">
                  <c:v>31.534626384762699</c:v>
                </c:pt>
                <c:pt idx="10437">
                  <c:v>31.5349658928194</c:v>
                </c:pt>
                <c:pt idx="10438">
                  <c:v>31.535325189618099</c:v>
                </c:pt>
                <c:pt idx="10439">
                  <c:v>31.535648485211301</c:v>
                </c:pt>
                <c:pt idx="10440">
                  <c:v>31.5359629593172</c:v>
                </c:pt>
                <c:pt idx="10441">
                  <c:v>31.536317487744299</c:v>
                </c:pt>
                <c:pt idx="10442">
                  <c:v>31.536666294125499</c:v>
                </c:pt>
                <c:pt idx="10443">
                  <c:v>31.5369929275789</c:v>
                </c:pt>
                <c:pt idx="10444">
                  <c:v>31.5373317203798</c:v>
                </c:pt>
                <c:pt idx="10445">
                  <c:v>31.537637134579601</c:v>
                </c:pt>
                <c:pt idx="10446">
                  <c:v>31.537918230084401</c:v>
                </c:pt>
                <c:pt idx="10447">
                  <c:v>31.5382231674471</c:v>
                </c:pt>
                <c:pt idx="10448">
                  <c:v>31.538566490200999</c:v>
                </c:pt>
                <c:pt idx="10449">
                  <c:v>31.538885971096999</c:v>
                </c:pt>
                <c:pt idx="10450">
                  <c:v>31.5391704044618</c:v>
                </c:pt>
                <c:pt idx="10451">
                  <c:v>31.5394696197786</c:v>
                </c:pt>
                <c:pt idx="10452">
                  <c:v>31.5397650203981</c:v>
                </c:pt>
                <c:pt idx="10453">
                  <c:v>31.540056367901801</c:v>
                </c:pt>
                <c:pt idx="10454">
                  <c:v>31.540361305264401</c:v>
                </c:pt>
                <c:pt idx="10455">
                  <c:v>31.5406550369539</c:v>
                </c:pt>
                <c:pt idx="10456">
                  <c:v>31.5409616432466</c:v>
                </c:pt>
                <c:pt idx="10457">
                  <c:v>31.5412925682344</c:v>
                </c:pt>
                <c:pt idx="10458">
                  <c:v>31.541577478436398</c:v>
                </c:pt>
                <c:pt idx="10459">
                  <c:v>31.541881938962</c:v>
                </c:pt>
                <c:pt idx="10460">
                  <c:v>31.542234083203301</c:v>
                </c:pt>
                <c:pt idx="10461">
                  <c:v>31.542535205868699</c:v>
                </c:pt>
                <c:pt idx="10462">
                  <c:v>31.5428744755068</c:v>
                </c:pt>
                <c:pt idx="10463">
                  <c:v>31.5431992016115</c:v>
                </c:pt>
                <c:pt idx="10464">
                  <c:v>31.543490549115202</c:v>
                </c:pt>
                <c:pt idx="10465">
                  <c:v>31.543799539593699</c:v>
                </c:pt>
                <c:pt idx="10466">
                  <c:v>31.544106145886399</c:v>
                </c:pt>
                <c:pt idx="10467">
                  <c:v>31.544398685482999</c:v>
                </c:pt>
                <c:pt idx="10468">
                  <c:v>31.544674774197599</c:v>
                </c:pt>
                <c:pt idx="10469">
                  <c:v>31.545005222348198</c:v>
                </c:pt>
                <c:pt idx="10470">
                  <c:v>31.545360227612498</c:v>
                </c:pt>
                <c:pt idx="10471">
                  <c:v>31.545699020413402</c:v>
                </c:pt>
                <c:pt idx="10472">
                  <c:v>31.546023508099498</c:v>
                </c:pt>
                <c:pt idx="10473">
                  <c:v>31.5463229618349</c:v>
                </c:pt>
                <c:pt idx="10474">
                  <c:v>31.546612878827101</c:v>
                </c:pt>
                <c:pt idx="10475">
                  <c:v>31.546927352932901</c:v>
                </c:pt>
                <c:pt idx="10476">
                  <c:v>31.547269722012501</c:v>
                </c:pt>
                <c:pt idx="10477">
                  <c:v>31.547594448117199</c:v>
                </c:pt>
                <c:pt idx="10478">
                  <c:v>31.547914405850399</c:v>
                </c:pt>
                <c:pt idx="10479">
                  <c:v>31.548221012143099</c:v>
                </c:pt>
                <c:pt idx="10480">
                  <c:v>31.5485345325746</c:v>
                </c:pt>
                <c:pt idx="10481">
                  <c:v>31.548874994305599</c:v>
                </c:pt>
                <c:pt idx="10482">
                  <c:v>31.549210687664999</c:v>
                </c:pt>
                <c:pt idx="10483">
                  <c:v>31.549523254422201</c:v>
                </c:pt>
                <c:pt idx="10484">
                  <c:v>31.549832960156401</c:v>
                </c:pt>
                <c:pt idx="10485">
                  <c:v>31.550185104397698</c:v>
                </c:pt>
                <c:pt idx="10486">
                  <c:v>31.550515790967001</c:v>
                </c:pt>
                <c:pt idx="10487">
                  <c:v>31.550841470746001</c:v>
                </c:pt>
                <c:pt idx="10488">
                  <c:v>31.551151891736001</c:v>
                </c:pt>
                <c:pt idx="10489">
                  <c:v>31.5514916382112</c:v>
                </c:pt>
                <c:pt idx="10490">
                  <c:v>31.5518354378023</c:v>
                </c:pt>
                <c:pt idx="10491">
                  <c:v>31.5521666012087</c:v>
                </c:pt>
                <c:pt idx="10492">
                  <c:v>31.552494188336301</c:v>
                </c:pt>
                <c:pt idx="10493">
                  <c:v>31.5527993641176</c:v>
                </c:pt>
                <c:pt idx="10494">
                  <c:v>31.5531398258486</c:v>
                </c:pt>
                <c:pt idx="10495">
                  <c:v>31.553483863858201</c:v>
                </c:pt>
                <c:pt idx="10496">
                  <c:v>31.553790946988101</c:v>
                </c:pt>
                <c:pt idx="10497">
                  <c:v>31.554099222210901</c:v>
                </c:pt>
                <c:pt idx="10498">
                  <c:v>31.5544406376161</c:v>
                </c:pt>
                <c:pt idx="10499">
                  <c:v>31.5547844372072</c:v>
                </c:pt>
                <c:pt idx="10500">
                  <c:v>31.555106302289001</c:v>
                </c:pt>
                <c:pt idx="10501">
                  <c:v>31.5554057560243</c:v>
                </c:pt>
                <c:pt idx="10502">
                  <c:v>31.5557450256624</c:v>
                </c:pt>
                <c:pt idx="10503">
                  <c:v>31.5560821495332</c:v>
                </c:pt>
                <c:pt idx="10504">
                  <c:v>31.5564097366609</c:v>
                </c:pt>
                <c:pt idx="10505">
                  <c:v>31.556736370114301</c:v>
                </c:pt>
                <c:pt idx="10506">
                  <c:v>31.557105203656199</c:v>
                </c:pt>
                <c:pt idx="10507">
                  <c:v>31.557447811154301</c:v>
                </c:pt>
                <c:pt idx="10508">
                  <c:v>31.557782074002201</c:v>
                </c:pt>
                <c:pt idx="10509">
                  <c:v>31.558112045315699</c:v>
                </c:pt>
                <c:pt idx="10510">
                  <c:v>31.558468004254301</c:v>
                </c:pt>
                <c:pt idx="10511">
                  <c:v>31.558832784680298</c:v>
                </c:pt>
                <c:pt idx="10512">
                  <c:v>31.559168478039702</c:v>
                </c:pt>
                <c:pt idx="10513">
                  <c:v>31.559518953350999</c:v>
                </c:pt>
                <c:pt idx="10514">
                  <c:v>31.559891601590099</c:v>
                </c:pt>
                <c:pt idx="10515">
                  <c:v>31.560260673550601</c:v>
                </c:pt>
                <c:pt idx="10516">
                  <c:v>31.5606295070925</c:v>
                </c:pt>
                <c:pt idx="10517">
                  <c:v>31.560998102215699</c:v>
                </c:pt>
                <c:pt idx="10518">
                  <c:v>31.561382194546699</c:v>
                </c:pt>
                <c:pt idx="10519">
                  <c:v>31.561735054043702</c:v>
                </c:pt>
                <c:pt idx="10520">
                  <c:v>31.5620798073091</c:v>
                </c:pt>
                <c:pt idx="10521">
                  <c:v>31.5624331436434</c:v>
                </c:pt>
                <c:pt idx="10522">
                  <c:v>31.5628267727175</c:v>
                </c:pt>
                <c:pt idx="10523">
                  <c:v>31.563236852673501</c:v>
                </c:pt>
                <c:pt idx="10524">
                  <c:v>31.563625474957401</c:v>
                </c:pt>
                <c:pt idx="10525">
                  <c:v>31.564027448681799</c:v>
                </c:pt>
                <c:pt idx="10526">
                  <c:v>31.564385553387599</c:v>
                </c:pt>
                <c:pt idx="10527">
                  <c:v>31.564749856976501</c:v>
                </c:pt>
                <c:pt idx="10528">
                  <c:v>31.565120597867001</c:v>
                </c:pt>
                <c:pt idx="10529">
                  <c:v>31.5654701195039</c:v>
                </c:pt>
                <c:pt idx="10530">
                  <c:v>31.565831323651299</c:v>
                </c:pt>
                <c:pt idx="10531">
                  <c:v>31.566191097287199</c:v>
                </c:pt>
                <c:pt idx="10532">
                  <c:v>31.566541095761298</c:v>
                </c:pt>
                <c:pt idx="10533">
                  <c:v>31.5669130287447</c:v>
                </c:pt>
                <c:pt idx="10534">
                  <c:v>31.5672546825685</c:v>
                </c:pt>
                <c:pt idx="10535">
                  <c:v>31.567607303647002</c:v>
                </c:pt>
                <c:pt idx="10536">
                  <c:v>31.567955871609701</c:v>
                </c:pt>
                <c:pt idx="10537">
                  <c:v>31.568298240689298</c:v>
                </c:pt>
                <c:pt idx="10538">
                  <c:v>31.5686520538606</c:v>
                </c:pt>
                <c:pt idx="10539">
                  <c:v>31.568972488431001</c:v>
                </c:pt>
                <c:pt idx="10540">
                  <c:v>31.569301982907302</c:v>
                </c:pt>
                <c:pt idx="10541">
                  <c:v>31.569642206219601</c:v>
                </c:pt>
                <c:pt idx="10542">
                  <c:v>31.569936176327701</c:v>
                </c:pt>
                <c:pt idx="10543">
                  <c:v>31.570245166806199</c:v>
                </c:pt>
                <c:pt idx="10544">
                  <c:v>31.5705973110475</c:v>
                </c:pt>
                <c:pt idx="10545">
                  <c:v>31.5709220371523</c:v>
                </c:pt>
                <c:pt idx="10546">
                  <c:v>31.5712079010286</c:v>
                </c:pt>
                <c:pt idx="10547">
                  <c:v>31.571513792065598</c:v>
                </c:pt>
                <c:pt idx="10548">
                  <c:v>31.571855684308002</c:v>
                </c:pt>
                <c:pt idx="10549">
                  <c:v>31.572215457943901</c:v>
                </c:pt>
                <c:pt idx="10550">
                  <c:v>31.572508235958999</c:v>
                </c:pt>
                <c:pt idx="10551">
                  <c:v>31.572789569882399</c:v>
                </c:pt>
                <c:pt idx="10552">
                  <c:v>31.5730740032472</c:v>
                </c:pt>
                <c:pt idx="10553">
                  <c:v>31.573399206189102</c:v>
                </c:pt>
                <c:pt idx="10554">
                  <c:v>31.573715587643601</c:v>
                </c:pt>
                <c:pt idx="10555">
                  <c:v>31.5740248165407</c:v>
                </c:pt>
                <c:pt idx="10556">
                  <c:v>31.5743187866487</c:v>
                </c:pt>
                <c:pt idx="10557">
                  <c:v>31.574597736386298</c:v>
                </c:pt>
                <c:pt idx="10558">
                  <c:v>31.5749229393282</c:v>
                </c:pt>
                <c:pt idx="10559">
                  <c:v>31.5752312145509</c:v>
                </c:pt>
                <c:pt idx="10560">
                  <c:v>31.575557848004301</c:v>
                </c:pt>
                <c:pt idx="10561">
                  <c:v>31.575892826107999</c:v>
                </c:pt>
                <c:pt idx="10562">
                  <c:v>31.576187511471701</c:v>
                </c:pt>
                <c:pt idx="10563">
                  <c:v>31.576528211621302</c:v>
                </c:pt>
                <c:pt idx="10564">
                  <c:v>31.576848169354399</c:v>
                </c:pt>
                <c:pt idx="10565">
                  <c:v>31.5771330795564</c:v>
                </c:pt>
                <c:pt idx="10566">
                  <c:v>31.5774575672426</c:v>
                </c:pt>
                <c:pt idx="10567">
                  <c:v>31.577780862835901</c:v>
                </c:pt>
                <c:pt idx="10568">
                  <c:v>31.5780886612215</c:v>
                </c:pt>
                <c:pt idx="10569">
                  <c:v>31.5783759556093</c:v>
                </c:pt>
                <c:pt idx="10570">
                  <c:v>31.578673740414601</c:v>
                </c:pt>
                <c:pt idx="10571">
                  <c:v>31.579011579541199</c:v>
                </c:pt>
                <c:pt idx="10572">
                  <c:v>31.5793527565279</c:v>
                </c:pt>
                <c:pt idx="10573">
                  <c:v>31.579665084866502</c:v>
                </c:pt>
                <c:pt idx="10574">
                  <c:v>31.579975744275099</c:v>
                </c:pt>
                <c:pt idx="10575">
                  <c:v>31.580264230755802</c:v>
                </c:pt>
                <c:pt idx="10576">
                  <c:v>31.580589195279099</c:v>
                </c:pt>
                <c:pt idx="10577">
                  <c:v>31.580933471707301</c:v>
                </c:pt>
                <c:pt idx="10578">
                  <c:v>31.581253906277599</c:v>
                </c:pt>
                <c:pt idx="10579">
                  <c:v>31.5815645656862</c:v>
                </c:pt>
                <c:pt idx="10580">
                  <c:v>31.581851621655399</c:v>
                </c:pt>
                <c:pt idx="10581">
                  <c:v>31.5821715793886</c:v>
                </c:pt>
                <c:pt idx="10582">
                  <c:v>31.582523723629901</c:v>
                </c:pt>
                <c:pt idx="10583">
                  <c:v>31.582850833920499</c:v>
                </c:pt>
                <c:pt idx="10584">
                  <c:v>31.583150764492999</c:v>
                </c:pt>
                <c:pt idx="10585">
                  <c:v>31.5834886036195</c:v>
                </c:pt>
                <c:pt idx="10586">
                  <c:v>31.583843370465299</c:v>
                </c:pt>
                <c:pt idx="10587">
                  <c:v>31.584181924847599</c:v>
                </c:pt>
                <c:pt idx="10588">
                  <c:v>31.584509511975298</c:v>
                </c:pt>
                <c:pt idx="10589">
                  <c:v>31.584811349896398</c:v>
                </c:pt>
                <c:pt idx="10590">
                  <c:v>31.585160394696199</c:v>
                </c:pt>
                <c:pt idx="10591">
                  <c:v>31.585496564892701</c:v>
                </c:pt>
                <c:pt idx="10592">
                  <c:v>31.585800310162501</c:v>
                </c:pt>
                <c:pt idx="10593">
                  <c:v>31.586089988736099</c:v>
                </c:pt>
                <c:pt idx="10594">
                  <c:v>31.586452384976401</c:v>
                </c:pt>
                <c:pt idx="10595">
                  <c:v>31.586804052380501</c:v>
                </c:pt>
                <c:pt idx="10596">
                  <c:v>31.587102075604399</c:v>
                </c:pt>
                <c:pt idx="10597">
                  <c:v>31.5874096355715</c:v>
                </c:pt>
                <c:pt idx="10598">
                  <c:v>31.587749382046699</c:v>
                </c:pt>
                <c:pt idx="10599">
                  <c:v>31.588068386105501</c:v>
                </c:pt>
                <c:pt idx="10600">
                  <c:v>31.588379045514099</c:v>
                </c:pt>
                <c:pt idx="10601">
                  <c:v>31.588710208920499</c:v>
                </c:pt>
                <c:pt idx="10602">
                  <c:v>31.589026351956299</c:v>
                </c:pt>
                <c:pt idx="10603">
                  <c:v>31.5893739662447</c:v>
                </c:pt>
                <c:pt idx="10604">
                  <c:v>31.589757820157001</c:v>
                </c:pt>
                <c:pt idx="10605">
                  <c:v>31.5901063881197</c:v>
                </c:pt>
                <c:pt idx="10606">
                  <c:v>31.5904530487337</c:v>
                </c:pt>
                <c:pt idx="10607">
                  <c:v>31.590781589535698</c:v>
                </c:pt>
                <c:pt idx="10608">
                  <c:v>31.591104646710399</c:v>
                </c:pt>
                <c:pt idx="10609">
                  <c:v>31.591456552533099</c:v>
                </c:pt>
                <c:pt idx="10610">
                  <c:v>31.591822525051999</c:v>
                </c:pt>
                <c:pt idx="10611">
                  <c:v>31.5921732387819</c:v>
                </c:pt>
                <c:pt idx="10612">
                  <c:v>31.592517753628702</c:v>
                </c:pt>
                <c:pt idx="10613">
                  <c:v>31.5928513012209</c:v>
                </c:pt>
                <c:pt idx="10614">
                  <c:v>31.593192716626099</c:v>
                </c:pt>
                <c:pt idx="10615">
                  <c:v>31.593547245053301</c:v>
                </c:pt>
                <c:pt idx="10616">
                  <c:v>31.5938967666902</c:v>
                </c:pt>
                <c:pt idx="10617">
                  <c:v>31.594265123394901</c:v>
                </c:pt>
                <c:pt idx="10618">
                  <c:v>31.594648262051599</c:v>
                </c:pt>
                <c:pt idx="10619">
                  <c:v>31.595042844799998</c:v>
                </c:pt>
                <c:pt idx="10620">
                  <c:v>31.595450540570202</c:v>
                </c:pt>
                <c:pt idx="10621">
                  <c:v>31.595823904065099</c:v>
                </c:pt>
                <c:pt idx="10622">
                  <c:v>31.596196313885699</c:v>
                </c:pt>
                <c:pt idx="10623">
                  <c:v>31.596579452542301</c:v>
                </c:pt>
                <c:pt idx="10624">
                  <c:v>31.596967359570499</c:v>
                </c:pt>
                <c:pt idx="10625">
                  <c:v>31.597354312924399</c:v>
                </c:pt>
                <c:pt idx="10626">
                  <c:v>31.5977083645143</c:v>
                </c:pt>
                <c:pt idx="10627">
                  <c:v>31.59806313136</c:v>
                </c:pt>
                <c:pt idx="10628">
                  <c:v>31.598427434948899</c:v>
                </c:pt>
                <c:pt idx="10629">
                  <c:v>31.598785778073299</c:v>
                </c:pt>
                <c:pt idx="10630">
                  <c:v>31.599125286129901</c:v>
                </c:pt>
                <c:pt idx="10631">
                  <c:v>31.599492212323199</c:v>
                </c:pt>
                <c:pt idx="10632">
                  <c:v>31.599827190426801</c:v>
                </c:pt>
                <c:pt idx="10633">
                  <c:v>31.600148578671401</c:v>
                </c:pt>
                <c:pt idx="10634">
                  <c:v>31.600524803189298</c:v>
                </c:pt>
                <c:pt idx="10635">
                  <c:v>31.600900074032801</c:v>
                </c:pt>
                <c:pt idx="10636">
                  <c:v>31.601249357251099</c:v>
                </c:pt>
                <c:pt idx="10637">
                  <c:v>31.6015984020509</c:v>
                </c:pt>
                <c:pt idx="10638">
                  <c:v>31.601942678479201</c:v>
                </c:pt>
                <c:pt idx="10639">
                  <c:v>31.602296014813401</c:v>
                </c:pt>
                <c:pt idx="10640">
                  <c:v>31.602641483334502</c:v>
                </c:pt>
                <c:pt idx="10641">
                  <c:v>31.602959295300501</c:v>
                </c:pt>
                <c:pt idx="10642">
                  <c:v>31.603308101681701</c:v>
                </c:pt>
                <c:pt idx="10643">
                  <c:v>31.603618045834502</c:v>
                </c:pt>
                <c:pt idx="10644">
                  <c:v>31.603894134549101</c:v>
                </c:pt>
                <c:pt idx="10645">
                  <c:v>31.6041971645632</c:v>
                </c:pt>
                <c:pt idx="10646">
                  <c:v>31.604535480526899</c:v>
                </c:pt>
                <c:pt idx="10647">
                  <c:v>31.604880472210901</c:v>
                </c:pt>
                <c:pt idx="10648">
                  <c:v>31.605212589291501</c:v>
                </c:pt>
                <c:pt idx="10649">
                  <c:v>31.605485340146</c:v>
                </c:pt>
                <c:pt idx="10650">
                  <c:v>31.605764289883599</c:v>
                </c:pt>
                <c:pt idx="10651">
                  <c:v>31.606070419339201</c:v>
                </c:pt>
                <c:pt idx="10652">
                  <c:v>31.606370111493099</c:v>
                </c:pt>
                <c:pt idx="10653">
                  <c:v>31.606687446621901</c:v>
                </c:pt>
                <c:pt idx="10654">
                  <c:v>31.606991430310199</c:v>
                </c:pt>
                <c:pt idx="10655">
                  <c:v>31.607270856884899</c:v>
                </c:pt>
                <c:pt idx="10656">
                  <c:v>31.6076039276399</c:v>
                </c:pt>
                <c:pt idx="10657">
                  <c:v>31.6079009971895</c:v>
                </c:pt>
                <c:pt idx="10658">
                  <c:v>31.608197113064701</c:v>
                </c:pt>
                <c:pt idx="10659">
                  <c:v>31.608537813214301</c:v>
                </c:pt>
                <c:pt idx="10660">
                  <c:v>31.608878036526701</c:v>
                </c:pt>
                <c:pt idx="10661">
                  <c:v>31.609195133236899</c:v>
                </c:pt>
                <c:pt idx="10662">
                  <c:v>31.609509607342702</c:v>
                </c:pt>
                <c:pt idx="10663">
                  <c:v>31.609805484799399</c:v>
                </c:pt>
                <c:pt idx="10664">
                  <c:v>31.610128541973999</c:v>
                </c:pt>
                <c:pt idx="10665">
                  <c:v>31.6104353866853</c:v>
                </c:pt>
                <c:pt idx="10666">
                  <c:v>31.610737463025099</c:v>
                </c:pt>
                <c:pt idx="10667">
                  <c:v>31.6110218963899</c:v>
                </c:pt>
                <c:pt idx="10668">
                  <c:v>31.611326356915399</c:v>
                </c:pt>
                <c:pt idx="10669">
                  <c:v>31.611652275113101</c:v>
                </c:pt>
                <c:pt idx="10670">
                  <c:v>31.611984869030898</c:v>
                </c:pt>
                <c:pt idx="10671">
                  <c:v>31.6122905216493</c:v>
                </c:pt>
                <c:pt idx="10672">
                  <c:v>31.6125720939913</c:v>
                </c:pt>
                <c:pt idx="10673">
                  <c:v>31.612911840466499</c:v>
                </c:pt>
                <c:pt idx="10674">
                  <c:v>31.613273044613798</c:v>
                </c:pt>
                <c:pt idx="10675">
                  <c:v>31.613608499554601</c:v>
                </c:pt>
                <c:pt idx="10676">
                  <c:v>31.6139179668703</c:v>
                </c:pt>
                <c:pt idx="10677">
                  <c:v>31.614198347119299</c:v>
                </c:pt>
                <c:pt idx="10678">
                  <c:v>31.6145233116426</c:v>
                </c:pt>
                <c:pt idx="10679">
                  <c:v>31.614873071698199</c:v>
                </c:pt>
                <c:pt idx="10680">
                  <c:v>31.615181346920899</c:v>
                </c:pt>
                <c:pt idx="10681">
                  <c:v>31.6154777012148</c:v>
                </c:pt>
                <c:pt idx="10682">
                  <c:v>31.615785261181799</c:v>
                </c:pt>
                <c:pt idx="10683">
                  <c:v>31.616122146634101</c:v>
                </c:pt>
                <c:pt idx="10684">
                  <c:v>31.616453548458999</c:v>
                </c:pt>
                <c:pt idx="10685">
                  <c:v>31.6168040237703</c:v>
                </c:pt>
                <c:pt idx="10686">
                  <c:v>31.617157836941701</c:v>
                </c:pt>
                <c:pt idx="10687">
                  <c:v>31.617490669278101</c:v>
                </c:pt>
                <c:pt idx="10688">
                  <c:v>31.6178001365938</c:v>
                </c:pt>
                <c:pt idx="10689">
                  <c:v>31.618101020840601</c:v>
                </c:pt>
                <c:pt idx="10690">
                  <c:v>31.618448396710399</c:v>
                </c:pt>
                <c:pt idx="10691">
                  <c:v>31.6187895736971</c:v>
                </c:pt>
                <c:pt idx="10692">
                  <c:v>31.619128366498</c:v>
                </c:pt>
                <c:pt idx="10693">
                  <c:v>31.619449993161201</c:v>
                </c:pt>
                <c:pt idx="10694">
                  <c:v>31.619758983639699</c:v>
                </c:pt>
                <c:pt idx="10695">
                  <c:v>31.620082279232999</c:v>
                </c:pt>
                <c:pt idx="10696">
                  <c:v>31.620392938641501</c:v>
                </c:pt>
                <c:pt idx="10697">
                  <c:v>31.620711227444598</c:v>
                </c:pt>
                <c:pt idx="10698">
                  <c:v>31.6210621795931</c:v>
                </c:pt>
                <c:pt idx="10699">
                  <c:v>31.621396442441</c:v>
                </c:pt>
                <c:pt idx="10700">
                  <c:v>31.621718069104201</c:v>
                </c:pt>
                <c:pt idx="10701">
                  <c:v>31.6220740280428</c:v>
                </c:pt>
                <c:pt idx="10702">
                  <c:v>31.622418304471001</c:v>
                </c:pt>
                <c:pt idx="10703">
                  <c:v>31.622765918759299</c:v>
                </c:pt>
                <c:pt idx="10704">
                  <c:v>31.6231006584444</c:v>
                </c:pt>
                <c:pt idx="10705">
                  <c:v>31.6234151325502</c:v>
                </c:pt>
                <c:pt idx="10706">
                  <c:v>31.623779197720499</c:v>
                </c:pt>
                <c:pt idx="10707">
                  <c:v>31.624155183819699</c:v>
                </c:pt>
                <c:pt idx="10708">
                  <c:v>31.6245089969911</c:v>
                </c:pt>
                <c:pt idx="10709">
                  <c:v>31.6248496971407</c:v>
                </c:pt>
                <c:pt idx="10710">
                  <c:v>31.6251870594301</c:v>
                </c:pt>
                <c:pt idx="10711">
                  <c:v>31.625511785534801</c:v>
                </c:pt>
                <c:pt idx="10712">
                  <c:v>31.625846525219899</c:v>
                </c:pt>
                <c:pt idx="10713">
                  <c:v>31.626228233365001</c:v>
                </c:pt>
                <c:pt idx="10714">
                  <c:v>31.6265825233736</c:v>
                </c:pt>
                <c:pt idx="10715">
                  <c:v>31.626946111706701</c:v>
                </c:pt>
                <c:pt idx="10716">
                  <c:v>31.627331396130501</c:v>
                </c:pt>
                <c:pt idx="10717">
                  <c:v>31.627712627438498</c:v>
                </c:pt>
                <c:pt idx="10718">
                  <c:v>31.628100772885301</c:v>
                </c:pt>
                <c:pt idx="10719">
                  <c:v>31.628486534146301</c:v>
                </c:pt>
                <c:pt idx="10720">
                  <c:v>31.628831764248801</c:v>
                </c:pt>
                <c:pt idx="10721">
                  <c:v>31.629174610165599</c:v>
                </c:pt>
                <c:pt idx="10722">
                  <c:v>31.629547019986099</c:v>
                </c:pt>
                <c:pt idx="10723">
                  <c:v>31.629952808407801</c:v>
                </c:pt>
                <c:pt idx="10724">
                  <c:v>31.630322595623898</c:v>
                </c:pt>
                <c:pt idx="10725">
                  <c:v>31.630698820141799</c:v>
                </c:pt>
                <c:pt idx="10726">
                  <c:v>31.6310945949831</c:v>
                </c:pt>
                <c:pt idx="10727">
                  <c:v>31.631453414944598</c:v>
                </c:pt>
                <c:pt idx="10728">
                  <c:v>31.631825347928</c:v>
                </c:pt>
                <c:pt idx="10729">
                  <c:v>31.632176061657901</c:v>
                </c:pt>
                <c:pt idx="10730">
                  <c:v>31.632552524594299</c:v>
                </c:pt>
                <c:pt idx="10731">
                  <c:v>31.6329127750673</c:v>
                </c:pt>
                <c:pt idx="10732">
                  <c:v>31.633256097821199</c:v>
                </c:pt>
                <c:pt idx="10733">
                  <c:v>31.633593221692099</c:v>
                </c:pt>
                <c:pt idx="10734">
                  <c:v>31.633909603146499</c:v>
                </c:pt>
                <c:pt idx="10735">
                  <c:v>31.634259601620599</c:v>
                </c:pt>
                <c:pt idx="10736">
                  <c:v>31.634628673581101</c:v>
                </c:pt>
                <c:pt idx="10737">
                  <c:v>31.6349879703798</c:v>
                </c:pt>
                <c:pt idx="10738">
                  <c:v>31.635338445691101</c:v>
                </c:pt>
                <c:pt idx="10739">
                  <c:v>31.635666032818801</c:v>
                </c:pt>
                <c:pt idx="10740">
                  <c:v>31.636018177060102</c:v>
                </c:pt>
                <c:pt idx="10741">
                  <c:v>31.636312624005299</c:v>
                </c:pt>
                <c:pt idx="10742">
                  <c:v>31.636600872067401</c:v>
                </c:pt>
                <c:pt idx="10743">
                  <c:v>31.6369329891481</c:v>
                </c:pt>
                <c:pt idx="10744">
                  <c:v>31.637286802319501</c:v>
                </c:pt>
                <c:pt idx="10745">
                  <c:v>31.637581249264699</c:v>
                </c:pt>
                <c:pt idx="10746">
                  <c:v>31.637877603558501</c:v>
                </c:pt>
                <c:pt idx="10747">
                  <c:v>31.638186594036998</c:v>
                </c:pt>
                <c:pt idx="10748">
                  <c:v>31.638509889630299</c:v>
                </c:pt>
                <c:pt idx="10749">
                  <c:v>31.638836761502201</c:v>
                </c:pt>
                <c:pt idx="10750">
                  <c:v>31.6391557655611</c:v>
                </c:pt>
                <c:pt idx="10751">
                  <c:v>31.639477630642901</c:v>
                </c:pt>
                <c:pt idx="10752">
                  <c:v>31.639751335171699</c:v>
                </c:pt>
                <c:pt idx="10753">
                  <c:v>31.640051504162798</c:v>
                </c:pt>
                <c:pt idx="10754">
                  <c:v>31.6403557262697</c:v>
                </c:pt>
                <c:pt idx="10755">
                  <c:v>31.640652080563498</c:v>
                </c:pt>
                <c:pt idx="10756">
                  <c:v>31.6409789524355</c:v>
                </c:pt>
                <c:pt idx="10757">
                  <c:v>31.641271968869201</c:v>
                </c:pt>
                <c:pt idx="10758">
                  <c:v>31.6415795288362</c:v>
                </c:pt>
                <c:pt idx="10759">
                  <c:v>31.641878982571601</c:v>
                </c:pt>
                <c:pt idx="10760">
                  <c:v>31.642165084866502</c:v>
                </c:pt>
                <c:pt idx="10761">
                  <c:v>31.642446418789799</c:v>
                </c:pt>
                <c:pt idx="10762">
                  <c:v>31.6427411041536</c:v>
                </c:pt>
                <c:pt idx="10763">
                  <c:v>31.6430846653261</c:v>
                </c:pt>
                <c:pt idx="10764">
                  <c:v>31.643440147427501</c:v>
                </c:pt>
                <c:pt idx="10765">
                  <c:v>31.6437272033968</c:v>
                </c:pt>
                <c:pt idx="10766">
                  <c:v>31.644056936291701</c:v>
                </c:pt>
                <c:pt idx="10767">
                  <c:v>31.6443761787691</c:v>
                </c:pt>
                <c:pt idx="10768">
                  <c:v>31.64467134097</c:v>
                </c:pt>
                <c:pt idx="10769">
                  <c:v>31.644972225216801</c:v>
                </c:pt>
                <c:pt idx="10770">
                  <c:v>31.6453060112276</c:v>
                </c:pt>
                <c:pt idx="10771">
                  <c:v>31.6456431350984</c:v>
                </c:pt>
                <c:pt idx="10772">
                  <c:v>31.645965000180201</c:v>
                </c:pt>
                <c:pt idx="10773">
                  <c:v>31.6462713680544</c:v>
                </c:pt>
                <c:pt idx="10774">
                  <c:v>31.6465765438356</c:v>
                </c:pt>
                <c:pt idx="10775">
                  <c:v>31.646885295895601</c:v>
                </c:pt>
                <c:pt idx="10776">
                  <c:v>31.647233387021</c:v>
                </c:pt>
                <c:pt idx="10777">
                  <c:v>31.647563358334502</c:v>
                </c:pt>
                <c:pt idx="10778">
                  <c:v>31.647879739789001</c:v>
                </c:pt>
                <c:pt idx="10779">
                  <c:v>31.648173948315598</c:v>
                </c:pt>
                <c:pt idx="10780">
                  <c:v>31.648509880093499</c:v>
                </c:pt>
                <c:pt idx="10781">
                  <c:v>31.648850341824499</c:v>
                </c:pt>
                <c:pt idx="10782">
                  <c:v>31.649182697323798</c:v>
                </c:pt>
                <c:pt idx="10783">
                  <c:v>31.6494950256624</c:v>
                </c:pt>
                <c:pt idx="10784">
                  <c:v>31.6498257122316</c:v>
                </c:pt>
                <c:pt idx="10785">
                  <c:v>31.6501823864259</c:v>
                </c:pt>
                <c:pt idx="10786">
                  <c:v>31.6504987678804</c:v>
                </c:pt>
                <c:pt idx="10787">
                  <c:v>31.6507941684999</c:v>
                </c:pt>
                <c:pt idx="10788">
                  <c:v>31.6511253319063</c:v>
                </c:pt>
                <c:pt idx="10789">
                  <c:v>31.6514688930788</c:v>
                </c:pt>
                <c:pt idx="10790">
                  <c:v>31.6518157921114</c:v>
                </c:pt>
                <c:pt idx="10791">
                  <c:v>31.652145763424802</c:v>
                </c:pt>
                <c:pt idx="10792">
                  <c:v>31.6524456939974</c:v>
                </c:pt>
                <c:pt idx="10793">
                  <c:v>31.652763982800501</c:v>
                </c:pt>
                <c:pt idx="10794">
                  <c:v>31.653098245648401</c:v>
                </c:pt>
                <c:pt idx="10795">
                  <c:v>31.653410097149798</c:v>
                </c:pt>
                <c:pt idx="10796">
                  <c:v>31.6537512741365</c:v>
                </c:pt>
                <c:pt idx="10797">
                  <c:v>31.654088159588799</c:v>
                </c:pt>
                <c:pt idx="10798">
                  <c:v>31.654407402066202</c:v>
                </c:pt>
                <c:pt idx="10799">
                  <c:v>31.654714723614699</c:v>
                </c:pt>
                <c:pt idx="10800">
                  <c:v>31.655070920971799</c:v>
                </c:pt>
                <c:pt idx="10801">
                  <c:v>31.6554216347017</c:v>
                </c:pt>
                <c:pt idx="10802">
                  <c:v>31.6557685337343</c:v>
                </c:pt>
                <c:pt idx="10803">
                  <c:v>31.656101604489301</c:v>
                </c:pt>
                <c:pt idx="10804">
                  <c:v>31.656429668454098</c:v>
                </c:pt>
                <c:pt idx="10805">
                  <c:v>31.656798501996001</c:v>
                </c:pt>
                <c:pt idx="10806">
                  <c:v>31.657165666607799</c:v>
                </c:pt>
                <c:pt idx="10807">
                  <c:v>31.6575211487093</c:v>
                </c:pt>
                <c:pt idx="10808">
                  <c:v>31.657862087277401</c:v>
                </c:pt>
                <c:pt idx="10809">
                  <c:v>31.658212562588702</c:v>
                </c:pt>
                <c:pt idx="10810">
                  <c:v>31.658549924878098</c:v>
                </c:pt>
                <c:pt idx="10811">
                  <c:v>31.6588880024233</c:v>
                </c:pt>
                <c:pt idx="10812">
                  <c:v>31.659232994107199</c:v>
                </c:pt>
                <c:pt idx="10813">
                  <c:v>31.6595562897005</c:v>
                </c:pt>
                <c:pt idx="10814">
                  <c:v>31.6599301300325</c:v>
                </c:pt>
                <c:pt idx="10815">
                  <c:v>31.660304924038901</c:v>
                </c:pt>
                <c:pt idx="10816">
                  <c:v>31.660655637768699</c:v>
                </c:pt>
                <c:pt idx="10817">
                  <c:v>31.661050458935701</c:v>
                </c:pt>
                <c:pt idx="10818">
                  <c:v>31.661442895916899</c:v>
                </c:pt>
                <c:pt idx="10819">
                  <c:v>31.6618255577364</c:v>
                </c:pt>
                <c:pt idx="10820">
                  <c:v>31.6622015438356</c:v>
                </c:pt>
                <c:pt idx="10821">
                  <c:v>31.662564416913</c:v>
                </c:pt>
                <c:pt idx="10822">
                  <c:v>31.6629485092439</c:v>
                </c:pt>
                <c:pt idx="10823">
                  <c:v>31.663317819623</c:v>
                </c:pt>
                <c:pt idx="10824">
                  <c:v>31.6636697254457</c:v>
                </c:pt>
                <c:pt idx="10825">
                  <c:v>31.664041181592001</c:v>
                </c:pt>
                <c:pt idx="10826">
                  <c:v>31.664410491971001</c:v>
                </c:pt>
                <c:pt idx="10827">
                  <c:v>31.664767643002499</c:v>
                </c:pt>
                <c:pt idx="10828">
                  <c:v>31.665135284451502</c:v>
                </c:pt>
                <c:pt idx="10829">
                  <c:v>31.6654972038545</c:v>
                </c:pt>
                <c:pt idx="10830">
                  <c:v>31.6658603153505</c:v>
                </c:pt>
                <c:pt idx="10831">
                  <c:v>31.666211505917499</c:v>
                </c:pt>
                <c:pt idx="10832">
                  <c:v>31.666543861416802</c:v>
                </c:pt>
                <c:pt idx="10833">
                  <c:v>31.6669126949587</c:v>
                </c:pt>
                <c:pt idx="10834">
                  <c:v>31.667254110363899</c:v>
                </c:pt>
                <c:pt idx="10835">
                  <c:v>31.6676045856752</c:v>
                </c:pt>
                <c:pt idx="10836">
                  <c:v>31.667976280240001</c:v>
                </c:pt>
                <c:pt idx="10837">
                  <c:v>31.668315788296699</c:v>
                </c:pt>
                <c:pt idx="10838">
                  <c:v>31.668672462490999</c:v>
                </c:pt>
                <c:pt idx="10839">
                  <c:v>31.668994327572801</c:v>
                </c:pt>
                <c:pt idx="10840">
                  <c:v>31.669320961026202</c:v>
                </c:pt>
                <c:pt idx="10841">
                  <c:v>31.6696557007112</c:v>
                </c:pt>
                <c:pt idx="10842">
                  <c:v>31.669969221142701</c:v>
                </c:pt>
                <c:pt idx="10843">
                  <c:v>31.670275589016899</c:v>
                </c:pt>
                <c:pt idx="10844">
                  <c:v>31.670580287960998</c:v>
                </c:pt>
                <c:pt idx="10845">
                  <c:v>31.670908828763</c:v>
                </c:pt>
                <c:pt idx="10846">
                  <c:v>31.671229501751899</c:v>
                </c:pt>
                <c:pt idx="10847">
                  <c:v>31.671527763394302</c:v>
                </c:pt>
                <c:pt idx="10848">
                  <c:v>31.6718419990816</c:v>
                </c:pt>
                <c:pt idx="10849">
                  <c:v>31.672177215603799</c:v>
                </c:pt>
                <c:pt idx="10850">
                  <c:v>31.672511955288901</c:v>
                </c:pt>
                <c:pt idx="10851">
                  <c:v>31.672797819165201</c:v>
                </c:pt>
                <c:pt idx="10852">
                  <c:v>31.6730736694612</c:v>
                </c:pt>
                <c:pt idx="10853">
                  <c:v>31.673404356030399</c:v>
                </c:pt>
                <c:pt idx="10854">
                  <c:v>31.673714300183299</c:v>
                </c:pt>
                <c:pt idx="10855">
                  <c:v>31.673984666852</c:v>
                </c:pt>
                <c:pt idx="10856">
                  <c:v>31.6742946110048</c:v>
                </c:pt>
                <c:pt idx="10857">
                  <c:v>31.674635787991502</c:v>
                </c:pt>
                <c:pt idx="10858">
                  <c:v>31.674920459774899</c:v>
                </c:pt>
                <c:pt idx="10859">
                  <c:v>31.675233503369299</c:v>
                </c:pt>
                <c:pt idx="10860">
                  <c:v>31.675560613659801</c:v>
                </c:pt>
                <c:pt idx="10861">
                  <c:v>31.675894638089201</c:v>
                </c:pt>
                <c:pt idx="10862">
                  <c:v>31.676193376568801</c:v>
                </c:pt>
                <c:pt idx="10863">
                  <c:v>31.676484247235301</c:v>
                </c:pt>
                <c:pt idx="10864">
                  <c:v>31.676793476132399</c:v>
                </c:pt>
                <c:pt idx="10865">
                  <c:v>31.6770779094972</c:v>
                </c:pt>
                <c:pt idx="10866">
                  <c:v>31.677346845654501</c:v>
                </c:pt>
                <c:pt idx="10867">
                  <c:v>31.677670379666299</c:v>
                </c:pt>
                <c:pt idx="10868">
                  <c:v>31.677999635723999</c:v>
                </c:pt>
                <c:pt idx="10869">
                  <c:v>31.678307434109701</c:v>
                </c:pt>
                <c:pt idx="10870">
                  <c:v>31.6786166630068</c:v>
                </c:pt>
                <c:pt idx="10871">
                  <c:v>31.6789297066011</c:v>
                </c:pt>
                <c:pt idx="10872">
                  <c:v>31.679277320889401</c:v>
                </c:pt>
                <c:pt idx="10873">
                  <c:v>31.679620166806199</c:v>
                </c:pt>
                <c:pt idx="10874">
                  <c:v>31.679952760723999</c:v>
                </c:pt>
                <c:pt idx="10875">
                  <c:v>31.680276294735901</c:v>
                </c:pt>
                <c:pt idx="10876">
                  <c:v>31.680567642239499</c:v>
                </c:pt>
                <c:pt idx="10877">
                  <c:v>31.680857082394599</c:v>
                </c:pt>
                <c:pt idx="10878">
                  <c:v>31.681188007382399</c:v>
                </c:pt>
                <c:pt idx="10879">
                  <c:v>31.681504865674</c:v>
                </c:pt>
                <c:pt idx="10880">
                  <c:v>31.6818162403383</c:v>
                </c:pt>
                <c:pt idx="10881">
                  <c:v>31.682178874997099</c:v>
                </c:pt>
                <c:pt idx="10882">
                  <c:v>31.6825167141237</c:v>
                </c:pt>
                <c:pt idx="10883">
                  <c:v>31.682834287671099</c:v>
                </c:pt>
                <c:pt idx="10884">
                  <c:v>31.683140655545198</c:v>
                </c:pt>
                <c:pt idx="10885">
                  <c:v>31.683463235882702</c:v>
                </c:pt>
                <c:pt idx="10886">
                  <c:v>31.683810134915301</c:v>
                </c:pt>
                <c:pt idx="10887">
                  <c:v>31.684153934506401</c:v>
                </c:pt>
                <c:pt idx="10888">
                  <c:v>31.684466024426399</c:v>
                </c:pt>
                <c:pt idx="10889">
                  <c:v>31.684779306439399</c:v>
                </c:pt>
                <c:pt idx="10890">
                  <c:v>31.685133834866502</c:v>
                </c:pt>
                <c:pt idx="10891">
                  <c:v>31.685469766644498</c:v>
                </c:pt>
                <c:pt idx="10892">
                  <c:v>31.685795684842098</c:v>
                </c:pt>
                <c:pt idx="10893">
                  <c:v>31.686091085461602</c:v>
                </c:pt>
                <c:pt idx="10894">
                  <c:v>31.686415334729201</c:v>
                </c:pt>
                <c:pt idx="10895">
                  <c:v>31.686737199810999</c:v>
                </c:pt>
                <c:pt idx="10896">
                  <c:v>31.6870542965212</c:v>
                </c:pt>
                <c:pt idx="10897">
                  <c:v>31.687411924389799</c:v>
                </c:pt>
                <c:pt idx="10898">
                  <c:v>31.687769552258501</c:v>
                </c:pt>
                <c:pt idx="10899">
                  <c:v>31.688079496411302</c:v>
                </c:pt>
                <c:pt idx="10900">
                  <c:v>31.688397546795802</c:v>
                </c:pt>
                <c:pt idx="10901">
                  <c:v>31.688759466198899</c:v>
                </c:pt>
                <c:pt idx="10902">
                  <c:v>31.689099451092702</c:v>
                </c:pt>
                <c:pt idx="10903">
                  <c:v>31.689443250683802</c:v>
                </c:pt>
                <c:pt idx="10904">
                  <c:v>31.6897717914858</c:v>
                </c:pt>
                <c:pt idx="10905">
                  <c:v>31.6901220283785</c:v>
                </c:pt>
                <c:pt idx="10906">
                  <c:v>31.6904994449892</c:v>
                </c:pt>
                <c:pt idx="10907">
                  <c:v>31.690869709042499</c:v>
                </c:pt>
                <c:pt idx="10908">
                  <c:v>31.691218038586602</c:v>
                </c:pt>
                <c:pt idx="10909">
                  <c:v>31.6915577850618</c:v>
                </c:pt>
                <c:pt idx="10910">
                  <c:v>31.691903968838702</c:v>
                </c:pt>
                <c:pt idx="10911">
                  <c:v>31.692252059964201</c:v>
                </c:pt>
                <c:pt idx="10912">
                  <c:v>31.692604442624098</c:v>
                </c:pt>
                <c:pt idx="10913">
                  <c:v>31.692976852444598</c:v>
                </c:pt>
                <c:pt idx="10914">
                  <c:v>31.693334957150402</c:v>
                </c:pt>
                <c:pt idx="10915">
                  <c:v>31.6936940155306</c:v>
                </c:pt>
                <c:pt idx="10916">
                  <c:v>31.694059988049499</c:v>
                </c:pt>
                <c:pt idx="10917">
                  <c:v>31.6944023571291</c:v>
                </c:pt>
                <c:pt idx="10918">
                  <c:v>31.694757600811901</c:v>
                </c:pt>
                <c:pt idx="10919">
                  <c:v>31.695098539380002</c:v>
                </c:pt>
                <c:pt idx="10920">
                  <c:v>31.695469995526299</c:v>
                </c:pt>
                <c:pt idx="10921">
                  <c:v>31.6958607635774</c:v>
                </c:pt>
                <c:pt idx="10922">
                  <c:v>31.6962624988832</c:v>
                </c:pt>
                <c:pt idx="10923">
                  <c:v>31.696642776516899</c:v>
                </c:pt>
                <c:pt idx="10924">
                  <c:v>31.6970187626161</c:v>
                </c:pt>
                <c:pt idx="10925">
                  <c:v>31.697395940808299</c:v>
                </c:pt>
                <c:pt idx="10926">
                  <c:v>31.697769542721701</c:v>
                </c:pt>
                <c:pt idx="10927">
                  <c:v>31.698163887051599</c:v>
                </c:pt>
                <c:pt idx="10928">
                  <c:v>31.698540826825099</c:v>
                </c:pt>
                <c:pt idx="10929">
                  <c:v>31.698896308926599</c:v>
                </c:pt>
                <c:pt idx="10930">
                  <c:v>31.6992370090761</c:v>
                </c:pt>
                <c:pt idx="10931">
                  <c:v>31.699596544293399</c:v>
                </c:pt>
                <c:pt idx="10932">
                  <c:v>31.699928899792599</c:v>
                </c:pt>
                <c:pt idx="10933">
                  <c:v>31.7002922497072</c:v>
                </c:pt>
                <c:pt idx="10934">
                  <c:v>31.7006489239015</c:v>
                </c:pt>
                <c:pt idx="10935">
                  <c:v>31.700988193539601</c:v>
                </c:pt>
                <c:pt idx="10936">
                  <c:v>31.7013393841066</c:v>
                </c:pt>
                <c:pt idx="10937">
                  <c:v>31.701684137371998</c:v>
                </c:pt>
                <c:pt idx="10938">
                  <c:v>31.702018877057</c:v>
                </c:pt>
                <c:pt idx="10939">
                  <c:v>31.702303548840501</c:v>
                </c:pt>
                <c:pt idx="10940">
                  <c:v>31.702613492993301</c:v>
                </c:pt>
                <c:pt idx="10941">
                  <c:v>31.702965398816101</c:v>
                </c:pt>
                <c:pt idx="10942">
                  <c:v>31.7033230266847</c:v>
                </c:pt>
                <c:pt idx="10943">
                  <c:v>31.703654666928301</c:v>
                </c:pt>
                <c:pt idx="10944">
                  <c:v>31.703987499264699</c:v>
                </c:pt>
                <c:pt idx="10945">
                  <c:v>31.704289098767301</c:v>
                </c:pt>
                <c:pt idx="10946">
                  <c:v>31.704567333249098</c:v>
                </c:pt>
                <c:pt idx="10947">
                  <c:v>31.7048584423341</c:v>
                </c:pt>
                <c:pt idx="10948">
                  <c:v>31.705177446393002</c:v>
                </c:pt>
                <c:pt idx="10949">
                  <c:v>31.705519338635401</c:v>
                </c:pt>
                <c:pt idx="10950">
                  <c:v>31.7058590851106</c:v>
                </c:pt>
                <c:pt idx="10951">
                  <c:v>31.706173082379301</c:v>
                </c:pt>
                <c:pt idx="10952">
                  <c:v>31.706425806073199</c:v>
                </c:pt>
                <c:pt idx="10953">
                  <c:v>31.706703563717799</c:v>
                </c:pt>
                <c:pt idx="10954">
                  <c:v>31.707045932797399</c:v>
                </c:pt>
                <c:pt idx="10955">
                  <c:v>31.707347532299998</c:v>
                </c:pt>
                <c:pt idx="10956">
                  <c:v>31.707634111432</c:v>
                </c:pt>
                <c:pt idx="10957">
                  <c:v>31.707963844326901</c:v>
                </c:pt>
                <c:pt idx="10958">
                  <c:v>31.708296915081998</c:v>
                </c:pt>
                <c:pt idx="10959">
                  <c:v>31.7085865936556</c:v>
                </c:pt>
                <c:pt idx="10960">
                  <c:v>31.708912273434599</c:v>
                </c:pt>
                <c:pt idx="10961">
                  <c:v>31.709242244748101</c:v>
                </c:pt>
                <c:pt idx="10962">
                  <c:v>31.709514757183999</c:v>
                </c:pt>
                <c:pt idx="10963">
                  <c:v>31.7098218403139</c:v>
                </c:pt>
                <c:pt idx="10964">
                  <c:v>31.710142274884198</c:v>
                </c:pt>
                <c:pt idx="10965">
                  <c:v>31.710459610013</c:v>
                </c:pt>
                <c:pt idx="10966">
                  <c:v>31.710762401608399</c:v>
                </c:pt>
                <c:pt idx="10967">
                  <c:v>31.7110327682771</c:v>
                </c:pt>
                <c:pt idx="10968">
                  <c:v>31.711349626568801</c:v>
                </c:pt>
                <c:pt idx="10969">
                  <c:v>31.711698671368602</c:v>
                </c:pt>
                <c:pt idx="10970">
                  <c:v>31.712029119519201</c:v>
                </c:pt>
                <c:pt idx="10971">
                  <c:v>31.712353845623898</c:v>
                </c:pt>
                <c:pt idx="10972">
                  <c:v>31.7126521072664</c:v>
                </c:pt>
                <c:pt idx="10973">
                  <c:v>31.712937494305599</c:v>
                </c:pt>
                <c:pt idx="10974">
                  <c:v>31.713277956036499</c:v>
                </c:pt>
                <c:pt idx="10975">
                  <c:v>31.713619371441801</c:v>
                </c:pt>
                <c:pt idx="10976">
                  <c:v>31.713931461361899</c:v>
                </c:pt>
                <c:pt idx="10977">
                  <c:v>31.714244981793399</c:v>
                </c:pt>
                <c:pt idx="10978">
                  <c:v>31.7145470581331</c:v>
                </c:pt>
                <c:pt idx="10979">
                  <c:v>31.7148765526094</c:v>
                </c:pt>
                <c:pt idx="10980">
                  <c:v>31.715208431271499</c:v>
                </c:pt>
                <c:pt idx="10981">
                  <c:v>31.715536733655</c:v>
                </c:pt>
                <c:pt idx="10982">
                  <c:v>31.715846200970599</c:v>
                </c:pt>
                <c:pt idx="10983">
                  <c:v>31.716173311261201</c:v>
                </c:pt>
                <c:pt idx="10984">
                  <c:v>31.7165225944795</c:v>
                </c:pt>
                <c:pt idx="10985">
                  <c:v>31.716851135281502</c:v>
                </c:pt>
                <c:pt idx="10986">
                  <c:v>31.717156549481398</c:v>
                </c:pt>
                <c:pt idx="10987">
                  <c:v>31.7174574337282</c:v>
                </c:pt>
                <c:pt idx="10988">
                  <c:v>31.717808624295198</c:v>
                </c:pt>
                <c:pt idx="10989">
                  <c:v>31.7181629143038</c:v>
                </c:pt>
                <c:pt idx="10990">
                  <c:v>31.7184888325014</c:v>
                </c:pt>
                <c:pt idx="10991">
                  <c:v>31.718789716748201</c:v>
                </c:pt>
                <c:pt idx="10992">
                  <c:v>31.719122072247501</c:v>
                </c:pt>
                <c:pt idx="10993">
                  <c:v>31.719468971280101</c:v>
                </c:pt>
                <c:pt idx="10994">
                  <c:v>31.7197689018526</c:v>
                </c:pt>
                <c:pt idx="10995">
                  <c:v>31.7200499973573</c:v>
                </c:pt>
                <c:pt idx="10996">
                  <c:v>31.720388074902498</c:v>
                </c:pt>
                <c:pt idx="10997">
                  <c:v>31.7207166157045</c:v>
                </c:pt>
                <c:pt idx="10998">
                  <c:v>31.721054693249702</c:v>
                </c:pt>
                <c:pt idx="10999">
                  <c:v>31.721408506421099</c:v>
                </c:pt>
                <c:pt idx="11000">
                  <c:v>31.721734424618699</c:v>
                </c:pt>
                <c:pt idx="11001">
                  <c:v>31.722044130352899</c:v>
                </c:pt>
                <c:pt idx="11002">
                  <c:v>31.722378870038</c:v>
                </c:pt>
                <c:pt idx="11003">
                  <c:v>31.722739120511001</c:v>
                </c:pt>
                <c:pt idx="11004">
                  <c:v>31.723112245587298</c:v>
                </c:pt>
                <c:pt idx="11005">
                  <c:v>31.7234631977358</c:v>
                </c:pt>
                <c:pt idx="11006">
                  <c:v>31.723796030072201</c:v>
                </c:pt>
                <c:pt idx="11007">
                  <c:v>31.724116226223899</c:v>
                </c:pt>
                <c:pt idx="11008">
                  <c:v>31.724472423581101</c:v>
                </c:pt>
                <c:pt idx="11009">
                  <c:v>31.724834342984199</c:v>
                </c:pt>
                <c:pt idx="11010">
                  <c:v>31.725201746014601</c:v>
                </c:pt>
                <c:pt idx="11011">
                  <c:v>31.7255608043947</c:v>
                </c:pt>
                <c:pt idx="11012">
                  <c:v>31.725907465008699</c:v>
                </c:pt>
                <c:pt idx="11013">
                  <c:v>31.726255556134198</c:v>
                </c:pt>
                <c:pt idx="11014">
                  <c:v>31.7266336880007</c:v>
                </c:pt>
                <c:pt idx="11015">
                  <c:v>31.727006813076901</c:v>
                </c:pt>
                <c:pt idx="11016">
                  <c:v>31.727370162991502</c:v>
                </c:pt>
                <c:pt idx="11017">
                  <c:v>31.7277306518831</c:v>
                </c:pt>
                <c:pt idx="11018">
                  <c:v>31.728062292126602</c:v>
                </c:pt>
                <c:pt idx="11019">
                  <c:v>31.728425165204001</c:v>
                </c:pt>
                <c:pt idx="11020">
                  <c:v>31.7287813625612</c:v>
                </c:pt>
                <c:pt idx="11021">
                  <c:v>31.729173561123801</c:v>
                </c:pt>
                <c:pt idx="11022">
                  <c:v>31.729570289639401</c:v>
                </c:pt>
                <c:pt idx="11023">
                  <c:v>31.729940553692799</c:v>
                </c:pt>
                <c:pt idx="11024">
                  <c:v>31.7303310833254</c:v>
                </c:pt>
                <c:pt idx="11025">
                  <c:v>31.730730672863899</c:v>
                </c:pt>
                <c:pt idx="11026">
                  <c:v>31.7311052284517</c:v>
                </c:pt>
                <c:pt idx="11027">
                  <c:v>31.731464286831802</c:v>
                </c:pt>
                <c:pt idx="11028">
                  <c:v>31.731809993771499</c:v>
                </c:pt>
                <c:pt idx="11029">
                  <c:v>31.732183595685001</c:v>
                </c:pt>
                <c:pt idx="11030">
                  <c:v>31.732529541043299</c:v>
                </c:pt>
                <c:pt idx="11031">
                  <c:v>31.732886930493301</c:v>
                </c:pt>
                <c:pt idx="11032">
                  <c:v>31.7332529030122</c:v>
                </c:pt>
                <c:pt idx="11033">
                  <c:v>31.733585973767301</c:v>
                </c:pt>
                <c:pt idx="11034">
                  <c:v>31.7339271507539</c:v>
                </c:pt>
                <c:pt idx="11035">
                  <c:v>31.734271904019302</c:v>
                </c:pt>
                <c:pt idx="11036">
                  <c:v>31.734600921658501</c:v>
                </c:pt>
                <c:pt idx="11037">
                  <c:v>31.734953065899798</c:v>
                </c:pt>
                <c:pt idx="11038">
                  <c:v>31.7352816067018</c:v>
                </c:pt>
                <c:pt idx="11039">
                  <c:v>31.735599180249199</c:v>
                </c:pt>
                <c:pt idx="11040">
                  <c:v>31.735944171933099</c:v>
                </c:pt>
                <c:pt idx="11041">
                  <c:v>31.736304899243301</c:v>
                </c:pt>
                <c:pt idx="11042">
                  <c:v>31.736623664883599</c:v>
                </c:pt>
                <c:pt idx="11043">
                  <c:v>31.736952682522698</c:v>
                </c:pt>
                <c:pt idx="11044">
                  <c:v>31.737283607510498</c:v>
                </c:pt>
                <c:pt idx="11045">
                  <c:v>31.7375861606874</c:v>
                </c:pt>
                <c:pt idx="11046">
                  <c:v>31.737913270977899</c:v>
                </c:pt>
                <c:pt idx="11047">
                  <c:v>31.738248725918702</c:v>
                </c:pt>
                <c:pt idx="11048">
                  <c:v>31.738533397702199</c:v>
                </c:pt>
                <c:pt idx="11049">
                  <c:v>31.738820453671401</c:v>
                </c:pt>
                <c:pt idx="11050">
                  <c:v>31.739123960522601</c:v>
                </c:pt>
                <c:pt idx="11051">
                  <c:v>31.739424606350902</c:v>
                </c:pt>
                <c:pt idx="11052">
                  <c:v>31.7397324047365</c:v>
                </c:pt>
                <c:pt idx="11053">
                  <c:v>31.7400292358675</c:v>
                </c:pt>
                <c:pt idx="11054">
                  <c:v>31.740328689602801</c:v>
                </c:pt>
                <c:pt idx="11055">
                  <c:v>31.740659853009198</c:v>
                </c:pt>
                <c:pt idx="11056">
                  <c:v>31.740969320324901</c:v>
                </c:pt>
                <c:pt idx="11057">
                  <c:v>31.741259237317099</c:v>
                </c:pt>
                <c:pt idx="11058">
                  <c:v>31.741551538494999</c:v>
                </c:pt>
                <c:pt idx="11059">
                  <c:v>31.741904397992101</c:v>
                </c:pt>
                <c:pt idx="11060">
                  <c:v>31.7422200641908</c:v>
                </c:pt>
                <c:pt idx="11061">
                  <c:v>31.742529054669401</c:v>
                </c:pt>
                <c:pt idx="11062">
                  <c:v>31.742849012402498</c:v>
                </c:pt>
                <c:pt idx="11063">
                  <c:v>31.7431901893892</c:v>
                </c:pt>
                <c:pt idx="11064">
                  <c:v>31.743493934659</c:v>
                </c:pt>
                <c:pt idx="11065">
                  <c:v>31.743807455090501</c:v>
                </c:pt>
                <c:pt idx="11066">
                  <c:v>31.744116445568999</c:v>
                </c:pt>
                <c:pt idx="11067">
                  <c:v>31.744430919674802</c:v>
                </c:pt>
                <c:pt idx="11068">
                  <c:v>31.744721313504201</c:v>
                </c:pt>
                <c:pt idx="11069">
                  <c:v>31.744995971707301</c:v>
                </c:pt>
                <c:pt idx="11070">
                  <c:v>31.745312829998898</c:v>
                </c:pt>
                <c:pt idx="11071">
                  <c:v>31.745652099636999</c:v>
                </c:pt>
                <c:pt idx="11072">
                  <c:v>31.746006151227</c:v>
                </c:pt>
                <c:pt idx="11073">
                  <c:v>31.746348520306601</c:v>
                </c:pt>
                <c:pt idx="11074">
                  <c:v>31.7466389141359</c:v>
                </c:pt>
                <c:pt idx="11075">
                  <c:v>31.746918817547801</c:v>
                </c:pt>
                <c:pt idx="11076">
                  <c:v>31.747226139096199</c:v>
                </c:pt>
                <c:pt idx="11077">
                  <c:v>31.7475849590578</c:v>
                </c:pt>
                <c:pt idx="11078">
                  <c:v>31.7479332886018</c:v>
                </c:pt>
                <c:pt idx="11079">
                  <c:v>31.748233219174399</c:v>
                </c:pt>
                <c:pt idx="11080">
                  <c:v>31.748515506772002</c:v>
                </c:pt>
                <c:pt idx="11081">
                  <c:v>31.748860736874601</c:v>
                </c:pt>
                <c:pt idx="11082">
                  <c:v>31.749216934231701</c:v>
                </c:pt>
                <c:pt idx="11083">
                  <c:v>31.749543329266501</c:v>
                </c:pt>
                <c:pt idx="11084">
                  <c:v>31.749843975094802</c:v>
                </c:pt>
                <c:pt idx="11085">
                  <c:v>31.750184675244299</c:v>
                </c:pt>
                <c:pt idx="11086">
                  <c:v>31.750534196881301</c:v>
                </c:pt>
                <c:pt idx="11087">
                  <c:v>31.750857492474498</c:v>
                </c:pt>
                <c:pt idx="11088">
                  <c:v>31.751161237744299</c:v>
                </c:pt>
                <c:pt idx="11089">
                  <c:v>31.751454969433802</c:v>
                </c:pt>
                <c:pt idx="11090">
                  <c:v>31.751798769024798</c:v>
                </c:pt>
                <c:pt idx="11091">
                  <c:v>31.752154727963401</c:v>
                </c:pt>
                <c:pt idx="11092">
                  <c:v>31.7524742088594</c:v>
                </c:pt>
                <c:pt idx="11093">
                  <c:v>31.7527600727358</c:v>
                </c:pt>
                <c:pt idx="11094">
                  <c:v>31.753101726559599</c:v>
                </c:pt>
                <c:pt idx="11095">
                  <c:v>31.753433366803101</c:v>
                </c:pt>
                <c:pt idx="11096">
                  <c:v>31.7537414036073</c:v>
                </c:pt>
                <c:pt idx="11097">
                  <c:v>31.754071374920802</c:v>
                </c:pt>
                <c:pt idx="11098">
                  <c:v>31.7543887100496</c:v>
                </c:pt>
                <c:pt idx="11099">
                  <c:v>31.754692693738001</c:v>
                </c:pt>
                <c:pt idx="11100">
                  <c:v>31.755053897885301</c:v>
                </c:pt>
                <c:pt idx="11101">
                  <c:v>31.755395074871998</c:v>
                </c:pt>
                <c:pt idx="11102">
                  <c:v>31.755726953534101</c:v>
                </c:pt>
                <c:pt idx="11103">
                  <c:v>31.756052394894599</c:v>
                </c:pt>
                <c:pt idx="11104">
                  <c:v>31.756405492810199</c:v>
                </c:pt>
                <c:pt idx="11105">
                  <c:v>31.756781478909499</c:v>
                </c:pt>
                <c:pt idx="11106">
                  <c:v>31.7571367225923</c:v>
                </c:pt>
                <c:pt idx="11107">
                  <c:v>31.757463832882902</c:v>
                </c:pt>
                <c:pt idx="11108">
                  <c:v>31.757784505871701</c:v>
                </c:pt>
                <c:pt idx="11109">
                  <c:v>31.7581180534639</c:v>
                </c:pt>
                <c:pt idx="11110">
                  <c:v>31.758497615841801</c:v>
                </c:pt>
                <c:pt idx="11111">
                  <c:v>31.758878847149798</c:v>
                </c:pt>
                <c:pt idx="11112">
                  <c:v>31.7592412433901</c:v>
                </c:pt>
                <c:pt idx="11113">
                  <c:v>31.759590288189901</c:v>
                </c:pt>
                <c:pt idx="11114">
                  <c:v>31.7599541149416</c:v>
                </c:pt>
                <c:pt idx="11115">
                  <c:v>31.760323902157801</c:v>
                </c:pt>
                <c:pt idx="11116">
                  <c:v>31.76066078761</c:v>
                </c:pt>
                <c:pt idx="11117">
                  <c:v>31.761019845990202</c:v>
                </c:pt>
                <c:pt idx="11118">
                  <c:v>31.761377712277401</c:v>
                </c:pt>
                <c:pt idx="11119">
                  <c:v>31.761748930005002</c:v>
                </c:pt>
                <c:pt idx="11120">
                  <c:v>31.762154956845301</c:v>
                </c:pt>
                <c:pt idx="11121">
                  <c:v>31.762551923779501</c:v>
                </c:pt>
                <c:pt idx="11122">
                  <c:v>31.762913843182499</c:v>
                </c:pt>
                <c:pt idx="11123">
                  <c:v>31.763285060910199</c:v>
                </c:pt>
                <c:pt idx="11124">
                  <c:v>31.763684173611601</c:v>
                </c:pt>
                <c:pt idx="11125">
                  <c:v>31.7640756569185</c:v>
                </c:pt>
                <c:pt idx="11126">
                  <c:v>31.764440437344501</c:v>
                </c:pt>
                <c:pt idx="11127">
                  <c:v>31.764785905865601</c:v>
                </c:pt>
                <c:pt idx="11128">
                  <c:v>31.765143056897099</c:v>
                </c:pt>
                <c:pt idx="11129">
                  <c:v>31.765482088116599</c:v>
                </c:pt>
                <c:pt idx="11130">
                  <c:v>31.765809198407101</c:v>
                </c:pt>
                <c:pt idx="11131">
                  <c:v>31.7661620579042</c:v>
                </c:pt>
                <c:pt idx="11132">
                  <c:v>31.766544958142301</c:v>
                </c:pt>
                <c:pt idx="11133">
                  <c:v>31.766911169079801</c:v>
                </c:pt>
                <c:pt idx="11134">
                  <c:v>31.7672769031801</c:v>
                </c:pt>
                <c:pt idx="11135">
                  <c:v>31.7676364383974</c:v>
                </c:pt>
                <c:pt idx="11136">
                  <c:v>31.7679883442201</c:v>
                </c:pt>
                <c:pt idx="11137">
                  <c:v>31.768324275998101</c:v>
                </c:pt>
                <c:pt idx="11138">
                  <c:v>31.768658300427401</c:v>
                </c:pt>
                <c:pt idx="11139">
                  <c:v>31.768989940670899</c:v>
                </c:pt>
                <c:pt idx="11140">
                  <c:v>31.769294639615001</c:v>
                </c:pt>
                <c:pt idx="11141">
                  <c:v>31.769620557812701</c:v>
                </c:pt>
                <c:pt idx="11142">
                  <c:v>31.769969841030999</c:v>
                </c:pt>
                <c:pt idx="11143">
                  <c:v>31.7702723942079</c:v>
                </c:pt>
                <c:pt idx="11144">
                  <c:v>31.770585914639401</c:v>
                </c:pt>
                <c:pt idx="11145">
                  <c:v>31.7709197006502</c:v>
                </c:pt>
                <c:pt idx="11146">
                  <c:v>31.771249671963702</c:v>
                </c:pt>
                <c:pt idx="11147">
                  <c:v>31.771544118908899</c:v>
                </c:pt>
                <c:pt idx="11148">
                  <c:v>31.771828313855099</c:v>
                </c:pt>
                <c:pt idx="11149">
                  <c:v>31.7721258602419</c:v>
                </c:pt>
                <c:pt idx="11150">
                  <c:v>31.772445102719299</c:v>
                </c:pt>
                <c:pt idx="11151">
                  <c:v>31.772769113568302</c:v>
                </c:pt>
                <c:pt idx="11152">
                  <c:v>31.773106237439102</c:v>
                </c:pt>
                <c:pt idx="11153">
                  <c:v>31.773447176007199</c:v>
                </c:pt>
                <c:pt idx="11154">
                  <c:v>31.773756643322901</c:v>
                </c:pt>
                <c:pt idx="11155">
                  <c:v>31.774040838269201</c:v>
                </c:pt>
                <c:pt idx="11156">
                  <c:v>31.774361272839499</c:v>
                </c:pt>
                <c:pt idx="11157">
                  <c:v>31.774651189831701</c:v>
                </c:pt>
                <c:pt idx="11158">
                  <c:v>31.7749449215212</c:v>
                </c:pt>
                <c:pt idx="11159">
                  <c:v>31.7752624950685</c:v>
                </c:pt>
                <c:pt idx="11160">
                  <c:v>31.775575538662899</c:v>
                </c:pt>
                <c:pt idx="11161">
                  <c:v>31.775873800305298</c:v>
                </c:pt>
                <c:pt idx="11162">
                  <c:v>31.776187082318302</c:v>
                </c:pt>
                <c:pt idx="11163">
                  <c:v>31.776487012890801</c:v>
                </c:pt>
                <c:pt idx="11164">
                  <c:v>31.7767790756502</c:v>
                </c:pt>
                <c:pt idx="11165">
                  <c:v>31.77708282092</c:v>
                </c:pt>
                <c:pt idx="11166">
                  <c:v>31.777385135678301</c:v>
                </c:pt>
                <c:pt idx="11167">
                  <c:v>31.7777089081087</c:v>
                </c:pt>
                <c:pt idx="11168">
                  <c:v>31.778053422955502</c:v>
                </c:pt>
                <c:pt idx="11169">
                  <c:v>31.7783817253389</c:v>
                </c:pt>
                <c:pt idx="11170">
                  <c:v>31.778686901120199</c:v>
                </c:pt>
                <c:pt idx="11171">
                  <c:v>31.7789732418337</c:v>
                </c:pt>
                <c:pt idx="11172">
                  <c:v>31.779267450360301</c:v>
                </c:pt>
                <c:pt idx="11173">
                  <c:v>31.7796138725557</c:v>
                </c:pt>
                <c:pt idx="11174">
                  <c:v>31.779968162564298</c:v>
                </c:pt>
                <c:pt idx="11175">
                  <c:v>31.780281444577199</c:v>
                </c:pt>
                <c:pt idx="11176">
                  <c:v>31.780565877942099</c:v>
                </c:pt>
                <c:pt idx="11177">
                  <c:v>31.780874391583399</c:v>
                </c:pt>
                <c:pt idx="11178">
                  <c:v>31.781223913220401</c:v>
                </c:pt>
                <c:pt idx="11179">
                  <c:v>31.7815524540224</c:v>
                </c:pt>
                <c:pt idx="11180">
                  <c:v>31.781867881802501</c:v>
                </c:pt>
                <c:pt idx="11181">
                  <c:v>31.782187362698501</c:v>
                </c:pt>
                <c:pt idx="11182">
                  <c:v>31.782521625546401</c:v>
                </c:pt>
                <c:pt idx="11183">
                  <c:v>31.782837053326599</c:v>
                </c:pt>
                <c:pt idx="11184">
                  <c:v>31.783146997479399</c:v>
                </c:pt>
                <c:pt idx="11185">
                  <c:v>31.783464571026801</c:v>
                </c:pt>
                <c:pt idx="11186">
                  <c:v>31.783808370617798</c:v>
                </c:pt>
                <c:pt idx="11187">
                  <c:v>31.784142395047201</c:v>
                </c:pt>
                <c:pt idx="11188">
                  <c:v>31.784450670269901</c:v>
                </c:pt>
                <c:pt idx="11189">
                  <c:v>31.7847761116304</c:v>
                </c:pt>
                <c:pt idx="11190">
                  <c:v>31.785134931592001</c:v>
                </c:pt>
                <c:pt idx="11191">
                  <c:v>31.785470624951301</c:v>
                </c:pt>
                <c:pt idx="11192">
                  <c:v>31.785787244824402</c:v>
                </c:pt>
                <c:pt idx="11193">
                  <c:v>31.7860838375368</c:v>
                </c:pt>
                <c:pt idx="11194">
                  <c:v>31.786415000943201</c:v>
                </c:pt>
                <c:pt idx="11195">
                  <c:v>31.786731382397601</c:v>
                </c:pt>
                <c:pt idx="11196">
                  <c:v>31.787044425992001</c:v>
                </c:pt>
                <c:pt idx="11197">
                  <c:v>31.787377258328402</c:v>
                </c:pt>
                <c:pt idx="11198">
                  <c:v>31.787693639782901</c:v>
                </c:pt>
                <c:pt idx="11199">
                  <c:v>31.7880159817018</c:v>
                </c:pt>
                <c:pt idx="11200">
                  <c:v>31.7883628807344</c:v>
                </c:pt>
                <c:pt idx="11201">
                  <c:v>31.788695951489402</c:v>
                </c:pt>
                <c:pt idx="11202">
                  <c:v>31.789011856106701</c:v>
                </c:pt>
                <c:pt idx="11203">
                  <c:v>31.789365192441</c:v>
                </c:pt>
                <c:pt idx="11204">
                  <c:v>31.789735218075698</c:v>
                </c:pt>
                <c:pt idx="11205">
                  <c:v>31.790080686596799</c:v>
                </c:pt>
                <c:pt idx="11206">
                  <c:v>31.7904120884218</c:v>
                </c:pt>
                <c:pt idx="11207">
                  <c:v>31.790748735455502</c:v>
                </c:pt>
                <c:pt idx="11208">
                  <c:v>31.791110654858599</c:v>
                </c:pt>
                <c:pt idx="11209">
                  <c:v>31.791468282727202</c:v>
                </c:pt>
                <c:pt idx="11210">
                  <c:v>31.791827579525901</c:v>
                </c:pt>
                <c:pt idx="11211">
                  <c:v>31.792202850369399</c:v>
                </c:pt>
                <c:pt idx="11212">
                  <c:v>31.792565246609701</c:v>
                </c:pt>
                <c:pt idx="11213">
                  <c:v>31.7929307422914</c:v>
                </c:pt>
                <c:pt idx="11214">
                  <c:v>31.7932888469972</c:v>
                </c:pt>
                <c:pt idx="11215">
                  <c:v>31.7936533890047</c:v>
                </c:pt>
                <c:pt idx="11216">
                  <c:v>31.794031997708299</c:v>
                </c:pt>
                <c:pt idx="11217">
                  <c:v>31.7943812809267</c:v>
                </c:pt>
                <c:pt idx="11218">
                  <c:v>31.794734855679501</c:v>
                </c:pt>
                <c:pt idx="11219">
                  <c:v>31.795113225964499</c:v>
                </c:pt>
                <c:pt idx="11220">
                  <c:v>31.795501371411302</c:v>
                </c:pt>
                <c:pt idx="11221">
                  <c:v>31.795906206158602</c:v>
                </c:pt>
                <c:pt idx="11222">
                  <c:v>31.796288867978099</c:v>
                </c:pt>
                <c:pt idx="11223">
                  <c:v>31.796663185147299</c:v>
                </c:pt>
                <c:pt idx="11224">
                  <c:v>31.797018905667301</c:v>
                </c:pt>
                <c:pt idx="11225">
                  <c:v>31.7973607979097</c:v>
                </c:pt>
                <c:pt idx="11226">
                  <c:v>31.7977348766603</c:v>
                </c:pt>
                <c:pt idx="11227">
                  <c:v>31.798108240155202</c:v>
                </c:pt>
                <c:pt idx="11228">
                  <c:v>31.798472543744101</c:v>
                </c:pt>
                <c:pt idx="11229">
                  <c:v>31.798848529843301</c:v>
                </c:pt>
                <c:pt idx="11230">
                  <c:v>31.7991980514803</c:v>
                </c:pt>
                <c:pt idx="11231">
                  <c:v>31.799576421765298</c:v>
                </c:pt>
                <c:pt idx="11232">
                  <c:v>31.799894472149798</c:v>
                </c:pt>
                <c:pt idx="11233">
                  <c:v>31.800217290905898</c:v>
                </c:pt>
                <c:pt idx="11234">
                  <c:v>31.800558229473999</c:v>
                </c:pt>
                <c:pt idx="11235">
                  <c:v>31.800907751111001</c:v>
                </c:pt>
                <c:pt idx="11236">
                  <c:v>31.801258226422298</c:v>
                </c:pt>
                <c:pt idx="11237">
                  <c:v>31.801617284802401</c:v>
                </c:pt>
                <c:pt idx="11238">
                  <c:v>31.801943679837201</c:v>
                </c:pt>
                <c:pt idx="11239">
                  <c:v>31.802266498593301</c:v>
                </c:pt>
                <c:pt idx="11240">
                  <c:v>31.8025950393953</c:v>
                </c:pt>
                <c:pt idx="11241">
                  <c:v>31.802911897686901</c:v>
                </c:pt>
                <c:pt idx="11242">
                  <c:v>31.803198476818999</c:v>
                </c:pt>
                <c:pt idx="11243">
                  <c:v>31.803522726086602</c:v>
                </c:pt>
                <c:pt idx="11244">
                  <c:v>31.803852697400099</c:v>
                </c:pt>
                <c:pt idx="11245">
                  <c:v>31.8041950664797</c:v>
                </c:pt>
                <c:pt idx="11246">
                  <c:v>31.804517169979999</c:v>
                </c:pt>
                <c:pt idx="11247">
                  <c:v>31.804808279065099</c:v>
                </c:pt>
                <c:pt idx="11248">
                  <c:v>31.805114646939298</c:v>
                </c:pt>
                <c:pt idx="11249">
                  <c:v>31.805426498440699</c:v>
                </c:pt>
                <c:pt idx="11250">
                  <c:v>31.805732627896301</c:v>
                </c:pt>
                <c:pt idx="11251">
                  <c:v>31.806047817257902</c:v>
                </c:pt>
                <c:pt idx="11252">
                  <c:v>31.806367774990999</c:v>
                </c:pt>
                <c:pt idx="11253">
                  <c:v>31.806695123700099</c:v>
                </c:pt>
                <c:pt idx="11254">
                  <c:v>31.807012697247501</c:v>
                </c:pt>
                <c:pt idx="11255">
                  <c:v>31.807316442517301</c:v>
                </c:pt>
                <c:pt idx="11256">
                  <c:v>31.807607551602299</c:v>
                </c:pt>
                <c:pt idx="11257">
                  <c:v>31.807907243756301</c:v>
                </c:pt>
                <c:pt idx="11258">
                  <c:v>31.808206459072998</c:v>
                </c:pt>
                <c:pt idx="11259">
                  <c:v>31.808489700345</c:v>
                </c:pt>
                <c:pt idx="11260">
                  <c:v>31.8087967834749</c:v>
                </c:pt>
                <c:pt idx="11261">
                  <c:v>31.809144636181799</c:v>
                </c:pt>
                <c:pt idx="11262">
                  <c:v>31.809436460522601</c:v>
                </c:pt>
                <c:pt idx="11263">
                  <c:v>31.809752126721399</c:v>
                </c:pt>
                <c:pt idx="11264">
                  <c:v>31.810080905941899</c:v>
                </c:pt>
                <c:pt idx="11265">
                  <c:v>31.810383220700199</c:v>
                </c:pt>
                <c:pt idx="11266">
                  <c:v>31.810678859738299</c:v>
                </c:pt>
                <c:pt idx="11267">
                  <c:v>31.8109749756136</c:v>
                </c:pt>
                <c:pt idx="11268">
                  <c:v>31.811317344693201</c:v>
                </c:pt>
                <c:pt idx="11269">
                  <c:v>31.8116556606569</c:v>
                </c:pt>
                <c:pt idx="11270">
                  <c:v>31.8119639358797</c:v>
                </c:pt>
                <c:pt idx="11271">
                  <c:v>31.8122483692445</c:v>
                </c:pt>
                <c:pt idx="11272">
                  <c:v>31.812563797024701</c:v>
                </c:pt>
                <c:pt idx="11273">
                  <c:v>31.812906166104302</c:v>
                </c:pt>
                <c:pt idx="11274">
                  <c:v>31.813235183743501</c:v>
                </c:pt>
                <c:pt idx="11275">
                  <c:v>31.8135608635225</c:v>
                </c:pt>
                <c:pt idx="11276">
                  <c:v>31.8138689003267</c:v>
                </c:pt>
                <c:pt idx="11277">
                  <c:v>31.814192911175699</c:v>
                </c:pt>
                <c:pt idx="11278">
                  <c:v>31.814541002301201</c:v>
                </c:pt>
                <c:pt idx="11279">
                  <c:v>31.8148585758486</c:v>
                </c:pt>
                <c:pt idx="11280">
                  <c:v>31.815162797955502</c:v>
                </c:pt>
                <c:pt idx="11281">
                  <c:v>31.8154863319673</c:v>
                </c:pt>
                <c:pt idx="11282">
                  <c:v>31.815826316861099</c:v>
                </c:pt>
                <c:pt idx="11283">
                  <c:v>31.8161565265932</c:v>
                </c:pt>
                <c:pt idx="11284">
                  <c:v>31.816469808606101</c:v>
                </c:pt>
                <c:pt idx="11285">
                  <c:v>31.816773315457301</c:v>
                </c:pt>
                <c:pt idx="11286">
                  <c:v>31.8171087703981</c:v>
                </c:pt>
                <c:pt idx="11287">
                  <c:v>31.817459245709401</c:v>
                </c:pt>
                <c:pt idx="11288">
                  <c:v>31.817767997769302</c:v>
                </c:pt>
                <c:pt idx="11289">
                  <c:v>31.818073411969198</c:v>
                </c:pt>
                <c:pt idx="11290">
                  <c:v>31.8184453449526</c:v>
                </c:pt>
                <c:pt idx="11291">
                  <c:v>31.818797250775301</c:v>
                </c:pt>
                <c:pt idx="11292">
                  <c:v>31.819116731671301</c:v>
                </c:pt>
                <c:pt idx="11293">
                  <c:v>31.819424530056899</c:v>
                </c:pt>
                <c:pt idx="11294">
                  <c:v>31.8197430572786</c:v>
                </c:pt>
                <c:pt idx="11295">
                  <c:v>31.820047279385498</c:v>
                </c:pt>
                <c:pt idx="11296">
                  <c:v>31.820363899258599</c:v>
                </c:pt>
                <c:pt idx="11297">
                  <c:v>31.820712228802702</c:v>
                </c:pt>
                <c:pt idx="11298">
                  <c:v>31.821027179745599</c:v>
                </c:pt>
                <c:pt idx="11299">
                  <c:v>31.821359535244898</c:v>
                </c:pt>
                <c:pt idx="11300">
                  <c:v>31.821711679486199</c:v>
                </c:pt>
                <c:pt idx="11301">
                  <c:v>31.822076459912299</c:v>
                </c:pt>
                <c:pt idx="11302">
                  <c:v>31.8224202595033</c:v>
                </c:pt>
                <c:pt idx="11303">
                  <c:v>31.822739263562202</c:v>
                </c:pt>
                <c:pt idx="11304">
                  <c:v>31.8230935535707</c:v>
                </c:pt>
                <c:pt idx="11305">
                  <c:v>31.8234724006929</c:v>
                </c:pt>
                <c:pt idx="11306">
                  <c:v>31.823823114422801</c:v>
                </c:pt>
                <c:pt idx="11307">
                  <c:v>31.824176927594198</c:v>
                </c:pt>
                <c:pt idx="11308">
                  <c:v>31.824521919278101</c:v>
                </c:pt>
                <c:pt idx="11309">
                  <c:v>31.824870248822201</c:v>
                </c:pt>
                <c:pt idx="11310">
                  <c:v>31.825205703763</c:v>
                </c:pt>
                <c:pt idx="11311">
                  <c:v>31.825546880749702</c:v>
                </c:pt>
                <c:pt idx="11312">
                  <c:v>31.825898548153901</c:v>
                </c:pt>
                <c:pt idx="11313">
                  <c:v>31.826258083371101</c:v>
                </c:pt>
                <c:pt idx="11314">
                  <c:v>31.826619525937101</c:v>
                </c:pt>
                <c:pt idx="11315">
                  <c:v>31.826981683758699</c:v>
                </c:pt>
                <c:pt idx="11316">
                  <c:v>31.8273722133913</c:v>
                </c:pt>
                <c:pt idx="11317">
                  <c:v>31.8277851543703</c:v>
                </c:pt>
                <c:pt idx="11318">
                  <c:v>31.828155895260799</c:v>
                </c:pt>
                <c:pt idx="11319">
                  <c:v>31.828529974011399</c:v>
                </c:pt>
                <c:pt idx="11320">
                  <c:v>31.8289140663423</c:v>
                </c:pt>
                <c:pt idx="11321">
                  <c:v>31.829292913464499</c:v>
                </c:pt>
                <c:pt idx="11322">
                  <c:v>31.829657455471999</c:v>
                </c:pt>
                <c:pt idx="11323">
                  <c:v>31.830027481106701</c:v>
                </c:pt>
                <c:pt idx="11324">
                  <c:v>31.8304046592989</c:v>
                </c:pt>
                <c:pt idx="11325">
                  <c:v>31.830778022793702</c:v>
                </c:pt>
                <c:pt idx="11326">
                  <c:v>31.831139703778199</c:v>
                </c:pt>
                <c:pt idx="11327">
                  <c:v>31.831473966626099</c:v>
                </c:pt>
                <c:pt idx="11328">
                  <c:v>31.831806798962599</c:v>
                </c:pt>
                <c:pt idx="11329">
                  <c:v>31.832173725155801</c:v>
                </c:pt>
                <c:pt idx="11330">
                  <c:v>31.832518001583999</c:v>
                </c:pt>
                <c:pt idx="11331">
                  <c:v>31.832869907406799</c:v>
                </c:pt>
                <c:pt idx="11332">
                  <c:v>31.833251377133301</c:v>
                </c:pt>
                <c:pt idx="11333">
                  <c:v>31.8335882625856</c:v>
                </c:pt>
                <c:pt idx="11334">
                  <c:v>31.833943506268501</c:v>
                </c:pt>
                <c:pt idx="11335">
                  <c:v>31.834257026700001</c:v>
                </c:pt>
                <c:pt idx="11336">
                  <c:v>31.834567209271398</c:v>
                </c:pt>
                <c:pt idx="11337">
                  <c:v>31.834941288022002</c:v>
                </c:pt>
                <c:pt idx="11338">
                  <c:v>31.835296293286302</c:v>
                </c:pt>
                <c:pt idx="11339">
                  <c:v>31.8356360397615</c:v>
                </c:pt>
                <c:pt idx="11340">
                  <c:v>31.8359860382356</c:v>
                </c:pt>
                <c:pt idx="11341">
                  <c:v>31.836274524716401</c:v>
                </c:pt>
                <c:pt idx="11342">
                  <c:v>31.836576362637501</c:v>
                </c:pt>
                <c:pt idx="11343">
                  <c:v>31.836923976925799</c:v>
                </c:pt>
                <c:pt idx="11344">
                  <c:v>31.8372615776338</c:v>
                </c:pt>
                <c:pt idx="11345">
                  <c:v>31.8375348053255</c:v>
                </c:pt>
                <c:pt idx="11346">
                  <c:v>31.837813516644498</c:v>
                </c:pt>
                <c:pt idx="11347">
                  <c:v>31.838126321820202</c:v>
                </c:pt>
                <c:pt idx="11348">
                  <c:v>31.838449378994898</c:v>
                </c:pt>
                <c:pt idx="11349">
                  <c:v>31.838802715329098</c:v>
                </c:pt>
                <c:pt idx="11350">
                  <c:v>31.839148422268799</c:v>
                </c:pt>
                <c:pt idx="11351">
                  <c:v>31.839427372006401</c:v>
                </c:pt>
                <c:pt idx="11352">
                  <c:v>31.839734693554899</c:v>
                </c:pt>
                <c:pt idx="11353">
                  <c:v>31.8400579891481</c:v>
                </c:pt>
                <c:pt idx="11354">
                  <c:v>31.840312381772002</c:v>
                </c:pt>
                <c:pt idx="11355">
                  <c:v>31.840608497647299</c:v>
                </c:pt>
                <c:pt idx="11356">
                  <c:v>31.840914865521398</c:v>
                </c:pt>
                <c:pt idx="11357">
                  <c:v>31.8412238559999</c:v>
                </c:pt>
                <c:pt idx="11358">
                  <c:v>31.8415471515932</c:v>
                </c:pt>
                <c:pt idx="11359">
                  <c:v>31.8418535194673</c:v>
                </c:pt>
                <c:pt idx="11360">
                  <c:v>31.842154403714201</c:v>
                </c:pt>
                <c:pt idx="11361">
                  <c:v>31.842454095868099</c:v>
                </c:pt>
                <c:pt idx="11362">
                  <c:v>31.842757125882098</c:v>
                </c:pt>
                <c:pt idx="11363">
                  <c:v>31.8431035480776</c:v>
                </c:pt>
                <c:pt idx="11364">
                  <c:v>31.843428512600902</c:v>
                </c:pt>
                <c:pt idx="11365">
                  <c:v>31.8437444172182</c:v>
                </c:pt>
                <c:pt idx="11366">
                  <c:v>31.844064851788499</c:v>
                </c:pt>
                <c:pt idx="11367">
                  <c:v>31.844383855847301</c:v>
                </c:pt>
                <c:pt idx="11368">
                  <c:v>31.844687362698501</c:v>
                </c:pt>
                <c:pt idx="11369">
                  <c:v>31.844972034482002</c:v>
                </c:pt>
                <c:pt idx="11370">
                  <c:v>31.845290084866502</c:v>
                </c:pt>
                <c:pt idx="11371">
                  <c:v>31.845634122876099</c:v>
                </c:pt>
                <c:pt idx="11372">
                  <c:v>31.845966955212599</c:v>
                </c:pt>
                <c:pt idx="11373">
                  <c:v>31.846282144574101</c:v>
                </c:pt>
                <c:pt idx="11374">
                  <c:v>31.846567531613299</c:v>
                </c:pt>
                <c:pt idx="11375">
                  <c:v>31.846886058835</c:v>
                </c:pt>
                <c:pt idx="11376">
                  <c:v>31.847230096844601</c:v>
                </c:pt>
                <c:pt idx="11377">
                  <c:v>31.8475572071352</c:v>
                </c:pt>
                <c:pt idx="11378">
                  <c:v>31.8478559456148</c:v>
                </c:pt>
                <c:pt idx="11379">
                  <c:v>31.848171373394901</c:v>
                </c:pt>
                <c:pt idx="11380">
                  <c:v>31.848511119870199</c:v>
                </c:pt>
                <c:pt idx="11381">
                  <c:v>31.848825832394599</c:v>
                </c:pt>
                <c:pt idx="11382">
                  <c:v>31.849145074871998</c:v>
                </c:pt>
                <c:pt idx="11383">
                  <c:v>31.849456687954898</c:v>
                </c:pt>
                <c:pt idx="11384">
                  <c:v>31.849811454800601</c:v>
                </c:pt>
                <c:pt idx="11385">
                  <c:v>31.850169321087801</c:v>
                </c:pt>
                <c:pt idx="11386">
                  <c:v>31.850490947750998</c:v>
                </c:pt>
                <c:pt idx="11387">
                  <c:v>31.850792308835</c:v>
                </c:pt>
                <c:pt idx="11388">
                  <c:v>31.8511229954042</c:v>
                </c:pt>
                <c:pt idx="11389">
                  <c:v>31.851465602902401</c:v>
                </c:pt>
                <c:pt idx="11390">
                  <c:v>31.851798435238798</c:v>
                </c:pt>
                <c:pt idx="11391">
                  <c:v>31.852106472043001</c:v>
                </c:pt>
                <c:pt idx="11392">
                  <c:v>31.852434774426399</c:v>
                </c:pt>
                <c:pt idx="11393">
                  <c:v>31.852774520901701</c:v>
                </c:pt>
                <c:pt idx="11394">
                  <c:v>31.8530951938905</c:v>
                </c:pt>
                <c:pt idx="11395">
                  <c:v>31.853410621670701</c:v>
                </c:pt>
                <c:pt idx="11396">
                  <c:v>31.853749414471601</c:v>
                </c:pt>
                <c:pt idx="11397">
                  <c:v>31.854062934903101</c:v>
                </c:pt>
                <c:pt idx="11398">
                  <c:v>31.854379793194699</c:v>
                </c:pt>
                <c:pt idx="11399">
                  <c:v>31.8547307453432</c:v>
                </c:pt>
                <c:pt idx="11400">
                  <c:v>31.8550759754457</c:v>
                </c:pt>
                <c:pt idx="11401">
                  <c:v>31.855405946759198</c:v>
                </c:pt>
                <c:pt idx="11402">
                  <c:v>31.8557263813295</c:v>
                </c:pt>
                <c:pt idx="11403">
                  <c:v>31.856101413754399</c:v>
                </c:pt>
                <c:pt idx="11404">
                  <c:v>31.856486936596799</c:v>
                </c:pt>
                <c:pt idx="11405">
                  <c:v>31.8568603000917</c:v>
                </c:pt>
                <c:pt idx="11406">
                  <c:v>31.8572136364259</c:v>
                </c:pt>
                <c:pt idx="11407">
                  <c:v>31.8575524292268</c:v>
                </c:pt>
                <c:pt idx="11408">
                  <c:v>31.857908626583999</c:v>
                </c:pt>
                <c:pt idx="11409">
                  <c:v>31.858250757244999</c:v>
                </c:pt>
                <c:pt idx="11410">
                  <c:v>31.858586689022999</c:v>
                </c:pt>
                <c:pt idx="11411">
                  <c:v>31.8589276275911</c:v>
                </c:pt>
                <c:pt idx="11412">
                  <c:v>31.859280963925301</c:v>
                </c:pt>
                <c:pt idx="11413">
                  <c:v>31.859629055050799</c:v>
                </c:pt>
                <c:pt idx="11414">
                  <c:v>31.859999080685601</c:v>
                </c:pt>
                <c:pt idx="11415">
                  <c:v>31.860377450970599</c:v>
                </c:pt>
                <c:pt idx="11416">
                  <c:v>31.8607422313966</c:v>
                </c:pt>
                <c:pt idx="11417">
                  <c:v>31.861119409588799</c:v>
                </c:pt>
                <c:pt idx="11418">
                  <c:v>31.8614701233186</c:v>
                </c:pt>
                <c:pt idx="11419">
                  <c:v>31.861818214444099</c:v>
                </c:pt>
                <c:pt idx="11420">
                  <c:v>31.8621992073335</c:v>
                </c:pt>
                <c:pt idx="11421">
                  <c:v>31.862597127942099</c:v>
                </c:pt>
                <c:pt idx="11422">
                  <c:v>31.8629688225069</c:v>
                </c:pt>
                <c:pt idx="11423">
                  <c:v>31.8633638820925</c:v>
                </c:pt>
                <c:pt idx="11424">
                  <c:v>31.863761564282399</c:v>
                </c:pt>
                <c:pt idx="11425">
                  <c:v>31.8641461334505</c:v>
                </c:pt>
                <c:pt idx="11426">
                  <c:v>31.8645042381563</c:v>
                </c:pt>
                <c:pt idx="11427">
                  <c:v>31.864859958676298</c:v>
                </c:pt>
                <c:pt idx="11428">
                  <c:v>31.865230461148201</c:v>
                </c:pt>
                <c:pt idx="11429">
                  <c:v>31.8655852279939</c:v>
                </c:pt>
                <c:pt idx="11430">
                  <c:v>31.865956922558802</c:v>
                </c:pt>
                <c:pt idx="11431">
                  <c:v>31.8662871322908</c:v>
                </c:pt>
                <c:pt idx="11432">
                  <c:v>31.866645952252401</c:v>
                </c:pt>
                <c:pt idx="11433">
                  <c:v>31.8669778309145</c:v>
                </c:pt>
                <c:pt idx="11434">
                  <c:v>31.867305894879301</c:v>
                </c:pt>
                <c:pt idx="11435">
                  <c:v>31.8676570854463</c:v>
                </c:pt>
                <c:pt idx="11436">
                  <c:v>31.8679813347139</c:v>
                </c:pt>
                <c:pt idx="11437">
                  <c:v>31.8683155975618</c:v>
                </c:pt>
                <c:pt idx="11438">
                  <c:v>31.868654151944099</c:v>
                </c:pt>
                <c:pt idx="11439">
                  <c:v>31.868961711911201</c:v>
                </c:pt>
                <c:pt idx="11440">
                  <c:v>31.869303842572201</c:v>
                </c:pt>
                <c:pt idx="11441">
                  <c:v>31.869638582257199</c:v>
                </c:pt>
                <c:pt idx="11442">
                  <c:v>31.869924446133599</c:v>
                </c:pt>
                <c:pt idx="11443">
                  <c:v>31.8702138862886</c:v>
                </c:pt>
                <c:pt idx="11444">
                  <c:v>31.870545049695</c:v>
                </c:pt>
                <c:pt idx="11445">
                  <c:v>31.870895525006301</c:v>
                </c:pt>
                <c:pt idx="11446">
                  <c:v>31.8712357483186</c:v>
                </c:pt>
                <c:pt idx="11447">
                  <c:v>31.871524473217899</c:v>
                </c:pt>
                <c:pt idx="11448">
                  <c:v>31.871791740445101</c:v>
                </c:pt>
                <c:pt idx="11449">
                  <c:v>31.872100969342199</c:v>
                </c:pt>
                <c:pt idx="11450">
                  <c:v>31.8724113903322</c:v>
                </c:pt>
                <c:pt idx="11451">
                  <c:v>31.872711082486099</c:v>
                </c:pt>
                <c:pt idx="11452">
                  <c:v>31.873011728314399</c:v>
                </c:pt>
                <c:pt idx="11453">
                  <c:v>31.873337646511999</c:v>
                </c:pt>
                <c:pt idx="11454">
                  <c:v>31.873647829083399</c:v>
                </c:pt>
                <c:pt idx="11455">
                  <c:v>31.873945137051599</c:v>
                </c:pt>
                <c:pt idx="11456">
                  <c:v>31.874236484555201</c:v>
                </c:pt>
                <c:pt idx="11457">
                  <c:v>31.8745557270326</c:v>
                </c:pt>
                <c:pt idx="11458">
                  <c:v>31.874897380856499</c:v>
                </c:pt>
                <c:pt idx="11459">
                  <c:v>31.875189920453</c:v>
                </c:pt>
                <c:pt idx="11460">
                  <c:v>31.8755082092561</c:v>
                </c:pt>
                <c:pt idx="11461">
                  <c:v>31.8758486709871</c:v>
                </c:pt>
                <c:pt idx="11462">
                  <c:v>31.87616028407</c:v>
                </c:pt>
                <c:pt idx="11463">
                  <c:v>31.876498600033699</c:v>
                </c:pt>
                <c:pt idx="11464">
                  <c:v>31.8768221340456</c:v>
                </c:pt>
                <c:pt idx="11465">
                  <c:v>31.877103229550301</c:v>
                </c:pt>
                <c:pt idx="11466">
                  <c:v>31.877430339840899</c:v>
                </c:pt>
                <c:pt idx="11467">
                  <c:v>31.877749343899701</c:v>
                </c:pt>
                <c:pt idx="11468">
                  <c:v>31.878035207776001</c:v>
                </c:pt>
                <c:pt idx="11469">
                  <c:v>31.8783205948152</c:v>
                </c:pt>
                <c:pt idx="11470">
                  <c:v>31.878648897198701</c:v>
                </c:pt>
                <c:pt idx="11471">
                  <c:v>31.8789855442323</c:v>
                </c:pt>
                <c:pt idx="11472">
                  <c:v>31.879329820660601</c:v>
                </c:pt>
                <c:pt idx="11473">
                  <c:v>31.8796297512331</c:v>
                </c:pt>
                <c:pt idx="11474">
                  <c:v>31.879924913433999</c:v>
                </c:pt>
                <c:pt idx="11475">
                  <c:v>31.8802448711672</c:v>
                </c:pt>
                <c:pt idx="11476">
                  <c:v>31.880581756619399</c:v>
                </c:pt>
                <c:pt idx="11477">
                  <c:v>31.880925556210499</c:v>
                </c:pt>
                <c:pt idx="11478">
                  <c:v>31.8812309704103</c:v>
                </c:pt>
                <c:pt idx="11479">
                  <c:v>31.8815182647981</c:v>
                </c:pt>
                <c:pt idx="11480">
                  <c:v>31.881858011273401</c:v>
                </c:pt>
                <c:pt idx="11481">
                  <c:v>31.882209440259</c:v>
                </c:pt>
                <c:pt idx="11482">
                  <c:v>31.8825658760347</c:v>
                </c:pt>
                <c:pt idx="11483">
                  <c:v>31.882871051816</c:v>
                </c:pt>
                <c:pt idx="11484">
                  <c:v>31.883160730389601</c:v>
                </c:pt>
                <c:pt idx="11485">
                  <c:v>31.883501430539098</c:v>
                </c:pt>
                <c:pt idx="11486">
                  <c:v>31.883860488919201</c:v>
                </c:pt>
                <c:pt idx="11487">
                  <c:v>31.884188314465501</c:v>
                </c:pt>
                <c:pt idx="11488">
                  <c:v>31.884486576107999</c:v>
                </c:pt>
                <c:pt idx="11489">
                  <c:v>31.884811540631301</c:v>
                </c:pt>
                <c:pt idx="11490">
                  <c:v>31.885148664502101</c:v>
                </c:pt>
                <c:pt idx="11491">
                  <c:v>31.885472198514002</c:v>
                </c:pt>
                <c:pt idx="11492">
                  <c:v>31.885778566388101</c:v>
                </c:pt>
                <c:pt idx="11493">
                  <c:v>31.8860916099825</c:v>
                </c:pt>
                <c:pt idx="11494">
                  <c:v>31.8864478073396</c:v>
                </c:pt>
                <c:pt idx="11495">
                  <c:v>31.886761566189701</c:v>
                </c:pt>
                <c:pt idx="11496">
                  <c:v>31.887062212018002</c:v>
                </c:pt>
                <c:pt idx="11497">
                  <c:v>31.887404581097599</c:v>
                </c:pt>
                <c:pt idx="11498">
                  <c:v>31.8877169094362</c:v>
                </c:pt>
                <c:pt idx="11499">
                  <c:v>31.888044973401001</c:v>
                </c:pt>
                <c:pt idx="11500">
                  <c:v>31.888397356060999</c:v>
                </c:pt>
                <c:pt idx="11501">
                  <c:v>31.888737102536201</c:v>
                </c:pt>
                <c:pt idx="11502">
                  <c:v>31.889065643338199</c:v>
                </c:pt>
                <c:pt idx="11503">
                  <c:v>31.889407773999199</c:v>
                </c:pt>
                <c:pt idx="11504">
                  <c:v>31.889792820004399</c:v>
                </c:pt>
                <c:pt idx="11505">
                  <c:v>31.8901549778261</c:v>
                </c:pt>
                <c:pt idx="11506">
                  <c:v>31.8905130825319</c:v>
                </c:pt>
                <c:pt idx="11507">
                  <c:v>31.8908537826814</c:v>
                </c:pt>
                <c:pt idx="11508">
                  <c:v>31.8911844692507</c:v>
                </c:pt>
                <c:pt idx="11509">
                  <c:v>31.891519685772899</c:v>
                </c:pt>
                <c:pt idx="11510">
                  <c:v>31.891838451413101</c:v>
                </c:pt>
                <c:pt idx="11511">
                  <c:v>31.892184635189999</c:v>
                </c:pt>
                <c:pt idx="11512">
                  <c:v>31.892574449566801</c:v>
                </c:pt>
                <c:pt idx="11513">
                  <c:v>31.8929158649721</c:v>
                </c:pt>
                <c:pt idx="11514">
                  <c:v>31.893282791165301</c:v>
                </c:pt>
                <c:pt idx="11515">
                  <c:v>31.893650432614301</c:v>
                </c:pt>
                <c:pt idx="11516">
                  <c:v>31.894023080853401</c:v>
                </c:pt>
                <c:pt idx="11517">
                  <c:v>31.8944276771822</c:v>
                </c:pt>
                <c:pt idx="11518">
                  <c:v>31.894834180859501</c:v>
                </c:pt>
                <c:pt idx="11519">
                  <c:v>31.895206113842899</c:v>
                </c:pt>
                <c:pt idx="11520">
                  <c:v>31.8955871067323</c:v>
                </c:pt>
                <c:pt idx="11521">
                  <c:v>31.895994325665399</c:v>
                </c:pt>
                <c:pt idx="11522">
                  <c:v>31.8963693580904</c:v>
                </c:pt>
                <c:pt idx="11523">
                  <c:v>31.8967515430727</c:v>
                </c:pt>
                <c:pt idx="11524">
                  <c:v>31.897123476056102</c:v>
                </c:pt>
                <c:pt idx="11525">
                  <c:v>31.897488256482099</c:v>
                </c:pt>
                <c:pt idx="11526">
                  <c:v>31.897835155514699</c:v>
                </c:pt>
                <c:pt idx="11527">
                  <c:v>31.898174425152799</c:v>
                </c:pt>
                <c:pt idx="11528">
                  <c:v>31.898543020276001</c:v>
                </c:pt>
                <c:pt idx="11529">
                  <c:v>31.8989054165163</c:v>
                </c:pt>
                <c:pt idx="11530">
                  <c:v>31.8992763958254</c:v>
                </c:pt>
                <c:pt idx="11531">
                  <c:v>31.8996221027651</c:v>
                </c:pt>
                <c:pt idx="11532">
                  <c:v>31.899953504589998</c:v>
                </c:pt>
                <c:pt idx="11533">
                  <c:v>31.900316616085998</c:v>
                </c:pt>
                <c:pt idx="11534">
                  <c:v>31.9006673298158</c:v>
                </c:pt>
                <c:pt idx="11535">
                  <c:v>31.901019712475801</c:v>
                </c:pt>
                <c:pt idx="11536">
                  <c:v>31.901344200161901</c:v>
                </c:pt>
                <c:pt idx="11537">
                  <c:v>31.901674171475399</c:v>
                </c:pt>
                <c:pt idx="11538">
                  <c:v>31.902003189114499</c:v>
                </c:pt>
                <c:pt idx="11539">
                  <c:v>31.9023283920564</c:v>
                </c:pt>
                <c:pt idx="11540">
                  <c:v>31.902677913693399</c:v>
                </c:pt>
                <c:pt idx="11541">
                  <c:v>31.902982135800301</c:v>
                </c:pt>
                <c:pt idx="11542">
                  <c:v>31.903266092328</c:v>
                </c:pt>
                <c:pt idx="11543">
                  <c:v>31.9035860500612</c:v>
                </c:pt>
                <c:pt idx="11544">
                  <c:v>31.903928657559401</c:v>
                </c:pt>
                <c:pt idx="11545">
                  <c:v>31.904275318173401</c:v>
                </c:pt>
                <c:pt idx="11546">
                  <c:v>31.904568096188498</c:v>
                </c:pt>
                <c:pt idx="11547">
                  <c:v>31.904878517178499</c:v>
                </c:pt>
                <c:pt idx="11548">
                  <c:v>31.9052082500734</c:v>
                </c:pt>
                <c:pt idx="11549">
                  <c:v>31.905522008923501</c:v>
                </c:pt>
                <c:pt idx="11550">
                  <c:v>31.905818840054501</c:v>
                </c:pt>
                <c:pt idx="11551">
                  <c:v>31.906119247464201</c:v>
                </c:pt>
                <c:pt idx="11552">
                  <c:v>31.906405588177702</c:v>
                </c:pt>
                <c:pt idx="11553">
                  <c:v>31.906696220425601</c:v>
                </c:pt>
                <c:pt idx="11554">
                  <c:v>31.907010694531401</c:v>
                </c:pt>
                <c:pt idx="11555">
                  <c:v>31.9073201618471</c:v>
                </c:pt>
                <c:pt idx="11556">
                  <c:v>31.9076336822786</c:v>
                </c:pt>
                <c:pt idx="11557">
                  <c:v>31.9079452953615</c:v>
                </c:pt>
                <c:pt idx="11558">
                  <c:v>31.9082631073274</c:v>
                </c:pt>
                <c:pt idx="11559">
                  <c:v>31.908565660504301</c:v>
                </c:pt>
                <c:pt idx="11560">
                  <c:v>31.908864875821099</c:v>
                </c:pt>
                <c:pt idx="11561">
                  <c:v>31.909155984906199</c:v>
                </c:pt>
                <c:pt idx="11562">
                  <c:v>31.909454008130002</c:v>
                </c:pt>
                <c:pt idx="11563">
                  <c:v>31.909745355633699</c:v>
                </c:pt>
                <c:pt idx="11564">
                  <c:v>31.910040279416101</c:v>
                </c:pt>
                <c:pt idx="11565">
                  <c:v>31.910374542264002</c:v>
                </c:pt>
                <c:pt idx="11566">
                  <c:v>31.910705705670299</c:v>
                </c:pt>
                <c:pt idx="11567">
                  <c:v>31.911013742474498</c:v>
                </c:pt>
                <c:pt idx="11568">
                  <c:v>31.9113244018831</c:v>
                </c:pt>
                <c:pt idx="11569">
                  <c:v>31.911623855618501</c:v>
                </c:pt>
                <c:pt idx="11570">
                  <c:v>31.911955972699101</c:v>
                </c:pt>
                <c:pt idx="11571">
                  <c:v>31.912297626522999</c:v>
                </c:pt>
                <c:pt idx="11572">
                  <c:v>31.912616392163301</c:v>
                </c:pt>
                <c:pt idx="11573">
                  <c:v>31.9129339657106</c:v>
                </c:pt>
                <c:pt idx="11574">
                  <c:v>31.9132324657716</c:v>
                </c:pt>
                <c:pt idx="11575">
                  <c:v>31.913524528530999</c:v>
                </c:pt>
                <c:pt idx="11576">
                  <c:v>31.913881917981101</c:v>
                </c:pt>
                <c:pt idx="11577">
                  <c:v>31.914209743527401</c:v>
                </c:pt>
                <c:pt idx="11578">
                  <c:v>31.914503475216801</c:v>
                </c:pt>
                <c:pt idx="11579">
                  <c:v>31.914828916577299</c:v>
                </c:pt>
                <c:pt idx="11580">
                  <c:v>31.915185352353099</c:v>
                </c:pt>
                <c:pt idx="11581">
                  <c:v>31.9155293903627</c:v>
                </c:pt>
                <c:pt idx="11582">
                  <c:v>31.915837427166899</c:v>
                </c:pt>
                <c:pt idx="11583">
                  <c:v>31.916142364529598</c:v>
                </c:pt>
                <c:pt idx="11584">
                  <c:v>31.916494031933802</c:v>
                </c:pt>
                <c:pt idx="11585">
                  <c:v>31.9168256721773</c:v>
                </c:pt>
                <c:pt idx="11586">
                  <c:v>31.917148967770601</c:v>
                </c:pt>
                <c:pt idx="11587">
                  <c:v>31.917446990994399</c:v>
                </c:pt>
                <c:pt idx="11588">
                  <c:v>31.9177862606325</c:v>
                </c:pt>
                <c:pt idx="11589">
                  <c:v>31.918146749524102</c:v>
                </c:pt>
                <c:pt idx="11590">
                  <c:v>31.918492218045198</c:v>
                </c:pt>
                <c:pt idx="11591">
                  <c:v>31.918815513638499</c:v>
                </c:pt>
                <c:pt idx="11592">
                  <c:v>31.919120212582602</c:v>
                </c:pt>
                <c:pt idx="11593">
                  <c:v>31.919465204266501</c:v>
                </c:pt>
                <c:pt idx="11594">
                  <c:v>31.919808050183299</c:v>
                </c:pt>
                <c:pt idx="11595">
                  <c:v>31.920114894894599</c:v>
                </c:pt>
                <c:pt idx="11596">
                  <c:v>31.920414110211301</c:v>
                </c:pt>
                <c:pt idx="11597">
                  <c:v>31.9207383594789</c:v>
                </c:pt>
                <c:pt idx="11598">
                  <c:v>31.921050687817502</c:v>
                </c:pt>
                <c:pt idx="11599">
                  <c:v>31.921360631970401</c:v>
                </c:pt>
                <c:pt idx="11600">
                  <c:v>31.921715398816101</c:v>
                </c:pt>
                <c:pt idx="11601">
                  <c:v>31.9220637283602</c:v>
                </c:pt>
                <c:pt idx="11602">
                  <c:v>31.922390838650699</c:v>
                </c:pt>
                <c:pt idx="11603">
                  <c:v>31.922748466519302</c:v>
                </c:pt>
                <c:pt idx="11604">
                  <c:v>31.9230994186678</c:v>
                </c:pt>
                <c:pt idx="11605">
                  <c:v>31.923456569699301</c:v>
                </c:pt>
                <c:pt idx="11606">
                  <c:v>31.9238256416597</c:v>
                </c:pt>
                <c:pt idx="11607">
                  <c:v>31.924179454831101</c:v>
                </c:pt>
                <c:pt idx="11608">
                  <c:v>31.924506803540201</c:v>
                </c:pt>
                <c:pt idx="11609">
                  <c:v>31.924806495694099</c:v>
                </c:pt>
                <c:pt idx="11610">
                  <c:v>31.9251619777956</c:v>
                </c:pt>
                <c:pt idx="11611">
                  <c:v>31.925544878033602</c:v>
                </c:pt>
                <c:pt idx="11612">
                  <c:v>31.925920387295701</c:v>
                </c:pt>
                <c:pt idx="11613">
                  <c:v>31.926269193676902</c:v>
                </c:pt>
                <c:pt idx="11614">
                  <c:v>31.9266108475008</c:v>
                </c:pt>
                <c:pt idx="11615">
                  <c:v>31.926998992947599</c:v>
                </c:pt>
                <c:pt idx="11616">
                  <c:v>31.927364250210701</c:v>
                </c:pt>
                <c:pt idx="11617">
                  <c:v>31.9277254543581</c:v>
                </c:pt>
                <c:pt idx="11618">
                  <c:v>31.928100009945801</c:v>
                </c:pt>
                <c:pt idx="11619">
                  <c:v>31.9284979305544</c:v>
                </c:pt>
                <c:pt idx="11620">
                  <c:v>31.928895851162899</c:v>
                </c:pt>
                <c:pt idx="11621">
                  <c:v>31.929281135586699</c:v>
                </c:pt>
                <c:pt idx="11622">
                  <c:v>31.9296640358247</c:v>
                </c:pt>
                <c:pt idx="11623">
                  <c:v>31.930008073834401</c:v>
                </c:pt>
                <c:pt idx="11624">
                  <c:v>31.9303628406801</c:v>
                </c:pt>
                <c:pt idx="11625">
                  <c:v>31.930767198590299</c:v>
                </c:pt>
                <c:pt idx="11626">
                  <c:v>31.931159873990001</c:v>
                </c:pt>
                <c:pt idx="11627">
                  <c:v>31.931525131253199</c:v>
                </c:pt>
                <c:pt idx="11628">
                  <c:v>31.931853672055201</c:v>
                </c:pt>
                <c:pt idx="11629">
                  <c:v>31.9321986637392</c:v>
                </c:pt>
                <c:pt idx="11630">
                  <c:v>31.932560583142301</c:v>
                </c:pt>
                <c:pt idx="11631">
                  <c:v>31.932914157895102</c:v>
                </c:pt>
                <c:pt idx="11632">
                  <c:v>31.933275838879599</c:v>
                </c:pt>
                <c:pt idx="11633">
                  <c:v>31.933617254284801</c:v>
                </c:pt>
                <c:pt idx="11634">
                  <c:v>31.933976074246399</c:v>
                </c:pt>
                <c:pt idx="11635">
                  <c:v>31.934320112256</c:v>
                </c:pt>
                <c:pt idx="11636">
                  <c:v>31.934655567196799</c:v>
                </c:pt>
                <c:pt idx="11637">
                  <c:v>31.9350012741365</c:v>
                </c:pt>
                <c:pt idx="11638">
                  <c:v>31.935297866848899</c:v>
                </c:pt>
                <c:pt idx="11639">
                  <c:v>31.935630222348198</c:v>
                </c:pt>
                <c:pt idx="11640">
                  <c:v>31.935979982403701</c:v>
                </c:pt>
                <c:pt idx="11641">
                  <c:v>31.936290403393699</c:v>
                </c:pt>
                <c:pt idx="11642">
                  <c:v>31.936599870709401</c:v>
                </c:pt>
                <c:pt idx="11643">
                  <c:v>31.936937948254599</c:v>
                </c:pt>
                <c:pt idx="11644">
                  <c:v>31.9372693500795</c:v>
                </c:pt>
                <c:pt idx="11645">
                  <c:v>31.9375568828859</c:v>
                </c:pt>
                <c:pt idx="11646">
                  <c:v>31.937854667691202</c:v>
                </c:pt>
                <c:pt idx="11647">
                  <c:v>31.9381607971468</c:v>
                </c:pt>
                <c:pt idx="11648">
                  <c:v>31.938497682598999</c:v>
                </c:pt>
                <c:pt idx="11649">
                  <c:v>31.9388417206087</c:v>
                </c:pt>
                <c:pt idx="11650">
                  <c:v>31.939123292950601</c:v>
                </c:pt>
                <c:pt idx="11651">
                  <c:v>31.939433713940598</c:v>
                </c:pt>
                <c:pt idx="11652">
                  <c:v>31.9397171936311</c:v>
                </c:pt>
                <c:pt idx="11653">
                  <c:v>31.940006156949</c:v>
                </c:pt>
                <c:pt idx="11654">
                  <c:v>31.940340658215501</c:v>
                </c:pt>
                <c:pt idx="11655">
                  <c:v>31.940630336789098</c:v>
                </c:pt>
                <c:pt idx="11656">
                  <c:v>31.940940757779099</c:v>
                </c:pt>
                <c:pt idx="11657">
                  <c:v>31.941269536999702</c:v>
                </c:pt>
                <c:pt idx="11658">
                  <c:v>31.941573043850902</c:v>
                </c:pt>
                <c:pt idx="11659">
                  <c:v>31.941875358609199</c:v>
                </c:pt>
                <c:pt idx="11660">
                  <c:v>31.942188640622099</c:v>
                </c:pt>
                <c:pt idx="11661">
                  <c:v>31.9424993000307</c:v>
                </c:pt>
                <c:pt idx="11662">
                  <c:v>31.9427863559999</c:v>
                </c:pt>
                <c:pt idx="11663">
                  <c:v>31.943075080899199</c:v>
                </c:pt>
                <c:pt idx="11664">
                  <c:v>31.943375488308899</c:v>
                </c:pt>
                <c:pt idx="11665">
                  <c:v>31.943717380551298</c:v>
                </c:pt>
                <c:pt idx="11666">
                  <c:v>31.9440587959566</c:v>
                </c:pt>
                <c:pt idx="11667">
                  <c:v>31.9443878135957</c:v>
                </c:pt>
                <c:pt idx="11668">
                  <c:v>31.9446994266786</c:v>
                </c:pt>
                <c:pt idx="11669">
                  <c:v>31.945018430737498</c:v>
                </c:pt>
                <c:pt idx="11670">
                  <c:v>31.945316692379901</c:v>
                </c:pt>
                <c:pt idx="11671">
                  <c:v>31.945604940442099</c:v>
                </c:pt>
                <c:pt idx="11672">
                  <c:v>31.945930620221102</c:v>
                </c:pt>
                <c:pt idx="11673">
                  <c:v>31.9462703666963</c:v>
                </c:pt>
                <c:pt idx="11674">
                  <c:v>31.946609874753001</c:v>
                </c:pt>
                <c:pt idx="11675">
                  <c:v>31.9469291172304</c:v>
                </c:pt>
                <c:pt idx="11676">
                  <c:v>31.947209497479399</c:v>
                </c:pt>
                <c:pt idx="11677">
                  <c:v>31.947538515118602</c:v>
                </c:pt>
                <c:pt idx="11678">
                  <c:v>31.9478813610353</c:v>
                </c:pt>
                <c:pt idx="11679">
                  <c:v>31.948208471325799</c:v>
                </c:pt>
                <c:pt idx="11680">
                  <c:v>31.948518177060102</c:v>
                </c:pt>
                <c:pt idx="11681">
                  <c:v>31.9488321743288</c:v>
                </c:pt>
                <c:pt idx="11682">
                  <c:v>31.9491969547548</c:v>
                </c:pt>
                <c:pt idx="11683">
                  <c:v>31.949538131741502</c:v>
                </c:pt>
                <c:pt idx="11684">
                  <c:v>31.949857374218901</c:v>
                </c:pt>
                <c:pt idx="11685">
                  <c:v>31.950158258465699</c:v>
                </c:pt>
                <c:pt idx="11686">
                  <c:v>31.950498720196698</c:v>
                </c:pt>
                <c:pt idx="11687">
                  <c:v>31.950845619229302</c:v>
                </c:pt>
                <c:pt idx="11688">
                  <c:v>31.951183935193001</c:v>
                </c:pt>
                <c:pt idx="11689">
                  <c:v>31.9514905414858</c:v>
                </c:pt>
                <c:pt idx="11690">
                  <c:v>31.951817651776299</c:v>
                </c:pt>
                <c:pt idx="11691">
                  <c:v>31.952162881878799</c:v>
                </c:pt>
                <c:pt idx="11692">
                  <c:v>31.952484508542</c:v>
                </c:pt>
                <c:pt idx="11693">
                  <c:v>31.952796598462101</c:v>
                </c:pt>
                <c:pt idx="11694">
                  <c:v>31.953104396847699</c:v>
                </c:pt>
                <c:pt idx="11695">
                  <c:v>31.953431507138198</c:v>
                </c:pt>
                <c:pt idx="11696">
                  <c:v>31.953747888592702</c:v>
                </c:pt>
                <c:pt idx="11697">
                  <c:v>31.954066415814399</c:v>
                </c:pt>
                <c:pt idx="11698">
                  <c:v>31.9544071159639</c:v>
                </c:pt>
                <c:pt idx="11699">
                  <c:v>31.954729696301399</c:v>
                </c:pt>
                <c:pt idx="11700">
                  <c:v>31.955047746685999</c:v>
                </c:pt>
                <c:pt idx="11701">
                  <c:v>31.955397268322901</c:v>
                </c:pt>
                <c:pt idx="11702">
                  <c:v>31.955752273587201</c:v>
                </c:pt>
                <c:pt idx="11703">
                  <c:v>31.956085105923599</c:v>
                </c:pt>
                <c:pt idx="11704">
                  <c:v>31.9563960037508</c:v>
                </c:pt>
                <c:pt idx="11705">
                  <c:v>31.9567393265047</c:v>
                </c:pt>
                <c:pt idx="11706">
                  <c:v>31.957101245907801</c:v>
                </c:pt>
                <c:pt idx="11707">
                  <c:v>31.9574574432649</c:v>
                </c:pt>
                <c:pt idx="11708">
                  <c:v>31.9577866993227</c:v>
                </c:pt>
                <c:pt idx="11709">
                  <c:v>31.9581080875673</c:v>
                </c:pt>
                <c:pt idx="11710">
                  <c:v>31.958445926693901</c:v>
                </c:pt>
                <c:pt idx="11711">
                  <c:v>31.958817621258699</c:v>
                </c:pt>
                <c:pt idx="11712">
                  <c:v>31.9592000446596</c:v>
                </c:pt>
                <c:pt idx="11713">
                  <c:v>31.959579845456101</c:v>
                </c:pt>
                <c:pt idx="11714">
                  <c:v>31.959954877881</c:v>
                </c:pt>
                <c:pt idx="11715">
                  <c:v>31.960292717007601</c:v>
                </c:pt>
                <c:pt idx="11716">
                  <c:v>31.9606491527834</c:v>
                </c:pt>
                <c:pt idx="11717">
                  <c:v>31.961024662045499</c:v>
                </c:pt>
                <c:pt idx="11718">
                  <c:v>31.961409946469299</c:v>
                </c:pt>
                <c:pt idx="11719">
                  <c:v>31.961818834332401</c:v>
                </c:pt>
                <c:pt idx="11720">
                  <c:v>31.962195297268799</c:v>
                </c:pt>
                <c:pt idx="11721">
                  <c:v>31.9625636539736</c:v>
                </c:pt>
                <c:pt idx="11722">
                  <c:v>31.962959905651999</c:v>
                </c:pt>
                <c:pt idx="11723">
                  <c:v>31.963344474820101</c:v>
                </c:pt>
                <c:pt idx="11724">
                  <c:v>31.963707824734701</c:v>
                </c:pt>
                <c:pt idx="11725">
                  <c:v>31.964087148693999</c:v>
                </c:pt>
                <c:pt idx="11726">
                  <c:v>31.9644731483736</c:v>
                </c:pt>
                <c:pt idx="11727">
                  <c:v>31.964832445172298</c:v>
                </c:pt>
                <c:pt idx="11728">
                  <c:v>31.965128084210399</c:v>
                </c:pt>
                <c:pt idx="11729">
                  <c:v>31.965452095059401</c:v>
                </c:pt>
                <c:pt idx="11730">
                  <c:v>31.965819021252599</c:v>
                </c:pt>
                <c:pt idx="11731">
                  <c:v>31.966207166699402</c:v>
                </c:pt>
                <c:pt idx="11732">
                  <c:v>31.966566940335198</c:v>
                </c:pt>
                <c:pt idx="11733">
                  <c:v>31.966936489132902</c:v>
                </c:pt>
                <c:pt idx="11734">
                  <c:v>31.967285057095499</c:v>
                </c:pt>
                <c:pt idx="11735">
                  <c:v>31.967633148221001</c:v>
                </c:pt>
                <c:pt idx="11736">
                  <c:v>31.967950960186901</c:v>
                </c:pt>
                <c:pt idx="11737">
                  <c:v>31.968270679501501</c:v>
                </c:pt>
                <c:pt idx="11738">
                  <c:v>31.968631168393099</c:v>
                </c:pt>
                <c:pt idx="11739">
                  <c:v>31.968976636914199</c:v>
                </c:pt>
                <c:pt idx="11740">
                  <c:v>31.9692901573457</c:v>
                </c:pt>
                <c:pt idx="11741">
                  <c:v>31.9696227512636</c:v>
                </c:pt>
                <c:pt idx="11742">
                  <c:v>31.969954153088501</c:v>
                </c:pt>
                <c:pt idx="11743">
                  <c:v>31.970256706265399</c:v>
                </c:pt>
                <c:pt idx="11744">
                  <c:v>31.9705754719057</c:v>
                </c:pt>
                <c:pt idx="11745">
                  <c:v>31.970920225171099</c:v>
                </c:pt>
                <c:pt idx="11746">
                  <c:v>31.9712273083009</c:v>
                </c:pt>
                <c:pt idx="11747">
                  <c:v>31.971525331524798</c:v>
                </c:pt>
                <c:pt idx="11748">
                  <c:v>31.9718247852602</c:v>
                </c:pt>
                <c:pt idx="11749">
                  <c:v>31.972122808484102</c:v>
                </c:pt>
                <c:pt idx="11750">
                  <c:v>31.972425123242399</c:v>
                </c:pt>
                <c:pt idx="11751">
                  <c:v>31.9727369747438</c:v>
                </c:pt>
                <c:pt idx="11752">
                  <c:v>31.973044773129399</c:v>
                </c:pt>
                <c:pt idx="11753">
                  <c:v>31.9733633003511</c:v>
                </c:pt>
                <c:pt idx="11754">
                  <c:v>31.973674198178301</c:v>
                </c:pt>
                <c:pt idx="11755">
                  <c:v>31.973980566052401</c:v>
                </c:pt>
                <c:pt idx="11756">
                  <c:v>31.974284549740801</c:v>
                </c:pt>
                <c:pt idx="11757">
                  <c:v>31.97456993678</c:v>
                </c:pt>
                <c:pt idx="11758">
                  <c:v>31.9748558006563</c:v>
                </c:pt>
                <c:pt idx="11759">
                  <c:v>31.975145240811301</c:v>
                </c:pt>
                <c:pt idx="11760">
                  <c:v>31.975477596310601</c:v>
                </c:pt>
                <c:pt idx="11761">
                  <c:v>31.9757999382295</c:v>
                </c:pt>
                <c:pt idx="11762">
                  <c:v>31.976117034939701</c:v>
                </c:pt>
                <c:pt idx="11763">
                  <c:v>31.9764441452303</c:v>
                </c:pt>
                <c:pt idx="11764">
                  <c:v>31.976752182034499</c:v>
                </c:pt>
                <c:pt idx="11765">
                  <c:v>31.9770561657228</c:v>
                </c:pt>
                <c:pt idx="11766">
                  <c:v>31.977334877041802</c:v>
                </c:pt>
                <c:pt idx="11767">
                  <c:v>31.977643152264601</c:v>
                </c:pt>
                <c:pt idx="11768">
                  <c:v>31.9779859981813</c:v>
                </c:pt>
                <c:pt idx="11769">
                  <c:v>31.9783281288423</c:v>
                </c:pt>
                <c:pt idx="11770">
                  <c:v>31.978676458386399</c:v>
                </c:pt>
                <c:pt idx="11771">
                  <c:v>31.9789930782594</c:v>
                </c:pt>
                <c:pt idx="11772">
                  <c:v>31.9792758426943</c:v>
                </c:pt>
                <c:pt idx="11773">
                  <c:v>31.9795762501039</c:v>
                </c:pt>
                <c:pt idx="11774">
                  <c:v>31.979923864392301</c:v>
                </c:pt>
                <c:pt idx="11775">
                  <c:v>31.980255981472901</c:v>
                </c:pt>
                <c:pt idx="11776">
                  <c:v>31.980559488324101</c:v>
                </c:pt>
                <c:pt idx="11777">
                  <c:v>31.980843921689001</c:v>
                </c:pt>
                <c:pt idx="11778">
                  <c:v>31.981182714489901</c:v>
                </c:pt>
                <c:pt idx="11779">
                  <c:v>31.981548925427401</c:v>
                </c:pt>
                <c:pt idx="11780">
                  <c:v>31.981892009762699</c:v>
                </c:pt>
                <c:pt idx="11781">
                  <c:v>31.982191463498101</c:v>
                </c:pt>
                <c:pt idx="11782">
                  <c:v>31.982478281048699</c:v>
                </c:pt>
                <c:pt idx="11783">
                  <c:v>31.982825895337101</c:v>
                </c:pt>
                <c:pt idx="11784">
                  <c:v>31.983178277996998</c:v>
                </c:pt>
                <c:pt idx="11785">
                  <c:v>31.983498950985901</c:v>
                </c:pt>
                <c:pt idx="11786">
                  <c:v>31.983816286114699</c:v>
                </c:pt>
                <c:pt idx="11787">
                  <c:v>31.984149833706802</c:v>
                </c:pt>
                <c:pt idx="11788">
                  <c:v>31.9844926796236</c:v>
                </c:pt>
                <c:pt idx="11789">
                  <c:v>31.984822650937101</c:v>
                </c:pt>
                <c:pt idx="11790">
                  <c:v>31.985121389416701</c:v>
                </c:pt>
                <c:pt idx="11791">
                  <c:v>31.985447307614301</c:v>
                </c:pt>
                <c:pt idx="11792">
                  <c:v>31.985804220227202</c:v>
                </c:pt>
                <c:pt idx="11793">
                  <c:v>31.986140152005198</c:v>
                </c:pt>
                <c:pt idx="11794">
                  <c:v>31.986434122113199</c:v>
                </c:pt>
                <c:pt idx="11795">
                  <c:v>31.986763616589499</c:v>
                </c:pt>
                <c:pt idx="11796">
                  <c:v>31.987101932553301</c:v>
                </c:pt>
                <c:pt idx="11797">
                  <c:v>31.987426420239402</c:v>
                </c:pt>
                <c:pt idx="11798">
                  <c:v>31.987730403927799</c:v>
                </c:pt>
                <c:pt idx="11799">
                  <c:v>31.9880615673341</c:v>
                </c:pt>
                <c:pt idx="11800">
                  <c:v>31.988398452786399</c:v>
                </c:pt>
                <c:pt idx="11801">
                  <c:v>31.988725801495502</c:v>
                </c:pt>
                <c:pt idx="11802">
                  <c:v>31.989066024807901</c:v>
                </c:pt>
                <c:pt idx="11803">
                  <c:v>31.989421268490801</c:v>
                </c:pt>
                <c:pt idx="11804">
                  <c:v>31.9897819958009</c:v>
                </c:pt>
                <c:pt idx="11805">
                  <c:v>31.990128417996399</c:v>
                </c:pt>
                <c:pt idx="11806">
                  <c:v>31.990457674054099</c:v>
                </c:pt>
                <c:pt idx="11807">
                  <c:v>31.990792652157801</c:v>
                </c:pt>
                <c:pt idx="11808">
                  <c:v>31.991165300396901</c:v>
                </c:pt>
                <c:pt idx="11809">
                  <c:v>31.991522213009802</c:v>
                </c:pt>
                <c:pt idx="11810">
                  <c:v>31.991883655575698</c:v>
                </c:pt>
                <c:pt idx="11811">
                  <c:v>31.992231746701201</c:v>
                </c:pt>
                <c:pt idx="11812">
                  <c:v>31.992589374569899</c:v>
                </c:pt>
                <c:pt idx="11813">
                  <c:v>31.9929541549959</c:v>
                </c:pt>
                <c:pt idx="11814">
                  <c:v>31.993319889096199</c:v>
                </c:pt>
                <c:pt idx="11815">
                  <c:v>31.9936768017091</c:v>
                </c:pt>
                <c:pt idx="11816">
                  <c:v>31.994035621670701</c:v>
                </c:pt>
                <c:pt idx="11817">
                  <c:v>31.9943903885164</c:v>
                </c:pt>
                <c:pt idx="11818">
                  <c:v>31.994763036755501</c:v>
                </c:pt>
                <c:pt idx="11819">
                  <c:v>31.995160957364099</c:v>
                </c:pt>
                <c:pt idx="11820">
                  <c:v>31.995544096020701</c:v>
                </c:pt>
                <c:pt idx="11821">
                  <c:v>31.995885273007399</c:v>
                </c:pt>
                <c:pt idx="11822">
                  <c:v>31.996243854550301</c:v>
                </c:pt>
                <c:pt idx="11823">
                  <c:v>31.996637483624401</c:v>
                </c:pt>
                <c:pt idx="11824">
                  <c:v>31.997024675396901</c:v>
                </c:pt>
                <c:pt idx="11825">
                  <c:v>31.997397800473198</c:v>
                </c:pt>
                <c:pt idx="11826">
                  <c:v>31.997777124432499</c:v>
                </c:pt>
                <c:pt idx="11827">
                  <c:v>31.998165746716499</c:v>
                </c:pt>
                <c:pt idx="11828">
                  <c:v>31.998532196072599</c:v>
                </c:pt>
                <c:pt idx="11829">
                  <c:v>31.998850961712801</c:v>
                </c:pt>
                <c:pt idx="11830">
                  <c:v>31.9991671047487</c:v>
                </c:pt>
                <c:pt idx="11831">
                  <c:v>31.999513526944099</c:v>
                </c:pt>
                <c:pt idx="11832">
                  <c:v>31.9999042949953</c:v>
                </c:pt>
                <c:pt idx="11833">
                  <c:v>32.0002719364443</c:v>
                </c:pt>
                <c:pt idx="11834">
                  <c:v>32.0006286106386</c:v>
                </c:pt>
                <c:pt idx="11835">
                  <c:v>32.000958105114897</c:v>
                </c:pt>
                <c:pt idx="11836">
                  <c:v>32.001294275311402</c:v>
                </c:pt>
                <c:pt idx="11837">
                  <c:v>32.001598020581199</c:v>
                </c:pt>
                <c:pt idx="11838">
                  <c:v>32.00191368678</c:v>
                </c:pt>
                <c:pt idx="11839">
                  <c:v>32.0022670231142</c:v>
                </c:pt>
                <c:pt idx="11840">
                  <c:v>32.002597471264799</c:v>
                </c:pt>
                <c:pt idx="11841">
                  <c:v>32.002910991696297</c:v>
                </c:pt>
                <c:pt idx="11842">
                  <c:v>32.003241678265503</c:v>
                </c:pt>
                <c:pt idx="11843">
                  <c:v>32.003598352459903</c:v>
                </c:pt>
                <c:pt idx="11844">
                  <c:v>32.003902336148201</c:v>
                </c:pt>
                <c:pt idx="11845">
                  <c:v>32.004198928860603</c:v>
                </c:pt>
                <c:pt idx="11846">
                  <c:v>32.004517932919498</c:v>
                </c:pt>
                <c:pt idx="11847">
                  <c:v>32.004841705349897</c:v>
                </c:pt>
                <c:pt idx="11848">
                  <c:v>32.005177875546401</c:v>
                </c:pt>
                <c:pt idx="11849">
                  <c:v>32.005458494213997</c:v>
                </c:pt>
                <c:pt idx="11850">
                  <c:v>32.0057460270204</c:v>
                </c:pt>
                <c:pt idx="11851">
                  <c:v>32.0060669384279</c:v>
                </c:pt>
                <c:pt idx="11852">
                  <c:v>32.006361862210198</c:v>
                </c:pt>
                <c:pt idx="11853">
                  <c:v>32.006674667386001</c:v>
                </c:pt>
                <c:pt idx="11854">
                  <c:v>32.006991764096199</c:v>
                </c:pt>
                <c:pt idx="11855">
                  <c:v>32.007260223416303</c:v>
                </c:pt>
                <c:pt idx="11856">
                  <c:v>32.007583042172399</c:v>
                </c:pt>
                <c:pt idx="11857">
                  <c:v>32.0079077682771</c:v>
                </c:pt>
                <c:pt idx="11858">
                  <c:v>32.008232017544699</c:v>
                </c:pt>
                <c:pt idx="11859">
                  <c:v>32.008555074719403</c:v>
                </c:pt>
                <c:pt idx="11860">
                  <c:v>32.008879323987003</c:v>
                </c:pt>
                <c:pt idx="11861">
                  <c:v>32.009198566464399</c:v>
                </c:pt>
                <c:pt idx="11862">
                  <c:v>32.009492774991003</c:v>
                </c:pt>
                <c:pt idx="11863">
                  <c:v>32.009766002682703</c:v>
                </c:pt>
                <c:pt idx="11864">
                  <c:v>32.010047336606</c:v>
                </c:pt>
                <c:pt idx="11865">
                  <c:v>32.010343452481202</c:v>
                </c:pt>
                <c:pt idx="11866">
                  <c:v>32.010672470120397</c:v>
                </c:pt>
                <c:pt idx="11867">
                  <c:v>32.0109886131563</c:v>
                </c:pt>
                <c:pt idx="11868">
                  <c:v>32.0113030872621</c:v>
                </c:pt>
                <c:pt idx="11869">
                  <c:v>32.011605878857601</c:v>
                </c:pt>
                <c:pt idx="11870">
                  <c:v>32.011919637707699</c:v>
                </c:pt>
                <c:pt idx="11871">
                  <c:v>32.012276073483399</c:v>
                </c:pt>
                <c:pt idx="11872">
                  <c:v>32.0126203499117</c:v>
                </c:pt>
                <c:pt idx="11873">
                  <c:v>32.0129255256929</c:v>
                </c:pt>
                <c:pt idx="11874">
                  <c:v>32.013223548916798</c:v>
                </c:pt>
                <c:pt idx="11875">
                  <c:v>32.013539453534101</c:v>
                </c:pt>
                <c:pt idx="11876">
                  <c:v>32.013880392102202</c:v>
                </c:pt>
                <c:pt idx="11877">
                  <c:v>32.0142103634157</c:v>
                </c:pt>
                <c:pt idx="11878">
                  <c:v>32.014521261242798</c:v>
                </c:pt>
                <c:pt idx="11879">
                  <c:v>32.014839788464499</c:v>
                </c:pt>
                <c:pt idx="11880">
                  <c:v>32.015165706662202</c:v>
                </c:pt>
                <c:pt idx="11881">
                  <c:v>32.015486379651001</c:v>
                </c:pt>
                <c:pt idx="11882">
                  <c:v>32.0158037147798</c:v>
                </c:pt>
                <c:pt idx="11883">
                  <c:v>32.016112705258301</c:v>
                </c:pt>
                <c:pt idx="11884">
                  <c:v>32.016467233685503</c:v>
                </c:pt>
                <c:pt idx="11885">
                  <c:v>32.016811510113698</c:v>
                </c:pt>
                <c:pt idx="11886">
                  <c:v>32.017122407940803</c:v>
                </c:pt>
                <c:pt idx="11887">
                  <c:v>32.017444988278399</c:v>
                </c:pt>
                <c:pt idx="11888">
                  <c:v>32.017802616147002</c:v>
                </c:pt>
                <c:pt idx="11889">
                  <c:v>32.018143793133703</c:v>
                </c:pt>
                <c:pt idx="11890">
                  <c:v>32.018456359890898</c:v>
                </c:pt>
                <c:pt idx="11891">
                  <c:v>32.0187622509279</c:v>
                </c:pt>
                <c:pt idx="11892">
                  <c:v>32.0190936527529</c:v>
                </c:pt>
                <c:pt idx="11893">
                  <c:v>32.0194305382051</c:v>
                </c:pt>
                <c:pt idx="11894">
                  <c:v>32.019749780682503</c:v>
                </c:pt>
                <c:pt idx="11895">
                  <c:v>32.020068069485603</c:v>
                </c:pt>
                <c:pt idx="11896">
                  <c:v>32.020411153821001</c:v>
                </c:pt>
                <c:pt idx="11897">
                  <c:v>32.020733734158497</c:v>
                </c:pt>
                <c:pt idx="11898">
                  <c:v>32.021032234219497</c:v>
                </c:pt>
                <c:pt idx="11899">
                  <c:v>32.021386524228099</c:v>
                </c:pt>
                <c:pt idx="11900">
                  <c:v>32.021740098980899</c:v>
                </c:pt>
                <c:pt idx="11901">
                  <c:v>32.022077222851699</c:v>
                </c:pt>
                <c:pt idx="11902">
                  <c:v>32.0224086246767</c:v>
                </c:pt>
                <c:pt idx="11903">
                  <c:v>32.022764822033899</c:v>
                </c:pt>
                <c:pt idx="11904">
                  <c:v>32.0231248340883</c:v>
                </c:pt>
                <c:pt idx="11905">
                  <c:v>32.023501297024701</c:v>
                </c:pt>
                <c:pt idx="11906">
                  <c:v>32.023841997174202</c:v>
                </c:pt>
                <c:pt idx="11907">
                  <c:v>32.0241753063478</c:v>
                </c:pt>
                <c:pt idx="11908">
                  <c:v>32.024505039242698</c:v>
                </c:pt>
                <c:pt idx="11909">
                  <c:v>32.024834772137602</c:v>
                </c:pt>
                <c:pt idx="11910">
                  <c:v>32.025217195538502</c:v>
                </c:pt>
                <c:pt idx="11911">
                  <c:v>32.0255919895448</c:v>
                </c:pt>
                <c:pt idx="11912">
                  <c:v>32.025921722439698</c:v>
                </c:pt>
                <c:pt idx="11913">
                  <c:v>32.026302715329102</c:v>
                </c:pt>
                <c:pt idx="11914">
                  <c:v>32.026682992962797</c:v>
                </c:pt>
                <c:pt idx="11915">
                  <c:v>32.027062316922198</c:v>
                </c:pt>
                <c:pt idx="11916">
                  <c:v>32.027453561810503</c:v>
                </c:pt>
                <c:pt idx="11917">
                  <c:v>32.027825733212403</c:v>
                </c:pt>
                <c:pt idx="11918">
                  <c:v>32.028167863873499</c:v>
                </c:pt>
                <c:pt idx="11919">
                  <c:v>32.028532405880902</c:v>
                </c:pt>
                <c:pt idx="11920">
                  <c:v>32.0289327106752</c:v>
                </c:pt>
                <c:pt idx="11921">
                  <c:v>32.029319902447703</c:v>
                </c:pt>
                <c:pt idx="11922">
                  <c:v>32.029693742779699</c:v>
                </c:pt>
                <c:pt idx="11923">
                  <c:v>32.030097862271298</c:v>
                </c:pt>
                <c:pt idx="11924">
                  <c:v>32.030469079998902</c:v>
                </c:pt>
                <c:pt idx="11925">
                  <c:v>32.030843635586699</c:v>
                </c:pt>
                <c:pt idx="11926">
                  <c:v>32.031179567364703</c:v>
                </c:pt>
                <c:pt idx="11927">
                  <c:v>32.031523128537202</c:v>
                </c:pt>
                <c:pt idx="11928">
                  <c:v>32.031880756405798</c:v>
                </c:pt>
                <c:pt idx="11929">
                  <c:v>32.032218357113798</c:v>
                </c:pt>
                <c:pt idx="11930">
                  <c:v>32.032557388333302</c:v>
                </c:pt>
                <c:pt idx="11931">
                  <c:v>32.032902856854399</c:v>
                </c:pt>
                <c:pt idx="11932">
                  <c:v>32.0332437954225</c:v>
                </c:pt>
                <c:pt idx="11933">
                  <c:v>32.033615013150197</c:v>
                </c:pt>
                <c:pt idx="11934">
                  <c:v>32.033958335904103</c:v>
                </c:pt>
                <c:pt idx="11935">
                  <c:v>32.0343071422853</c:v>
                </c:pt>
                <c:pt idx="11936">
                  <c:v>32.034652610806397</c:v>
                </c:pt>
                <c:pt idx="11937">
                  <c:v>32.034977098492597</c:v>
                </c:pt>
                <c:pt idx="11938">
                  <c:v>32.035323759106603</c:v>
                </c:pt>
                <c:pt idx="11939">
                  <c:v>32.0356303653993</c:v>
                </c:pt>
                <c:pt idx="11940">
                  <c:v>32.035925766018799</c:v>
                </c:pt>
                <c:pt idx="11941">
                  <c:v>32.036262413052498</c:v>
                </c:pt>
                <c:pt idx="11942">
                  <c:v>32.036611457852302</c:v>
                </c:pt>
                <c:pt idx="11943">
                  <c:v>32.036914487866397</c:v>
                </c:pt>
                <c:pt idx="11944">
                  <c:v>32.037200113324097</c:v>
                </c:pt>
                <c:pt idx="11945">
                  <c:v>32.037492414502097</c:v>
                </c:pt>
                <c:pt idx="11946">
                  <c:v>32.037810941723798</c:v>
                </c:pt>
                <c:pt idx="11947">
                  <c:v>32.038160224942203</c:v>
                </c:pt>
                <c:pt idx="11948">
                  <c:v>32.038497587231603</c:v>
                </c:pt>
                <c:pt idx="11949">
                  <c:v>32.038784643200799</c:v>
                </c:pt>
                <c:pt idx="11950">
                  <c:v>32.039085765866297</c:v>
                </c:pt>
                <c:pt idx="11951">
                  <c:v>32.039373537091201</c:v>
                </c:pt>
                <c:pt idx="11952">
                  <c:v>32.039705177334802</c:v>
                </c:pt>
                <c:pt idx="11953">
                  <c:v>32.039983173397999</c:v>
                </c:pt>
                <c:pt idx="11954">
                  <c:v>32.040270706204403</c:v>
                </c:pt>
                <c:pt idx="11955">
                  <c:v>32.040607591656702</c:v>
                </c:pt>
                <c:pt idx="11956">
                  <c:v>32.0409406624117</c:v>
                </c:pt>
                <c:pt idx="11957">
                  <c:v>32.041239877728401</c:v>
                </c:pt>
                <c:pt idx="11958">
                  <c:v>32.041550775555599</c:v>
                </c:pt>
                <c:pt idx="11959">
                  <c:v>32.0418724022188</c:v>
                </c:pt>
                <c:pt idx="11960">
                  <c:v>32.042171855954102</c:v>
                </c:pt>
                <c:pt idx="11961">
                  <c:v>32.042485137967098</c:v>
                </c:pt>
                <c:pt idx="11962">
                  <c:v>32.0427752933779</c:v>
                </c:pt>
                <c:pt idx="11963">
                  <c:v>32.043045183209401</c:v>
                </c:pt>
                <c:pt idx="11964">
                  <c:v>32.043374916104298</c:v>
                </c:pt>
                <c:pt idx="11965">
                  <c:v>32.043724437741297</c:v>
                </c:pt>
                <c:pt idx="11966">
                  <c:v>32.044047494915901</c:v>
                </c:pt>
                <c:pt idx="11967">
                  <c:v>32.0443653068819</c:v>
                </c:pt>
                <c:pt idx="11968">
                  <c:v>32.044692178753799</c:v>
                </c:pt>
                <c:pt idx="11969">
                  <c:v>32.0449949703493</c:v>
                </c:pt>
                <c:pt idx="11970">
                  <c:v>32.045265098599401</c:v>
                </c:pt>
                <c:pt idx="11971">
                  <c:v>32.045593400982803</c:v>
                </c:pt>
                <c:pt idx="11972">
                  <c:v>32.045947929409998</c:v>
                </c:pt>
                <c:pt idx="11973">
                  <c:v>32.046274324444703</c:v>
                </c:pt>
                <c:pt idx="11974">
                  <c:v>32.046586414364803</c:v>
                </c:pt>
                <c:pt idx="11975">
                  <c:v>32.046872039822603</c:v>
                </c:pt>
                <c:pt idx="11976">
                  <c:v>32.047207256344798</c:v>
                </c:pt>
                <c:pt idx="11977">
                  <c:v>32.047556301144603</c:v>
                </c:pt>
                <c:pt idx="11978">
                  <c:v>32.0478922329225</c:v>
                </c:pt>
                <c:pt idx="11979">
                  <c:v>32.048204561261201</c:v>
                </c:pt>
                <c:pt idx="11980">
                  <c:v>32.048506399182301</c:v>
                </c:pt>
                <c:pt idx="11981">
                  <c:v>32.048848529843298</c:v>
                </c:pt>
                <c:pt idx="11982">
                  <c:v>32.049195428875898</c:v>
                </c:pt>
                <c:pt idx="11983">
                  <c:v>32.049537797955502</c:v>
                </c:pt>
                <c:pt idx="11984">
                  <c:v>32.049844642666798</c:v>
                </c:pt>
                <c:pt idx="11985">
                  <c:v>32.050167461422902</c:v>
                </c:pt>
                <c:pt idx="11986">
                  <c:v>32.050509830502499</c:v>
                </c:pt>
                <c:pt idx="11987">
                  <c:v>32.050824781445499</c:v>
                </c:pt>
                <c:pt idx="11988">
                  <c:v>32.051139493969899</c:v>
                </c:pt>
                <c:pt idx="11989">
                  <c:v>32.051468988446203</c:v>
                </c:pt>
                <c:pt idx="11990">
                  <c:v>32.051817317990299</c:v>
                </c:pt>
                <c:pt idx="11991">
                  <c:v>32.052144428280798</c:v>
                </c:pt>
                <c:pt idx="11992">
                  <c:v>32.052460809735301</c:v>
                </c:pt>
                <c:pt idx="11993">
                  <c:v>32.052749296216</c:v>
                </c:pt>
                <c:pt idx="11994">
                  <c:v>32.053096672085701</c:v>
                </c:pt>
                <c:pt idx="11995">
                  <c:v>32.053440710095401</c:v>
                </c:pt>
                <c:pt idx="11996">
                  <c:v>32.053757329968398</c:v>
                </c:pt>
                <c:pt idx="11997">
                  <c:v>32.054089685467702</c:v>
                </c:pt>
                <c:pt idx="11998">
                  <c:v>32.054451366452199</c:v>
                </c:pt>
                <c:pt idx="11999">
                  <c:v>32.0547830066957</c:v>
                </c:pt>
                <c:pt idx="12000">
                  <c:v>32.0551008186617</c:v>
                </c:pt>
                <c:pt idx="12001">
                  <c:v>32.055409570721601</c:v>
                </c:pt>
                <c:pt idx="12002">
                  <c:v>32.055771013287497</c:v>
                </c:pt>
                <c:pt idx="12003">
                  <c:v>32.056148668316801</c:v>
                </c:pt>
                <c:pt idx="12004">
                  <c:v>32.0565043888368</c:v>
                </c:pt>
                <c:pt idx="12005">
                  <c:v>32.056851526288</c:v>
                </c:pt>
                <c:pt idx="12006">
                  <c:v>32.057186981228803</c:v>
                </c:pt>
                <c:pt idx="12007">
                  <c:v>32.057503362683299</c:v>
                </c:pt>
                <c:pt idx="12008">
                  <c:v>32.057837148693999</c:v>
                </c:pt>
                <c:pt idx="12009">
                  <c:v>32.058205982235897</c:v>
                </c:pt>
                <c:pt idx="12010">
                  <c:v>32.058581253079403</c:v>
                </c:pt>
                <c:pt idx="12011">
                  <c:v>32.058944841412497</c:v>
                </c:pt>
                <c:pt idx="12012">
                  <c:v>32.0592960319795</c:v>
                </c:pt>
                <c:pt idx="12013">
                  <c:v>32.059660097149802</c:v>
                </c:pt>
                <c:pt idx="12014">
                  <c:v>32.060014148739803</c:v>
                </c:pt>
                <c:pt idx="12015">
                  <c:v>32.060367485074003</c:v>
                </c:pt>
                <c:pt idx="12016">
                  <c:v>32.060733219174402</c:v>
                </c:pt>
                <c:pt idx="12017">
                  <c:v>32.061128278759902</c:v>
                </c:pt>
                <c:pt idx="12018">
                  <c:v>32.061527629879897</c:v>
                </c:pt>
                <c:pt idx="12019">
                  <c:v>32.0618854961672</c:v>
                </c:pt>
                <c:pt idx="12020">
                  <c:v>32.062247415570198</c:v>
                </c:pt>
                <c:pt idx="12021">
                  <c:v>32.062635322598403</c:v>
                </c:pt>
                <c:pt idx="12022">
                  <c:v>32.063015361813498</c:v>
                </c:pt>
                <c:pt idx="12023">
                  <c:v>32.063388248471199</c:v>
                </c:pt>
                <c:pt idx="12024">
                  <c:v>32.063776632336598</c:v>
                </c:pt>
                <c:pt idx="12025">
                  <c:v>32.064120908764799</c:v>
                </c:pt>
                <c:pt idx="12026">
                  <c:v>32.064476629284798</c:v>
                </c:pt>
                <c:pt idx="12027">
                  <c:v>32.064836641339298</c:v>
                </c:pt>
                <c:pt idx="12028">
                  <c:v>32.065169950512903</c:v>
                </c:pt>
                <c:pt idx="12029">
                  <c:v>32.065549989727899</c:v>
                </c:pt>
                <c:pt idx="12030">
                  <c:v>32.065914770154002</c:v>
                </c:pt>
                <c:pt idx="12031">
                  <c:v>32.066262622860897</c:v>
                </c:pt>
                <c:pt idx="12032">
                  <c:v>32.066600223568898</c:v>
                </c:pt>
                <c:pt idx="12033">
                  <c:v>32.066930910138097</c:v>
                </c:pt>
                <c:pt idx="12034">
                  <c:v>32.067288776425301</c:v>
                </c:pt>
                <c:pt idx="12035">
                  <c:v>32.067641159085198</c:v>
                </c:pt>
                <c:pt idx="12036">
                  <c:v>32.067976614026001</c:v>
                </c:pt>
                <c:pt idx="12037">
                  <c:v>32.068302770642298</c:v>
                </c:pt>
                <c:pt idx="12038">
                  <c:v>32.068614383725098</c:v>
                </c:pt>
                <c:pt idx="12039">
                  <c:v>32.068937440899802</c:v>
                </c:pt>
                <c:pt idx="12040">
                  <c:v>32.069285532025297</c:v>
                </c:pt>
                <c:pt idx="12041">
                  <c:v>32.069591184643699</c:v>
                </c:pt>
                <c:pt idx="12042">
                  <c:v>32.069882055310202</c:v>
                </c:pt>
                <c:pt idx="12043">
                  <c:v>32.070191045788697</c:v>
                </c:pt>
                <c:pt idx="12044">
                  <c:v>32.0705300770082</c:v>
                </c:pt>
                <c:pt idx="12045">
                  <c:v>32.070884367016802</c:v>
                </c:pt>
                <c:pt idx="12046">
                  <c:v>32.071177145031903</c:v>
                </c:pt>
                <c:pt idx="12047">
                  <c:v>32.071467062024098</c:v>
                </c:pt>
                <c:pt idx="12048">
                  <c:v>32.071777483014102</c:v>
                </c:pt>
                <c:pt idx="12049">
                  <c:v>32.072085996655403</c:v>
                </c:pt>
                <c:pt idx="12050">
                  <c:v>32.072404047040003</c:v>
                </c:pt>
                <c:pt idx="12051">
                  <c:v>32.072734972027803</c:v>
                </c:pt>
                <c:pt idx="12052">
                  <c:v>32.073062559155403</c:v>
                </c:pt>
                <c:pt idx="12053">
                  <c:v>32.073371549633997</c:v>
                </c:pt>
                <c:pt idx="12054">
                  <c:v>32.0736943683901</c:v>
                </c:pt>
                <c:pt idx="12055">
                  <c:v>32.073995729473999</c:v>
                </c:pt>
                <c:pt idx="12056">
                  <c:v>32.074292322186402</c:v>
                </c:pt>
                <c:pt idx="12057">
                  <c:v>32.074594636944703</c:v>
                </c:pt>
                <c:pt idx="12058">
                  <c:v>32.074884553936897</c:v>
                </c:pt>
                <c:pt idx="12059">
                  <c:v>32.075189729718197</c:v>
                </c:pt>
                <c:pt idx="12060">
                  <c:v>32.075469633129998</c:v>
                </c:pt>
                <c:pt idx="12061">
                  <c:v>32.075773855237003</c:v>
                </c:pt>
                <c:pt idx="12062">
                  <c:v>32.076124807385398</c:v>
                </c:pt>
                <c:pt idx="12063">
                  <c:v>32.076439996746998</c:v>
                </c:pt>
                <c:pt idx="12064">
                  <c:v>32.076767107037497</c:v>
                </c:pt>
                <c:pt idx="12065">
                  <c:v>32.0770832500734</c:v>
                </c:pt>
                <c:pt idx="12066">
                  <c:v>32.0773788891115</c:v>
                </c:pt>
                <c:pt idx="12067">
                  <c:v>32.077660223034798</c:v>
                </c:pt>
                <c:pt idx="12068">
                  <c:v>32.0779568157472</c:v>
                </c:pt>
                <c:pt idx="12069">
                  <c:v>32.078287740735</c:v>
                </c:pt>
                <c:pt idx="12070">
                  <c:v>32.078604360608097</c:v>
                </c:pt>
                <c:pt idx="12071">
                  <c:v>32.078923364666899</c:v>
                </c:pt>
                <c:pt idx="12072">
                  <c:v>32.079228063610998</c:v>
                </c:pt>
                <c:pt idx="12073">
                  <c:v>32.079546590832699</c:v>
                </c:pt>
                <c:pt idx="12074">
                  <c:v>32.079898973492597</c:v>
                </c:pt>
                <c:pt idx="12075">
                  <c:v>32.080234666852</c:v>
                </c:pt>
                <c:pt idx="12076">
                  <c:v>32.0805493793764</c:v>
                </c:pt>
                <c:pt idx="12077">
                  <c:v>32.080846448925897</c:v>
                </c:pt>
                <c:pt idx="12078">
                  <c:v>32.081182619122501</c:v>
                </c:pt>
                <c:pt idx="12079">
                  <c:v>32.081526895550702</c:v>
                </c:pt>
                <c:pt idx="12080">
                  <c:v>32.081850191143999</c:v>
                </c:pt>
                <c:pt idx="12081">
                  <c:v>32.082159181622501</c:v>
                </c:pt>
                <c:pt idx="12082">
                  <c:v>32.082496782330502</c:v>
                </c:pt>
                <c:pt idx="12083">
                  <c:v>32.082832952526999</c:v>
                </c:pt>
                <c:pt idx="12084">
                  <c:v>32.083146234540003</c:v>
                </c:pt>
                <c:pt idx="12085">
                  <c:v>32.083452840832699</c:v>
                </c:pt>
                <c:pt idx="12086">
                  <c:v>32.083791872052203</c:v>
                </c:pt>
                <c:pt idx="12087">
                  <c:v>32.084144254712101</c:v>
                </c:pt>
                <c:pt idx="12088">
                  <c:v>32.084459444073701</c:v>
                </c:pt>
                <c:pt idx="12089">
                  <c:v>32.084765573529197</c:v>
                </c:pt>
                <c:pt idx="12090">
                  <c:v>32.085121294049202</c:v>
                </c:pt>
                <c:pt idx="12091">
                  <c:v>32.085471292523401</c:v>
                </c:pt>
                <c:pt idx="12092">
                  <c:v>32.085790296582203</c:v>
                </c:pt>
                <c:pt idx="12093">
                  <c:v>32.086101194409302</c:v>
                </c:pt>
                <c:pt idx="12094">
                  <c:v>32.086403032330502</c:v>
                </c:pt>
                <c:pt idx="12095">
                  <c:v>32.086783548382698</c:v>
                </c:pt>
                <c:pt idx="12096">
                  <c:v>32.087142129925702</c:v>
                </c:pt>
                <c:pt idx="12097">
                  <c:v>32.087439199475298</c:v>
                </c:pt>
                <c:pt idx="12098">
                  <c:v>32.087753435162497</c:v>
                </c:pt>
                <c:pt idx="12099">
                  <c:v>32.088096757916396</c:v>
                </c:pt>
                <c:pt idx="12100">
                  <c:v>32.088441988018999</c:v>
                </c:pt>
                <c:pt idx="12101">
                  <c:v>32.088777204541202</c:v>
                </c:pt>
                <c:pt idx="12102">
                  <c:v>32.089104791668902</c:v>
                </c:pt>
                <c:pt idx="12103">
                  <c:v>32.089461465863202</c:v>
                </c:pt>
                <c:pt idx="12104">
                  <c:v>32.089806695965699</c:v>
                </c:pt>
                <c:pt idx="12105">
                  <c:v>32.090141912488001</c:v>
                </c:pt>
                <c:pt idx="12106">
                  <c:v>32.090490480450597</c:v>
                </c:pt>
                <c:pt idx="12107">
                  <c:v>32.090821882275598</c:v>
                </c:pt>
                <c:pt idx="12108">
                  <c:v>32.091153760937701</c:v>
                </c:pt>
                <c:pt idx="12109">
                  <c:v>32.091524263409603</c:v>
                </c:pt>
                <c:pt idx="12110">
                  <c:v>32.091883798626903</c:v>
                </c:pt>
                <c:pt idx="12111">
                  <c:v>32.092254777935999</c:v>
                </c:pt>
                <c:pt idx="12112">
                  <c:v>32.0925990543642</c:v>
                </c:pt>
                <c:pt idx="12113">
                  <c:v>32.092969079998902</c:v>
                </c:pt>
                <c:pt idx="12114">
                  <c:v>32.093322416333201</c:v>
                </c:pt>
                <c:pt idx="12115">
                  <c:v>32.0936814747133</c:v>
                </c:pt>
                <c:pt idx="12116">
                  <c:v>32.094080587414702</c:v>
                </c:pt>
                <c:pt idx="12117">
                  <c:v>32.094494005230899</c:v>
                </c:pt>
                <c:pt idx="12118">
                  <c:v>32.094869752911499</c:v>
                </c:pt>
                <c:pt idx="12119">
                  <c:v>32.095233579663301</c:v>
                </c:pt>
                <c:pt idx="12120">
                  <c:v>32.095626493481603</c:v>
                </c:pt>
                <c:pt idx="12121">
                  <c:v>32.095996995953499</c:v>
                </c:pt>
                <c:pt idx="12122">
                  <c:v>32.096360345868099</c:v>
                </c:pt>
                <c:pt idx="12123">
                  <c:v>32.096744199780403</c:v>
                </c:pt>
                <c:pt idx="12124">
                  <c:v>32.097114702252398</c:v>
                </c:pt>
                <c:pt idx="12125">
                  <c:v>32.097487112072898</c:v>
                </c:pt>
                <c:pt idx="12126">
                  <c:v>32.0978480778017</c:v>
                </c:pt>
                <c:pt idx="12127">
                  <c:v>32.098208566693302</c:v>
                </c:pt>
                <c:pt idx="12128">
                  <c:v>32.098579069165197</c:v>
                </c:pt>
                <c:pt idx="12129">
                  <c:v>32.098901887921301</c:v>
                </c:pt>
                <c:pt idx="12130">
                  <c:v>32.099249502209602</c:v>
                </c:pt>
                <c:pt idx="12131">
                  <c:v>32.099632402447703</c:v>
                </c:pt>
                <c:pt idx="12132">
                  <c:v>32.099984785107601</c:v>
                </c:pt>
                <c:pt idx="12133">
                  <c:v>32.100312372235301</c:v>
                </c:pt>
                <c:pt idx="12134">
                  <c:v>32.100624223736702</c:v>
                </c:pt>
                <c:pt idx="12135">
                  <c:v>32.1009799442568</c:v>
                </c:pt>
                <c:pt idx="12136">
                  <c:v>32.101319929150598</c:v>
                </c:pt>
                <c:pt idx="12137">
                  <c:v>32.101663728741599</c:v>
                </c:pt>
                <c:pt idx="12138">
                  <c:v>32.102002283123902</c:v>
                </c:pt>
                <c:pt idx="12139">
                  <c:v>32.102296491650598</c:v>
                </c:pt>
                <c:pt idx="12140">
                  <c:v>32.102604051617597</c:v>
                </c:pt>
                <c:pt idx="12141">
                  <c:v>32.102950712231603</c:v>
                </c:pt>
                <c:pt idx="12142">
                  <c:v>32.103254934338501</c:v>
                </c:pt>
                <c:pt idx="12143">
                  <c:v>32.103542943982099</c:v>
                </c:pt>
                <c:pt idx="12144">
                  <c:v>32.103844781903199</c:v>
                </c:pt>
                <c:pt idx="12145">
                  <c:v>32.104174753216697</c:v>
                </c:pt>
                <c:pt idx="12146">
                  <c:v>32.104533811596802</c:v>
                </c:pt>
                <c:pt idx="12147">
                  <c:v>32.104868551281903</c:v>
                </c:pt>
                <c:pt idx="12148">
                  <c:v>32.105130811718901</c:v>
                </c:pt>
                <c:pt idx="12149">
                  <c:v>32.105448862103401</c:v>
                </c:pt>
                <c:pt idx="12150">
                  <c:v>32.105736394909798</c:v>
                </c:pt>
                <c:pt idx="12151">
                  <c:v>32.106003900555599</c:v>
                </c:pt>
                <c:pt idx="12152">
                  <c:v>32.106345792798002</c:v>
                </c:pt>
                <c:pt idx="12153">
                  <c:v>32.106663843182503</c:v>
                </c:pt>
                <c:pt idx="12154">
                  <c:v>32.106951375988899</c:v>
                </c:pt>
                <c:pt idx="12155">
                  <c:v>32.107247015026999</c:v>
                </c:pt>
                <c:pt idx="12156">
                  <c:v>32.1075812778749</c:v>
                </c:pt>
                <c:pt idx="12157">
                  <c:v>32.107916494397102</c:v>
                </c:pt>
                <c:pt idx="12158">
                  <c:v>32.1082269153871</c:v>
                </c:pt>
                <c:pt idx="12159">
                  <c:v>32.108500619915901</c:v>
                </c:pt>
                <c:pt idx="12160">
                  <c:v>32.108829637555097</c:v>
                </c:pt>
                <c:pt idx="12161">
                  <c:v>32.109160562542897</c:v>
                </c:pt>
                <c:pt idx="12162">
                  <c:v>32.109470029858599</c:v>
                </c:pt>
                <c:pt idx="12163">
                  <c:v>32.109787126568797</c:v>
                </c:pt>
                <c:pt idx="12164">
                  <c:v>32.110098501233097</c:v>
                </c:pt>
                <c:pt idx="12165">
                  <c:v>32.110370298413301</c:v>
                </c:pt>
                <c:pt idx="12166">
                  <c:v>32.110695024518002</c:v>
                </c:pt>
                <c:pt idx="12167">
                  <c:v>32.1110378704347</c:v>
                </c:pt>
                <c:pt idx="12168">
                  <c:v>32.111347337750402</c:v>
                </c:pt>
                <c:pt idx="12169">
                  <c:v>32.111642976788502</c:v>
                </c:pt>
                <c:pt idx="12170">
                  <c:v>32.111931463269201</c:v>
                </c:pt>
                <c:pt idx="12171">
                  <c:v>32.112245222119299</c:v>
                </c:pt>
                <c:pt idx="12172">
                  <c:v>32.112602849988001</c:v>
                </c:pt>
                <c:pt idx="12173">
                  <c:v>32.112947126416202</c:v>
                </c:pt>
                <c:pt idx="12174">
                  <c:v>32.113241334942799</c:v>
                </c:pt>
                <c:pt idx="12175">
                  <c:v>32.113546510723999</c:v>
                </c:pt>
                <c:pt idx="12176">
                  <c:v>32.1138774357118</c:v>
                </c:pt>
                <c:pt idx="12177">
                  <c:v>32.114207407025297</c:v>
                </c:pt>
                <c:pt idx="12178">
                  <c:v>32.1145264110841</c:v>
                </c:pt>
                <c:pt idx="12179">
                  <c:v>32.114814897564898</c:v>
                </c:pt>
                <c:pt idx="12180">
                  <c:v>32.115148683575597</c:v>
                </c:pt>
                <c:pt idx="12181">
                  <c:v>32.115494390515302</c:v>
                </c:pt>
                <c:pt idx="12182">
                  <c:v>32.115825315503102</c:v>
                </c:pt>
                <c:pt idx="12183">
                  <c:v>32.116131921795798</c:v>
                </c:pt>
                <c:pt idx="12184">
                  <c:v>32.116443773297298</c:v>
                </c:pt>
                <c:pt idx="12185">
                  <c:v>32.116803785351699</c:v>
                </c:pt>
                <c:pt idx="12186">
                  <c:v>32.117156168011597</c:v>
                </c:pt>
                <c:pt idx="12187">
                  <c:v>32.1174756489076</c:v>
                </c:pt>
                <c:pt idx="12188">
                  <c:v>32.117783208874698</c:v>
                </c:pt>
                <c:pt idx="12189">
                  <c:v>32.118107458142298</c:v>
                </c:pt>
                <c:pt idx="12190">
                  <c:v>32.118433614758501</c:v>
                </c:pt>
                <c:pt idx="12191">
                  <c:v>32.118752141980103</c:v>
                </c:pt>
                <c:pt idx="12192">
                  <c:v>32.119076868084903</c:v>
                </c:pt>
                <c:pt idx="12193">
                  <c:v>32.119403978375402</c:v>
                </c:pt>
                <c:pt idx="12194">
                  <c:v>32.119713445691097</c:v>
                </c:pt>
                <c:pt idx="12195">
                  <c:v>32.120029111889799</c:v>
                </c:pt>
                <c:pt idx="12196">
                  <c:v>32.120391031292897</c:v>
                </c:pt>
                <c:pt idx="12197">
                  <c:v>32.120718618420597</c:v>
                </c:pt>
                <c:pt idx="12198">
                  <c:v>32.121040960339499</c:v>
                </c:pt>
                <c:pt idx="12199">
                  <c:v>32.1213947735109</c:v>
                </c:pt>
                <c:pt idx="12200">
                  <c:v>32.1217414341249</c:v>
                </c:pt>
                <c:pt idx="12201">
                  <c:v>32.122067113904002</c:v>
                </c:pt>
                <c:pt idx="12202">
                  <c:v>32.122407098797801</c:v>
                </c:pt>
                <c:pt idx="12203">
                  <c:v>32.122760435132001</c:v>
                </c:pt>
                <c:pt idx="12204">
                  <c:v>32.123105665234498</c:v>
                </c:pt>
                <c:pt idx="12205">
                  <c:v>32.123467584637602</c:v>
                </c:pt>
                <c:pt idx="12206">
                  <c:v>32.123826166180599</c:v>
                </c:pt>
                <c:pt idx="12207">
                  <c:v>32.124185701397899</c:v>
                </c:pt>
                <c:pt idx="12208">
                  <c:v>32.1245299778261</c:v>
                </c:pt>
                <c:pt idx="12209">
                  <c:v>32.124862333325403</c:v>
                </c:pt>
                <c:pt idx="12210">
                  <c:v>32.1251980266847</c:v>
                </c:pt>
                <c:pt idx="12211">
                  <c:v>32.125574728039702</c:v>
                </c:pt>
                <c:pt idx="12212">
                  <c:v>32.125932355908397</c:v>
                </c:pt>
                <c:pt idx="12213">
                  <c:v>32.126282354382496</c:v>
                </c:pt>
                <c:pt idx="12214">
                  <c:v>32.126649518994299</c:v>
                </c:pt>
                <c:pt idx="12215">
                  <c:v>32.127009531048699</c:v>
                </c:pt>
                <c:pt idx="12216">
                  <c:v>32.127382417706499</c:v>
                </c:pt>
                <c:pt idx="12217">
                  <c:v>32.127804895428604</c:v>
                </c:pt>
                <c:pt idx="12218">
                  <c:v>32.128207345990198</c:v>
                </c:pt>
                <c:pt idx="12219">
                  <c:v>32.128554483441299</c:v>
                </c:pt>
                <c:pt idx="12220">
                  <c:v>32.128917833355899</c:v>
                </c:pt>
                <c:pt idx="12221">
                  <c:v>32.129304071454001</c:v>
                </c:pt>
                <c:pt idx="12222">
                  <c:v>32.129670282391501</c:v>
                </c:pt>
                <c:pt idx="12223">
                  <c:v>32.130040308026302</c:v>
                </c:pt>
                <c:pt idx="12224">
                  <c:v>32.1304151020326</c:v>
                </c:pt>
                <c:pt idx="12225">
                  <c:v>32.130746503857601</c:v>
                </c:pt>
                <c:pt idx="12226">
                  <c:v>32.1311217747011</c:v>
                </c:pt>
                <c:pt idx="12227">
                  <c:v>32.131517072705201</c:v>
                </c:pt>
                <c:pt idx="12228">
                  <c:v>32.131869455365198</c:v>
                </c:pt>
                <c:pt idx="12229">
                  <c:v>32.132226129559498</c:v>
                </c:pt>
                <c:pt idx="12230">
                  <c:v>32.132566591290399</c:v>
                </c:pt>
                <c:pt idx="12231">
                  <c:v>32.132923265484798</c:v>
                </c:pt>
                <c:pt idx="12232">
                  <c:v>32.1332932911195</c:v>
                </c:pt>
                <c:pt idx="12233">
                  <c:v>32.133648534802397</c:v>
                </c:pt>
                <c:pt idx="12234">
                  <c:v>32.133960863140999</c:v>
                </c:pt>
                <c:pt idx="12235">
                  <c:v>32.134261747387903</c:v>
                </c:pt>
                <c:pt idx="12236">
                  <c:v>32.134619852093699</c:v>
                </c:pt>
                <c:pt idx="12237">
                  <c:v>32.134985109356897</c:v>
                </c:pt>
                <c:pt idx="12238">
                  <c:v>32.135315080670303</c:v>
                </c:pt>
                <c:pt idx="12239">
                  <c:v>32.135659833935698</c:v>
                </c:pt>
                <c:pt idx="12240">
                  <c:v>32.135961671856897</c:v>
                </c:pt>
                <c:pt idx="12241">
                  <c:v>32.136256834057797</c:v>
                </c:pt>
                <c:pt idx="12242">
                  <c:v>32.136590143231402</c:v>
                </c:pt>
                <c:pt idx="12243">
                  <c:v>32.136929174450799</c:v>
                </c:pt>
                <c:pt idx="12244">
                  <c:v>32.137255331067102</c:v>
                </c:pt>
                <c:pt idx="12245">
                  <c:v>32.137532373455997</c:v>
                </c:pt>
                <c:pt idx="12246">
                  <c:v>32.1378194294252</c:v>
                </c:pt>
                <c:pt idx="12247">
                  <c:v>32.138135095623902</c:v>
                </c:pt>
                <c:pt idx="12248">
                  <c:v>32.138476034192102</c:v>
                </c:pt>
                <c:pt idx="12249">
                  <c:v>32.1388217411318</c:v>
                </c:pt>
                <c:pt idx="12250">
                  <c:v>32.139103551892298</c:v>
                </c:pt>
                <c:pt idx="12251">
                  <c:v>32.139405389813398</c:v>
                </c:pt>
                <c:pt idx="12252">
                  <c:v>32.139719148663502</c:v>
                </c:pt>
                <c:pt idx="12253">
                  <c:v>32.140002866772598</c:v>
                </c:pt>
                <c:pt idx="12254">
                  <c:v>32.140324255017298</c:v>
                </c:pt>
                <c:pt idx="12255">
                  <c:v>32.140624662426902</c:v>
                </c:pt>
                <c:pt idx="12256">
                  <c:v>32.140920778302203</c:v>
                </c:pt>
                <c:pt idx="12257">
                  <c:v>32.141236921338098</c:v>
                </c:pt>
                <c:pt idx="12258">
                  <c:v>32.141562601117101</c:v>
                </c:pt>
                <c:pt idx="12259">
                  <c:v>32.141885896710399</c:v>
                </c:pt>
                <c:pt idx="12260">
                  <c:v>32.142200609234798</c:v>
                </c:pt>
                <c:pt idx="12261">
                  <c:v>32.142495771435698</c:v>
                </c:pt>
                <c:pt idx="12262">
                  <c:v>32.1428080997743</c:v>
                </c:pt>
                <c:pt idx="12263">
                  <c:v>32.143095155743602</c:v>
                </c:pt>
                <c:pt idx="12264">
                  <c:v>32.143386026410099</c:v>
                </c:pt>
                <c:pt idx="12265">
                  <c:v>32.143726488140999</c:v>
                </c:pt>
                <c:pt idx="12266">
                  <c:v>32.144066473034798</c:v>
                </c:pt>
                <c:pt idx="12267">
                  <c:v>32.144385477093699</c:v>
                </c:pt>
                <c:pt idx="12268">
                  <c:v>32.144711156872702</c:v>
                </c:pt>
                <c:pt idx="12269">
                  <c:v>32.1450249157228</c:v>
                </c:pt>
                <c:pt idx="12270">
                  <c:v>32.145333906201301</c:v>
                </c:pt>
                <c:pt idx="12271">
                  <c:v>32.1456257305422</c:v>
                </c:pt>
                <c:pt idx="12272">
                  <c:v>32.145931383160601</c:v>
                </c:pt>
                <c:pt idx="12273">
                  <c:v>32.146259923962603</c:v>
                </c:pt>
                <c:pt idx="12274">
                  <c:v>32.146592756299</c:v>
                </c:pt>
                <c:pt idx="12275">
                  <c:v>32.146902223614703</c:v>
                </c:pt>
                <c:pt idx="12276">
                  <c:v>32.147220750836297</c:v>
                </c:pt>
                <c:pt idx="12277">
                  <c:v>32.147578378704999</c:v>
                </c:pt>
                <c:pt idx="12278">
                  <c:v>32.147908826855598</c:v>
                </c:pt>
                <c:pt idx="12279">
                  <c:v>32.148219247845603</c:v>
                </c:pt>
                <c:pt idx="12280">
                  <c:v>32.148521562603896</c:v>
                </c:pt>
                <c:pt idx="12281">
                  <c:v>32.148841520337101</c:v>
                </c:pt>
                <c:pt idx="12282">
                  <c:v>32.149189611462603</c:v>
                </c:pt>
                <c:pt idx="12283">
                  <c:v>32.1495319805422</c:v>
                </c:pt>
                <c:pt idx="12284">
                  <c:v>32.1498662433901</c:v>
                </c:pt>
                <c:pt idx="12285">
                  <c:v>32.1501742801943</c:v>
                </c:pt>
                <c:pt idx="12286">
                  <c:v>32.1504956684389</c:v>
                </c:pt>
                <c:pt idx="12287">
                  <c:v>32.150844713238698</c:v>
                </c:pt>
                <c:pt idx="12288">
                  <c:v>32.151178022412303</c:v>
                </c:pt>
                <c:pt idx="12289">
                  <c:v>32.151499410656903</c:v>
                </c:pt>
                <c:pt idx="12290">
                  <c:v>32.151800771740902</c:v>
                </c:pt>
                <c:pt idx="12291">
                  <c:v>32.152124544171301</c:v>
                </c:pt>
                <c:pt idx="12292">
                  <c:v>32.152463098553604</c:v>
                </c:pt>
                <c:pt idx="12293">
                  <c:v>32.1527892551698</c:v>
                </c:pt>
                <c:pt idx="12294">
                  <c:v>32.153096815136898</c:v>
                </c:pt>
                <c:pt idx="12295">
                  <c:v>32.153442045239402</c:v>
                </c:pt>
                <c:pt idx="12296">
                  <c:v>32.1537786922731</c:v>
                </c:pt>
                <c:pt idx="12297">
                  <c:v>32.154062410382203</c:v>
                </c:pt>
                <c:pt idx="12298">
                  <c:v>32.154396673230103</c:v>
                </c:pt>
                <c:pt idx="12299">
                  <c:v>32.154750486401497</c:v>
                </c:pt>
                <c:pt idx="12300">
                  <c:v>32.155088087109498</c:v>
                </c:pt>
                <c:pt idx="12301">
                  <c:v>32.155408044842702</c:v>
                </c:pt>
                <c:pt idx="12302">
                  <c:v>32.155748506573701</c:v>
                </c:pt>
                <c:pt idx="12303">
                  <c:v>32.156125684765797</c:v>
                </c:pt>
                <c:pt idx="12304">
                  <c:v>32.156487604168902</c:v>
                </c:pt>
                <c:pt idx="12305">
                  <c:v>32.156842847851699</c:v>
                </c:pt>
                <c:pt idx="12306">
                  <c:v>32.157169004467903</c:v>
                </c:pt>
                <c:pt idx="12307">
                  <c:v>32.157491823223999</c:v>
                </c:pt>
                <c:pt idx="12308">
                  <c:v>32.157827039746302</c:v>
                </c:pt>
                <c:pt idx="12309">
                  <c:v>32.1581956348695</c:v>
                </c:pt>
                <c:pt idx="12310">
                  <c:v>32.158564706829999</c:v>
                </c:pt>
                <c:pt idx="12311">
                  <c:v>32.158918043164199</c:v>
                </c:pt>
                <c:pt idx="12312">
                  <c:v>32.159287115124698</c:v>
                </c:pt>
                <c:pt idx="12313">
                  <c:v>32.159644742993301</c:v>
                </c:pt>
                <c:pt idx="12314">
                  <c:v>32.159993787793098</c:v>
                </c:pt>
                <c:pt idx="12315">
                  <c:v>32.160375257519703</c:v>
                </c:pt>
                <c:pt idx="12316">
                  <c:v>32.160763402966502</c:v>
                </c:pt>
                <c:pt idx="12317">
                  <c:v>32.161159654644898</c:v>
                </c:pt>
                <c:pt idx="12318">
                  <c:v>32.161534925488397</c:v>
                </c:pt>
                <c:pt idx="12319">
                  <c:v>32.161871572522102</c:v>
                </c:pt>
                <c:pt idx="12320">
                  <c:v>32.162238260296803</c:v>
                </c:pt>
                <c:pt idx="12321">
                  <c:v>32.162645002392701</c:v>
                </c:pt>
                <c:pt idx="12322">
                  <c:v>32.163033147839499</c:v>
                </c:pt>
                <c:pt idx="12323">
                  <c:v>32.163427969006499</c:v>
                </c:pt>
                <c:pt idx="12324">
                  <c:v>32.163772722271901</c:v>
                </c:pt>
                <c:pt idx="12325">
                  <c:v>32.164113660840002</c:v>
                </c:pt>
                <c:pt idx="12326">
                  <c:v>32.164477487591697</c:v>
                </c:pt>
                <c:pt idx="12327">
                  <c:v>32.164842744854901</c:v>
                </c:pt>
                <c:pt idx="12328">
                  <c:v>32.165200849560698</c:v>
                </c:pt>
                <c:pt idx="12329">
                  <c:v>32.165556570080703</c:v>
                </c:pt>
                <c:pt idx="12330">
                  <c:v>32.165895124463098</c:v>
                </c:pt>
                <c:pt idx="12331">
                  <c:v>32.166230817822402</c:v>
                </c:pt>
                <c:pt idx="12332">
                  <c:v>32.166559358624397</c:v>
                </c:pt>
                <c:pt idx="12333">
                  <c:v>32.166871686963098</c:v>
                </c:pt>
                <c:pt idx="12334">
                  <c:v>32.167169710186897</c:v>
                </c:pt>
                <c:pt idx="12335">
                  <c:v>32.167508741406401</c:v>
                </c:pt>
                <c:pt idx="12336">
                  <c:v>32.167867799786499</c:v>
                </c:pt>
                <c:pt idx="12337">
                  <c:v>32.168202539471601</c:v>
                </c:pt>
                <c:pt idx="12338">
                  <c:v>32.168553968457203</c:v>
                </c:pt>
                <c:pt idx="12339">
                  <c:v>32.168906827954302</c:v>
                </c:pt>
                <c:pt idx="12340">
                  <c:v>32.169228693036104</c:v>
                </c:pt>
                <c:pt idx="12341">
                  <c:v>32.169564863232601</c:v>
                </c:pt>
                <c:pt idx="12342">
                  <c:v>32.169924398449901</c:v>
                </c:pt>
                <c:pt idx="12343">
                  <c:v>32.170252939251903</c:v>
                </c:pt>
                <c:pt idx="12344">
                  <c:v>32.170560976056102</c:v>
                </c:pt>
                <c:pt idx="12345">
                  <c:v>32.170886655835098</c:v>
                </c:pt>
                <c:pt idx="12346">
                  <c:v>32.171226163891802</c:v>
                </c:pt>
                <c:pt idx="12347">
                  <c:v>32.171507020977899</c:v>
                </c:pt>
                <c:pt idx="12348">
                  <c:v>32.171779771832398</c:v>
                </c:pt>
                <c:pt idx="12349">
                  <c:v>32.1720987758913</c:v>
                </c:pt>
                <c:pt idx="12350">
                  <c:v>32.172396799115198</c:v>
                </c:pt>
                <c:pt idx="12351">
                  <c:v>32.1726962528505</c:v>
                </c:pt>
                <c:pt idx="12352">
                  <c:v>32.1729918918886</c:v>
                </c:pt>
                <c:pt idx="12353">
                  <c:v>32.173304220227202</c:v>
                </c:pt>
                <c:pt idx="12354">
                  <c:v>32.1736346683779</c:v>
                </c:pt>
                <c:pt idx="12355">
                  <c:v>32.173945566204999</c:v>
                </c:pt>
                <c:pt idx="12356">
                  <c:v>32.174246450451797</c:v>
                </c:pt>
                <c:pt idx="12357">
                  <c:v>32.1745597324648</c:v>
                </c:pt>
                <c:pt idx="12358">
                  <c:v>32.174881120709401</c:v>
                </c:pt>
                <c:pt idx="12359">
                  <c:v>32.175204416302698</c:v>
                </c:pt>
                <c:pt idx="12360">
                  <c:v>32.175503393200799</c:v>
                </c:pt>
                <c:pt idx="12361">
                  <c:v>32.175859590557998</c:v>
                </c:pt>
                <c:pt idx="12362">
                  <c:v>32.176169534710901</c:v>
                </c:pt>
                <c:pt idx="12363">
                  <c:v>32.176458974865902</c:v>
                </c:pt>
                <c:pt idx="12364">
                  <c:v>32.176772256878799</c:v>
                </c:pt>
                <c:pt idx="12365">
                  <c:v>32.177089830426198</c:v>
                </c:pt>
                <c:pt idx="12366">
                  <c:v>32.177419801739703</c:v>
                </c:pt>
                <c:pt idx="12367">
                  <c:v>32.177719255474997</c:v>
                </c:pt>
                <c:pt idx="12368">
                  <c:v>32.178012033490198</c:v>
                </c:pt>
                <c:pt idx="12369">
                  <c:v>32.178341527966502</c:v>
                </c:pt>
                <c:pt idx="12370">
                  <c:v>32.178677221325799</c:v>
                </c:pt>
                <c:pt idx="12371">
                  <c:v>32.1790086231508</c:v>
                </c:pt>
                <c:pt idx="12372">
                  <c:v>32.179337640790003</c:v>
                </c:pt>
                <c:pt idx="12373">
                  <c:v>32.179654737500201</c:v>
                </c:pt>
                <c:pt idx="12374">
                  <c:v>32.179942270306597</c:v>
                </c:pt>
                <c:pt idx="12375">
                  <c:v>32.180250783947898</c:v>
                </c:pt>
                <c:pt idx="12376">
                  <c:v>32.180590292004602</c:v>
                </c:pt>
                <c:pt idx="12377">
                  <c:v>32.180906911877599</c:v>
                </c:pt>
                <c:pt idx="12378">
                  <c:v>32.181207796124397</c:v>
                </c:pt>
                <c:pt idx="12379">
                  <c:v>32.181529184369097</c:v>
                </c:pt>
                <c:pt idx="12380">
                  <c:v>32.1818548641481</c:v>
                </c:pt>
                <c:pt idx="12381">
                  <c:v>32.182175775555599</c:v>
                </c:pt>
                <c:pt idx="12382">
                  <c:v>32.182490488079999</c:v>
                </c:pt>
                <c:pt idx="12383">
                  <c:v>32.182814260510398</c:v>
                </c:pt>
                <c:pt idx="12384">
                  <c:v>32.183169504193302</c:v>
                </c:pt>
                <c:pt idx="12385">
                  <c:v>32.183504720715497</c:v>
                </c:pt>
                <c:pt idx="12386">
                  <c:v>32.183821340588501</c:v>
                </c:pt>
                <c:pt idx="12387">
                  <c:v>32.184130331067102</c:v>
                </c:pt>
                <c:pt idx="12388">
                  <c:v>32.184480806378303</c:v>
                </c:pt>
                <c:pt idx="12389">
                  <c:v>32.184808393506003</c:v>
                </c:pt>
                <c:pt idx="12390">
                  <c:v>32.185116430310202</c:v>
                </c:pt>
                <c:pt idx="12391">
                  <c:v>32.185416837719899</c:v>
                </c:pt>
                <c:pt idx="12392">
                  <c:v>32.1857549152651</c:v>
                </c:pt>
                <c:pt idx="12393">
                  <c:v>32.186077257184003</c:v>
                </c:pt>
                <c:pt idx="12394">
                  <c:v>32.186392923382698</c:v>
                </c:pt>
                <c:pt idx="12395">
                  <c:v>32.186723848370498</c:v>
                </c:pt>
                <c:pt idx="12396">
                  <c:v>32.1870557270326</c:v>
                </c:pt>
                <c:pt idx="12397">
                  <c:v>32.1873771152773</c:v>
                </c:pt>
                <c:pt idx="12398">
                  <c:v>32.187725206402803</c:v>
                </c:pt>
                <c:pt idx="12399">
                  <c:v>32.188082834271398</c:v>
                </c:pt>
                <c:pt idx="12400">
                  <c:v>32.188410421399098</c:v>
                </c:pt>
                <c:pt idx="12401">
                  <c:v>32.188715597180298</c:v>
                </c:pt>
                <c:pt idx="12402">
                  <c:v>32.189065595654498</c:v>
                </c:pt>
                <c:pt idx="12403">
                  <c:v>32.189442773846601</c:v>
                </c:pt>
                <c:pt idx="12404">
                  <c:v>32.189804693249698</c:v>
                </c:pt>
                <c:pt idx="12405">
                  <c:v>32.190143724469202</c:v>
                </c:pt>
                <c:pt idx="12406">
                  <c:v>32.1904703579225</c:v>
                </c:pt>
                <c:pt idx="12407">
                  <c:v>32.190772672680801</c:v>
                </c:pt>
                <c:pt idx="12408">
                  <c:v>32.191123624829302</c:v>
                </c:pt>
                <c:pt idx="12409">
                  <c:v>32.191507001904498</c:v>
                </c:pt>
                <c:pt idx="12410">
                  <c:v>32.1918679676332</c:v>
                </c:pt>
                <c:pt idx="12411">
                  <c:v>32.192227026013299</c:v>
                </c:pt>
                <c:pt idx="12412">
                  <c:v>32.192587514905</c:v>
                </c:pt>
                <c:pt idx="12413">
                  <c:v>32.192944665936402</c:v>
                </c:pt>
                <c:pt idx="12414">
                  <c:v>32.193333288220401</c:v>
                </c:pt>
                <c:pt idx="12415">
                  <c:v>32.193724294690099</c:v>
                </c:pt>
                <c:pt idx="12416">
                  <c:v>32.1940781078615</c:v>
                </c:pt>
                <c:pt idx="12417">
                  <c:v>32.194451948193503</c:v>
                </c:pt>
                <c:pt idx="12418">
                  <c:v>32.194830556897102</c:v>
                </c:pt>
                <c:pt idx="12419">
                  <c:v>32.195220132855397</c:v>
                </c:pt>
                <c:pt idx="12420">
                  <c:v>32.195575376538301</c:v>
                </c:pt>
                <c:pt idx="12421">
                  <c:v>32.1959601841249</c:v>
                </c:pt>
                <c:pt idx="12422">
                  <c:v>32.196348806408899</c:v>
                </c:pt>
                <c:pt idx="12423">
                  <c:v>32.196702619580201</c:v>
                </c:pt>
                <c:pt idx="12424">
                  <c:v>32.197079320935202</c:v>
                </c:pt>
                <c:pt idx="12425">
                  <c:v>32.197437425640999</c:v>
                </c:pt>
                <c:pt idx="12426">
                  <c:v>32.197781225232099</c:v>
                </c:pt>
                <c:pt idx="12427">
                  <c:v>32.198154111889799</c:v>
                </c:pt>
                <c:pt idx="12428">
                  <c:v>32.198510309246998</c:v>
                </c:pt>
                <c:pt idx="12429">
                  <c:v>32.198869367627097</c:v>
                </c:pt>
                <c:pt idx="12430">
                  <c:v>32.1992465458193</c:v>
                </c:pt>
                <c:pt idx="12431">
                  <c:v>32.199591299084602</c:v>
                </c:pt>
                <c:pt idx="12432">
                  <c:v>32.1999341450014</c:v>
                </c:pt>
                <c:pt idx="12433">
                  <c:v>32.200251241711598</c:v>
                </c:pt>
                <c:pt idx="12434">
                  <c:v>32.200584550885203</c:v>
                </c:pt>
                <c:pt idx="12435">
                  <c:v>32.200939794568001</c:v>
                </c:pt>
                <c:pt idx="12436">
                  <c:v>32.201269765881499</c:v>
                </c:pt>
                <c:pt idx="12437">
                  <c:v>32.201595445660601</c:v>
                </c:pt>
                <c:pt idx="12438">
                  <c:v>32.201940675763097</c:v>
                </c:pt>
                <c:pt idx="12439">
                  <c:v>32.202254434613202</c:v>
                </c:pt>
                <c:pt idx="12440">
                  <c:v>32.2025648556032</c:v>
                </c:pt>
                <c:pt idx="12441">
                  <c:v>32.202895780591</c:v>
                </c:pt>
                <c:pt idx="12442">
                  <c:v>32.2032429180422</c:v>
                </c:pt>
                <c:pt idx="12443">
                  <c:v>32.203556200055097</c:v>
                </c:pt>
                <c:pt idx="12444">
                  <c:v>32.203873773602503</c:v>
                </c:pt>
                <c:pt idx="12445">
                  <c:v>32.204200883893002</c:v>
                </c:pt>
                <c:pt idx="12446">
                  <c:v>32.2045213184633</c:v>
                </c:pt>
                <c:pt idx="12447">
                  <c:v>32.204837461499203</c:v>
                </c:pt>
                <c:pt idx="12448">
                  <c:v>32.205100198773401</c:v>
                </c:pt>
                <c:pt idx="12449">
                  <c:v>32.2053920231142</c:v>
                </c:pt>
                <c:pt idx="12450">
                  <c:v>32.205729146985</c:v>
                </c:pt>
                <c:pt idx="12451">
                  <c:v>32.206022878674503</c:v>
                </c:pt>
                <c:pt idx="12452">
                  <c:v>32.206330915478702</c:v>
                </c:pt>
                <c:pt idx="12453">
                  <c:v>32.206630369213997</c:v>
                </c:pt>
                <c:pt idx="12454">
                  <c:v>32.206904550579999</c:v>
                </c:pt>
                <c:pt idx="12455">
                  <c:v>32.207213064221399</c:v>
                </c:pt>
                <c:pt idx="12456">
                  <c:v>32.207523008374203</c:v>
                </c:pt>
                <c:pt idx="12457">
                  <c:v>32.207845827130299</c:v>
                </c:pt>
                <c:pt idx="12458">
                  <c:v>32.208152910260203</c:v>
                </c:pt>
                <c:pt idx="12459">
                  <c:v>32.208434244183501</c:v>
                </c:pt>
                <c:pt idx="12460">
                  <c:v>32.208766122845603</c:v>
                </c:pt>
                <c:pt idx="12461">
                  <c:v>32.209108015088098</c:v>
                </c:pt>
                <c:pt idx="12462">
                  <c:v>32.209403177288998</c:v>
                </c:pt>
                <c:pt idx="12463">
                  <c:v>32.209731718091</c:v>
                </c:pt>
                <c:pt idx="12464">
                  <c:v>32.210055967358599</c:v>
                </c:pt>
                <c:pt idx="12465">
                  <c:v>32.210379262951797</c:v>
                </c:pt>
                <c:pt idx="12466">
                  <c:v>32.210669179943999</c:v>
                </c:pt>
                <c:pt idx="12467">
                  <c:v>32.210960050610502</c:v>
                </c:pt>
                <c:pt idx="12468">
                  <c:v>32.211285730389598</c:v>
                </c:pt>
                <c:pt idx="12469">
                  <c:v>32.211622377423303</c:v>
                </c:pt>
                <c:pt idx="12470">
                  <c:v>32.211969514874397</c:v>
                </c:pt>
                <c:pt idx="12471">
                  <c:v>32.212274690655697</c:v>
                </c:pt>
                <c:pt idx="12472">
                  <c:v>32.212555070904699</c:v>
                </c:pt>
                <c:pt idx="12473">
                  <c:v>32.212874551800702</c:v>
                </c:pt>
                <c:pt idx="12474">
                  <c:v>32.213211198834401</c:v>
                </c:pt>
                <c:pt idx="12475">
                  <c:v>32.213559766796998</c:v>
                </c:pt>
                <c:pt idx="12476">
                  <c:v>32.213871618298498</c:v>
                </c:pt>
                <c:pt idx="12477">
                  <c:v>32.214176794079798</c:v>
                </c:pt>
                <c:pt idx="12478">
                  <c:v>32.214518686322201</c:v>
                </c:pt>
                <c:pt idx="12479">
                  <c:v>32.214865823773401</c:v>
                </c:pt>
                <c:pt idx="12480">
                  <c:v>32.2151833973207</c:v>
                </c:pt>
                <c:pt idx="12481">
                  <c:v>32.215479990033103</c:v>
                </c:pt>
                <c:pt idx="12482">
                  <c:v>32.215797563580502</c:v>
                </c:pt>
                <c:pt idx="12483">
                  <c:v>32.216141363171602</c:v>
                </c:pt>
                <c:pt idx="12484">
                  <c:v>32.216471334485</c:v>
                </c:pt>
                <c:pt idx="12485">
                  <c:v>32.216769357708898</c:v>
                </c:pt>
                <c:pt idx="12486">
                  <c:v>32.2171169719972</c:v>
                </c:pt>
                <c:pt idx="12487">
                  <c:v>32.217458387402502</c:v>
                </c:pt>
                <c:pt idx="12488">
                  <c:v>32.2177788219728</c:v>
                </c:pt>
                <c:pt idx="12489">
                  <c:v>32.218104501751903</c:v>
                </c:pt>
                <c:pt idx="12490">
                  <c:v>32.218441148785601</c:v>
                </c:pt>
                <c:pt idx="12491">
                  <c:v>32.218772550610502</c:v>
                </c:pt>
                <c:pt idx="12492">
                  <c:v>32.219081064251903</c:v>
                </c:pt>
                <c:pt idx="12493">
                  <c:v>32.219393392590497</c:v>
                </c:pt>
                <c:pt idx="12494">
                  <c:v>32.219728132275598</c:v>
                </c:pt>
                <c:pt idx="12495">
                  <c:v>32.220042844799998</c:v>
                </c:pt>
                <c:pt idx="12496">
                  <c:v>32.220365663556102</c:v>
                </c:pt>
                <c:pt idx="12497">
                  <c:v>32.220715185193001</c:v>
                </c:pt>
                <c:pt idx="12498">
                  <c:v>32.221053262738202</c:v>
                </c:pt>
                <c:pt idx="12499">
                  <c:v>32.221353193310698</c:v>
                </c:pt>
                <c:pt idx="12500">
                  <c:v>32.221711298016501</c:v>
                </c:pt>
                <c:pt idx="12501">
                  <c:v>32.222097059277502</c:v>
                </c:pt>
                <c:pt idx="12502">
                  <c:v>32.222453733471802</c:v>
                </c:pt>
                <c:pt idx="12503">
                  <c:v>32.222788473156903</c:v>
                </c:pt>
                <c:pt idx="12504">
                  <c:v>32.223091741589499</c:v>
                </c:pt>
                <c:pt idx="12505">
                  <c:v>32.223451753643999</c:v>
                </c:pt>
                <c:pt idx="12506">
                  <c:v>32.223816534069996</c:v>
                </c:pt>
                <c:pt idx="12507">
                  <c:v>32.224172731427203</c:v>
                </c:pt>
                <c:pt idx="12508">
                  <c:v>32.224525114087101</c:v>
                </c:pt>
                <c:pt idx="12509">
                  <c:v>32.224892278698903</c:v>
                </c:pt>
                <c:pt idx="12510">
                  <c:v>32.225255628613397</c:v>
                </c:pt>
                <c:pt idx="12511">
                  <c:v>32.225606580761898</c:v>
                </c:pt>
                <c:pt idx="12512">
                  <c:v>32.225975175885203</c:v>
                </c:pt>
                <c:pt idx="12513">
                  <c:v>32.226358552960399</c:v>
                </c:pt>
                <c:pt idx="12514">
                  <c:v>32.226714273480397</c:v>
                </c:pt>
                <c:pt idx="12515">
                  <c:v>32.227058549908598</c:v>
                </c:pt>
                <c:pt idx="12516">
                  <c:v>32.227409978894201</c:v>
                </c:pt>
                <c:pt idx="12517">
                  <c:v>32.227796693829497</c:v>
                </c:pt>
                <c:pt idx="12518">
                  <c:v>32.228211542157098</c:v>
                </c:pt>
                <c:pt idx="12519">
                  <c:v>32.2285982570925</c:v>
                </c:pt>
                <c:pt idx="12520">
                  <c:v>32.228976865796099</c:v>
                </c:pt>
                <c:pt idx="12521">
                  <c:v>32.229366441754301</c:v>
                </c:pt>
                <c:pt idx="12522">
                  <c:v>32.229739328412002</c:v>
                </c:pt>
                <c:pt idx="12523">
                  <c:v>32.230120321301399</c:v>
                </c:pt>
                <c:pt idx="12524">
                  <c:v>32.230496068982099</c:v>
                </c:pt>
                <c:pt idx="12525">
                  <c:v>32.230875154522899</c:v>
                </c:pt>
                <c:pt idx="12526">
                  <c:v>32.231187959698701</c:v>
                </c:pt>
                <c:pt idx="12527">
                  <c:v>32.231506010083201</c:v>
                </c:pt>
                <c:pt idx="12528">
                  <c:v>32.231864591626099</c:v>
                </c:pt>
                <c:pt idx="12529">
                  <c:v>32.232233663586598</c:v>
                </c:pt>
                <c:pt idx="12530">
                  <c:v>32.232591291455201</c:v>
                </c:pt>
                <c:pt idx="12531">
                  <c:v>32.232947965649601</c:v>
                </c:pt>
                <c:pt idx="12532">
                  <c:v>32.233289381054902</c:v>
                </c:pt>
                <c:pt idx="12533">
                  <c:v>32.2336317501344</c:v>
                </c:pt>
                <c:pt idx="12534">
                  <c:v>32.233961721447898</c:v>
                </c:pt>
                <c:pt idx="12535">
                  <c:v>32.234283109692498</c:v>
                </c:pt>
                <c:pt idx="12536">
                  <c:v>32.234628339795101</c:v>
                </c:pt>
                <c:pt idx="12537">
                  <c:v>32.234961172131499</c:v>
                </c:pt>
                <c:pt idx="12538">
                  <c:v>32.235288282421998</c:v>
                </c:pt>
                <c:pt idx="12539">
                  <c:v>32.235622545269898</c:v>
                </c:pt>
                <c:pt idx="12540">
                  <c:v>32.235942979840303</c:v>
                </c:pt>
                <c:pt idx="12541">
                  <c:v>32.236221929577802</c:v>
                </c:pt>
                <c:pt idx="12542">
                  <c:v>32.236526628521901</c:v>
                </c:pt>
                <c:pt idx="12543">
                  <c:v>32.2368604145326</c:v>
                </c:pt>
                <c:pt idx="12544">
                  <c:v>32.237198968915003</c:v>
                </c:pt>
                <c:pt idx="12545">
                  <c:v>32.237532278088501</c:v>
                </c:pt>
                <c:pt idx="12546">
                  <c:v>32.237819334057797</c:v>
                </c:pt>
                <c:pt idx="12547">
                  <c:v>32.238097806958201</c:v>
                </c:pt>
                <c:pt idx="12548">
                  <c:v>32.238390108136201</c:v>
                </c:pt>
                <c:pt idx="12549">
                  <c:v>32.2387010059633</c:v>
                </c:pt>
                <c:pt idx="12550">
                  <c:v>32.2389837703981</c:v>
                </c:pt>
                <c:pt idx="12551">
                  <c:v>32.239328523663502</c:v>
                </c:pt>
                <c:pt idx="12552">
                  <c:v>32.2396327457704</c:v>
                </c:pt>
                <c:pt idx="12553">
                  <c:v>32.2399250469484</c:v>
                </c:pt>
                <c:pt idx="12554">
                  <c:v>32.2402717075624</c:v>
                </c:pt>
                <c:pt idx="12555">
                  <c:v>32.2405516109743</c:v>
                </c:pt>
                <c:pt idx="12556">
                  <c:v>32.240879674939102</c:v>
                </c:pt>
                <c:pt idx="12557">
                  <c:v>32.241222997693001</c:v>
                </c:pt>
                <c:pt idx="12558">
                  <c:v>32.241504331616397</c:v>
                </c:pt>
                <c:pt idx="12559">
                  <c:v>32.241840978650103</c:v>
                </c:pt>
                <c:pt idx="12560">
                  <c:v>32.242161413220401</c:v>
                </c:pt>
                <c:pt idx="12561">
                  <c:v>32.242457052258501</c:v>
                </c:pt>
                <c:pt idx="12562">
                  <c:v>32.242739816693302</c:v>
                </c:pt>
                <c:pt idx="12563">
                  <c:v>32.243020196942297</c:v>
                </c:pt>
                <c:pt idx="12564">
                  <c:v>32.243320127514799</c:v>
                </c:pt>
                <c:pt idx="12565">
                  <c:v>32.243676324871998</c:v>
                </c:pt>
                <c:pt idx="12566">
                  <c:v>32.244024892834602</c:v>
                </c:pt>
                <c:pt idx="12567">
                  <c:v>32.2443324528017</c:v>
                </c:pt>
                <c:pt idx="12568">
                  <c:v>32.244639535931597</c:v>
                </c:pt>
                <c:pt idx="12569">
                  <c:v>32.244942327526999</c:v>
                </c:pt>
                <c:pt idx="12570">
                  <c:v>32.245270868329001</c:v>
                </c:pt>
                <c:pt idx="12571">
                  <c:v>32.245603700665399</c:v>
                </c:pt>
                <c:pt idx="12572">
                  <c:v>32.245921751049998</c:v>
                </c:pt>
                <c:pt idx="12573">
                  <c:v>32.246219774273797</c:v>
                </c:pt>
                <c:pt idx="12574">
                  <c:v>32.246527334240902</c:v>
                </c:pt>
                <c:pt idx="12575">
                  <c:v>32.246879240063599</c:v>
                </c:pt>
                <c:pt idx="12576">
                  <c:v>32.247214933423002</c:v>
                </c:pt>
                <c:pt idx="12577">
                  <c:v>32.2475544414797</c:v>
                </c:pt>
                <c:pt idx="12578">
                  <c:v>32.247864385632496</c:v>
                </c:pt>
                <c:pt idx="12579">
                  <c:v>32.248185297040003</c:v>
                </c:pt>
                <c:pt idx="12580">
                  <c:v>32.248541494397102</c:v>
                </c:pt>
                <c:pt idx="12581">
                  <c:v>32.2488748035707</c:v>
                </c:pt>
                <c:pt idx="12582">
                  <c:v>32.249188085583697</c:v>
                </c:pt>
                <c:pt idx="12583">
                  <c:v>32.249490877179099</c:v>
                </c:pt>
                <c:pt idx="12584">
                  <c:v>32.2498127422609</c:v>
                </c:pt>
                <c:pt idx="12585">
                  <c:v>32.250148912457398</c:v>
                </c:pt>
                <c:pt idx="12586">
                  <c:v>32.250481744793902</c:v>
                </c:pt>
                <c:pt idx="12587">
                  <c:v>32.250805994061402</c:v>
                </c:pt>
                <c:pt idx="12588">
                  <c:v>32.251122137097298</c:v>
                </c:pt>
                <c:pt idx="12589">
                  <c:v>32.251460214642499</c:v>
                </c:pt>
                <c:pt idx="12590">
                  <c:v>32.251790662793098</c:v>
                </c:pt>
                <c:pt idx="12591">
                  <c:v>32.2520996532716</c:v>
                </c:pt>
                <c:pt idx="12592">
                  <c:v>32.252441545514102</c:v>
                </c:pt>
                <c:pt idx="12593">
                  <c:v>32.252786298779498</c:v>
                </c:pt>
                <c:pt idx="12594">
                  <c:v>32.253099103955201</c:v>
                </c:pt>
                <c:pt idx="12595">
                  <c:v>32.253386636761597</c:v>
                </c:pt>
                <c:pt idx="12596">
                  <c:v>32.253727098492597</c:v>
                </c:pt>
                <c:pt idx="12597">
                  <c:v>32.254070898083697</c:v>
                </c:pt>
                <c:pt idx="12598">
                  <c:v>32.254386087445198</c:v>
                </c:pt>
                <c:pt idx="12599">
                  <c:v>32.254725118664702</c:v>
                </c:pt>
                <c:pt idx="12600">
                  <c:v>32.2550841770448</c:v>
                </c:pt>
                <c:pt idx="12601">
                  <c:v>32.255461355237003</c:v>
                </c:pt>
                <c:pt idx="12602">
                  <c:v>32.255826135663</c:v>
                </c:pt>
                <c:pt idx="12603">
                  <c:v>32.256160875348101</c:v>
                </c:pt>
                <c:pt idx="12604">
                  <c:v>32.256474157360998</c:v>
                </c:pt>
                <c:pt idx="12605">
                  <c:v>32.256808897046099</c:v>
                </c:pt>
                <c:pt idx="12606">
                  <c:v>32.257183214215303</c:v>
                </c:pt>
                <c:pt idx="12607">
                  <c:v>32.257543703106897</c:v>
                </c:pt>
                <c:pt idx="12608">
                  <c:v>32.257907053021398</c:v>
                </c:pt>
                <c:pt idx="12609">
                  <c:v>32.258263727215699</c:v>
                </c:pt>
                <c:pt idx="12610">
                  <c:v>32.2586308918276</c:v>
                </c:pt>
                <c:pt idx="12611">
                  <c:v>32.258995672253597</c:v>
                </c:pt>
                <c:pt idx="12612">
                  <c:v>32.259324213055599</c:v>
                </c:pt>
                <c:pt idx="12613">
                  <c:v>32.259684701947201</c:v>
                </c:pt>
                <c:pt idx="12614">
                  <c:v>32.260043760327299</c:v>
                </c:pt>
                <c:pt idx="12615">
                  <c:v>32.260388990429902</c:v>
                </c:pt>
                <c:pt idx="12616">
                  <c:v>32.260757585553101</c:v>
                </c:pt>
                <c:pt idx="12617">
                  <c:v>32.261138578442498</c:v>
                </c:pt>
                <c:pt idx="12618">
                  <c:v>32.261536260632496</c:v>
                </c:pt>
                <c:pt idx="12619">
                  <c:v>32.261922498730598</c:v>
                </c:pt>
                <c:pt idx="12620">
                  <c:v>32.262297769574097</c:v>
                </c:pt>
                <c:pt idx="12621">
                  <c:v>32.262687345532399</c:v>
                </c:pt>
                <c:pt idx="12622">
                  <c:v>32.263056417492798</c:v>
                </c:pt>
                <c:pt idx="12623">
                  <c:v>32.2634459934511</c:v>
                </c:pt>
                <c:pt idx="12624">
                  <c:v>32.263798376110998</c:v>
                </c:pt>
                <c:pt idx="12625">
                  <c:v>32.2641655407228</c:v>
                </c:pt>
                <c:pt idx="12626">
                  <c:v>32.264538904217702</c:v>
                </c:pt>
                <c:pt idx="12627">
                  <c:v>32.264884134320198</c:v>
                </c:pt>
                <c:pt idx="12628">
                  <c:v>32.265235086468699</c:v>
                </c:pt>
                <c:pt idx="12629">
                  <c:v>32.2655788860597</c:v>
                </c:pt>
                <c:pt idx="12630">
                  <c:v>32.265931745556799</c:v>
                </c:pt>
                <c:pt idx="12631">
                  <c:v>32.266295572308501</c:v>
                </c:pt>
                <c:pt idx="12632">
                  <c:v>32.266637941388097</c:v>
                </c:pt>
                <c:pt idx="12633">
                  <c:v>32.266979356793399</c:v>
                </c:pt>
                <c:pt idx="12634">
                  <c:v>32.267277380017298</c:v>
                </c:pt>
                <c:pt idx="12635">
                  <c:v>32.267587801007203</c:v>
                </c:pt>
                <c:pt idx="12636">
                  <c:v>32.267949243573199</c:v>
                </c:pt>
                <c:pt idx="12637">
                  <c:v>32.268307348279002</c:v>
                </c:pt>
                <c:pt idx="12638">
                  <c:v>32.268638273266802</c:v>
                </c:pt>
                <c:pt idx="12639">
                  <c:v>32.268969198254602</c:v>
                </c:pt>
                <c:pt idx="12640">
                  <c:v>32.269271513012903</c:v>
                </c:pt>
                <c:pt idx="12641">
                  <c:v>32.269574781445499</c:v>
                </c:pt>
                <c:pt idx="12642">
                  <c:v>32.269890924481402</c:v>
                </c:pt>
                <c:pt idx="12643">
                  <c:v>32.270231863049503</c:v>
                </c:pt>
                <c:pt idx="12644">
                  <c:v>32.270568986920303</c:v>
                </c:pt>
                <c:pt idx="12645">
                  <c:v>32.270857473401001</c:v>
                </c:pt>
                <c:pt idx="12646">
                  <c:v>32.271169324902502</c:v>
                </c:pt>
                <c:pt idx="12647">
                  <c:v>32.271479745892499</c:v>
                </c:pt>
                <c:pt idx="12648">
                  <c:v>32.271787782696698</c:v>
                </c:pt>
                <c:pt idx="12649">
                  <c:v>32.272108217266997</c:v>
                </c:pt>
                <c:pt idx="12650">
                  <c:v>32.27242149928</c:v>
                </c:pt>
                <c:pt idx="12651">
                  <c:v>32.272722383526798</c:v>
                </c:pt>
                <c:pt idx="12652">
                  <c:v>32.273034235028199</c:v>
                </c:pt>
                <c:pt idx="12653">
                  <c:v>32.273332258252097</c:v>
                </c:pt>
                <c:pt idx="12654">
                  <c:v>32.273620744732803</c:v>
                </c:pt>
                <c:pt idx="12655">
                  <c:v>32.273925920514102</c:v>
                </c:pt>
                <c:pt idx="12656">
                  <c:v>32.274204870251602</c:v>
                </c:pt>
                <c:pt idx="12657">
                  <c:v>32.274485727337797</c:v>
                </c:pt>
                <c:pt idx="12658">
                  <c:v>32.274781366375898</c:v>
                </c:pt>
                <c:pt idx="12659">
                  <c:v>32.275127073315602</c:v>
                </c:pt>
                <c:pt idx="12660">
                  <c:v>32.275457521466201</c:v>
                </c:pt>
                <c:pt idx="12661">
                  <c:v>32.2757750950136</c:v>
                </c:pt>
                <c:pt idx="12662">
                  <c:v>32.276097913769703</c:v>
                </c:pt>
                <c:pt idx="12663">
                  <c:v>32.276400705365198</c:v>
                </c:pt>
                <c:pt idx="12664">
                  <c:v>32.276696344403199</c:v>
                </c:pt>
                <c:pt idx="12665">
                  <c:v>32.276975770977899</c:v>
                </c:pt>
                <c:pt idx="12666">
                  <c:v>32.277302881268497</c:v>
                </c:pt>
                <c:pt idx="12667">
                  <c:v>32.277640005139297</c:v>
                </c:pt>
                <c:pt idx="12668">
                  <c:v>32.2779532871523</c:v>
                </c:pt>
                <c:pt idx="12669">
                  <c:v>32.278256078747702</c:v>
                </c:pt>
                <c:pt idx="12670">
                  <c:v>32.278552194623003</c:v>
                </c:pt>
                <c:pt idx="12671">
                  <c:v>32.278899808911298</c:v>
                </c:pt>
                <c:pt idx="12672">
                  <c:v>32.279238363293601</c:v>
                </c:pt>
                <c:pt idx="12673">
                  <c:v>32.279570241955703</c:v>
                </c:pt>
                <c:pt idx="12674">
                  <c:v>32.279883523968699</c:v>
                </c:pt>
                <c:pt idx="12675">
                  <c:v>32.280186792401302</c:v>
                </c:pt>
                <c:pt idx="12676">
                  <c:v>32.280533453015302</c:v>
                </c:pt>
                <c:pt idx="12677">
                  <c:v>32.280870100049</c:v>
                </c:pt>
                <c:pt idx="12678">
                  <c:v>32.281204839734102</c:v>
                </c:pt>
                <c:pt idx="12679">
                  <c:v>32.2815123997011</c:v>
                </c:pt>
                <c:pt idx="12680">
                  <c:v>32.281821390179601</c:v>
                </c:pt>
                <c:pt idx="12681">
                  <c:v>32.282170434979399</c:v>
                </c:pt>
                <c:pt idx="12682">
                  <c:v>32.282513280896197</c:v>
                </c:pt>
                <c:pt idx="12683">
                  <c:v>32.282838007000898</c:v>
                </c:pt>
                <c:pt idx="12684">
                  <c:v>32.2831345997133</c:v>
                </c:pt>
                <c:pt idx="12685">
                  <c:v>32.283469816235502</c:v>
                </c:pt>
                <c:pt idx="12686">
                  <c:v>32.283838411358801</c:v>
                </c:pt>
                <c:pt idx="12687">
                  <c:v>32.284182687787002</c:v>
                </c:pt>
                <c:pt idx="12688">
                  <c:v>32.284510274914702</c:v>
                </c:pt>
                <c:pt idx="12689">
                  <c:v>32.284794469860998</c:v>
                </c:pt>
                <c:pt idx="12690">
                  <c:v>32.285102983502398</c:v>
                </c:pt>
                <c:pt idx="12691">
                  <c:v>32.285434385327299</c:v>
                </c:pt>
                <c:pt idx="12692">
                  <c:v>32.2857495746889</c:v>
                </c:pt>
                <c:pt idx="12693">
                  <c:v>32.286081930188203</c:v>
                </c:pt>
                <c:pt idx="12694">
                  <c:v>32.286429067639297</c:v>
                </c:pt>
                <c:pt idx="12695">
                  <c:v>32.2867227993288</c:v>
                </c:pt>
                <c:pt idx="12696">
                  <c:v>32.287055154828003</c:v>
                </c:pt>
                <c:pt idx="12697">
                  <c:v>32.287411829022403</c:v>
                </c:pt>
                <c:pt idx="12698">
                  <c:v>32.287732263592702</c:v>
                </c:pt>
                <c:pt idx="12699">
                  <c:v>32.288031240490902</c:v>
                </c:pt>
                <c:pt idx="12700">
                  <c:v>32.288394590405403</c:v>
                </c:pt>
                <c:pt idx="12701">
                  <c:v>32.288768430737498</c:v>
                </c:pt>
                <c:pt idx="12702">
                  <c:v>32.289129396466201</c:v>
                </c:pt>
                <c:pt idx="12703">
                  <c:v>32.289484640149098</c:v>
                </c:pt>
                <c:pt idx="12704">
                  <c:v>32.289826532391501</c:v>
                </c:pt>
                <c:pt idx="12705">
                  <c:v>32.2901665172853</c:v>
                </c:pt>
                <c:pt idx="12706">
                  <c:v>32.290485998181303</c:v>
                </c:pt>
                <c:pt idx="12707">
                  <c:v>32.2908441028871</c:v>
                </c:pt>
                <c:pt idx="12708">
                  <c:v>32.291219850567799</c:v>
                </c:pt>
                <c:pt idx="12709">
                  <c:v>32.291604181317297</c:v>
                </c:pt>
                <c:pt idx="12710">
                  <c:v>32.291957994488698</c:v>
                </c:pt>
                <c:pt idx="12711">
                  <c:v>32.292290349988001</c:v>
                </c:pt>
                <c:pt idx="12712">
                  <c:v>32.292674680737498</c:v>
                </c:pt>
                <c:pt idx="12713">
                  <c:v>32.293015619305599</c:v>
                </c:pt>
                <c:pt idx="12714">
                  <c:v>32.293382783917401</c:v>
                </c:pt>
                <c:pt idx="12715">
                  <c:v>32.293772359875703</c:v>
                </c:pt>
                <c:pt idx="12716">
                  <c:v>32.294176717785803</c:v>
                </c:pt>
                <c:pt idx="12717">
                  <c:v>32.294561525372501</c:v>
                </c:pt>
                <c:pt idx="12718">
                  <c:v>32.294939657238899</c:v>
                </c:pt>
                <c:pt idx="12719">
                  <c:v>32.295329233197201</c:v>
                </c:pt>
                <c:pt idx="12720">
                  <c:v>32.2956887684145</c:v>
                </c:pt>
                <c:pt idx="12721">
                  <c:v>32.296057363537798</c:v>
                </c:pt>
                <c:pt idx="12722">
                  <c:v>32.2964402637758</c:v>
                </c:pt>
                <c:pt idx="12723">
                  <c:v>32.296798845318797</c:v>
                </c:pt>
                <c:pt idx="12724">
                  <c:v>32.297180791882496</c:v>
                </c:pt>
                <c:pt idx="12725">
                  <c:v>32.297498365429902</c:v>
                </c:pt>
                <c:pt idx="12726">
                  <c:v>32.297855516461297</c:v>
                </c:pt>
                <c:pt idx="12727">
                  <c:v>32.298253198651302</c:v>
                </c:pt>
                <c:pt idx="12728">
                  <c:v>32.298604627636898</c:v>
                </c:pt>
                <c:pt idx="12729">
                  <c:v>32.2989555797853</c:v>
                </c:pt>
                <c:pt idx="12730">
                  <c:v>32.2992898426332</c:v>
                </c:pt>
                <c:pt idx="12731">
                  <c:v>32.2996527157106</c:v>
                </c:pt>
                <c:pt idx="12732">
                  <c:v>32.2999993763246</c:v>
                </c:pt>
                <c:pt idx="12733">
                  <c:v>32.300344606427203</c:v>
                </c:pt>
                <c:pt idx="12734">
                  <c:v>32.300702234295798</c:v>
                </c:pt>
                <c:pt idx="12735">
                  <c:v>32.301040788678101</c:v>
                </c:pt>
                <c:pt idx="12736">
                  <c:v>32.301372190503102</c:v>
                </c:pt>
                <c:pt idx="12737">
                  <c:v>32.301688333538998</c:v>
                </c:pt>
                <c:pt idx="12738">
                  <c:v>32.302000661877599</c:v>
                </c:pt>
                <c:pt idx="12739">
                  <c:v>32.302337308911298</c:v>
                </c:pt>
                <c:pt idx="12740">
                  <c:v>32.302632947949398</c:v>
                </c:pt>
                <c:pt idx="12741">
                  <c:v>32.302947660473798</c:v>
                </c:pt>
                <c:pt idx="12742">
                  <c:v>32.303282400158899</c:v>
                </c:pt>
                <c:pt idx="12743">
                  <c:v>32.303593774823199</c:v>
                </c:pt>
                <c:pt idx="12744">
                  <c:v>32.303862710980397</c:v>
                </c:pt>
                <c:pt idx="12745">
                  <c:v>32.304199358014102</c:v>
                </c:pt>
                <c:pt idx="12746">
                  <c:v>32.304514070538502</c:v>
                </c:pt>
                <c:pt idx="12747">
                  <c:v>32.304824968365601</c:v>
                </c:pt>
                <c:pt idx="12748">
                  <c:v>32.3051587543764</c:v>
                </c:pt>
                <c:pt idx="12749">
                  <c:v>32.305476327923699</c:v>
                </c:pt>
                <c:pt idx="12750">
                  <c:v>32.305774827984798</c:v>
                </c:pt>
                <c:pt idx="12751">
                  <c:v>32.306034227398797</c:v>
                </c:pt>
                <c:pt idx="12752">
                  <c:v>32.306335588482803</c:v>
                </c:pt>
                <c:pt idx="12753">
                  <c:v>32.306656499890302</c:v>
                </c:pt>
                <c:pt idx="12754">
                  <c:v>32.306975027112003</c:v>
                </c:pt>
                <c:pt idx="12755">
                  <c:v>32.307281156567498</c:v>
                </c:pt>
                <c:pt idx="12756">
                  <c:v>32.307571550396901</c:v>
                </c:pt>
                <c:pt idx="12757">
                  <c:v>32.307867189435001</c:v>
                </c:pt>
                <c:pt idx="12758">
                  <c:v>32.308160444287303</c:v>
                </c:pt>
                <c:pt idx="12759">
                  <c:v>32.3084546528139</c:v>
                </c:pt>
                <c:pt idx="12760">
                  <c:v>32.308767457989703</c:v>
                </c:pt>
                <c:pt idx="12761">
                  <c:v>32.309111257580703</c:v>
                </c:pt>
                <c:pt idx="12762">
                  <c:v>32.309433599499698</c:v>
                </c:pt>
                <c:pt idx="12763">
                  <c:v>32.309769769696203</c:v>
                </c:pt>
                <c:pt idx="12764">
                  <c:v>32.310083528546301</c:v>
                </c:pt>
                <c:pt idx="12765">
                  <c:v>32.310394426373499</c:v>
                </c:pt>
                <c:pt idx="12766">
                  <c:v>32.310692449597298</c:v>
                </c:pt>
                <c:pt idx="12767">
                  <c:v>32.310976644543601</c:v>
                </c:pt>
                <c:pt idx="12768">
                  <c:v>32.311309000042897</c:v>
                </c:pt>
                <c:pt idx="12769">
                  <c:v>32.311649938610998</c:v>
                </c:pt>
                <c:pt idx="12770">
                  <c:v>32.311963220623902</c:v>
                </c:pt>
                <c:pt idx="12771">
                  <c:v>32.312274595288301</c:v>
                </c:pt>
                <c:pt idx="12772">
                  <c:v>32.312559743908899</c:v>
                </c:pt>
                <c:pt idx="12773">
                  <c:v>32.312877317456199</c:v>
                </c:pt>
                <c:pt idx="12774">
                  <c:v>32.313227792767499</c:v>
                </c:pt>
                <c:pt idx="12775">
                  <c:v>32.313554903057998</c:v>
                </c:pt>
                <c:pt idx="12776">
                  <c:v>32.313871522931102</c:v>
                </c:pt>
                <c:pt idx="12777">
                  <c:v>32.314176698712302</c:v>
                </c:pt>
                <c:pt idx="12778">
                  <c:v>32.314508577374397</c:v>
                </c:pt>
                <c:pt idx="12779">
                  <c:v>32.31486000636</c:v>
                </c:pt>
                <c:pt idx="12780">
                  <c:v>32.315187116650598</c:v>
                </c:pt>
                <c:pt idx="12781">
                  <c:v>32.315490861920303</c:v>
                </c:pt>
                <c:pt idx="12782">
                  <c:v>32.315829893139799</c:v>
                </c:pt>
                <c:pt idx="12783">
                  <c:v>32.3161837063112</c:v>
                </c:pt>
                <c:pt idx="12784">
                  <c:v>32.316508432415901</c:v>
                </c:pt>
                <c:pt idx="12785">
                  <c:v>32.316831728009198</c:v>
                </c:pt>
                <c:pt idx="12786">
                  <c:v>32.317142148999203</c:v>
                </c:pt>
                <c:pt idx="12787">
                  <c:v>32.317492624310503</c:v>
                </c:pt>
                <c:pt idx="12788">
                  <c:v>32.317832132367101</c:v>
                </c:pt>
                <c:pt idx="12789">
                  <c:v>32.318174978283899</c:v>
                </c:pt>
                <c:pt idx="12790">
                  <c:v>32.318507810620297</c:v>
                </c:pt>
                <c:pt idx="12791">
                  <c:v>32.3187920055666</c:v>
                </c:pt>
                <c:pt idx="12792">
                  <c:v>32.319109579113899</c:v>
                </c:pt>
                <c:pt idx="12793">
                  <c:v>32.319435258893002</c:v>
                </c:pt>
                <c:pt idx="12794">
                  <c:v>32.319744726208697</c:v>
                </c:pt>
                <c:pt idx="12795">
                  <c:v>32.320079465893699</c:v>
                </c:pt>
                <c:pt idx="12796">
                  <c:v>32.320419450787497</c:v>
                </c:pt>
                <c:pt idx="12797">
                  <c:v>32.320733209637602</c:v>
                </c:pt>
                <c:pt idx="12798">
                  <c:v>32.321062704113899</c:v>
                </c:pt>
                <c:pt idx="12799">
                  <c:v>32.321433683423002</c:v>
                </c:pt>
                <c:pt idx="12800">
                  <c:v>32.321778436688398</c:v>
                </c:pt>
                <c:pt idx="12801">
                  <c:v>32.322115560559197</c:v>
                </c:pt>
                <c:pt idx="12802">
                  <c:v>32.322423120526302</c:v>
                </c:pt>
                <c:pt idx="12803">
                  <c:v>32.322780271557797</c:v>
                </c:pt>
                <c:pt idx="12804">
                  <c:v>32.323141237286499</c:v>
                </c:pt>
                <c:pt idx="12805">
                  <c:v>32.323504110363899</c:v>
                </c:pt>
                <c:pt idx="12806">
                  <c:v>32.323844095257698</c:v>
                </c:pt>
                <c:pt idx="12807">
                  <c:v>32.324184080151497</c:v>
                </c:pt>
                <c:pt idx="12808">
                  <c:v>32.324531694439898</c:v>
                </c:pt>
                <c:pt idx="12809">
                  <c:v>32.324874063519502</c:v>
                </c:pt>
                <c:pt idx="12810">
                  <c:v>32.325211664227503</c:v>
                </c:pt>
                <c:pt idx="12811">
                  <c:v>32.3255669079103</c:v>
                </c:pt>
                <c:pt idx="12812">
                  <c:v>32.325937410382203</c:v>
                </c:pt>
                <c:pt idx="12813">
                  <c:v>32.326314588574398</c:v>
                </c:pt>
                <c:pt idx="12814">
                  <c:v>32.326703687695499</c:v>
                </c:pt>
                <c:pt idx="12815">
                  <c:v>32.327089448956499</c:v>
                </c:pt>
                <c:pt idx="12816">
                  <c:v>32.327472349194501</c:v>
                </c:pt>
                <c:pt idx="12817">
                  <c:v>32.327824255017298</c:v>
                </c:pt>
                <c:pt idx="12818">
                  <c:v>32.328194280651999</c:v>
                </c:pt>
                <c:pt idx="12819">
                  <c:v>32.328597684887903</c:v>
                </c:pt>
                <c:pt idx="12820">
                  <c:v>32.328982015637401</c:v>
                </c:pt>
                <c:pt idx="12821">
                  <c:v>32.329342504529002</c:v>
                </c:pt>
                <c:pt idx="12822">
                  <c:v>32.329721113232601</c:v>
                </c:pt>
                <c:pt idx="12823">
                  <c:v>32.330102106121998</c:v>
                </c:pt>
                <c:pt idx="12824">
                  <c:v>32.3304754696169</c:v>
                </c:pt>
                <c:pt idx="12825">
                  <c:v>32.330826421765302</c:v>
                </c:pt>
                <c:pt idx="12826">
                  <c:v>32.331154962567297</c:v>
                </c:pt>
                <c:pt idx="12827">
                  <c:v>32.331504007367101</c:v>
                </c:pt>
                <c:pt idx="12828">
                  <c:v>32.331869264630299</c:v>
                </c:pt>
                <c:pt idx="12829">
                  <c:v>32.3321973285951</c:v>
                </c:pt>
                <c:pt idx="12830">
                  <c:v>32.332549711254998</c:v>
                </c:pt>
                <c:pt idx="12831">
                  <c:v>32.3329102001466</c:v>
                </c:pt>
                <c:pt idx="12832">
                  <c:v>32.3332511387148</c:v>
                </c:pt>
                <c:pt idx="12833">
                  <c:v>32.3335882625856</c:v>
                </c:pt>
                <c:pt idx="12834">
                  <c:v>32.333914419201797</c:v>
                </c:pt>
                <c:pt idx="12835">
                  <c:v>32.3342467747011</c:v>
                </c:pt>
                <c:pt idx="12836">
                  <c:v>32.334608694104197</c:v>
                </c:pt>
                <c:pt idx="12837">
                  <c:v>32.334942003277803</c:v>
                </c:pt>
                <c:pt idx="12838">
                  <c:v>32.335279603985803</c:v>
                </c:pt>
                <c:pt idx="12839">
                  <c:v>32.335617204693797</c:v>
                </c:pt>
                <c:pt idx="12840">
                  <c:v>32.3359233341493</c:v>
                </c:pt>
                <c:pt idx="12841">
                  <c:v>32.336236616162303</c:v>
                </c:pt>
                <c:pt idx="12842">
                  <c:v>32.336574693707398</c:v>
                </c:pt>
                <c:pt idx="12843">
                  <c:v>32.336917539624203</c:v>
                </c:pt>
                <c:pt idx="12844">
                  <c:v>32.337236066845897</c:v>
                </c:pt>
                <c:pt idx="12845">
                  <c:v>32.3375426731386</c:v>
                </c:pt>
                <c:pt idx="12846">
                  <c:v>32.337861677197402</c:v>
                </c:pt>
                <c:pt idx="12847">
                  <c:v>32.3381692371645</c:v>
                </c:pt>
                <c:pt idx="12848">
                  <c:v>32.338475843457203</c:v>
                </c:pt>
                <c:pt idx="12849">
                  <c:v>32.338773389843901</c:v>
                </c:pt>
                <c:pt idx="12850">
                  <c:v>32.339047094372702</c:v>
                </c:pt>
                <c:pt idx="12851">
                  <c:v>32.339369913128799</c:v>
                </c:pt>
                <c:pt idx="12852">
                  <c:v>32.339683671978896</c:v>
                </c:pt>
                <c:pt idx="12853">
                  <c:v>32.339978834179902</c:v>
                </c:pt>
                <c:pt idx="12854">
                  <c:v>32.340304513958898</c:v>
                </c:pt>
                <c:pt idx="12855">
                  <c:v>32.340613981274601</c:v>
                </c:pt>
                <c:pt idx="12856">
                  <c:v>32.340910097149802</c:v>
                </c:pt>
                <c:pt idx="12857">
                  <c:v>32.341228147534302</c:v>
                </c:pt>
                <c:pt idx="12858">
                  <c:v>32.341545721081701</c:v>
                </c:pt>
                <c:pt idx="12859">
                  <c:v>32.341870924023603</c:v>
                </c:pt>
                <c:pt idx="12860">
                  <c:v>32.342173715619097</c:v>
                </c:pt>
                <c:pt idx="12861">
                  <c:v>32.342452665356603</c:v>
                </c:pt>
                <c:pt idx="12862">
                  <c:v>32.342728277234102</c:v>
                </c:pt>
                <c:pt idx="12863">
                  <c:v>32.343040128735502</c:v>
                </c:pt>
                <c:pt idx="12864">
                  <c:v>32.3433891735353</c:v>
                </c:pt>
                <c:pt idx="12865">
                  <c:v>32.343720575360301</c:v>
                </c:pt>
                <c:pt idx="12866">
                  <c:v>32.344042440442102</c:v>
                </c:pt>
                <c:pt idx="12867">
                  <c:v>32.344367166546803</c:v>
                </c:pt>
                <c:pt idx="12868">
                  <c:v>32.344684263257001</c:v>
                </c:pt>
                <c:pt idx="12869">
                  <c:v>32.344980379132203</c:v>
                </c:pt>
                <c:pt idx="12870">
                  <c:v>32.345280786541899</c:v>
                </c:pt>
                <c:pt idx="12871">
                  <c:v>32.345614572552698</c:v>
                </c:pt>
                <c:pt idx="12872">
                  <c:v>32.345929761914199</c:v>
                </c:pt>
                <c:pt idx="12873">
                  <c:v>32.346243043927203</c:v>
                </c:pt>
                <c:pt idx="12874">
                  <c:v>32.346551557568503</c:v>
                </c:pt>
                <c:pt idx="12875">
                  <c:v>32.346908231762903</c:v>
                </c:pt>
                <c:pt idx="12876">
                  <c:v>32.347246309307998</c:v>
                </c:pt>
                <c:pt idx="12877">
                  <c:v>32.3475557766237</c:v>
                </c:pt>
                <c:pt idx="12878">
                  <c:v>32.347857137707699</c:v>
                </c:pt>
                <c:pt idx="12879">
                  <c:v>32.348164220837603</c:v>
                </c:pt>
                <c:pt idx="12880">
                  <c:v>32.348513742474502</c:v>
                </c:pt>
                <c:pt idx="12881">
                  <c:v>32.348849435833898</c:v>
                </c:pt>
                <c:pt idx="12882">
                  <c:v>32.349158903149601</c:v>
                </c:pt>
                <c:pt idx="12883">
                  <c:v>32.349467893628102</c:v>
                </c:pt>
                <c:pt idx="12884">
                  <c:v>32.349812646893497</c:v>
                </c:pt>
                <c:pt idx="12885">
                  <c:v>32.350159307507496</c:v>
                </c:pt>
                <c:pt idx="12886">
                  <c:v>32.350501676587101</c:v>
                </c:pt>
                <c:pt idx="12887">
                  <c:v>32.350830694226197</c:v>
                </c:pt>
                <c:pt idx="12888">
                  <c:v>32.351142545727697</c:v>
                </c:pt>
                <c:pt idx="12889">
                  <c:v>32.351478239087101</c:v>
                </c:pt>
                <c:pt idx="12890">
                  <c:v>32.351806779889102</c:v>
                </c:pt>
                <c:pt idx="12891">
                  <c:v>32.352126260785099</c:v>
                </c:pt>
                <c:pt idx="12892">
                  <c:v>32.352433343915003</c:v>
                </c:pt>
                <c:pt idx="12893">
                  <c:v>32.352763315228401</c:v>
                </c:pt>
                <c:pt idx="12894">
                  <c:v>32.353097578076301</c:v>
                </c:pt>
                <c:pt idx="12895">
                  <c:v>32.353418966321001</c:v>
                </c:pt>
                <c:pt idx="12896">
                  <c:v>32.353757520703297</c:v>
                </c:pt>
                <c:pt idx="12897">
                  <c:v>32.354095598248499</c:v>
                </c:pt>
                <c:pt idx="12898">
                  <c:v>32.354409357098604</c:v>
                </c:pt>
                <c:pt idx="12899">
                  <c:v>32.354715486554099</c:v>
                </c:pt>
                <c:pt idx="12900">
                  <c:v>32.355079790143002</c:v>
                </c:pt>
                <c:pt idx="12901">
                  <c:v>32.355437418011597</c:v>
                </c:pt>
                <c:pt idx="12902">
                  <c:v>32.355787416485803</c:v>
                </c:pt>
                <c:pt idx="12903">
                  <c:v>32.356115957287798</c:v>
                </c:pt>
                <c:pt idx="12904">
                  <c:v>32.356438776043902</c:v>
                </c:pt>
                <c:pt idx="12905">
                  <c:v>32.356790681866599</c:v>
                </c:pt>
                <c:pt idx="12906">
                  <c:v>32.357139249829302</c:v>
                </c:pt>
                <c:pt idx="12907">
                  <c:v>32.357486864117597</c:v>
                </c:pt>
                <c:pt idx="12908">
                  <c:v>32.357850214032098</c:v>
                </c:pt>
                <c:pt idx="12909">
                  <c:v>32.358209272412303</c:v>
                </c:pt>
                <c:pt idx="12910">
                  <c:v>32.358569761303897</c:v>
                </c:pt>
                <c:pt idx="12911">
                  <c:v>32.358931680707002</c:v>
                </c:pt>
                <c:pt idx="12912">
                  <c:v>32.359315057782098</c:v>
                </c:pt>
                <c:pt idx="12913">
                  <c:v>32.359681745556799</c:v>
                </c:pt>
                <c:pt idx="12914">
                  <c:v>32.3600422344484</c:v>
                </c:pt>
                <c:pt idx="12915">
                  <c:v>32.360421796826301</c:v>
                </c:pt>
                <c:pt idx="12916">
                  <c:v>32.360766073254602</c:v>
                </c:pt>
                <c:pt idx="12917">
                  <c:v>32.361107011822703</c:v>
                </c:pt>
                <c:pt idx="12918">
                  <c:v>32.361471315411499</c:v>
                </c:pt>
                <c:pt idx="12919">
                  <c:v>32.361861845044103</c:v>
                </c:pt>
                <c:pt idx="12920">
                  <c:v>32.362270017651497</c:v>
                </c:pt>
                <c:pt idx="12921">
                  <c:v>32.362649580029498</c:v>
                </c:pt>
                <c:pt idx="12922">
                  <c:v>32.363043447522102</c:v>
                </c:pt>
                <c:pt idx="12923">
                  <c:v>32.363412519482601</c:v>
                </c:pt>
                <c:pt idx="12924">
                  <c:v>32.3637911281862</c:v>
                </c:pt>
                <c:pt idx="12925">
                  <c:v>32.364145895031903</c:v>
                </c:pt>
                <c:pt idx="12926">
                  <c:v>32.364476343182503</c:v>
                </c:pt>
                <c:pt idx="12927">
                  <c:v>32.364843507794397</c:v>
                </c:pt>
                <c:pt idx="12928">
                  <c:v>32.365203519848798</c:v>
                </c:pt>
                <c:pt idx="12929">
                  <c:v>32.3655740223207</c:v>
                </c:pt>
                <c:pt idx="12930">
                  <c:v>32.365932127026497</c:v>
                </c:pt>
                <c:pt idx="12931">
                  <c:v>32.366264959363001</c:v>
                </c:pt>
                <c:pt idx="12932">
                  <c:v>32.366614004162798</c:v>
                </c:pt>
                <c:pt idx="12933">
                  <c:v>32.366956850079497</c:v>
                </c:pt>
                <c:pt idx="12934">
                  <c:v>32.367295881299</c:v>
                </c:pt>
                <c:pt idx="12935">
                  <c:v>32.367632051495498</c:v>
                </c:pt>
                <c:pt idx="12936">
                  <c:v>32.367938657788301</c:v>
                </c:pt>
                <c:pt idx="12937">
                  <c:v>32.368271013287497</c:v>
                </c:pt>
                <c:pt idx="12938">
                  <c:v>32.368628641156199</c:v>
                </c:pt>
                <c:pt idx="12939">
                  <c:v>32.368971487072898</c:v>
                </c:pt>
                <c:pt idx="12940">
                  <c:v>32.369298120526302</c:v>
                </c:pt>
                <c:pt idx="12941">
                  <c:v>32.369632860211297</c:v>
                </c:pt>
                <c:pt idx="12942">
                  <c:v>32.3699299297609</c:v>
                </c:pt>
                <c:pt idx="12943">
                  <c:v>32.370226045636201</c:v>
                </c:pt>
                <c:pt idx="12944">
                  <c:v>32.370545049694996</c:v>
                </c:pt>
                <c:pt idx="12945">
                  <c:v>32.370887418774601</c:v>
                </c:pt>
                <c:pt idx="12946">
                  <c:v>32.371177335766802</c:v>
                </c:pt>
                <c:pt idx="12947">
                  <c:v>32.371478696850801</c:v>
                </c:pt>
                <c:pt idx="12948">
                  <c:v>32.371751447705201</c:v>
                </c:pt>
                <c:pt idx="12949">
                  <c:v>32.372086664227503</c:v>
                </c:pt>
                <c:pt idx="12950">
                  <c:v>32.372392316845897</c:v>
                </c:pt>
                <c:pt idx="12951">
                  <c:v>32.372659822491599</c:v>
                </c:pt>
                <c:pt idx="12952">
                  <c:v>32.372973581341697</c:v>
                </c:pt>
                <c:pt idx="12953">
                  <c:v>32.373310228375402</c:v>
                </c:pt>
                <c:pt idx="12954">
                  <c:v>32.373595376996001</c:v>
                </c:pt>
                <c:pt idx="12955">
                  <c:v>32.373922487286499</c:v>
                </c:pt>
                <c:pt idx="12956">
                  <c:v>32.374234815625201</c:v>
                </c:pt>
                <c:pt idx="12957">
                  <c:v>32.374567171124397</c:v>
                </c:pt>
                <c:pt idx="12958">
                  <c:v>32.374876638440099</c:v>
                </c:pt>
                <c:pt idx="12959">
                  <c:v>32.375180383709903</c:v>
                </c:pt>
                <c:pt idx="12960">
                  <c:v>32.375495096234303</c:v>
                </c:pt>
                <c:pt idx="12961">
                  <c:v>32.375788827923699</c:v>
                </c:pt>
                <c:pt idx="12962">
                  <c:v>32.3760720691957</c:v>
                </c:pt>
                <c:pt idx="12963">
                  <c:v>32.376366754559498</c:v>
                </c:pt>
                <c:pt idx="12964">
                  <c:v>32.376684328106897</c:v>
                </c:pt>
                <c:pt idx="12965">
                  <c:v>32.377028127697898</c:v>
                </c:pt>
                <c:pt idx="12966">
                  <c:v>32.377363821057301</c:v>
                </c:pt>
                <c:pt idx="12967">
                  <c:v>32.377677103070198</c:v>
                </c:pt>
                <c:pt idx="12968">
                  <c:v>32.378000398663502</c:v>
                </c:pt>
                <c:pt idx="12969">
                  <c:v>32.378313680676399</c:v>
                </c:pt>
                <c:pt idx="12970">
                  <c:v>32.378599306134198</c:v>
                </c:pt>
                <c:pt idx="12971">
                  <c:v>32.378921648053101</c:v>
                </c:pt>
                <c:pt idx="12972">
                  <c:v>32.379259248761201</c:v>
                </c:pt>
                <c:pt idx="12973">
                  <c:v>32.3795668087282</c:v>
                </c:pt>
                <c:pt idx="12974">
                  <c:v>32.379865308789199</c:v>
                </c:pt>
                <c:pt idx="12975">
                  <c:v>32.3802000484743</c:v>
                </c:pt>
                <c:pt idx="12976">
                  <c:v>32.380557676342903</c:v>
                </c:pt>
                <c:pt idx="12977">
                  <c:v>32.3808938465395</c:v>
                </c:pt>
                <c:pt idx="12978">
                  <c:v>32.381204267529498</c:v>
                </c:pt>
                <c:pt idx="12979">
                  <c:v>32.381499906567498</c:v>
                </c:pt>
                <c:pt idx="12980">
                  <c:v>32.381834646252599</c:v>
                </c:pt>
                <c:pt idx="12981">
                  <c:v>32.382192274121302</c:v>
                </c:pt>
                <c:pt idx="12982">
                  <c:v>32.382521768597599</c:v>
                </c:pt>
                <c:pt idx="12983">
                  <c:v>32.3828116855898</c:v>
                </c:pt>
                <c:pt idx="12984">
                  <c:v>32.383151670483599</c:v>
                </c:pt>
                <c:pt idx="12985">
                  <c:v>32.383494516400297</c:v>
                </c:pt>
                <c:pt idx="12986">
                  <c:v>32.383830209759701</c:v>
                </c:pt>
                <c:pt idx="12987">
                  <c:v>32.384146352795597</c:v>
                </c:pt>
                <c:pt idx="12988">
                  <c:v>32.384464880017298</c:v>
                </c:pt>
                <c:pt idx="12989">
                  <c:v>32.384812971142701</c:v>
                </c:pt>
                <c:pt idx="12990">
                  <c:v>32.385141988781903</c:v>
                </c:pt>
                <c:pt idx="12991">
                  <c:v>32.3854457340517</c:v>
                </c:pt>
                <c:pt idx="12992">
                  <c:v>32.385764261273401</c:v>
                </c:pt>
                <c:pt idx="12993">
                  <c:v>32.386108060864402</c:v>
                </c:pt>
                <c:pt idx="12994">
                  <c:v>32.386437078503597</c:v>
                </c:pt>
                <c:pt idx="12995">
                  <c:v>32.386741777447703</c:v>
                </c:pt>
                <c:pt idx="12996">
                  <c:v>32.387076040295597</c:v>
                </c:pt>
                <c:pt idx="12997">
                  <c:v>32.3874083957948</c:v>
                </c:pt>
                <c:pt idx="12998">
                  <c:v>32.387721200970603</c:v>
                </c:pt>
                <c:pt idx="12999">
                  <c:v>32.3880573711672</c:v>
                </c:pt>
                <c:pt idx="13000">
                  <c:v>32.388404031781199</c:v>
                </c:pt>
                <c:pt idx="13001">
                  <c:v>32.388764520672801</c:v>
                </c:pt>
                <c:pt idx="13002">
                  <c:v>32.3891140423097</c:v>
                </c:pt>
                <c:pt idx="13003">
                  <c:v>32.389426370648401</c:v>
                </c:pt>
                <c:pt idx="13004">
                  <c:v>32.389760156659101</c:v>
                </c:pt>
                <c:pt idx="13005">
                  <c:v>32.390117307690602</c:v>
                </c:pt>
                <c:pt idx="13006">
                  <c:v>32.390483518628102</c:v>
                </c:pt>
                <c:pt idx="13007">
                  <c:v>32.390827795056303</c:v>
                </c:pt>
                <c:pt idx="13008">
                  <c:v>32.391163011578499</c:v>
                </c:pt>
                <c:pt idx="13009">
                  <c:v>32.391483446148797</c:v>
                </c:pt>
                <c:pt idx="13010">
                  <c:v>32.391855855969403</c:v>
                </c:pt>
                <c:pt idx="13011">
                  <c:v>32.392225404766997</c:v>
                </c:pt>
                <c:pt idx="13012">
                  <c:v>32.392571111706701</c:v>
                </c:pt>
                <c:pt idx="13013">
                  <c:v>32.3929435215273</c:v>
                </c:pt>
                <c:pt idx="13014">
                  <c:v>32.393305917767499</c:v>
                </c:pt>
                <c:pt idx="13015">
                  <c:v>32.393680711773797</c:v>
                </c:pt>
                <c:pt idx="13016">
                  <c:v>32.394094606427203</c:v>
                </c:pt>
                <c:pt idx="13017">
                  <c:v>32.394508024243301</c:v>
                </c:pt>
                <c:pt idx="13018">
                  <c:v>32.394882818249698</c:v>
                </c:pt>
                <c:pt idx="13019">
                  <c:v>32.395269533185001</c:v>
                </c:pt>
                <c:pt idx="13020">
                  <c:v>32.395649572400103</c:v>
                </c:pt>
                <c:pt idx="13021">
                  <c:v>32.395997663525598</c:v>
                </c:pt>
                <c:pt idx="13022">
                  <c:v>32.396354337719899</c:v>
                </c:pt>
                <c:pt idx="13023">
                  <c:v>32.396725317029002</c:v>
                </c:pt>
                <c:pt idx="13024">
                  <c:v>32.3970939121523</c:v>
                </c:pt>
                <c:pt idx="13025">
                  <c:v>32.3974853954591</c:v>
                </c:pt>
                <c:pt idx="13026">
                  <c:v>32.397832056073199</c:v>
                </c:pt>
                <c:pt idx="13027">
                  <c:v>32.398174425152803</c:v>
                </c:pt>
                <c:pt idx="13028">
                  <c:v>32.398540636090303</c:v>
                </c:pt>
                <c:pt idx="13029">
                  <c:v>32.3988734684267</c:v>
                </c:pt>
                <c:pt idx="13030">
                  <c:v>32.399234910992597</c:v>
                </c:pt>
                <c:pt idx="13031">
                  <c:v>32.399583478955201</c:v>
                </c:pt>
                <c:pt idx="13032">
                  <c:v>32.399921556500402</c:v>
                </c:pt>
                <c:pt idx="13033">
                  <c:v>32.400272031811703</c:v>
                </c:pt>
                <c:pt idx="13034">
                  <c:v>32.400606771496697</c:v>
                </c:pt>
                <c:pt idx="13035">
                  <c:v>32.400941511181799</c:v>
                </c:pt>
                <c:pt idx="13036">
                  <c:v>32.401292940167401</c:v>
                </c:pt>
                <c:pt idx="13037">
                  <c:v>32.401611944226197</c:v>
                </c:pt>
                <c:pt idx="13038">
                  <c:v>32.401931901959401</c:v>
                </c:pt>
                <c:pt idx="13039">
                  <c:v>32.402277132061897</c:v>
                </c:pt>
                <c:pt idx="13040">
                  <c:v>32.4026061497011</c:v>
                </c:pt>
                <c:pt idx="13041">
                  <c:v>32.402915140179601</c:v>
                </c:pt>
                <c:pt idx="13042">
                  <c:v>32.403232713727</c:v>
                </c:pt>
                <c:pt idx="13043">
                  <c:v>32.403556009320198</c:v>
                </c:pt>
                <c:pt idx="13044">
                  <c:v>32.4038330517091</c:v>
                </c:pt>
                <c:pt idx="13045">
                  <c:v>32.404146333722103</c:v>
                </c:pt>
                <c:pt idx="13046">
                  <c:v>32.404432436016997</c:v>
                </c:pt>
                <c:pt idx="13047">
                  <c:v>32.404744764355598</c:v>
                </c:pt>
                <c:pt idx="13048">
                  <c:v>32.405065675763097</c:v>
                </c:pt>
                <c:pt idx="13049">
                  <c:v>32.4053465328493</c:v>
                </c:pt>
                <c:pt idx="13050">
                  <c:v>32.405647893933299</c:v>
                </c:pt>
                <c:pt idx="13051">
                  <c:v>32.405961175946203</c:v>
                </c:pt>
                <c:pt idx="13052">
                  <c:v>32.406272073773401</c:v>
                </c:pt>
                <c:pt idx="13053">
                  <c:v>32.406592985180801</c:v>
                </c:pt>
                <c:pt idx="13054">
                  <c:v>32.406907220868099</c:v>
                </c:pt>
                <c:pt idx="13055">
                  <c:v>32.407210489300702</c:v>
                </c:pt>
                <c:pt idx="13056">
                  <c:v>32.407547136334401</c:v>
                </c:pt>
                <c:pt idx="13057">
                  <c:v>32.4078551731386</c:v>
                </c:pt>
                <c:pt idx="13058">
                  <c:v>32.408178468731897</c:v>
                </c:pt>
                <c:pt idx="13059">
                  <c:v>32.408493181256297</c:v>
                </c:pt>
                <c:pt idx="13060">
                  <c:v>32.408785482434197</c:v>
                </c:pt>
                <c:pt idx="13061">
                  <c:v>32.409103055981603</c:v>
                </c:pt>
                <c:pt idx="13062">
                  <c:v>32.409391542462302</c:v>
                </c:pt>
                <c:pt idx="13063">
                  <c:v>32.409669061688398</c:v>
                </c:pt>
                <c:pt idx="13064">
                  <c:v>32.409992834118803</c:v>
                </c:pt>
                <c:pt idx="13065">
                  <c:v>32.4103352031984</c:v>
                </c:pt>
                <c:pt idx="13066">
                  <c:v>32.410656114605899</c:v>
                </c:pt>
                <c:pt idx="13067">
                  <c:v>32.410951753643999</c:v>
                </c:pt>
                <c:pt idx="13068">
                  <c:v>32.411235471753102</c:v>
                </c:pt>
                <c:pt idx="13069">
                  <c:v>32.411578794507001</c:v>
                </c:pt>
                <c:pt idx="13070">
                  <c:v>32.411934038189898</c:v>
                </c:pt>
                <c:pt idx="13071">
                  <c:v>32.4122559032716</c:v>
                </c:pt>
                <c:pt idx="13072">
                  <c:v>32.412544389752398</c:v>
                </c:pt>
                <c:pt idx="13073">
                  <c:v>32.4128505192079</c:v>
                </c:pt>
                <c:pt idx="13074">
                  <c:v>32.413200994519201</c:v>
                </c:pt>
                <c:pt idx="13075">
                  <c:v>32.413550516156199</c:v>
                </c:pt>
                <c:pt idx="13076">
                  <c:v>32.413862844494801</c:v>
                </c:pt>
                <c:pt idx="13077">
                  <c:v>32.414159437207203</c:v>
                </c:pt>
                <c:pt idx="13078">
                  <c:v>32.414490839032098</c:v>
                </c:pt>
                <c:pt idx="13079">
                  <c:v>32.414830347088802</c:v>
                </c:pt>
                <c:pt idx="13080">
                  <c:v>32.415150781659101</c:v>
                </c:pt>
                <c:pt idx="13081">
                  <c:v>32.415451665905898</c:v>
                </c:pt>
                <c:pt idx="13082">
                  <c:v>32.415794988659798</c:v>
                </c:pt>
                <c:pt idx="13083">
                  <c:v>32.416155477551399</c:v>
                </c:pt>
                <c:pt idx="13084">
                  <c:v>32.416476865796099</c:v>
                </c:pt>
                <c:pt idx="13085">
                  <c:v>32.416789670971802</c:v>
                </c:pt>
                <c:pt idx="13086">
                  <c:v>32.417118211773797</c:v>
                </c:pt>
                <c:pt idx="13087">
                  <c:v>32.417464395550702</c:v>
                </c:pt>
                <c:pt idx="13088">
                  <c:v>32.417794843701301</c:v>
                </c:pt>
                <c:pt idx="13089">
                  <c:v>32.418104311016997</c:v>
                </c:pt>
                <c:pt idx="13090">
                  <c:v>32.418430944470401</c:v>
                </c:pt>
                <c:pt idx="13091">
                  <c:v>32.418781896618803</c:v>
                </c:pt>
                <c:pt idx="13092">
                  <c:v>32.419095655468901</c:v>
                </c:pt>
                <c:pt idx="13093">
                  <c:v>32.419396539715699</c:v>
                </c:pt>
                <c:pt idx="13094">
                  <c:v>32.419749399212797</c:v>
                </c:pt>
                <c:pt idx="13095">
                  <c:v>32.420104166058501</c:v>
                </c:pt>
                <c:pt idx="13096">
                  <c:v>32.420432230023401</c:v>
                </c:pt>
                <c:pt idx="13097">
                  <c:v>32.420738359478896</c:v>
                </c:pt>
                <c:pt idx="13098">
                  <c:v>32.421075006512602</c:v>
                </c:pt>
                <c:pt idx="13099">
                  <c:v>32.421406885174697</c:v>
                </c:pt>
                <c:pt idx="13100">
                  <c:v>32.421729703930801</c:v>
                </c:pt>
                <c:pt idx="13101">
                  <c:v>32.422064920453003</c:v>
                </c:pt>
                <c:pt idx="13102">
                  <c:v>32.4224459133425</c:v>
                </c:pt>
                <c:pt idx="13103">
                  <c:v>32.422816415814403</c:v>
                </c:pt>
                <c:pt idx="13104">
                  <c:v>32.423157354382496</c:v>
                </c:pt>
                <c:pt idx="13105">
                  <c:v>32.423501630810698</c:v>
                </c:pt>
                <c:pt idx="13106">
                  <c:v>32.423843523053101</c:v>
                </c:pt>
                <c:pt idx="13107">
                  <c:v>32.4241739712038</c:v>
                </c:pt>
                <c:pt idx="13108">
                  <c:v>32.424515863446203</c:v>
                </c:pt>
                <c:pt idx="13109">
                  <c:v>32.424898286847103</c:v>
                </c:pt>
                <c:pt idx="13110">
                  <c:v>32.425254961041396</c:v>
                </c:pt>
                <c:pt idx="13111">
                  <c:v>32.425616880444501</c:v>
                </c:pt>
                <c:pt idx="13112">
                  <c:v>32.425994058636597</c:v>
                </c:pt>
                <c:pt idx="13113">
                  <c:v>32.426367898968699</c:v>
                </c:pt>
                <c:pt idx="13114">
                  <c:v>32.426770349530202</c:v>
                </c:pt>
                <c:pt idx="13115">
                  <c:v>32.427165170697201</c:v>
                </c:pt>
                <c:pt idx="13116">
                  <c:v>32.427537103680599</c:v>
                </c:pt>
                <c:pt idx="13117">
                  <c:v>32.4279099903383</c:v>
                </c:pt>
                <c:pt idx="13118">
                  <c:v>32.428280492810202</c:v>
                </c:pt>
                <c:pt idx="13119">
                  <c:v>32.428630968121503</c:v>
                </c:pt>
                <c:pt idx="13120">
                  <c:v>32.428991457013097</c:v>
                </c:pt>
                <c:pt idx="13121">
                  <c:v>32.4293972454347</c:v>
                </c:pt>
                <c:pt idx="13122">
                  <c:v>32.429763933209401</c:v>
                </c:pt>
                <c:pt idx="13123">
                  <c:v>32.430143495587302</c:v>
                </c:pt>
                <c:pt idx="13124">
                  <c:v>32.4305058918276</c:v>
                </c:pt>
                <c:pt idx="13125">
                  <c:v>32.430853506115902</c:v>
                </c:pt>
                <c:pt idx="13126">
                  <c:v>32.431217332867597</c:v>
                </c:pt>
                <c:pt idx="13127">
                  <c:v>32.431553979901302</c:v>
                </c:pt>
                <c:pt idx="13128">
                  <c:v>32.431911607769898</c:v>
                </c:pt>
                <c:pt idx="13129">
                  <c:v>32.432272096661499</c:v>
                </c:pt>
                <c:pt idx="13130">
                  <c:v>32.432618757275598</c:v>
                </c:pt>
                <c:pt idx="13131">
                  <c:v>32.432961126355103</c:v>
                </c:pt>
                <c:pt idx="13132">
                  <c:v>32.433266778973604</c:v>
                </c:pt>
                <c:pt idx="13133">
                  <c:v>32.433611532238899</c:v>
                </c:pt>
                <c:pt idx="13134">
                  <c:v>32.433967729596098</c:v>
                </c:pt>
                <c:pt idx="13135">
                  <c:v>32.434301992443999</c:v>
                </c:pt>
                <c:pt idx="13136">
                  <c:v>32.434647222546602</c:v>
                </c:pt>
                <c:pt idx="13137">
                  <c:v>32.434959550885203</c:v>
                </c:pt>
                <c:pt idx="13138">
                  <c:v>32.435267110852202</c:v>
                </c:pt>
                <c:pt idx="13139">
                  <c:v>32.435598512677203</c:v>
                </c:pt>
                <c:pt idx="13140">
                  <c:v>32.435935159710901</c:v>
                </c:pt>
                <c:pt idx="13141">
                  <c:v>32.436257501629797</c:v>
                </c:pt>
                <c:pt idx="13142">
                  <c:v>32.436564584759701</c:v>
                </c:pt>
                <c:pt idx="13143">
                  <c:v>32.436897417096098</c:v>
                </c:pt>
                <c:pt idx="13144">
                  <c:v>32.437226911572402</c:v>
                </c:pt>
                <c:pt idx="13145">
                  <c:v>32.437502523449901</c:v>
                </c:pt>
                <c:pt idx="13146">
                  <c:v>32.437825342205997</c:v>
                </c:pt>
                <c:pt idx="13147">
                  <c:v>32.438119550732601</c:v>
                </c:pt>
                <c:pt idx="13148">
                  <c:v>32.438395639447201</c:v>
                </c:pt>
                <c:pt idx="13149">
                  <c:v>32.438687463788</c:v>
                </c:pt>
                <c:pt idx="13150">
                  <c:v>32.439028402356101</c:v>
                </c:pt>
                <c:pt idx="13151">
                  <c:v>32.4393106899538</c:v>
                </c:pt>
                <c:pt idx="13152">
                  <c:v>32.439632555035601</c:v>
                </c:pt>
                <c:pt idx="13153">
                  <c:v>32.439972063092199</c:v>
                </c:pt>
                <c:pt idx="13154">
                  <c:v>32.440249105481101</c:v>
                </c:pt>
                <c:pt idx="13155">
                  <c:v>32.440559049633997</c:v>
                </c:pt>
                <c:pt idx="13156">
                  <c:v>32.440898080853401</c:v>
                </c:pt>
                <c:pt idx="13157">
                  <c:v>32.441173692730899</c:v>
                </c:pt>
                <c:pt idx="13158">
                  <c:v>32.441484113720897</c:v>
                </c:pt>
                <c:pt idx="13159">
                  <c:v>32.4418226681032</c:v>
                </c:pt>
                <c:pt idx="13160">
                  <c:v>32.442142625836297</c:v>
                </c:pt>
                <c:pt idx="13161">
                  <c:v>32.442453523663502</c:v>
                </c:pt>
                <c:pt idx="13162">
                  <c:v>32.442747732190099</c:v>
                </c:pt>
                <c:pt idx="13163">
                  <c:v>32.443034311322201</c:v>
                </c:pt>
                <c:pt idx="13164">
                  <c:v>32.443349977520903</c:v>
                </c:pt>
                <c:pt idx="13165">
                  <c:v>32.443682333020199</c:v>
                </c:pt>
                <c:pt idx="13166">
                  <c:v>32.444001813916202</c:v>
                </c:pt>
                <c:pt idx="13167">
                  <c:v>32.444312711743301</c:v>
                </c:pt>
                <c:pt idx="13168">
                  <c:v>32.444612165478702</c:v>
                </c:pt>
                <c:pt idx="13169">
                  <c:v>32.444936414746302</c:v>
                </c:pt>
                <c:pt idx="13170">
                  <c:v>32.445279737500201</c:v>
                </c:pt>
                <c:pt idx="13171">
                  <c:v>32.445599695233298</c:v>
                </c:pt>
                <c:pt idx="13172">
                  <c:v>32.445897241620003</c:v>
                </c:pt>
                <c:pt idx="13173">
                  <c:v>32.446182867077802</c:v>
                </c:pt>
                <c:pt idx="13174">
                  <c:v>32.4465223751344</c:v>
                </c:pt>
                <c:pt idx="13175">
                  <c:v>32.4468471012392</c:v>
                </c:pt>
                <c:pt idx="13176">
                  <c:v>32.447163244275103</c:v>
                </c:pt>
                <c:pt idx="13177">
                  <c:v>32.447478910473798</c:v>
                </c:pt>
                <c:pt idx="13178">
                  <c:v>32.447848936108599</c:v>
                </c:pt>
                <c:pt idx="13179">
                  <c:v>32.448194643048303</c:v>
                </c:pt>
                <c:pt idx="13180">
                  <c:v>32.4485236606874</c:v>
                </c:pt>
                <c:pt idx="13181">
                  <c:v>32.4488383732118</c:v>
                </c:pt>
                <c:pt idx="13182">
                  <c:v>32.449141641644502</c:v>
                </c:pt>
                <c:pt idx="13183">
                  <c:v>32.449491163281401</c:v>
                </c:pt>
                <c:pt idx="13184">
                  <c:v>32.449830671338098</c:v>
                </c:pt>
                <c:pt idx="13185">
                  <c:v>32.450132986096399</c:v>
                </c:pt>
                <c:pt idx="13186">
                  <c:v>32.450447698620799</c:v>
                </c:pt>
                <c:pt idx="13187">
                  <c:v>32.450817724255501</c:v>
                </c:pt>
                <c:pt idx="13188">
                  <c:v>32.451136728314403</c:v>
                </c:pt>
                <c:pt idx="13189">
                  <c:v>32.451452871350298</c:v>
                </c:pt>
                <c:pt idx="13190">
                  <c:v>32.451755186108599</c:v>
                </c:pt>
                <c:pt idx="13191">
                  <c:v>32.452097078351002</c:v>
                </c:pt>
                <c:pt idx="13192">
                  <c:v>32.452453752545303</c:v>
                </c:pt>
                <c:pt idx="13193">
                  <c:v>32.452779909161499</c:v>
                </c:pt>
                <c:pt idx="13194">
                  <c:v>32.45308556178</c:v>
                </c:pt>
                <c:pt idx="13195">
                  <c:v>32.453436990765503</c:v>
                </c:pt>
                <c:pt idx="13196">
                  <c:v>32.4537726841249</c:v>
                </c:pt>
                <c:pt idx="13197">
                  <c:v>32.454083105114897</c:v>
                </c:pt>
                <c:pt idx="13198">
                  <c:v>32.454405923871001</c:v>
                </c:pt>
                <c:pt idx="13199">
                  <c:v>32.454773088482803</c:v>
                </c:pt>
                <c:pt idx="13200">
                  <c:v>32.455102106121998</c:v>
                </c:pt>
                <c:pt idx="13201">
                  <c:v>32.4554401836672</c:v>
                </c:pt>
                <c:pt idx="13202">
                  <c:v>32.455777307538</c:v>
                </c:pt>
                <c:pt idx="13203">
                  <c:v>32.456123491314898</c:v>
                </c:pt>
                <c:pt idx="13204">
                  <c:v>32.456502100018497</c:v>
                </c:pt>
                <c:pt idx="13205">
                  <c:v>32.456882139233599</c:v>
                </c:pt>
                <c:pt idx="13206">
                  <c:v>32.4572040043154</c:v>
                </c:pt>
                <c:pt idx="13207">
                  <c:v>32.457546373394898</c:v>
                </c:pt>
                <c:pt idx="13208">
                  <c:v>32.457914491681102</c:v>
                </c:pt>
                <c:pt idx="13209">
                  <c:v>32.458259244946497</c:v>
                </c:pt>
                <c:pt idx="13210">
                  <c:v>32.458620687512401</c:v>
                </c:pt>
                <c:pt idx="13211">
                  <c:v>32.458985467938398</c:v>
                </c:pt>
                <c:pt idx="13212">
                  <c:v>32.459352155713098</c:v>
                </c:pt>
                <c:pt idx="13213">
                  <c:v>32.459732671765302</c:v>
                </c:pt>
                <c:pt idx="13214">
                  <c:v>32.460080762890797</c:v>
                </c:pt>
                <c:pt idx="13215">
                  <c:v>32.460427423504797</c:v>
                </c:pt>
                <c:pt idx="13216">
                  <c:v>32.460794111279498</c:v>
                </c:pt>
                <c:pt idx="13217">
                  <c:v>32.461201807049697</c:v>
                </c:pt>
                <c:pt idx="13218">
                  <c:v>32.461591383007999</c:v>
                </c:pt>
                <c:pt idx="13219">
                  <c:v>32.461973329571698</c:v>
                </c:pt>
                <c:pt idx="13220">
                  <c:v>32.462354322461103</c:v>
                </c:pt>
                <c:pt idx="13221">
                  <c:v>32.462703844098101</c:v>
                </c:pt>
                <c:pt idx="13222">
                  <c:v>32.463079591778701</c:v>
                </c:pt>
                <c:pt idx="13223">
                  <c:v>32.463475366620003</c:v>
                </c:pt>
                <c:pt idx="13224">
                  <c:v>32.463844915417603</c:v>
                </c:pt>
                <c:pt idx="13225">
                  <c:v>32.464209695843699</c:v>
                </c:pt>
                <c:pt idx="13226">
                  <c:v>32.464539667157098</c:v>
                </c:pt>
                <c:pt idx="13227">
                  <c:v>32.4648939571657</c:v>
                </c:pt>
                <c:pt idx="13228">
                  <c:v>32.465266366986199</c:v>
                </c:pt>
                <c:pt idx="13229">
                  <c:v>32.465614934948903</c:v>
                </c:pt>
                <c:pt idx="13230">
                  <c:v>32.465953012494097</c:v>
                </c:pt>
                <c:pt idx="13231">
                  <c:v>32.466244359997702</c:v>
                </c:pt>
                <c:pt idx="13232">
                  <c:v>32.466581483868602</c:v>
                </c:pt>
                <c:pt idx="13233">
                  <c:v>32.466958662060698</c:v>
                </c:pt>
                <c:pt idx="13234">
                  <c:v>32.467313905743602</c:v>
                </c:pt>
                <c:pt idx="13235">
                  <c:v>32.467653890637401</c:v>
                </c:pt>
                <c:pt idx="13236">
                  <c:v>32.467959066418601</c:v>
                </c:pt>
                <c:pt idx="13237">
                  <c:v>32.468276163128799</c:v>
                </c:pt>
                <c:pt idx="13238">
                  <c:v>32.4686366520204</c:v>
                </c:pt>
                <c:pt idx="13239">
                  <c:v>32.468969484356897</c:v>
                </c:pt>
                <c:pt idx="13240">
                  <c:v>32.469289918927203</c:v>
                </c:pt>
                <c:pt idx="13241">
                  <c:v>32.469614168194703</c:v>
                </c:pt>
                <c:pt idx="13242">
                  <c:v>32.469932218579302</c:v>
                </c:pt>
                <c:pt idx="13243">
                  <c:v>32.4702073536195</c:v>
                </c:pt>
                <c:pt idx="13244">
                  <c:v>32.470511098889297</c:v>
                </c:pt>
                <c:pt idx="13245">
                  <c:v>32.470824857739402</c:v>
                </c:pt>
                <c:pt idx="13246">
                  <c:v>32.471135278729399</c:v>
                </c:pt>
                <c:pt idx="13247">
                  <c:v>32.471449991253799</c:v>
                </c:pt>
                <c:pt idx="13248">
                  <c:v>32.471756597546602</c:v>
                </c:pt>
                <c:pt idx="13249">
                  <c:v>32.472085138348604</c:v>
                </c:pt>
                <c:pt idx="13250">
                  <c:v>32.472410818127599</c:v>
                </c:pt>
                <c:pt idx="13251">
                  <c:v>32.472729822186402</c:v>
                </c:pt>
                <c:pt idx="13252">
                  <c:v>32.473027368573199</c:v>
                </c:pt>
                <c:pt idx="13253">
                  <c:v>32.4732943973818</c:v>
                </c:pt>
                <c:pt idx="13254">
                  <c:v>32.473600526837302</c:v>
                </c:pt>
                <c:pt idx="13255">
                  <c:v>32.473901887921301</c:v>
                </c:pt>
                <c:pt idx="13256">
                  <c:v>32.4742065868654</c:v>
                </c:pt>
                <c:pt idx="13257">
                  <c:v>32.474517007855397</c:v>
                </c:pt>
                <c:pt idx="13258">
                  <c:v>32.474803110150297</c:v>
                </c:pt>
                <c:pt idx="13259">
                  <c:v>32.475107332257203</c:v>
                </c:pt>
                <c:pt idx="13260">
                  <c:v>32.475451131848303</c:v>
                </c:pt>
                <c:pt idx="13261">
                  <c:v>32.475768228558501</c:v>
                </c:pt>
                <c:pt idx="13262">
                  <c:v>32.4760600528993</c:v>
                </c:pt>
                <c:pt idx="13263">
                  <c:v>32.476373334912303</c:v>
                </c:pt>
                <c:pt idx="13264">
                  <c:v>32.476693769482601</c:v>
                </c:pt>
                <c:pt idx="13265">
                  <c:v>32.476994653729399</c:v>
                </c:pt>
                <c:pt idx="13266">
                  <c:v>32.477291246441801</c:v>
                </c:pt>
                <c:pt idx="13267">
                  <c:v>32.477635046032901</c:v>
                </c:pt>
                <c:pt idx="13268">
                  <c:v>32.477960725811897</c:v>
                </c:pt>
                <c:pt idx="13269">
                  <c:v>32.478266378430298</c:v>
                </c:pt>
                <c:pt idx="13270">
                  <c:v>32.478561540631297</c:v>
                </c:pt>
                <c:pt idx="13271">
                  <c:v>32.478874345807</c:v>
                </c:pt>
                <c:pt idx="13272">
                  <c:v>32.4792181453981</c:v>
                </c:pt>
                <c:pt idx="13273">
                  <c:v>32.479555746106101</c:v>
                </c:pt>
                <c:pt idx="13274">
                  <c:v>32.4798604450502</c:v>
                </c:pt>
                <c:pt idx="13275">
                  <c:v>32.480168005017298</c:v>
                </c:pt>
                <c:pt idx="13276">
                  <c:v>32.4805094204225</c:v>
                </c:pt>
                <c:pt idx="13277">
                  <c:v>32.480848928479197</c:v>
                </c:pt>
                <c:pt idx="13278">
                  <c:v>32.481166502026497</c:v>
                </c:pt>
                <c:pt idx="13279">
                  <c:v>32.481457849530202</c:v>
                </c:pt>
                <c:pt idx="13280">
                  <c:v>32.481813093213098</c:v>
                </c:pt>
                <c:pt idx="13281">
                  <c:v>32.482167383221601</c:v>
                </c:pt>
                <c:pt idx="13282">
                  <c:v>32.482509752301198</c:v>
                </c:pt>
                <c:pt idx="13283">
                  <c:v>32.482816358593901</c:v>
                </c:pt>
                <c:pt idx="13284">
                  <c:v>32.483131071118301</c:v>
                </c:pt>
                <c:pt idx="13285">
                  <c:v>32.483480592755299</c:v>
                </c:pt>
                <c:pt idx="13286">
                  <c:v>32.483795305279699</c:v>
                </c:pt>
                <c:pt idx="13287">
                  <c:v>32.4840947590151</c:v>
                </c:pt>
                <c:pt idx="13288">
                  <c:v>32.484438558606101</c:v>
                </c:pt>
                <c:pt idx="13289">
                  <c:v>32.4847561321535</c:v>
                </c:pt>
                <c:pt idx="13290">
                  <c:v>32.485067029980598</c:v>
                </c:pt>
                <c:pt idx="13291">
                  <c:v>32.485404630688599</c:v>
                </c:pt>
                <c:pt idx="13292">
                  <c:v>32.485754152325597</c:v>
                </c:pt>
                <c:pt idx="13293">
                  <c:v>32.486091276196497</c:v>
                </c:pt>
                <c:pt idx="13294">
                  <c:v>32.4864074192323</c:v>
                </c:pt>
                <c:pt idx="13295">
                  <c:v>32.486717840222298</c:v>
                </c:pt>
                <c:pt idx="13296">
                  <c:v>32.487064023999203</c:v>
                </c:pt>
                <c:pt idx="13297">
                  <c:v>32.487397333172801</c:v>
                </c:pt>
                <c:pt idx="13298">
                  <c:v>32.487712045697201</c:v>
                </c:pt>
                <c:pt idx="13299">
                  <c:v>32.488066812542897</c:v>
                </c:pt>
                <c:pt idx="13300">
                  <c:v>32.488449235943797</c:v>
                </c:pt>
                <c:pt idx="13301">
                  <c:v>32.488823553113001</c:v>
                </c:pt>
                <c:pt idx="13302">
                  <c:v>32.489160676983801</c:v>
                </c:pt>
                <c:pt idx="13303">
                  <c:v>32.489485403088501</c:v>
                </c:pt>
                <c:pt idx="13304">
                  <c:v>32.489805360821698</c:v>
                </c:pt>
                <c:pt idx="13305">
                  <c:v>32.490146299389799</c:v>
                </c:pt>
                <c:pt idx="13306">
                  <c:v>32.490520616559003</c:v>
                </c:pt>
                <c:pt idx="13307">
                  <c:v>32.490886827496503</c:v>
                </c:pt>
                <c:pt idx="13308">
                  <c:v>32.491251131085399</c:v>
                </c:pt>
                <c:pt idx="13309">
                  <c:v>32.491625925091697</c:v>
                </c:pt>
                <c:pt idx="13310">
                  <c:v>32.4919778309145</c:v>
                </c:pt>
                <c:pt idx="13311">
                  <c:v>32.492323061016997</c:v>
                </c:pt>
                <c:pt idx="13312">
                  <c:v>32.492693086651798</c:v>
                </c:pt>
                <c:pt idx="13313">
                  <c:v>32.493053575543399</c:v>
                </c:pt>
                <c:pt idx="13314">
                  <c:v>32.493427892712603</c:v>
                </c:pt>
                <c:pt idx="13315">
                  <c:v>32.493832727459903</c:v>
                </c:pt>
                <c:pt idx="13316">
                  <c:v>32.494222303418098</c:v>
                </c:pt>
                <c:pt idx="13317">
                  <c:v>32.494569440869299</c:v>
                </c:pt>
                <c:pt idx="13318">
                  <c:v>32.494932313946698</c:v>
                </c:pt>
                <c:pt idx="13319">
                  <c:v>32.495339532879797</c:v>
                </c:pt>
                <c:pt idx="13320">
                  <c:v>32.495728155163697</c:v>
                </c:pt>
                <c:pt idx="13321">
                  <c:v>32.496101041821497</c:v>
                </c:pt>
                <c:pt idx="13322">
                  <c:v>32.496441026715303</c:v>
                </c:pt>
                <c:pt idx="13323">
                  <c:v>32.4967996082582</c:v>
                </c:pt>
                <c:pt idx="13324">
                  <c:v>32.497175832776001</c:v>
                </c:pt>
                <c:pt idx="13325">
                  <c:v>32.497516771344202</c:v>
                </c:pt>
                <c:pt idx="13326">
                  <c:v>32.497866292981101</c:v>
                </c:pt>
                <c:pt idx="13327">
                  <c:v>32.498237749127398</c:v>
                </c:pt>
                <c:pt idx="13328">
                  <c:v>32.498617311505299</c:v>
                </c:pt>
                <c:pt idx="13329">
                  <c:v>32.4989773235597</c:v>
                </c:pt>
                <c:pt idx="13330">
                  <c:v>32.499324937848101</c:v>
                </c:pt>
                <c:pt idx="13331">
                  <c:v>32.4996649227419</c:v>
                </c:pt>
                <c:pt idx="13332">
                  <c:v>32.4999863109865</c:v>
                </c:pt>
                <c:pt idx="13333">
                  <c:v>32.500337263134902</c:v>
                </c:pt>
                <c:pt idx="13334">
                  <c:v>32.500661512402502</c:v>
                </c:pt>
                <c:pt idx="13335">
                  <c:v>32.500992914227503</c:v>
                </c:pt>
                <c:pt idx="13336">
                  <c:v>32.501342435864402</c:v>
                </c:pt>
                <c:pt idx="13337">
                  <c:v>32.501647611645701</c:v>
                </c:pt>
                <c:pt idx="13338">
                  <c:v>32.501959463147102</c:v>
                </c:pt>
                <c:pt idx="13339">
                  <c:v>32.502299448040901</c:v>
                </c:pt>
                <c:pt idx="13340">
                  <c:v>32.502596040753303</c:v>
                </c:pt>
                <c:pt idx="13341">
                  <c:v>32.502887388257001</c:v>
                </c:pt>
                <c:pt idx="13342">
                  <c:v>32.503196378735502</c:v>
                </c:pt>
                <c:pt idx="13343">
                  <c:v>32.5035134754457</c:v>
                </c:pt>
                <c:pt idx="13344">
                  <c:v>32.503855844525297</c:v>
                </c:pt>
                <c:pt idx="13345">
                  <c:v>32.504210134533899</c:v>
                </c:pt>
                <c:pt idx="13346">
                  <c:v>32.504487653759902</c:v>
                </c:pt>
                <c:pt idx="13347">
                  <c:v>32.504764696148797</c:v>
                </c:pt>
                <c:pt idx="13348">
                  <c:v>32.505044599560698</c:v>
                </c:pt>
                <c:pt idx="13349">
                  <c:v>32.505390783337603</c:v>
                </c:pt>
                <c:pt idx="13350">
                  <c:v>32.5057202778139</c:v>
                </c:pt>
                <c:pt idx="13351">
                  <c:v>32.505990644482601</c:v>
                </c:pt>
                <c:pt idx="13352">
                  <c:v>32.506267686871503</c:v>
                </c:pt>
                <c:pt idx="13353">
                  <c:v>32.5065971813478</c:v>
                </c:pt>
                <c:pt idx="13354">
                  <c:v>32.506941457776001</c:v>
                </c:pt>
                <c:pt idx="13355">
                  <c:v>32.507234712628303</c:v>
                </c:pt>
                <c:pt idx="13356">
                  <c:v>32.5075608692445</c:v>
                </c:pt>
                <c:pt idx="13357">
                  <c:v>32.507867475537303</c:v>
                </c:pt>
                <c:pt idx="13358">
                  <c:v>32.5081969700136</c:v>
                </c:pt>
                <c:pt idx="13359">
                  <c:v>32.508514543560999</c:v>
                </c:pt>
                <c:pt idx="13360">
                  <c:v>32.508824487713802</c:v>
                </c:pt>
                <c:pt idx="13361">
                  <c:v>32.509131570843699</c:v>
                </c:pt>
                <c:pt idx="13362">
                  <c:v>32.509438653973604</c:v>
                </c:pt>
                <c:pt idx="13363">
                  <c:v>32.509718557385398</c:v>
                </c:pt>
                <c:pt idx="13364">
                  <c:v>32.510021348980899</c:v>
                </c:pt>
                <c:pt idx="13365">
                  <c:v>32.510356088665901</c:v>
                </c:pt>
                <c:pt idx="13366">
                  <c:v>32.510674615887602</c:v>
                </c:pt>
                <c:pt idx="13367">
                  <c:v>32.511000772503799</c:v>
                </c:pt>
                <c:pt idx="13368">
                  <c:v>32.511317392376903</c:v>
                </c:pt>
                <c:pt idx="13369">
                  <c:v>32.511600156811703</c:v>
                </c:pt>
                <c:pt idx="13370">
                  <c:v>32.5119139156618</c:v>
                </c:pt>
                <c:pt idx="13371">
                  <c:v>32.512248655346802</c:v>
                </c:pt>
                <c:pt idx="13372">
                  <c:v>32.512584348706199</c:v>
                </c:pt>
                <c:pt idx="13373">
                  <c:v>32.512891908673303</c:v>
                </c:pt>
                <c:pt idx="13374">
                  <c:v>32.513174673108097</c:v>
                </c:pt>
                <c:pt idx="13375">
                  <c:v>32.513517995862003</c:v>
                </c:pt>
                <c:pt idx="13376">
                  <c:v>32.5138637028017</c:v>
                </c:pt>
                <c:pt idx="13377">
                  <c:v>32.514178892163301</c:v>
                </c:pt>
                <c:pt idx="13378">
                  <c:v>32.5144902668276</c:v>
                </c:pt>
                <c:pt idx="13379">
                  <c:v>32.5148273906984</c:v>
                </c:pt>
                <c:pt idx="13380">
                  <c:v>32.515157362011898</c:v>
                </c:pt>
                <c:pt idx="13381">
                  <c:v>32.515484472302397</c:v>
                </c:pt>
                <c:pt idx="13382">
                  <c:v>32.515789648083697</c:v>
                </c:pt>
                <c:pt idx="13383">
                  <c:v>32.516132970837603</c:v>
                </c:pt>
                <c:pt idx="13384">
                  <c:v>32.516491075543399</c:v>
                </c:pt>
                <c:pt idx="13385">
                  <c:v>32.516815324810999</c:v>
                </c:pt>
                <c:pt idx="13386">
                  <c:v>32.517129083661104</c:v>
                </c:pt>
                <c:pt idx="13387">
                  <c:v>32.517446180371302</c:v>
                </c:pt>
                <c:pt idx="13388">
                  <c:v>32.517774721173303</c:v>
                </c:pt>
                <c:pt idx="13389">
                  <c:v>32.518091341046301</c:v>
                </c:pt>
                <c:pt idx="13390">
                  <c:v>32.518405576733599</c:v>
                </c:pt>
                <c:pt idx="13391">
                  <c:v>32.5187493763246</c:v>
                </c:pt>
                <c:pt idx="13392">
                  <c:v>32.519088407544103</c:v>
                </c:pt>
                <c:pt idx="13393">
                  <c:v>32.519389291790901</c:v>
                </c:pt>
                <c:pt idx="13394">
                  <c:v>32.519728323010398</c:v>
                </c:pt>
                <c:pt idx="13395">
                  <c:v>32.520088811901999</c:v>
                </c:pt>
                <c:pt idx="13396">
                  <c:v>32.520430227307301</c:v>
                </c:pt>
                <c:pt idx="13397">
                  <c:v>32.520733972577098</c:v>
                </c:pt>
                <c:pt idx="13398">
                  <c:v>32.521062036541899</c:v>
                </c:pt>
                <c:pt idx="13399">
                  <c:v>32.521438737896901</c:v>
                </c:pt>
                <c:pt idx="13400">
                  <c:v>32.521810670880299</c:v>
                </c:pt>
                <c:pt idx="13401">
                  <c:v>32.522139688519502</c:v>
                </c:pt>
                <c:pt idx="13402">
                  <c:v>32.5224696598329</c:v>
                </c:pt>
                <c:pt idx="13403">
                  <c:v>32.522781511334401</c:v>
                </c:pt>
                <c:pt idx="13404">
                  <c:v>32.523131986645701</c:v>
                </c:pt>
                <c:pt idx="13405">
                  <c:v>32.523503442791899</c:v>
                </c:pt>
                <c:pt idx="13406">
                  <c:v>32.523851533917401</c:v>
                </c:pt>
                <c:pt idx="13407">
                  <c:v>32.5242010555544</c:v>
                </c:pt>
                <c:pt idx="13408">
                  <c:v>32.524558683423002</c:v>
                </c:pt>
                <c:pt idx="13409">
                  <c:v>32.524916311291697</c:v>
                </c:pt>
                <c:pt idx="13410">
                  <c:v>32.525281091717702</c:v>
                </c:pt>
                <c:pt idx="13411">
                  <c:v>32.525651117352503</c:v>
                </c:pt>
                <c:pt idx="13412">
                  <c:v>32.526021142987197</c:v>
                </c:pt>
                <c:pt idx="13413">
                  <c:v>32.526393075970603</c:v>
                </c:pt>
                <c:pt idx="13414">
                  <c:v>32.5267578563966</c:v>
                </c:pt>
                <c:pt idx="13415">
                  <c:v>32.527103086499203</c:v>
                </c:pt>
                <c:pt idx="13416">
                  <c:v>32.527457853344899</c:v>
                </c:pt>
                <c:pt idx="13417">
                  <c:v>32.527862211254998</c:v>
                </c:pt>
                <c:pt idx="13418">
                  <c:v>32.5282646618166</c:v>
                </c:pt>
                <c:pt idx="13419">
                  <c:v>32.528642793682998</c:v>
                </c:pt>
                <c:pt idx="13420">
                  <c:v>32.5290261707582</c:v>
                </c:pt>
                <c:pt idx="13421">
                  <c:v>32.529361864117597</c:v>
                </c:pt>
                <c:pt idx="13422">
                  <c:v>32.529721876171998</c:v>
                </c:pt>
                <c:pt idx="13423">
                  <c:v>32.5301181278505</c:v>
                </c:pt>
                <c:pt idx="13424">
                  <c:v>32.530490060833898</c:v>
                </c:pt>
                <c:pt idx="13425">
                  <c:v>32.5308505497255</c:v>
                </c:pt>
                <c:pt idx="13426">
                  <c:v>32.531216760663</c:v>
                </c:pt>
                <c:pt idx="13427">
                  <c:v>32.531545301465002</c:v>
                </c:pt>
                <c:pt idx="13428">
                  <c:v>32.531890531567498</c:v>
                </c:pt>
                <c:pt idx="13429">
                  <c:v>32.532218118695198</c:v>
                </c:pt>
                <c:pt idx="13430">
                  <c:v>32.532546182660099</c:v>
                </c:pt>
                <c:pt idx="13431">
                  <c:v>32.532911916760398</c:v>
                </c:pt>
                <c:pt idx="13432">
                  <c:v>32.533280035046602</c:v>
                </c:pt>
                <c:pt idx="13433">
                  <c:v>32.533623357800501</c:v>
                </c:pt>
                <c:pt idx="13434">
                  <c:v>32.533980031994801</c:v>
                </c:pt>
                <c:pt idx="13435">
                  <c:v>32.534330984143203</c:v>
                </c:pt>
                <c:pt idx="13436">
                  <c:v>32.534665246991104</c:v>
                </c:pt>
                <c:pt idx="13437">
                  <c:v>32.5349785290041</c:v>
                </c:pt>
                <c:pt idx="13438">
                  <c:v>32.535297533062902</c:v>
                </c:pt>
                <c:pt idx="13439">
                  <c:v>32.535628458050702</c:v>
                </c:pt>
                <c:pt idx="13440">
                  <c:v>32.535949369458201</c:v>
                </c:pt>
                <c:pt idx="13441">
                  <c:v>32.536250253704999</c:v>
                </c:pt>
                <c:pt idx="13442">
                  <c:v>32.536575456646901</c:v>
                </c:pt>
                <c:pt idx="13443">
                  <c:v>32.536893507031401</c:v>
                </c:pt>
                <c:pt idx="13444">
                  <c:v>32.537204404858599</c:v>
                </c:pt>
                <c:pt idx="13445">
                  <c:v>32.537479539898797</c:v>
                </c:pt>
                <c:pt idx="13446">
                  <c:v>32.537791868237498</c:v>
                </c:pt>
                <c:pt idx="13447">
                  <c:v>32.538069387463501</c:v>
                </c:pt>
                <c:pt idx="13448">
                  <c:v>32.538387437848101</c:v>
                </c:pt>
                <c:pt idx="13449">
                  <c:v>32.538705965069703</c:v>
                </c:pt>
                <c:pt idx="13450">
                  <c:v>32.538996835736199</c:v>
                </c:pt>
                <c:pt idx="13451">
                  <c:v>32.539306779889102</c:v>
                </c:pt>
                <c:pt idx="13452">
                  <c:v>32.539609571484498</c:v>
                </c:pt>
                <c:pt idx="13453">
                  <c:v>32.5399414501466</c:v>
                </c:pt>
                <c:pt idx="13454">
                  <c:v>32.540265699414199</c:v>
                </c:pt>
                <c:pt idx="13455">
                  <c:v>32.540553709057797</c:v>
                </c:pt>
                <c:pt idx="13456">
                  <c:v>32.540880819348303</c:v>
                </c:pt>
                <c:pt idx="13457">
                  <c:v>32.541216035870498</c:v>
                </c:pt>
                <c:pt idx="13458">
                  <c:v>32.541500707654002</c:v>
                </c:pt>
                <c:pt idx="13459">
                  <c:v>32.5418178043642</c:v>
                </c:pt>
                <c:pt idx="13460">
                  <c:v>32.542143484143203</c:v>
                </c:pt>
                <c:pt idx="13461">
                  <c:v>32.542456289318999</c:v>
                </c:pt>
                <c:pt idx="13462">
                  <c:v>32.542766233471802</c:v>
                </c:pt>
                <c:pt idx="13463">
                  <c:v>32.5430866680422</c:v>
                </c:pt>
                <c:pt idx="13464">
                  <c:v>32.543367048291202</c:v>
                </c:pt>
                <c:pt idx="13465">
                  <c:v>32.543673177746697</c:v>
                </c:pt>
                <c:pt idx="13466">
                  <c:v>32.544028898266802</c:v>
                </c:pt>
                <c:pt idx="13467">
                  <c:v>32.544368883160601</c:v>
                </c:pt>
                <c:pt idx="13468">
                  <c:v>32.544700761822703</c:v>
                </c:pt>
                <c:pt idx="13469">
                  <c:v>32.544997354535099</c:v>
                </c:pt>
                <c:pt idx="13470">
                  <c:v>32.545284410504301</c:v>
                </c:pt>
                <c:pt idx="13471">
                  <c:v>32.545583387402502</c:v>
                </c:pt>
                <c:pt idx="13472">
                  <c:v>32.545917650250402</c:v>
                </c:pt>
                <c:pt idx="13473">
                  <c:v>32.546235223797801</c:v>
                </c:pt>
                <c:pt idx="13474">
                  <c:v>32.5465461216249</c:v>
                </c:pt>
                <c:pt idx="13475">
                  <c:v>32.546842237500201</c:v>
                </c:pt>
                <c:pt idx="13476">
                  <c:v>32.547193189648603</c:v>
                </c:pt>
                <c:pt idx="13477">
                  <c:v>32.547538419751099</c:v>
                </c:pt>
                <c:pt idx="13478">
                  <c:v>32.547857423810001</c:v>
                </c:pt>
                <c:pt idx="13479">
                  <c:v>32.548151632336598</c:v>
                </c:pt>
                <c:pt idx="13480">
                  <c:v>32.548483987835901</c:v>
                </c:pt>
                <c:pt idx="13481">
                  <c:v>32.548844476727503</c:v>
                </c:pt>
                <c:pt idx="13482">
                  <c:v>32.549187322644201</c:v>
                </c:pt>
                <c:pt idx="13483">
                  <c:v>32.549488206890999</c:v>
                </c:pt>
                <c:pt idx="13484">
                  <c:v>32.549792428998003</c:v>
                </c:pt>
                <c:pt idx="13485">
                  <c:v>32.550168653515797</c:v>
                </c:pt>
                <c:pt idx="13486">
                  <c:v>32.550506731060999</c:v>
                </c:pt>
                <c:pt idx="13487">
                  <c:v>32.550817628888097</c:v>
                </c:pt>
                <c:pt idx="13488">
                  <c:v>32.551123758343699</c:v>
                </c:pt>
                <c:pt idx="13489">
                  <c:v>32.551457067517298</c:v>
                </c:pt>
                <c:pt idx="13490">
                  <c:v>32.551781316784798</c:v>
                </c:pt>
                <c:pt idx="13491">
                  <c:v>32.552074094799998</c:v>
                </c:pt>
                <c:pt idx="13492">
                  <c:v>32.552397867230397</c:v>
                </c:pt>
                <c:pt idx="13493">
                  <c:v>32.552735944775598</c:v>
                </c:pt>
                <c:pt idx="13494">
                  <c:v>32.5530611477175</c:v>
                </c:pt>
                <c:pt idx="13495">
                  <c:v>32.553383966473604</c:v>
                </c:pt>
                <c:pt idx="13496">
                  <c:v>32.553734441784798</c:v>
                </c:pt>
                <c:pt idx="13497">
                  <c:v>32.554071565655697</c:v>
                </c:pt>
                <c:pt idx="13498">
                  <c:v>32.554396291760398</c:v>
                </c:pt>
                <c:pt idx="13499">
                  <c:v>32.554724355725298</c:v>
                </c:pt>
                <c:pt idx="13500">
                  <c:v>32.555079122571001</c:v>
                </c:pt>
                <c:pt idx="13501">
                  <c:v>32.555450578717199</c:v>
                </c:pt>
                <c:pt idx="13502">
                  <c:v>32.555790563610998</c:v>
                </c:pt>
                <c:pt idx="13503">
                  <c:v>32.556116720227202</c:v>
                </c:pt>
                <c:pt idx="13504">
                  <c:v>32.556444784192102</c:v>
                </c:pt>
                <c:pt idx="13505">
                  <c:v>32.556797166852</c:v>
                </c:pt>
                <c:pt idx="13506">
                  <c:v>32.557153841046301</c:v>
                </c:pt>
                <c:pt idx="13507">
                  <c:v>32.557513853100801</c:v>
                </c:pt>
                <c:pt idx="13508">
                  <c:v>32.557881017712603</c:v>
                </c:pt>
                <c:pt idx="13509">
                  <c:v>32.558247228650103</c:v>
                </c:pt>
                <c:pt idx="13510">
                  <c:v>32.558609148053101</c:v>
                </c:pt>
                <c:pt idx="13511">
                  <c:v>32.558969636944703</c:v>
                </c:pt>
                <c:pt idx="13512">
                  <c:v>32.559343954113899</c:v>
                </c:pt>
                <c:pt idx="13513">
                  <c:v>32.559718748120297</c:v>
                </c:pt>
                <c:pt idx="13514">
                  <c:v>32.560058256176902</c:v>
                </c:pt>
                <c:pt idx="13515">
                  <c:v>32.560413023022598</c:v>
                </c:pt>
                <c:pt idx="13516">
                  <c:v>32.5607868633547</c:v>
                </c:pt>
                <c:pt idx="13517">
                  <c:v>32.561172624615601</c:v>
                </c:pt>
                <c:pt idx="13518">
                  <c:v>32.561571737317102</c:v>
                </c:pt>
                <c:pt idx="13519">
                  <c:v>32.561951776532098</c:v>
                </c:pt>
                <c:pt idx="13520">
                  <c:v>32.562352319745003</c:v>
                </c:pt>
                <c:pt idx="13521">
                  <c:v>32.5627366504945</c:v>
                </c:pt>
                <c:pt idx="13522">
                  <c:v>32.563098569897598</c:v>
                </c:pt>
                <c:pt idx="13523">
                  <c:v>32.563460489300702</c:v>
                </c:pt>
                <c:pt idx="13524">
                  <c:v>32.563794752148603</c:v>
                </c:pt>
                <c:pt idx="13525">
                  <c:v>32.564163347271901</c:v>
                </c:pt>
                <c:pt idx="13526">
                  <c:v>32.564525266674998</c:v>
                </c:pt>
                <c:pt idx="13527">
                  <c:v>32.564880033520701</c:v>
                </c:pt>
                <c:pt idx="13528">
                  <c:v>32.565235277203499</c:v>
                </c:pt>
                <c:pt idx="13529">
                  <c:v>32.565558572796803</c:v>
                </c:pt>
                <c:pt idx="13530">
                  <c:v>32.565904756573701</c:v>
                </c:pt>
                <c:pt idx="13531">
                  <c:v>32.5662671528139</c:v>
                </c:pt>
                <c:pt idx="13532">
                  <c:v>32.566584726361199</c:v>
                </c:pt>
                <c:pt idx="13533">
                  <c:v>32.566930910138097</c:v>
                </c:pt>
                <c:pt idx="13534">
                  <c:v>32.567294260052698</c:v>
                </c:pt>
                <c:pt idx="13535">
                  <c:v>32.567619939831701</c:v>
                </c:pt>
                <c:pt idx="13536">
                  <c:v>32.567964216259902</c:v>
                </c:pt>
                <c:pt idx="13537">
                  <c:v>32.568302770642298</c:v>
                </c:pt>
                <c:pt idx="13538">
                  <c:v>32.568610330609303</c:v>
                </c:pt>
                <c:pt idx="13539">
                  <c:v>32.568945547131499</c:v>
                </c:pt>
                <c:pt idx="13540">
                  <c:v>32.569263597515999</c:v>
                </c:pt>
                <c:pt idx="13541">
                  <c:v>32.569550653485301</c:v>
                </c:pt>
                <c:pt idx="13542">
                  <c:v>32.569824834851197</c:v>
                </c:pt>
                <c:pt idx="13543">
                  <c:v>32.5701381168642</c:v>
                </c:pt>
                <c:pt idx="13544">
                  <c:v>32.570466657666202</c:v>
                </c:pt>
                <c:pt idx="13545">
                  <c:v>32.570811410931597</c:v>
                </c:pt>
                <c:pt idx="13546">
                  <c:v>32.571147581128102</c:v>
                </c:pt>
                <c:pt idx="13547">
                  <c:v>32.571443220166202</c:v>
                </c:pt>
                <c:pt idx="13548">
                  <c:v>32.571735998181303</c:v>
                </c:pt>
                <c:pt idx="13549">
                  <c:v>32.572044511822703</c:v>
                </c:pt>
                <c:pt idx="13550">
                  <c:v>32.572352071789702</c:v>
                </c:pt>
                <c:pt idx="13551">
                  <c:v>32.572649618176399</c:v>
                </c:pt>
                <c:pt idx="13552">
                  <c:v>32.572953840283397</c:v>
                </c:pt>
                <c:pt idx="13553">
                  <c:v>32.573297639874397</c:v>
                </c:pt>
                <c:pt idx="13554">
                  <c:v>32.573593755749698</c:v>
                </c:pt>
                <c:pt idx="13555">
                  <c:v>32.573887487439102</c:v>
                </c:pt>
                <c:pt idx="13556">
                  <c:v>32.574219366101197</c:v>
                </c:pt>
                <c:pt idx="13557">
                  <c:v>32.574554105786298</c:v>
                </c:pt>
                <c:pt idx="13558">
                  <c:v>32.574881692913998</c:v>
                </c:pt>
                <c:pt idx="13559">
                  <c:v>32.5751587353029</c:v>
                </c:pt>
                <c:pt idx="13560">
                  <c:v>32.575459619549697</c:v>
                </c:pt>
                <c:pt idx="13561">
                  <c:v>32.575772901562701</c:v>
                </c:pt>
                <c:pt idx="13562">
                  <c:v>32.576060434369097</c:v>
                </c:pt>
                <c:pt idx="13563">
                  <c:v>32.576345582989703</c:v>
                </c:pt>
                <c:pt idx="13564">
                  <c:v>32.576702734021197</c:v>
                </c:pt>
                <c:pt idx="13565">
                  <c:v>32.577053686169599</c:v>
                </c:pt>
                <c:pt idx="13566">
                  <c:v>32.577384134320198</c:v>
                </c:pt>
                <c:pt idx="13567">
                  <c:v>32.577704568890503</c:v>
                </c:pt>
                <c:pt idx="13568">
                  <c:v>32.577984472302397</c:v>
                </c:pt>
                <c:pt idx="13569">
                  <c:v>32.578271051434498</c:v>
                </c:pt>
                <c:pt idx="13570">
                  <c:v>32.578617712048498</c:v>
                </c:pt>
                <c:pt idx="13571">
                  <c:v>32.578954835919397</c:v>
                </c:pt>
                <c:pt idx="13572">
                  <c:v>32.579269548443797</c:v>
                </c:pt>
                <c:pt idx="13573">
                  <c:v>32.579577585248003</c:v>
                </c:pt>
                <c:pt idx="13574">
                  <c:v>32.579874177960399</c:v>
                </c:pt>
                <c:pt idx="13575">
                  <c:v>32.580220361737197</c:v>
                </c:pt>
                <c:pt idx="13576">
                  <c:v>32.580557485608097</c:v>
                </c:pt>
                <c:pt idx="13577">
                  <c:v>32.580853124646197</c:v>
                </c:pt>
                <c:pt idx="13578">
                  <c:v>32.581160684613202</c:v>
                </c:pt>
                <c:pt idx="13579">
                  <c:v>32.5815001926698</c:v>
                </c:pt>
                <c:pt idx="13580">
                  <c:v>32.581846853283899</c:v>
                </c:pt>
                <c:pt idx="13581">
                  <c:v>32.582173963574398</c:v>
                </c:pt>
                <c:pt idx="13582">
                  <c:v>32.582462926892298</c:v>
                </c:pt>
                <c:pt idx="13583">
                  <c:v>32.582782407788301</c:v>
                </c:pt>
                <c:pt idx="13584">
                  <c:v>32.583148618725801</c:v>
                </c:pt>
                <c:pt idx="13585">
                  <c:v>32.583487173108097</c:v>
                </c:pt>
                <c:pt idx="13586">
                  <c:v>32.583801885632496</c:v>
                </c:pt>
                <c:pt idx="13587">
                  <c:v>32.5841084919252</c:v>
                </c:pt>
                <c:pt idx="13588">
                  <c:v>32.584449430493301</c:v>
                </c:pt>
                <c:pt idx="13589">
                  <c:v>32.584784647015503</c:v>
                </c:pt>
                <c:pt idx="13590">
                  <c:v>32.585084577588098</c:v>
                </c:pt>
                <c:pt idx="13591">
                  <c:v>32.585399290112498</c:v>
                </c:pt>
                <c:pt idx="13592">
                  <c:v>32.585726400402997</c:v>
                </c:pt>
                <c:pt idx="13593">
                  <c:v>32.586049219159101</c:v>
                </c:pt>
                <c:pt idx="13594">
                  <c:v>32.586391588238698</c:v>
                </c:pt>
                <c:pt idx="13595">
                  <c:v>32.586736818341201</c:v>
                </c:pt>
                <c:pt idx="13596">
                  <c:v>32.587064405468901</c:v>
                </c:pt>
                <c:pt idx="13597">
                  <c:v>32.587373395947402</c:v>
                </c:pt>
                <c:pt idx="13598">
                  <c:v>32.587715288189898</c:v>
                </c:pt>
                <c:pt idx="13599">
                  <c:v>32.588092466382001</c:v>
                </c:pt>
                <c:pt idx="13600">
                  <c:v>32.588446279553402</c:v>
                </c:pt>
                <c:pt idx="13601">
                  <c:v>32.588779111889799</c:v>
                </c:pt>
                <c:pt idx="13602">
                  <c:v>32.589096685437198</c:v>
                </c:pt>
                <c:pt idx="13603">
                  <c:v>32.589460035351699</c:v>
                </c:pt>
                <c:pt idx="13604">
                  <c:v>32.589809080151497</c:v>
                </c:pt>
                <c:pt idx="13605">
                  <c:v>32.590143342999397</c:v>
                </c:pt>
                <c:pt idx="13606">
                  <c:v>32.590490003613397</c:v>
                </c:pt>
                <c:pt idx="13607">
                  <c:v>32.590839048413301</c:v>
                </c:pt>
                <c:pt idx="13608">
                  <c:v>32.591178079632698</c:v>
                </c:pt>
                <c:pt idx="13609">
                  <c:v>32.591528554943999</c:v>
                </c:pt>
                <c:pt idx="13610">
                  <c:v>32.591891428021398</c:v>
                </c:pt>
                <c:pt idx="13611">
                  <c:v>32.592265745190602</c:v>
                </c:pt>
                <c:pt idx="13612">
                  <c:v>32.592639108685503</c:v>
                </c:pt>
                <c:pt idx="13613">
                  <c:v>32.593008657483097</c:v>
                </c:pt>
                <c:pt idx="13614">
                  <c:v>32.593403478650103</c:v>
                </c:pt>
                <c:pt idx="13615">
                  <c:v>32.5938197574892</c:v>
                </c:pt>
                <c:pt idx="13616">
                  <c:v>32.594198366192799</c:v>
                </c:pt>
                <c:pt idx="13617">
                  <c:v>32.594583650616599</c:v>
                </c:pt>
                <c:pt idx="13618">
                  <c:v>32.5949598751344</c:v>
                </c:pt>
                <c:pt idx="13619">
                  <c:v>32.595323225049</c:v>
                </c:pt>
                <c:pt idx="13620">
                  <c:v>32.595709463147102</c:v>
                </c:pt>
                <c:pt idx="13621">
                  <c:v>32.596091409710901</c:v>
                </c:pt>
                <c:pt idx="13622">
                  <c:v>32.5964571438112</c:v>
                </c:pt>
                <c:pt idx="13623">
                  <c:v>32.596812387494097</c:v>
                </c:pt>
                <c:pt idx="13624">
                  <c:v>32.597156187085098</c:v>
                </c:pt>
                <c:pt idx="13625">
                  <c:v>32.597505231884902</c:v>
                </c:pt>
                <c:pt idx="13626">
                  <c:v>32.597864767102202</c:v>
                </c:pt>
                <c:pt idx="13627">
                  <c:v>32.598212381390503</c:v>
                </c:pt>
                <c:pt idx="13628">
                  <c:v>32.598563333538998</c:v>
                </c:pt>
                <c:pt idx="13629">
                  <c:v>32.598910470990198</c:v>
                </c:pt>
                <c:pt idx="13630">
                  <c:v>32.599244257000898</c:v>
                </c:pt>
                <c:pt idx="13631">
                  <c:v>32.599597593335098</c:v>
                </c:pt>
                <c:pt idx="13632">
                  <c:v>32.599944730786298</c:v>
                </c:pt>
                <c:pt idx="13633">
                  <c:v>32.600293775586103</c:v>
                </c:pt>
                <c:pt idx="13634">
                  <c:v>32.600627084759701</c:v>
                </c:pt>
                <c:pt idx="13635">
                  <c:v>32.600925107983599</c:v>
                </c:pt>
                <c:pt idx="13636">
                  <c:v>32.601250310925501</c:v>
                </c:pt>
                <c:pt idx="13637">
                  <c:v>32.601617952374397</c:v>
                </c:pt>
                <c:pt idx="13638">
                  <c:v>32.601936002758997</c:v>
                </c:pt>
                <c:pt idx="13639">
                  <c:v>32.6022521457948</c:v>
                </c:pt>
                <c:pt idx="13640">
                  <c:v>32.602563997296301</c:v>
                </c:pt>
                <c:pt idx="13641">
                  <c:v>32.602886816052397</c:v>
                </c:pt>
                <c:pt idx="13642">
                  <c:v>32.603174348858801</c:v>
                </c:pt>
                <c:pt idx="13643">
                  <c:v>32.603469034222599</c:v>
                </c:pt>
                <c:pt idx="13644">
                  <c:v>32.603799005536104</c:v>
                </c:pt>
                <c:pt idx="13645">
                  <c:v>32.604116579083403</c:v>
                </c:pt>
                <c:pt idx="13646">
                  <c:v>32.604432722119299</c:v>
                </c:pt>
                <c:pt idx="13647">
                  <c:v>32.604742189435001</c:v>
                </c:pt>
                <c:pt idx="13648">
                  <c:v>32.605062147168098</c:v>
                </c:pt>
                <c:pt idx="13649">
                  <c:v>32.6053744755068</c:v>
                </c:pt>
                <c:pt idx="13650">
                  <c:v>32.6056667766847</c:v>
                </c:pt>
                <c:pt idx="13651">
                  <c:v>32.605964799908598</c:v>
                </c:pt>
                <c:pt idx="13652">
                  <c:v>32.606269975689898</c:v>
                </c:pt>
                <c:pt idx="13653">
                  <c:v>32.6065665684023</c:v>
                </c:pt>
                <c:pt idx="13654">
                  <c:v>32.6068650684633</c:v>
                </c:pt>
                <c:pt idx="13655">
                  <c:v>32.607142110852202</c:v>
                </c:pt>
                <c:pt idx="13656">
                  <c:v>32.607446809796301</c:v>
                </c:pt>
                <c:pt idx="13657">
                  <c:v>32.607805868176399</c:v>
                </c:pt>
                <c:pt idx="13658">
                  <c:v>32.608131547955502</c:v>
                </c:pt>
                <c:pt idx="13659">
                  <c:v>32.608457704571698</c:v>
                </c:pt>
                <c:pt idx="13660">
                  <c:v>32.608784814862197</c:v>
                </c:pt>
                <c:pt idx="13661">
                  <c:v>32.6090818844118</c:v>
                </c:pt>
                <c:pt idx="13662">
                  <c:v>32.6093608341493</c:v>
                </c:pt>
                <c:pt idx="13663">
                  <c:v>32.6096407375612</c:v>
                </c:pt>
                <c:pt idx="13664">
                  <c:v>32.609964509991599</c:v>
                </c:pt>
                <c:pt idx="13665">
                  <c:v>32.610306879071203</c:v>
                </c:pt>
                <c:pt idx="13666">
                  <c:v>32.610653539685202</c:v>
                </c:pt>
                <c:pt idx="13667">
                  <c:v>32.610968729046803</c:v>
                </c:pt>
                <c:pt idx="13668">
                  <c:v>32.611266752270701</c:v>
                </c:pt>
                <c:pt idx="13669">
                  <c:v>32.611559530285803</c:v>
                </c:pt>
                <c:pt idx="13670">
                  <c:v>32.611910959271398</c:v>
                </c:pt>
                <c:pt idx="13671">
                  <c:v>32.612242837933501</c:v>
                </c:pt>
                <c:pt idx="13672">
                  <c:v>32.6125575504579</c:v>
                </c:pt>
                <c:pt idx="13673">
                  <c:v>32.612862249401999</c:v>
                </c:pt>
                <c:pt idx="13674">
                  <c:v>32.613192220715497</c:v>
                </c:pt>
                <c:pt idx="13675">
                  <c:v>32.613516946820198</c:v>
                </c:pt>
                <c:pt idx="13676">
                  <c:v>32.613838335064898</c:v>
                </c:pt>
                <c:pt idx="13677">
                  <c:v>32.614138265637401</c:v>
                </c:pt>
                <c:pt idx="13678">
                  <c:v>32.614480157879797</c:v>
                </c:pt>
                <c:pt idx="13679">
                  <c:v>32.614848753003102</c:v>
                </c:pt>
                <c:pt idx="13680">
                  <c:v>32.6151849231996</c:v>
                </c:pt>
                <c:pt idx="13681">
                  <c:v>32.6155063114443</c:v>
                </c:pt>
                <c:pt idx="13682">
                  <c:v>32.615814348248499</c:v>
                </c:pt>
                <c:pt idx="13683">
                  <c:v>32.616142889050501</c:v>
                </c:pt>
                <c:pt idx="13684">
                  <c:v>32.616474290875402</c:v>
                </c:pt>
                <c:pt idx="13685">
                  <c:v>32.6167851887026</c:v>
                </c:pt>
                <c:pt idx="13686">
                  <c:v>32.617088457135203</c:v>
                </c:pt>
                <c:pt idx="13687">
                  <c:v>32.617458482769898</c:v>
                </c:pt>
                <c:pt idx="13688">
                  <c:v>32.617803712872501</c:v>
                </c:pt>
                <c:pt idx="13689">
                  <c:v>32.618124147442799</c:v>
                </c:pt>
                <c:pt idx="13690">
                  <c:v>32.618408342389102</c:v>
                </c:pt>
                <c:pt idx="13691">
                  <c:v>32.618735452679601</c:v>
                </c:pt>
                <c:pt idx="13692">
                  <c:v>32.619058748272899</c:v>
                </c:pt>
                <c:pt idx="13693">
                  <c:v>32.619374414471601</c:v>
                </c:pt>
                <c:pt idx="13694">
                  <c:v>32.619726320294397</c:v>
                </c:pt>
                <c:pt idx="13695">
                  <c:v>32.620072027234102</c:v>
                </c:pt>
                <c:pt idx="13696">
                  <c:v>32.620388647107099</c:v>
                </c:pt>
                <c:pt idx="13697">
                  <c:v>32.620721956280697</c:v>
                </c:pt>
                <c:pt idx="13698">
                  <c:v>32.621082445172298</c:v>
                </c:pt>
                <c:pt idx="13699">
                  <c:v>32.621434827832203</c:v>
                </c:pt>
                <c:pt idx="13700">
                  <c:v>32.621778627423303</c:v>
                </c:pt>
                <c:pt idx="13701">
                  <c:v>32.622099538830703</c:v>
                </c:pt>
                <c:pt idx="13702">
                  <c:v>32.622441431073199</c:v>
                </c:pt>
                <c:pt idx="13703">
                  <c:v>32.622815271405202</c:v>
                </c:pt>
                <c:pt idx="13704">
                  <c:v>32.6231709919252</c:v>
                </c:pt>
                <c:pt idx="13705">
                  <c:v>32.623529573468197</c:v>
                </c:pt>
                <c:pt idx="13706">
                  <c:v>32.623879095105103</c:v>
                </c:pt>
                <c:pt idx="13707">
                  <c:v>32.624233861950799</c:v>
                </c:pt>
                <c:pt idx="13708">
                  <c:v>32.624591966656702</c:v>
                </c:pt>
                <c:pt idx="13709">
                  <c:v>32.624946256665197</c:v>
                </c:pt>
                <c:pt idx="13710">
                  <c:v>32.625322481182998</c:v>
                </c:pt>
                <c:pt idx="13711">
                  <c:v>32.625686784771901</c:v>
                </c:pt>
                <c:pt idx="13712">
                  <c:v>32.626058240918098</c:v>
                </c:pt>
                <c:pt idx="13713">
                  <c:v>32.626411100415197</c:v>
                </c:pt>
                <c:pt idx="13714">
                  <c:v>32.626756330517701</c:v>
                </c:pt>
                <c:pt idx="13715">
                  <c:v>32.627114912060698</c:v>
                </c:pt>
                <c:pt idx="13716">
                  <c:v>32.627509733227697</c:v>
                </c:pt>
                <c:pt idx="13717">
                  <c:v>32.6279093227663</c:v>
                </c:pt>
                <c:pt idx="13718">
                  <c:v>32.6283012829103</c:v>
                </c:pt>
                <c:pt idx="13719">
                  <c:v>32.628705163983298</c:v>
                </c:pt>
                <c:pt idx="13720">
                  <c:v>32.6290852031984</c:v>
                </c:pt>
                <c:pt idx="13721">
                  <c:v>32.629454275158899</c:v>
                </c:pt>
                <c:pt idx="13722">
                  <c:v>32.629799505261403</c:v>
                </c:pt>
                <c:pt idx="13723">
                  <c:v>32.630158563641501</c:v>
                </c:pt>
                <c:pt idx="13724">
                  <c:v>32.630539556530898</c:v>
                </c:pt>
                <c:pt idx="13725">
                  <c:v>32.630901475934003</c:v>
                </c:pt>
                <c:pt idx="13726">
                  <c:v>32.631274362591697</c:v>
                </c:pt>
                <c:pt idx="13727">
                  <c:v>32.631615777996998</c:v>
                </c:pt>
                <c:pt idx="13728">
                  <c:v>32.631955762890797</c:v>
                </c:pt>
                <c:pt idx="13729">
                  <c:v>32.632301946667603</c:v>
                </c:pt>
                <c:pt idx="13730">
                  <c:v>32.632617136029197</c:v>
                </c:pt>
                <c:pt idx="13731">
                  <c:v>32.6329494915285</c:v>
                </c:pt>
                <c:pt idx="13732">
                  <c:v>32.633300443676902</c:v>
                </c:pt>
                <c:pt idx="13733">
                  <c:v>32.633623262432998</c:v>
                </c:pt>
                <c:pt idx="13734">
                  <c:v>32.633952280072201</c:v>
                </c:pt>
                <c:pt idx="13735">
                  <c:v>32.634277959851197</c:v>
                </c:pt>
                <c:pt idx="13736">
                  <c:v>32.634595533398603</c:v>
                </c:pt>
                <c:pt idx="13737">
                  <c:v>32.634929319409302</c:v>
                </c:pt>
                <c:pt idx="13738">
                  <c:v>32.635270734814597</c:v>
                </c:pt>
                <c:pt idx="13739">
                  <c:v>32.635553499249397</c:v>
                </c:pt>
                <c:pt idx="13740">
                  <c:v>32.635854383496302</c:v>
                </c:pt>
                <c:pt idx="13741">
                  <c:v>32.636189600018497</c:v>
                </c:pt>
                <c:pt idx="13742">
                  <c:v>32.636552949932998</c:v>
                </c:pt>
                <c:pt idx="13743">
                  <c:v>32.6368590793886</c:v>
                </c:pt>
                <c:pt idx="13744">
                  <c:v>32.637131830243099</c:v>
                </c:pt>
                <c:pt idx="13745">
                  <c:v>32.637448450116104</c:v>
                </c:pt>
                <c:pt idx="13746">
                  <c:v>32.637769361523603</c:v>
                </c:pt>
                <c:pt idx="13747">
                  <c:v>32.6380411587038</c:v>
                </c:pt>
                <c:pt idx="13748">
                  <c:v>32.638329645184498</c:v>
                </c:pt>
                <c:pt idx="13749">
                  <c:v>32.638660570172298</c:v>
                </c:pt>
                <c:pt idx="13750">
                  <c:v>32.638961931256297</c:v>
                </c:pt>
                <c:pt idx="13751">
                  <c:v>32.639277120617798</c:v>
                </c:pt>
                <c:pt idx="13752">
                  <c:v>32.639578004864703</c:v>
                </c:pt>
                <c:pt idx="13753">
                  <c:v>32.639882226971601</c:v>
                </c:pt>
                <c:pt idx="13754">
                  <c:v>32.6402226887026</c:v>
                </c:pt>
                <c:pt idx="13755">
                  <c:v>32.640531679181102</c:v>
                </c:pt>
                <c:pt idx="13756">
                  <c:v>32.640833517102202</c:v>
                </c:pt>
                <c:pt idx="13757">
                  <c:v>32.641138216046301</c:v>
                </c:pt>
                <c:pt idx="13758">
                  <c:v>32.641455789593699</c:v>
                </c:pt>
                <c:pt idx="13759">
                  <c:v>32.6417805156984</c:v>
                </c:pt>
                <c:pt idx="13760">
                  <c:v>32.6420918903627</c:v>
                </c:pt>
                <c:pt idx="13761">
                  <c:v>32.642378469494801</c:v>
                </c:pt>
                <c:pt idx="13762">
                  <c:v>32.642681737927397</c:v>
                </c:pt>
                <c:pt idx="13763">
                  <c:v>32.643022199658397</c:v>
                </c:pt>
                <c:pt idx="13764">
                  <c:v>32.643352170971802</c:v>
                </c:pt>
                <c:pt idx="13765">
                  <c:v>32.643684049633997</c:v>
                </c:pt>
                <c:pt idx="13766">
                  <c:v>32.6440001926698</c:v>
                </c:pt>
                <c:pt idx="13767">
                  <c:v>32.644288679150598</c:v>
                </c:pt>
                <c:pt idx="13768">
                  <c:v>32.644600053814898</c:v>
                </c:pt>
                <c:pt idx="13769">
                  <c:v>32.6449414692201</c:v>
                </c:pt>
                <c:pt idx="13770">
                  <c:v>32.645253320721601</c:v>
                </c:pt>
                <c:pt idx="13771">
                  <c:v>32.645558973340002</c:v>
                </c:pt>
                <c:pt idx="13772">
                  <c:v>32.645871301678604</c:v>
                </c:pt>
                <c:pt idx="13773">
                  <c:v>32.646217008618301</c:v>
                </c:pt>
                <c:pt idx="13774">
                  <c:v>32.646556516674998</c:v>
                </c:pt>
                <c:pt idx="13775">
                  <c:v>32.646889349011403</c:v>
                </c:pt>
                <c:pt idx="13776">
                  <c:v>32.647184988049503</c:v>
                </c:pt>
                <c:pt idx="13777">
                  <c:v>32.647502084759701</c:v>
                </c:pt>
                <c:pt idx="13778">
                  <c:v>32.647851129559498</c:v>
                </c:pt>
                <c:pt idx="13779">
                  <c:v>32.648178716687198</c:v>
                </c:pt>
                <c:pt idx="13780">
                  <c:v>32.648521085766802</c:v>
                </c:pt>
                <c:pt idx="13781">
                  <c:v>32.648833414105397</c:v>
                </c:pt>
                <c:pt idx="13782">
                  <c:v>32.649153371838501</c:v>
                </c:pt>
                <c:pt idx="13783">
                  <c:v>32.6495000324526</c:v>
                </c:pt>
                <c:pt idx="13784">
                  <c:v>32.649843832043601</c:v>
                </c:pt>
                <c:pt idx="13785">
                  <c:v>32.650169988659798</c:v>
                </c:pt>
                <c:pt idx="13786">
                  <c:v>32.650475164441097</c:v>
                </c:pt>
                <c:pt idx="13787">
                  <c:v>32.650819440869299</c:v>
                </c:pt>
                <c:pt idx="13788">
                  <c:v>32.651158472088802</c:v>
                </c:pt>
                <c:pt idx="13789">
                  <c:v>32.651496549633997</c:v>
                </c:pt>
                <c:pt idx="13790">
                  <c:v>32.651793619183501</c:v>
                </c:pt>
                <c:pt idx="13791">
                  <c:v>32.6520792446413</c:v>
                </c:pt>
                <c:pt idx="13792">
                  <c:v>32.652396818188599</c:v>
                </c:pt>
                <c:pt idx="13793">
                  <c:v>32.652723451641997</c:v>
                </c:pt>
                <c:pt idx="13794">
                  <c:v>32.653092046765302</c:v>
                </c:pt>
                <c:pt idx="13795">
                  <c:v>32.653432031659101</c:v>
                </c:pt>
                <c:pt idx="13796">
                  <c:v>32.65376915553</c:v>
                </c:pt>
                <c:pt idx="13797">
                  <c:v>32.654085298565803</c:v>
                </c:pt>
                <c:pt idx="13798">
                  <c:v>32.6544081173219</c:v>
                </c:pt>
                <c:pt idx="13799">
                  <c:v>32.654795785931597</c:v>
                </c:pt>
                <c:pt idx="13800">
                  <c:v>32.655153890637401</c:v>
                </c:pt>
                <c:pt idx="13801">
                  <c:v>32.655499120739897</c:v>
                </c:pt>
                <c:pt idx="13802">
                  <c:v>32.655841966656702</c:v>
                </c:pt>
                <c:pt idx="13803">
                  <c:v>32.656163354901302</c:v>
                </c:pt>
                <c:pt idx="13804">
                  <c:v>32.656482835797298</c:v>
                </c:pt>
                <c:pt idx="13805">
                  <c:v>32.656823297528199</c:v>
                </c:pt>
                <c:pt idx="13806">
                  <c:v>32.657186170605598</c:v>
                </c:pt>
                <c:pt idx="13807">
                  <c:v>32.6575662098207</c:v>
                </c:pt>
                <c:pt idx="13808">
                  <c:v>32.657927652386597</c:v>
                </c:pt>
                <c:pt idx="13809">
                  <c:v>32.658303400067297</c:v>
                </c:pt>
                <c:pt idx="13810">
                  <c:v>32.658659597424503</c:v>
                </c:pt>
                <c:pt idx="13811">
                  <c:v>32.659003873852697</c:v>
                </c:pt>
                <c:pt idx="13812">
                  <c:v>32.659367223767298</c:v>
                </c:pt>
                <c:pt idx="13813">
                  <c:v>32.6597181759157</c:v>
                </c:pt>
                <c:pt idx="13814">
                  <c:v>32.660094877270701</c:v>
                </c:pt>
                <c:pt idx="13815">
                  <c:v>32.660489698437701</c:v>
                </c:pt>
                <c:pt idx="13816">
                  <c:v>32.660891195324901</c:v>
                </c:pt>
                <c:pt idx="13817">
                  <c:v>32.661251207379301</c:v>
                </c:pt>
                <c:pt idx="13818">
                  <c:v>32.661641737011898</c:v>
                </c:pt>
                <c:pt idx="13819">
                  <c:v>32.662044664410601</c:v>
                </c:pt>
                <c:pt idx="13820">
                  <c:v>32.662424226788502</c:v>
                </c:pt>
                <c:pt idx="13821">
                  <c:v>32.662790437726002</c:v>
                </c:pt>
                <c:pt idx="13822">
                  <c:v>32.663146635083201</c:v>
                </c:pt>
                <c:pt idx="13823">
                  <c:v>32.663522382763801</c:v>
                </c:pt>
                <c:pt idx="13824">
                  <c:v>32.6638752422609</c:v>
                </c:pt>
                <c:pt idx="13825">
                  <c:v>32.664239545849803</c:v>
                </c:pt>
                <c:pt idx="13826">
                  <c:v>32.664573808697703</c:v>
                </c:pt>
                <c:pt idx="13827">
                  <c:v>32.664906641034101</c:v>
                </c:pt>
                <c:pt idx="13828">
                  <c:v>32.665270944623003</c:v>
                </c:pt>
                <c:pt idx="13829">
                  <c:v>32.665602346447898</c:v>
                </c:pt>
                <c:pt idx="13830">
                  <c:v>32.665947576550501</c:v>
                </c:pt>
                <c:pt idx="13831">
                  <c:v>32.666291852978702</c:v>
                </c:pt>
                <c:pt idx="13832">
                  <c:v>32.666613241223303</c:v>
                </c:pt>
                <c:pt idx="13833">
                  <c:v>32.666948457745498</c:v>
                </c:pt>
                <c:pt idx="13834">
                  <c:v>32.667319913891802</c:v>
                </c:pt>
                <c:pt idx="13835">
                  <c:v>32.667661329296998</c:v>
                </c:pt>
                <c:pt idx="13836">
                  <c:v>32.667998453167897</c:v>
                </c:pt>
                <c:pt idx="13837">
                  <c:v>32.668310781506499</c:v>
                </c:pt>
                <c:pt idx="13838">
                  <c:v>32.668599267987197</c:v>
                </c:pt>
                <c:pt idx="13839">
                  <c:v>32.668919225720401</c:v>
                </c:pt>
                <c:pt idx="13840">
                  <c:v>32.669271131543098</c:v>
                </c:pt>
                <c:pt idx="13841">
                  <c:v>32.669565816906903</c:v>
                </c:pt>
                <c:pt idx="13842">
                  <c:v>32.669839044598604</c:v>
                </c:pt>
                <c:pt idx="13843">
                  <c:v>32.670116086987498</c:v>
                </c:pt>
                <c:pt idx="13844">
                  <c:v>32.670412679699901</c:v>
                </c:pt>
                <c:pt idx="13845">
                  <c:v>32.670747419384902</c:v>
                </c:pt>
                <c:pt idx="13846">
                  <c:v>32.671069761303897</c:v>
                </c:pt>
                <c:pt idx="13847">
                  <c:v>32.671380182293902</c:v>
                </c:pt>
                <c:pt idx="13848">
                  <c:v>32.6716715297975</c:v>
                </c:pt>
                <c:pt idx="13849">
                  <c:v>32.671962400463997</c:v>
                </c:pt>
                <c:pt idx="13850">
                  <c:v>32.672270437268203</c:v>
                </c:pt>
                <c:pt idx="13851">
                  <c:v>32.672577997235301</c:v>
                </c:pt>
                <c:pt idx="13852">
                  <c:v>32.672854562787002</c:v>
                </c:pt>
                <c:pt idx="13853">
                  <c:v>32.673194547680801</c:v>
                </c:pt>
                <c:pt idx="13854">
                  <c:v>32.673540254620498</c:v>
                </c:pt>
                <c:pt idx="13855">
                  <c:v>32.673839708355899</c:v>
                </c:pt>
                <c:pt idx="13856">
                  <c:v>32.674179216412497</c:v>
                </c:pt>
                <c:pt idx="13857">
                  <c:v>32.6744953594484</c:v>
                </c:pt>
                <c:pt idx="13858">
                  <c:v>32.6748324833193</c:v>
                </c:pt>
                <c:pt idx="13859">
                  <c:v>32.675158639935503</c:v>
                </c:pt>
                <c:pt idx="13860">
                  <c:v>32.675472875622702</c:v>
                </c:pt>
                <c:pt idx="13861">
                  <c:v>32.675778528241104</c:v>
                </c:pt>
                <c:pt idx="13862">
                  <c:v>32.676080366162303</c:v>
                </c:pt>
                <c:pt idx="13863">
                  <c:v>32.676362176922801</c:v>
                </c:pt>
                <c:pt idx="13864">
                  <c:v>32.676653047589298</c:v>
                </c:pt>
                <c:pt idx="13865">
                  <c:v>32.6769911251344</c:v>
                </c:pt>
                <c:pt idx="13866">
                  <c:v>32.6773220501222</c:v>
                </c:pt>
                <c:pt idx="13867">
                  <c:v>32.677652498272899</c:v>
                </c:pt>
                <c:pt idx="13868">
                  <c:v>32.677978654889102</c:v>
                </c:pt>
                <c:pt idx="13869">
                  <c:v>32.678268095044103</c:v>
                </c:pt>
                <c:pt idx="13870">
                  <c:v>32.678577085522598</c:v>
                </c:pt>
                <c:pt idx="13871">
                  <c:v>32.678920885113698</c:v>
                </c:pt>
                <c:pt idx="13872">
                  <c:v>32.679227968243602</c:v>
                </c:pt>
                <c:pt idx="13873">
                  <c:v>32.679530283001903</c:v>
                </c:pt>
                <c:pt idx="13874">
                  <c:v>32.679838796643203</c:v>
                </c:pt>
                <c:pt idx="13875">
                  <c:v>32.680170198468197</c:v>
                </c:pt>
                <c:pt idx="13876">
                  <c:v>32.680522581128102</c:v>
                </c:pt>
                <c:pt idx="13877">
                  <c:v>32.680845876721399</c:v>
                </c:pt>
                <c:pt idx="13878">
                  <c:v>32.681156297711297</c:v>
                </c:pt>
                <c:pt idx="13879">
                  <c:v>32.681510587719899</c:v>
                </c:pt>
                <c:pt idx="13880">
                  <c:v>32.6818644008913</c:v>
                </c:pt>
                <c:pt idx="13881">
                  <c:v>32.682201047924998</c:v>
                </c:pt>
                <c:pt idx="13882">
                  <c:v>32.682510992077802</c:v>
                </c:pt>
                <c:pt idx="13883">
                  <c:v>32.682809968976002</c:v>
                </c:pt>
                <c:pt idx="13884">
                  <c:v>32.683164735821698</c:v>
                </c:pt>
                <c:pt idx="13885">
                  <c:v>32.683491369275103</c:v>
                </c:pt>
                <c:pt idx="13886">
                  <c:v>32.6838208637514</c:v>
                </c:pt>
                <c:pt idx="13887">
                  <c:v>32.684122224835399</c:v>
                </c:pt>
                <c:pt idx="13888">
                  <c:v>32.684445997265797</c:v>
                </c:pt>
                <c:pt idx="13889">
                  <c:v>32.684805532483097</c:v>
                </c:pt>
                <c:pt idx="13890">
                  <c:v>32.685132642773603</c:v>
                </c:pt>
                <c:pt idx="13891">
                  <c:v>32.685425420788697</c:v>
                </c:pt>
                <c:pt idx="13892">
                  <c:v>32.685746809033397</c:v>
                </c:pt>
                <c:pt idx="13893">
                  <c:v>32.686046262768699</c:v>
                </c:pt>
                <c:pt idx="13894">
                  <c:v>32.686377187756499</c:v>
                </c:pt>
                <c:pt idx="13895">
                  <c:v>32.686738153485301</c:v>
                </c:pt>
                <c:pt idx="13896">
                  <c:v>32.687066694287303</c:v>
                </c:pt>
                <c:pt idx="13897">
                  <c:v>32.687385698346098</c:v>
                </c:pt>
                <c:pt idx="13898">
                  <c:v>32.687731882123003</c:v>
                </c:pt>
                <c:pt idx="13899">
                  <c:v>32.688101907757698</c:v>
                </c:pt>
                <c:pt idx="13900">
                  <c:v>32.688458581952098</c:v>
                </c:pt>
                <c:pt idx="13901">
                  <c:v>32.688817640332203</c:v>
                </c:pt>
                <c:pt idx="13902">
                  <c:v>32.6891533336916</c:v>
                </c:pt>
                <c:pt idx="13903">
                  <c:v>32.689475198773401</c:v>
                </c:pt>
                <c:pt idx="13904">
                  <c:v>32.689788480786298</c:v>
                </c:pt>
                <c:pt idx="13905">
                  <c:v>32.6901494465151</c:v>
                </c:pt>
                <c:pt idx="13906">
                  <c:v>32.690517087963997</c:v>
                </c:pt>
                <c:pt idx="13907">
                  <c:v>32.690894266156199</c:v>
                </c:pt>
                <c:pt idx="13908">
                  <c:v>32.6912700138368</c:v>
                </c:pt>
                <c:pt idx="13909">
                  <c:v>32.691618581799503</c:v>
                </c:pt>
                <c:pt idx="13910">
                  <c:v>32.691979547528199</c:v>
                </c:pt>
                <c:pt idx="13911">
                  <c:v>32.692344804791396</c:v>
                </c:pt>
                <c:pt idx="13912">
                  <c:v>32.6926967106142</c:v>
                </c:pt>
                <c:pt idx="13913">
                  <c:v>32.6930791340151</c:v>
                </c:pt>
                <c:pt idx="13914">
                  <c:v>32.693471570996302</c:v>
                </c:pt>
                <c:pt idx="13915">
                  <c:v>32.693880697277997</c:v>
                </c:pt>
                <c:pt idx="13916">
                  <c:v>32.6942511997499</c:v>
                </c:pt>
                <c:pt idx="13917">
                  <c:v>32.6946498356142</c:v>
                </c:pt>
                <c:pt idx="13918">
                  <c:v>32.695044179943999</c:v>
                </c:pt>
                <c:pt idx="13919">
                  <c:v>32.695408960370003</c:v>
                </c:pt>
                <c:pt idx="13920">
                  <c:v>32.6957708797731</c:v>
                </c:pt>
                <c:pt idx="13921">
                  <c:v>32.696107526806799</c:v>
                </c:pt>
                <c:pt idx="13922">
                  <c:v>32.696488996533397</c:v>
                </c:pt>
                <c:pt idx="13923">
                  <c:v>32.696852346447898</c:v>
                </c:pt>
                <c:pt idx="13924">
                  <c:v>32.697209497479399</c:v>
                </c:pt>
                <c:pt idx="13925">
                  <c:v>32.6975857219972</c:v>
                </c:pt>
                <c:pt idx="13926">
                  <c:v>32.697928091076797</c:v>
                </c:pt>
                <c:pt idx="13927">
                  <c:v>32.698279043225298</c:v>
                </c:pt>
                <c:pt idx="13928">
                  <c:v>32.6986075840273</c:v>
                </c:pt>
                <c:pt idx="13929">
                  <c:v>32.6989542446413</c:v>
                </c:pt>
                <c:pt idx="13930">
                  <c:v>32.699303766278199</c:v>
                </c:pt>
                <c:pt idx="13931">
                  <c:v>32.699630876568797</c:v>
                </c:pt>
                <c:pt idx="13932">
                  <c:v>32.699992319134701</c:v>
                </c:pt>
                <c:pt idx="13933">
                  <c:v>32.700329919842702</c:v>
                </c:pt>
                <c:pt idx="13934">
                  <c:v>32.700667520550702</c:v>
                </c:pt>
                <c:pt idx="13935">
                  <c:v>32.701021333722103</c:v>
                </c:pt>
                <c:pt idx="13936">
                  <c:v>32.701346059826797</c:v>
                </c:pt>
                <c:pt idx="13937">
                  <c:v>32.701672216443001</c:v>
                </c:pt>
                <c:pt idx="13938">
                  <c:v>32.701963563946698</c:v>
                </c:pt>
                <c:pt idx="13939">
                  <c:v>32.702233453778199</c:v>
                </c:pt>
                <c:pt idx="13940">
                  <c:v>32.702551027325597</c:v>
                </c:pt>
                <c:pt idx="13941">
                  <c:v>32.702884813336297</c:v>
                </c:pt>
                <c:pt idx="13942">
                  <c:v>32.703238149670597</c:v>
                </c:pt>
                <c:pt idx="13943">
                  <c:v>32.703571935681303</c:v>
                </c:pt>
                <c:pt idx="13944">
                  <c:v>32.703857084301902</c:v>
                </c:pt>
                <c:pt idx="13945">
                  <c:v>32.704137464550897</c:v>
                </c:pt>
                <c:pt idx="13946">
                  <c:v>32.704432626751903</c:v>
                </c:pt>
                <c:pt idx="13947">
                  <c:v>32.704740186718901</c:v>
                </c:pt>
                <c:pt idx="13948">
                  <c:v>32.705043931988698</c:v>
                </c:pt>
                <c:pt idx="13949">
                  <c:v>32.7053467235841</c:v>
                </c:pt>
                <c:pt idx="13950">
                  <c:v>32.705641408947898</c:v>
                </c:pt>
                <c:pt idx="13951">
                  <c:v>32.705934186963098</c:v>
                </c:pt>
                <c:pt idx="13952">
                  <c:v>32.706246038464499</c:v>
                </c:pt>
                <c:pt idx="13953">
                  <c:v>32.706561704663301</c:v>
                </c:pt>
                <c:pt idx="13954">
                  <c:v>32.706895967511201</c:v>
                </c:pt>
                <c:pt idx="13955">
                  <c:v>32.707200189618099</c:v>
                </c:pt>
                <c:pt idx="13956">
                  <c:v>32.707535406140302</c:v>
                </c:pt>
                <c:pt idx="13957">
                  <c:v>32.707857271222103</c:v>
                </c:pt>
                <c:pt idx="13958">
                  <c:v>32.708153863934498</c:v>
                </c:pt>
                <c:pt idx="13959">
                  <c:v>32.7084824047365</c:v>
                </c:pt>
                <c:pt idx="13960">
                  <c:v>32.708792825726498</c:v>
                </c:pt>
                <c:pt idx="13961">
                  <c:v>32.709095140484798</c:v>
                </c:pt>
                <c:pt idx="13962">
                  <c:v>32.709395071057301</c:v>
                </c:pt>
                <c:pt idx="13963">
                  <c:v>32.709689756421099</c:v>
                </c:pt>
                <c:pt idx="13964">
                  <c:v>32.7100335560121</c:v>
                </c:pt>
                <c:pt idx="13965">
                  <c:v>32.710362096814102</c:v>
                </c:pt>
                <c:pt idx="13966">
                  <c:v>32.710670133618301</c:v>
                </c:pt>
                <c:pt idx="13967">
                  <c:v>32.710964342144898</c:v>
                </c:pt>
                <c:pt idx="13968">
                  <c:v>32.7112513981142</c:v>
                </c:pt>
                <c:pt idx="13969">
                  <c:v>32.711574216870297</c:v>
                </c:pt>
                <c:pt idx="13970">
                  <c:v>32.711909433392499</c:v>
                </c:pt>
                <c:pt idx="13971">
                  <c:v>32.712246557263299</c:v>
                </c:pt>
                <c:pt idx="13972">
                  <c:v>32.712546487835901</c:v>
                </c:pt>
                <c:pt idx="13973">
                  <c:v>32.712848325757001</c:v>
                </c:pt>
                <c:pt idx="13974">
                  <c:v>32.713202615765503</c:v>
                </c:pt>
                <c:pt idx="13975">
                  <c:v>32.713533063916202</c:v>
                </c:pt>
                <c:pt idx="13976">
                  <c:v>32.713863512066801</c:v>
                </c:pt>
                <c:pt idx="13977">
                  <c:v>32.714174409893999</c:v>
                </c:pt>
                <c:pt idx="13978">
                  <c:v>32.714470048932</c:v>
                </c:pt>
                <c:pt idx="13979">
                  <c:v>32.714826246289199</c:v>
                </c:pt>
                <c:pt idx="13980">
                  <c:v>32.715196748761201</c:v>
                </c:pt>
                <c:pt idx="13981">
                  <c:v>32.715525289563203</c:v>
                </c:pt>
                <c:pt idx="13982">
                  <c:v>32.715819974926902</c:v>
                </c:pt>
                <c:pt idx="13983">
                  <c:v>32.716164251355103</c:v>
                </c:pt>
                <c:pt idx="13984">
                  <c:v>32.7165099582948</c:v>
                </c:pt>
                <c:pt idx="13985">
                  <c:v>32.716845651654197</c:v>
                </c:pt>
                <c:pt idx="13986">
                  <c:v>32.717143674878102</c:v>
                </c:pt>
                <c:pt idx="13987">
                  <c:v>32.717454095868099</c:v>
                </c:pt>
                <c:pt idx="13988">
                  <c:v>32.7177978954591</c:v>
                </c:pt>
                <c:pt idx="13989">
                  <c:v>32.7181226215639</c:v>
                </c:pt>
                <c:pt idx="13990">
                  <c:v>32.718421598462101</c:v>
                </c:pt>
                <c:pt idx="13991">
                  <c:v>32.718763013867402</c:v>
                </c:pt>
                <c:pt idx="13992">
                  <c:v>32.719098230389598</c:v>
                </c:pt>
                <c:pt idx="13993">
                  <c:v>32.719417711285601</c:v>
                </c:pt>
                <c:pt idx="13994">
                  <c:v>32.719725271252599</c:v>
                </c:pt>
                <c:pt idx="13995">
                  <c:v>32.7200662098207</c:v>
                </c:pt>
                <c:pt idx="13996">
                  <c:v>32.720405717877398</c:v>
                </c:pt>
                <c:pt idx="13997">
                  <c:v>32.7207275829591</c:v>
                </c:pt>
                <c:pt idx="13998">
                  <c:v>32.7210685215273</c:v>
                </c:pt>
                <c:pt idx="13999">
                  <c:v>32.721424242047298</c:v>
                </c:pt>
                <c:pt idx="14000">
                  <c:v>32.721778532055801</c:v>
                </c:pt>
                <c:pt idx="14001">
                  <c:v>32.7221318683901</c:v>
                </c:pt>
                <c:pt idx="14002">
                  <c:v>32.722466131238001</c:v>
                </c:pt>
                <c:pt idx="14003">
                  <c:v>32.722796102551399</c:v>
                </c:pt>
                <c:pt idx="14004">
                  <c:v>32.723156591443001</c:v>
                </c:pt>
                <c:pt idx="14005">
                  <c:v>32.723508497265797</c:v>
                </c:pt>
                <c:pt idx="14006">
                  <c:v>32.723860879925702</c:v>
                </c:pt>
                <c:pt idx="14007">
                  <c:v>32.724221368817297</c:v>
                </c:pt>
                <c:pt idx="14008">
                  <c:v>32.724576135663</c:v>
                </c:pt>
                <c:pt idx="14009">
                  <c:v>32.724938055066097</c:v>
                </c:pt>
                <c:pt idx="14010">
                  <c:v>32.725304266003597</c:v>
                </c:pt>
                <c:pt idx="14011">
                  <c:v>32.725670953778199</c:v>
                </c:pt>
                <c:pt idx="14012">
                  <c:v>32.726039072064403</c:v>
                </c:pt>
                <c:pt idx="14013">
                  <c:v>32.7264105282106</c:v>
                </c:pt>
                <c:pt idx="14014">
                  <c:v>32.726758619336103</c:v>
                </c:pt>
                <c:pt idx="14015">
                  <c:v>32.727132459668098</c:v>
                </c:pt>
                <c:pt idx="14016">
                  <c:v>32.727539678601197</c:v>
                </c:pt>
                <c:pt idx="14017">
                  <c:v>32.727925916699398</c:v>
                </c:pt>
                <c:pt idx="14018">
                  <c:v>32.728298326519898</c:v>
                </c:pt>
                <c:pt idx="14019">
                  <c:v>32.7286912403383</c:v>
                </c:pt>
                <c:pt idx="14020">
                  <c:v>32.729033609417897</c:v>
                </c:pt>
                <c:pt idx="14021">
                  <c:v>32.729407926587101</c:v>
                </c:pt>
                <c:pt idx="14022">
                  <c:v>32.729790826825102</c:v>
                </c:pt>
                <c:pt idx="14023">
                  <c:v>32.730145593670798</c:v>
                </c:pt>
                <c:pt idx="14024">
                  <c:v>32.730523725537303</c:v>
                </c:pt>
                <c:pt idx="14025">
                  <c:v>32.730888982800501</c:v>
                </c:pt>
                <c:pt idx="14026">
                  <c:v>32.731243749646197</c:v>
                </c:pt>
                <c:pt idx="14027">
                  <c:v>32.7315632305422</c:v>
                </c:pt>
                <c:pt idx="14028">
                  <c:v>32.731891294507001</c:v>
                </c:pt>
                <c:pt idx="14029">
                  <c:v>32.7322570286073</c:v>
                </c:pt>
                <c:pt idx="14030">
                  <c:v>32.732610841778701</c:v>
                </c:pt>
                <c:pt idx="14031">
                  <c:v>32.732969900158899</c:v>
                </c:pt>
                <c:pt idx="14032">
                  <c:v>32.733311315564102</c:v>
                </c:pt>
                <c:pt idx="14033">
                  <c:v>32.733649393109303</c:v>
                </c:pt>
                <c:pt idx="14034">
                  <c:v>32.7340046367922</c:v>
                </c:pt>
                <c:pt idx="14035">
                  <c:v>32.734317918805097</c:v>
                </c:pt>
                <c:pt idx="14036">
                  <c:v>32.734651704815803</c:v>
                </c:pt>
                <c:pt idx="14037">
                  <c:v>32.735002656964298</c:v>
                </c:pt>
                <c:pt idx="14038">
                  <c:v>32.735324522046099</c:v>
                </c:pt>
                <c:pt idx="14039">
                  <c:v>32.735642095593398</c:v>
                </c:pt>
                <c:pt idx="14040">
                  <c:v>32.735967775372501</c:v>
                </c:pt>
                <c:pt idx="14041">
                  <c:v>32.736239095715497</c:v>
                </c:pt>
                <c:pt idx="14042">
                  <c:v>32.7365199528017</c:v>
                </c:pt>
                <c:pt idx="14043">
                  <c:v>32.736820837048498</c:v>
                </c:pt>
                <c:pt idx="14044">
                  <c:v>32.7371174297609</c:v>
                </c:pt>
                <c:pt idx="14045">
                  <c:v>32.737423559216502</c:v>
                </c:pt>
                <c:pt idx="14046">
                  <c:v>32.737747808484102</c:v>
                </c:pt>
                <c:pt idx="14047">
                  <c:v>32.738079210309003</c:v>
                </c:pt>
                <c:pt idx="14048">
                  <c:v>32.738412519482601</c:v>
                </c:pt>
                <c:pt idx="14049">
                  <c:v>32.7387200794496</c:v>
                </c:pt>
                <c:pt idx="14050">
                  <c:v>32.739029069928101</c:v>
                </c:pt>
                <c:pt idx="14051">
                  <c:v>32.739339967755299</c:v>
                </c:pt>
                <c:pt idx="14052">
                  <c:v>32.7396422825136</c:v>
                </c:pt>
                <c:pt idx="14053">
                  <c:v>32.739933153180097</c:v>
                </c:pt>
                <c:pt idx="14054">
                  <c:v>32.740223070172298</c:v>
                </c:pt>
                <c:pt idx="14055">
                  <c:v>32.740528245953499</c:v>
                </c:pt>
                <c:pt idx="14056">
                  <c:v>32.740817686108599</c:v>
                </c:pt>
                <c:pt idx="14057">
                  <c:v>32.741116186169599</c:v>
                </c:pt>
                <c:pt idx="14058">
                  <c:v>32.741455217389102</c:v>
                </c:pt>
                <c:pt idx="14059">
                  <c:v>32.741813322094899</c:v>
                </c:pt>
                <c:pt idx="14060">
                  <c:v>32.742093702343901</c:v>
                </c:pt>
                <c:pt idx="14061">
                  <c:v>32.742403646496697</c:v>
                </c:pt>
                <c:pt idx="14062">
                  <c:v>32.742726942090002</c:v>
                </c:pt>
                <c:pt idx="14063">
                  <c:v>32.743017335919397</c:v>
                </c:pt>
                <c:pt idx="14064">
                  <c:v>32.743314882306102</c:v>
                </c:pt>
                <c:pt idx="14065">
                  <c:v>32.743647237805298</c:v>
                </c:pt>
                <c:pt idx="14066">
                  <c:v>32.743987222699097</c:v>
                </c:pt>
                <c:pt idx="14067">
                  <c:v>32.744309087780898</c:v>
                </c:pt>
                <c:pt idx="14068">
                  <c:v>32.7446152172365</c:v>
                </c:pt>
                <c:pt idx="14069">
                  <c:v>32.744921823529197</c:v>
                </c:pt>
                <c:pt idx="14070">
                  <c:v>32.745247503308299</c:v>
                </c:pt>
                <c:pt idx="14071">
                  <c:v>32.7455913028993</c:v>
                </c:pt>
                <c:pt idx="14072">
                  <c:v>32.745896478680599</c:v>
                </c:pt>
                <c:pt idx="14073">
                  <c:v>32.746203084973303</c:v>
                </c:pt>
                <c:pt idx="14074">
                  <c:v>32.746483942059498</c:v>
                </c:pt>
                <c:pt idx="14075">
                  <c:v>32.746833463696497</c:v>
                </c:pt>
                <c:pt idx="14076">
                  <c:v>32.747200628308299</c:v>
                </c:pt>
                <c:pt idx="14077">
                  <c:v>32.747539182690602</c:v>
                </c:pt>
                <c:pt idx="14078">
                  <c:v>32.747854372052203</c:v>
                </c:pt>
                <c:pt idx="14079">
                  <c:v>32.748159070996302</c:v>
                </c:pt>
                <c:pt idx="14080">
                  <c:v>32.748497148541396</c:v>
                </c:pt>
                <c:pt idx="14081">
                  <c:v>32.748848100689898</c:v>
                </c:pt>
                <c:pt idx="14082">
                  <c:v>32.749182363537798</c:v>
                </c:pt>
                <c:pt idx="14083">
                  <c:v>32.749488016156199</c:v>
                </c:pt>
                <c:pt idx="14084">
                  <c:v>32.749786516217199</c:v>
                </c:pt>
                <c:pt idx="14085">
                  <c:v>32.750142713574398</c:v>
                </c:pt>
                <c:pt idx="14086">
                  <c:v>32.750478406933802</c:v>
                </c:pt>
                <c:pt idx="14087">
                  <c:v>32.750781198529197</c:v>
                </c:pt>
                <c:pt idx="14088">
                  <c:v>32.751110693005501</c:v>
                </c:pt>
                <c:pt idx="14089">
                  <c:v>32.751454492596601</c:v>
                </c:pt>
                <c:pt idx="14090">
                  <c:v>32.7517658672609</c:v>
                </c:pt>
                <c:pt idx="14091">
                  <c:v>32.752075811413697</c:v>
                </c:pt>
                <c:pt idx="14092">
                  <c:v>32.752425809887903</c:v>
                </c:pt>
                <c:pt idx="14093">
                  <c:v>32.752771993664702</c:v>
                </c:pt>
                <c:pt idx="14094">
                  <c:v>32.753089567212101</c:v>
                </c:pt>
                <c:pt idx="14095">
                  <c:v>32.753399988202098</c:v>
                </c:pt>
                <c:pt idx="14096">
                  <c:v>32.753741880444501</c:v>
                </c:pt>
                <c:pt idx="14097">
                  <c:v>32.754087587384198</c:v>
                </c:pt>
                <c:pt idx="14098">
                  <c:v>32.754414697674697</c:v>
                </c:pt>
                <c:pt idx="14099">
                  <c:v>32.7547403774538</c:v>
                </c:pt>
                <c:pt idx="14100">
                  <c:v>32.755103727368301</c:v>
                </c:pt>
                <c:pt idx="14101">
                  <c:v>32.755458494213997</c:v>
                </c:pt>
                <c:pt idx="14102">
                  <c:v>32.755810876873902</c:v>
                </c:pt>
                <c:pt idx="14103">
                  <c:v>32.756132741955703</c:v>
                </c:pt>
                <c:pt idx="14104">
                  <c:v>32.756449838665901</c:v>
                </c:pt>
                <c:pt idx="14105">
                  <c:v>32.756818433789199</c:v>
                </c:pt>
                <c:pt idx="14106">
                  <c:v>32.757190366772598</c:v>
                </c:pt>
                <c:pt idx="14107">
                  <c:v>32.757549425152803</c:v>
                </c:pt>
                <c:pt idx="14108">
                  <c:v>32.757904191998499</c:v>
                </c:pt>
                <c:pt idx="14109">
                  <c:v>32.758285184887903</c:v>
                </c:pt>
                <c:pt idx="14110">
                  <c:v>32.758646150616599</c:v>
                </c:pt>
                <c:pt idx="14111">
                  <c:v>32.758978982953003</c:v>
                </c:pt>
                <c:pt idx="14112">
                  <c:v>32.7593533001222</c:v>
                </c:pt>
                <c:pt idx="14113">
                  <c:v>32.759710927990902</c:v>
                </c:pt>
                <c:pt idx="14114">
                  <c:v>32.760072370556799</c:v>
                </c:pt>
                <c:pt idx="14115">
                  <c:v>32.760457654980598</c:v>
                </c:pt>
                <c:pt idx="14116">
                  <c:v>32.760855337170597</c:v>
                </c:pt>
                <c:pt idx="14117">
                  <c:v>32.7612649402895</c:v>
                </c:pt>
                <c:pt idx="14118">
                  <c:v>32.761658807782098</c:v>
                </c:pt>
                <c:pt idx="14119">
                  <c:v>32.762012620953499</c:v>
                </c:pt>
                <c:pt idx="14120">
                  <c:v>32.762358804730397</c:v>
                </c:pt>
                <c:pt idx="14121">
                  <c:v>32.762742658642701</c:v>
                </c:pt>
                <c:pt idx="14122">
                  <c:v>32.763128419903701</c:v>
                </c:pt>
                <c:pt idx="14123">
                  <c:v>32.7634846172609</c:v>
                </c:pt>
                <c:pt idx="14124">
                  <c:v>32.763860841778701</c:v>
                </c:pt>
                <c:pt idx="14125">
                  <c:v>32.764198919323903</c:v>
                </c:pt>
                <c:pt idx="14126">
                  <c:v>32.764562269238397</c:v>
                </c:pt>
                <c:pt idx="14127">
                  <c:v>32.764910360363899</c:v>
                </c:pt>
                <c:pt idx="14128">
                  <c:v>32.7652608356752</c:v>
                </c:pt>
                <c:pt idx="14129">
                  <c:v>32.7655984363832</c:v>
                </c:pt>
                <c:pt idx="14130">
                  <c:v>32.765908857373198</c:v>
                </c:pt>
                <c:pt idx="14131">
                  <c:v>32.766266008404699</c:v>
                </c:pt>
                <c:pt idx="14132">
                  <c:v>32.766651292828499</c:v>
                </c:pt>
                <c:pt idx="14133">
                  <c:v>32.767015119580201</c:v>
                </c:pt>
                <c:pt idx="14134">
                  <c:v>32.767334123639102</c:v>
                </c:pt>
                <c:pt idx="14135">
                  <c:v>32.7676350078859</c:v>
                </c:pt>
                <c:pt idx="14136">
                  <c:v>32.767967363385203</c:v>
                </c:pt>
                <c:pt idx="14137">
                  <c:v>32.768313070324901</c:v>
                </c:pt>
                <c:pt idx="14138">
                  <c:v>32.768603464154197</c:v>
                </c:pt>
                <c:pt idx="14139">
                  <c:v>32.768899103192297</c:v>
                </c:pt>
                <c:pt idx="14140">
                  <c:v>32.769223829296998</c:v>
                </c:pt>
                <c:pt idx="14141">
                  <c:v>32.7695685825624</c:v>
                </c:pt>
                <c:pt idx="14142">
                  <c:v>32.769907613781903</c:v>
                </c:pt>
                <c:pt idx="14143">
                  <c:v>32.770193239239703</c:v>
                </c:pt>
                <c:pt idx="14144">
                  <c:v>32.770474573163</c:v>
                </c:pt>
                <c:pt idx="14145">
                  <c:v>32.770795007733298</c:v>
                </c:pt>
                <c:pt idx="14146">
                  <c:v>32.771114965466502</c:v>
                </c:pt>
                <c:pt idx="14147">
                  <c:v>32.7714354000368</c:v>
                </c:pt>
                <c:pt idx="14148">
                  <c:v>32.771751543072703</c:v>
                </c:pt>
                <c:pt idx="14149">
                  <c:v>32.772066255597103</c:v>
                </c:pt>
                <c:pt idx="14150">
                  <c:v>32.772359033612197</c:v>
                </c:pt>
                <c:pt idx="14151">
                  <c:v>32.772668024090699</c:v>
                </c:pt>
                <c:pt idx="14152">
                  <c:v>32.772959371594403</c:v>
                </c:pt>
                <c:pt idx="14153">
                  <c:v>32.773242136029197</c:v>
                </c:pt>
                <c:pt idx="14154">
                  <c:v>32.773543020276001</c:v>
                </c:pt>
                <c:pt idx="14155">
                  <c:v>32.773846765545798</c:v>
                </c:pt>
                <c:pt idx="14156">
                  <c:v>32.774139543560999</c:v>
                </c:pt>
                <c:pt idx="14157">
                  <c:v>32.774446626690803</c:v>
                </c:pt>
                <c:pt idx="14158">
                  <c:v>32.774795671490601</c:v>
                </c:pt>
                <c:pt idx="14159">
                  <c:v>32.7751003704347</c:v>
                </c:pt>
                <c:pt idx="14160">
                  <c:v>32.775410314587603</c:v>
                </c:pt>
                <c:pt idx="14161">
                  <c:v>32.775719305066097</c:v>
                </c:pt>
                <c:pt idx="14162">
                  <c:v>32.776030202893203</c:v>
                </c:pt>
                <c:pt idx="14163">
                  <c:v>32.776342054394703</c:v>
                </c:pt>
                <c:pt idx="14164">
                  <c:v>32.776646753338802</c:v>
                </c:pt>
                <c:pt idx="14165">
                  <c:v>32.776989122418399</c:v>
                </c:pt>
                <c:pt idx="14166">
                  <c:v>32.777355333355899</c:v>
                </c:pt>
                <c:pt idx="14167">
                  <c:v>32.777675767926198</c:v>
                </c:pt>
                <c:pt idx="14168">
                  <c:v>32.777988096264799</c:v>
                </c:pt>
                <c:pt idx="14169">
                  <c:v>32.778294702557503</c:v>
                </c:pt>
                <c:pt idx="14170">
                  <c:v>32.778570791272102</c:v>
                </c:pt>
                <c:pt idx="14171">
                  <c:v>32.778899808911298</c:v>
                </c:pt>
                <c:pt idx="14172">
                  <c:v>32.7792412243166</c:v>
                </c:pt>
                <c:pt idx="14173">
                  <c:v>32.779558797863899</c:v>
                </c:pt>
                <c:pt idx="14174">
                  <c:v>32.7798611126222</c:v>
                </c:pt>
                <c:pt idx="14175">
                  <c:v>32.780189176587101</c:v>
                </c:pt>
                <c:pt idx="14176">
                  <c:v>32.780520578412002</c:v>
                </c:pt>
                <c:pt idx="14177">
                  <c:v>32.7808538875856</c:v>
                </c:pt>
                <c:pt idx="14178">
                  <c:v>32.781153341321001</c:v>
                </c:pt>
                <c:pt idx="14179">
                  <c:v>32.781460901288</c:v>
                </c:pt>
                <c:pt idx="14180">
                  <c:v>32.781812807110803</c:v>
                </c:pt>
                <c:pt idx="14181">
                  <c:v>32.782166143444996</c:v>
                </c:pt>
                <c:pt idx="14182">
                  <c:v>32.782495637921301</c:v>
                </c:pt>
                <c:pt idx="14183">
                  <c:v>32.782776971844598</c:v>
                </c:pt>
                <c:pt idx="14184">
                  <c:v>32.783110281018203</c:v>
                </c:pt>
                <c:pt idx="14185">
                  <c:v>32.783461710003799</c:v>
                </c:pt>
                <c:pt idx="14186">
                  <c:v>32.783791681317297</c:v>
                </c:pt>
                <c:pt idx="14187">
                  <c:v>32.784110685376099</c:v>
                </c:pt>
                <c:pt idx="14188">
                  <c:v>32.784440179852503</c:v>
                </c:pt>
                <c:pt idx="14189">
                  <c:v>32.784761091259902</c:v>
                </c:pt>
                <c:pt idx="14190">
                  <c:v>32.785068651227</c:v>
                </c:pt>
                <c:pt idx="14191">
                  <c:v>32.7854091129579</c:v>
                </c:pt>
                <c:pt idx="14192">
                  <c:v>32.785761495617798</c:v>
                </c:pt>
                <c:pt idx="14193">
                  <c:v>32.786089082745498</c:v>
                </c:pt>
                <c:pt idx="14194">
                  <c:v>32.786400934246998</c:v>
                </c:pt>
                <c:pt idx="14195">
                  <c:v>32.786731859234798</c:v>
                </c:pt>
                <c:pt idx="14196">
                  <c:v>32.787088533429099</c:v>
                </c:pt>
                <c:pt idx="14197">
                  <c:v>32.787398477582002</c:v>
                </c:pt>
                <c:pt idx="14198">
                  <c:v>32.787713666943503</c:v>
                </c:pt>
                <c:pt idx="14199">
                  <c:v>32.788089414624203</c:v>
                </c:pt>
                <c:pt idx="14200">
                  <c:v>32.7884413204469</c:v>
                </c:pt>
                <c:pt idx="14201">
                  <c:v>32.788774629620498</c:v>
                </c:pt>
                <c:pt idx="14202">
                  <c:v>32.789087911633501</c:v>
                </c:pt>
                <c:pt idx="14203">
                  <c:v>32.789429803875898</c:v>
                </c:pt>
                <c:pt idx="14204">
                  <c:v>32.789793153790399</c:v>
                </c:pt>
                <c:pt idx="14205">
                  <c:v>32.790162225750898</c:v>
                </c:pt>
                <c:pt idx="14206">
                  <c:v>32.790525098828297</c:v>
                </c:pt>
                <c:pt idx="14207">
                  <c:v>32.790874620465303</c:v>
                </c:pt>
                <c:pt idx="14208">
                  <c:v>32.791243692425702</c:v>
                </c:pt>
                <c:pt idx="14209">
                  <c:v>32.7916118107118</c:v>
                </c:pt>
                <c:pt idx="14210">
                  <c:v>32.791969915417603</c:v>
                </c:pt>
                <c:pt idx="14211">
                  <c:v>32.792332311657901</c:v>
                </c:pt>
                <c:pt idx="14212">
                  <c:v>32.7926947078981</c:v>
                </c:pt>
                <c:pt idx="14213">
                  <c:v>32.7930547199526</c:v>
                </c:pt>
                <c:pt idx="14214">
                  <c:v>32.793395658520701</c:v>
                </c:pt>
                <c:pt idx="14215">
                  <c:v>32.7937418422975</c:v>
                </c:pt>
                <c:pt idx="14216">
                  <c:v>32.7941242656984</c:v>
                </c:pt>
                <c:pt idx="14217">
                  <c:v>32.794526239422801</c:v>
                </c:pt>
                <c:pt idx="14218">
                  <c:v>32.794942041424697</c:v>
                </c:pt>
                <c:pt idx="14219">
                  <c:v>32.795343061474803</c:v>
                </c:pt>
                <c:pt idx="14220">
                  <c:v>32.795723100689898</c:v>
                </c:pt>
                <c:pt idx="14221">
                  <c:v>32.796072622326797</c:v>
                </c:pt>
                <c:pt idx="14222">
                  <c:v>32.796447893170303</c:v>
                </c:pt>
                <c:pt idx="14223">
                  <c:v>32.796814580944996</c:v>
                </c:pt>
                <c:pt idx="14224">
                  <c:v>32.797156950024601</c:v>
                </c:pt>
                <c:pt idx="14225">
                  <c:v>32.797512193707398</c:v>
                </c:pt>
                <c:pt idx="14226">
                  <c:v>32.797857423810001</c:v>
                </c:pt>
                <c:pt idx="14227">
                  <c:v>32.798194070843699</c:v>
                </c:pt>
                <c:pt idx="14228">
                  <c:v>32.798561235455502</c:v>
                </c:pt>
                <c:pt idx="14229">
                  <c:v>32.798896928814898</c:v>
                </c:pt>
                <c:pt idx="14230">
                  <c:v>32.799256940869299</c:v>
                </c:pt>
                <c:pt idx="14231">
                  <c:v>32.7996112308779</c:v>
                </c:pt>
                <c:pt idx="14232">
                  <c:v>32.799931665448199</c:v>
                </c:pt>
                <c:pt idx="14233">
                  <c:v>32.800287385968197</c:v>
                </c:pt>
                <c:pt idx="14234">
                  <c:v>32.800619264630299</c:v>
                </c:pt>
                <c:pt idx="14235">
                  <c:v>32.800935407666202</c:v>
                </c:pt>
                <c:pt idx="14236">
                  <c:v>32.801273485211297</c:v>
                </c:pt>
                <c:pt idx="14237">
                  <c:v>32.801581998852697</c:v>
                </c:pt>
                <c:pt idx="14238">
                  <c:v>32.801867624310503</c:v>
                </c:pt>
                <c:pt idx="14239">
                  <c:v>32.802182813671998</c:v>
                </c:pt>
                <c:pt idx="14240">
                  <c:v>32.8025309047975</c:v>
                </c:pt>
                <c:pt idx="14241">
                  <c:v>32.802870889691299</c:v>
                </c:pt>
                <c:pt idx="14242">
                  <c:v>32.803172250775297</c:v>
                </c:pt>
                <c:pt idx="14243">
                  <c:v>32.803425928143497</c:v>
                </c:pt>
                <c:pt idx="14244">
                  <c:v>32.803782602337797</c:v>
                </c:pt>
                <c:pt idx="14245">
                  <c:v>32.804124494580201</c:v>
                </c:pt>
                <c:pt idx="14246">
                  <c:v>32.804432054547298</c:v>
                </c:pt>
                <c:pt idx="14247">
                  <c:v>32.804721017865198</c:v>
                </c:pt>
                <c:pt idx="14248">
                  <c:v>32.805002351788502</c:v>
                </c:pt>
                <c:pt idx="14249">
                  <c:v>32.805287500409101</c:v>
                </c:pt>
                <c:pt idx="14250">
                  <c:v>32.805577894238397</c:v>
                </c:pt>
                <c:pt idx="14251">
                  <c:v>32.805883546856897</c:v>
                </c:pt>
                <c:pt idx="14252">
                  <c:v>32.806225915936402</c:v>
                </c:pt>
                <c:pt idx="14253">
                  <c:v>32.806514879254301</c:v>
                </c:pt>
                <c:pt idx="14254">
                  <c:v>32.806830545453003</c:v>
                </c:pt>
                <c:pt idx="14255">
                  <c:v>32.807170053509701</c:v>
                </c:pt>
                <c:pt idx="14256">
                  <c:v>32.807493825940099</c:v>
                </c:pt>
                <c:pt idx="14257">
                  <c:v>32.807810922650297</c:v>
                </c:pt>
                <c:pt idx="14258">
                  <c:v>32.808117528943001</c:v>
                </c:pt>
                <c:pt idx="14259">
                  <c:v>32.808425088910099</c:v>
                </c:pt>
                <c:pt idx="14260">
                  <c:v>32.808725019482601</c:v>
                </c:pt>
                <c:pt idx="14261">
                  <c:v>32.809006353405898</c:v>
                </c:pt>
                <c:pt idx="14262">
                  <c:v>32.809330602673498</c:v>
                </c:pt>
                <c:pt idx="14263">
                  <c:v>32.809657712963997</c:v>
                </c:pt>
                <c:pt idx="14264">
                  <c:v>32.809970994977</c:v>
                </c:pt>
                <c:pt idx="14265">
                  <c:v>32.810270925549503</c:v>
                </c:pt>
                <c:pt idx="14266">
                  <c:v>32.8105684719362</c:v>
                </c:pt>
                <c:pt idx="14267">
                  <c:v>32.810923238781903</c:v>
                </c:pt>
                <c:pt idx="14268">
                  <c:v>32.811260362652803</c:v>
                </c:pt>
                <c:pt idx="14269">
                  <c:v>32.811579366711598</c:v>
                </c:pt>
                <c:pt idx="14270">
                  <c:v>32.811876436261201</c:v>
                </c:pt>
                <c:pt idx="14271">
                  <c:v>32.812184949902502</c:v>
                </c:pt>
                <c:pt idx="14272">
                  <c:v>32.812522073773401</c:v>
                </c:pt>
                <c:pt idx="14273">
                  <c:v>32.812841077832203</c:v>
                </c:pt>
                <c:pt idx="14274">
                  <c:v>32.813132425335901</c:v>
                </c:pt>
                <c:pt idx="14275">
                  <c:v>32.8134852848329</c:v>
                </c:pt>
                <c:pt idx="14276">
                  <c:v>32.813823839215303</c:v>
                </c:pt>
                <c:pt idx="14277">
                  <c:v>32.814155241040197</c:v>
                </c:pt>
                <c:pt idx="14278">
                  <c:v>32.814466138867402</c:v>
                </c:pt>
                <c:pt idx="14279">
                  <c:v>32.814810415295597</c:v>
                </c:pt>
                <c:pt idx="14280">
                  <c:v>32.815167566327098</c:v>
                </c:pt>
                <c:pt idx="14281">
                  <c:v>32.815509458569501</c:v>
                </c:pt>
                <c:pt idx="14282">
                  <c:v>32.815841337231603</c:v>
                </c:pt>
                <c:pt idx="14283">
                  <c:v>32.816139837292603</c:v>
                </c:pt>
                <c:pt idx="14284">
                  <c:v>32.816451211957002</c:v>
                </c:pt>
                <c:pt idx="14285">
                  <c:v>32.816793581036499</c:v>
                </c:pt>
                <c:pt idx="14286">
                  <c:v>32.817132612256003</c:v>
                </c:pt>
                <c:pt idx="14287">
                  <c:v>32.817421098736702</c:v>
                </c:pt>
                <c:pt idx="14288">
                  <c:v>32.817733903912497</c:v>
                </c:pt>
                <c:pt idx="14289">
                  <c:v>32.818077226666396</c:v>
                </c:pt>
                <c:pt idx="14290">
                  <c:v>32.818402429608298</c:v>
                </c:pt>
                <c:pt idx="14291">
                  <c:v>32.818742891339298</c:v>
                </c:pt>
                <c:pt idx="14292">
                  <c:v>32.8190909824648</c:v>
                </c:pt>
                <c:pt idx="14293">
                  <c:v>32.819420953778199</c:v>
                </c:pt>
                <c:pt idx="14294">
                  <c:v>32.819736143139799</c:v>
                </c:pt>
                <c:pt idx="14295">
                  <c:v>32.820082326916697</c:v>
                </c:pt>
                <c:pt idx="14296">
                  <c:v>32.820435663250898</c:v>
                </c:pt>
                <c:pt idx="14297">
                  <c:v>32.820766111401497</c:v>
                </c:pt>
                <c:pt idx="14298">
                  <c:v>32.821086545971802</c:v>
                </c:pt>
                <c:pt idx="14299">
                  <c:v>32.821425577191299</c:v>
                </c:pt>
                <c:pt idx="14300">
                  <c:v>32.821796079663301</c:v>
                </c:pt>
                <c:pt idx="14301">
                  <c:v>32.822151323346098</c:v>
                </c:pt>
                <c:pt idx="14302">
                  <c:v>32.8224894008913</c:v>
                </c:pt>
                <c:pt idx="14303">
                  <c:v>32.822855134991599</c:v>
                </c:pt>
                <c:pt idx="14304">
                  <c:v>32.823217531231897</c:v>
                </c:pt>
                <c:pt idx="14305">
                  <c:v>32.823560853985803</c:v>
                </c:pt>
                <c:pt idx="14306">
                  <c:v>32.8238965473451</c:v>
                </c:pt>
                <c:pt idx="14307">
                  <c:v>32.8242403469362</c:v>
                </c:pt>
                <c:pt idx="14308">
                  <c:v>32.824580331829999</c:v>
                </c:pt>
                <c:pt idx="14309">
                  <c:v>32.824931760815602</c:v>
                </c:pt>
                <c:pt idx="14310">
                  <c:v>32.825307985333403</c:v>
                </c:pt>
                <c:pt idx="14311">
                  <c:v>32.825692792920101</c:v>
                </c:pt>
                <c:pt idx="14312">
                  <c:v>32.826096673993099</c:v>
                </c:pt>
                <c:pt idx="14313">
                  <c:v>32.826495786694501</c:v>
                </c:pt>
                <c:pt idx="14314">
                  <c:v>32.8268581829347</c:v>
                </c:pt>
                <c:pt idx="14315">
                  <c:v>32.8272277317323</c:v>
                </c:pt>
                <c:pt idx="14316">
                  <c:v>32.827609678296099</c:v>
                </c:pt>
                <c:pt idx="14317">
                  <c:v>32.827971120862003</c:v>
                </c:pt>
                <c:pt idx="14318">
                  <c:v>32.8283521137514</c:v>
                </c:pt>
                <c:pt idx="14319">
                  <c:v>32.828749319104197</c:v>
                </c:pt>
                <c:pt idx="14320">
                  <c:v>32.829102655438398</c:v>
                </c:pt>
                <c:pt idx="14321">
                  <c:v>32.829483648327802</c:v>
                </c:pt>
                <c:pt idx="14322">
                  <c:v>32.829844614056597</c:v>
                </c:pt>
                <c:pt idx="14323">
                  <c:v>32.830188413647598</c:v>
                </c:pt>
                <c:pt idx="14324">
                  <c:v>32.830535074261597</c:v>
                </c:pt>
                <c:pt idx="14325">
                  <c:v>32.830869337109498</c:v>
                </c:pt>
                <c:pt idx="14326">
                  <c:v>32.8312431774416</c:v>
                </c:pt>
                <c:pt idx="14327">
                  <c:v>32.831602712658899</c:v>
                </c:pt>
                <c:pt idx="14328">
                  <c:v>32.831954618481603</c:v>
                </c:pt>
                <c:pt idx="14329">
                  <c:v>32.8323031864443</c:v>
                </c:pt>
                <c:pt idx="14330">
                  <c:v>32.832617898968699</c:v>
                </c:pt>
                <c:pt idx="14331">
                  <c:v>32.832973619488698</c:v>
                </c:pt>
                <c:pt idx="14332">
                  <c:v>32.8333026371279</c:v>
                </c:pt>
                <c:pt idx="14333">
                  <c:v>32.833618780163697</c:v>
                </c:pt>
                <c:pt idx="14334">
                  <c:v>32.833977361706701</c:v>
                </c:pt>
                <c:pt idx="14335">
                  <c:v>32.834296842602697</c:v>
                </c:pt>
                <c:pt idx="14336">
                  <c:v>32.834604402569703</c:v>
                </c:pt>
                <c:pt idx="14337">
                  <c:v>32.834951063183802</c:v>
                </c:pt>
                <c:pt idx="14338">
                  <c:v>32.835280080822898</c:v>
                </c:pt>
                <c:pt idx="14339">
                  <c:v>32.835573812512401</c:v>
                </c:pt>
                <c:pt idx="14340">
                  <c:v>32.8358913860597</c:v>
                </c:pt>
                <c:pt idx="14341">
                  <c:v>32.836219926861702</c:v>
                </c:pt>
                <c:pt idx="14342">
                  <c:v>32.836548467663697</c:v>
                </c:pt>
                <c:pt idx="14343">
                  <c:v>32.8368650875368</c:v>
                </c:pt>
                <c:pt idx="14344">
                  <c:v>32.837131162671099</c:v>
                </c:pt>
                <c:pt idx="14345">
                  <c:v>32.8374043903627</c:v>
                </c:pt>
                <c:pt idx="14346">
                  <c:v>32.837711473492597</c:v>
                </c:pt>
                <c:pt idx="14347">
                  <c:v>32.838048597363397</c:v>
                </c:pt>
                <c:pt idx="14348">
                  <c:v>32.838337560681303</c:v>
                </c:pt>
                <c:pt idx="14349">
                  <c:v>32.838630815533598</c:v>
                </c:pt>
                <c:pt idx="14350">
                  <c:v>32.838951250103896</c:v>
                </c:pt>
                <c:pt idx="14351">
                  <c:v>32.839250703839298</c:v>
                </c:pt>
                <c:pt idx="14352">
                  <c:v>32.839587350873003</c:v>
                </c:pt>
                <c:pt idx="14353">
                  <c:v>32.839885850934003</c:v>
                </c:pt>
                <c:pt idx="14354">
                  <c:v>32.840193887738202</c:v>
                </c:pt>
                <c:pt idx="14355">
                  <c:v>32.840509553936897</c:v>
                </c:pt>
                <c:pt idx="14356">
                  <c:v>32.840813299206701</c:v>
                </c:pt>
                <c:pt idx="14357">
                  <c:v>32.841125150708201</c:v>
                </c:pt>
                <c:pt idx="14358">
                  <c:v>32.8414360485353</c:v>
                </c:pt>
                <c:pt idx="14359">
                  <c:v>32.841726919201797</c:v>
                </c:pt>
                <c:pt idx="14360">
                  <c:v>32.842008729962302</c:v>
                </c:pt>
                <c:pt idx="14361">
                  <c:v>32.842353483227697</c:v>
                </c:pt>
                <c:pt idx="14362">
                  <c:v>32.842677732495297</c:v>
                </c:pt>
                <c:pt idx="14363">
                  <c:v>32.842994352368301</c:v>
                </c:pt>
                <c:pt idx="14364">
                  <c:v>32.843299528149601</c:v>
                </c:pt>
                <c:pt idx="14365">
                  <c:v>32.843606611279498</c:v>
                </c:pt>
                <c:pt idx="14366">
                  <c:v>32.843952318219202</c:v>
                </c:pt>
                <c:pt idx="14367">
                  <c:v>32.8442822895326</c:v>
                </c:pt>
                <c:pt idx="14368">
                  <c:v>32.844605108288697</c:v>
                </c:pt>
                <c:pt idx="14369">
                  <c:v>32.844911714581499</c:v>
                </c:pt>
                <c:pt idx="14370">
                  <c:v>32.845205923108097</c:v>
                </c:pt>
                <c:pt idx="14371">
                  <c:v>32.845542570141802</c:v>
                </c:pt>
                <c:pt idx="14372">
                  <c:v>32.845873971966697</c:v>
                </c:pt>
                <c:pt idx="14373">
                  <c:v>32.846183439282399</c:v>
                </c:pt>
                <c:pt idx="14374">
                  <c:v>32.846506258038502</c:v>
                </c:pt>
                <c:pt idx="14375">
                  <c:v>32.846863409069996</c:v>
                </c:pt>
                <c:pt idx="14376">
                  <c:v>32.847204824475298</c:v>
                </c:pt>
                <c:pt idx="14377">
                  <c:v>32.847526689557</c:v>
                </c:pt>
                <c:pt idx="14378">
                  <c:v>32.847841878918601</c:v>
                </c:pt>
                <c:pt idx="14379">
                  <c:v>32.848140855816801</c:v>
                </c:pt>
                <c:pt idx="14380">
                  <c:v>32.8484775028505</c:v>
                </c:pt>
                <c:pt idx="14381">
                  <c:v>32.848804613140999</c:v>
                </c:pt>
                <c:pt idx="14382">
                  <c:v>32.849121709851197</c:v>
                </c:pt>
                <c:pt idx="14383">
                  <c:v>32.849440713910099</c:v>
                </c:pt>
                <c:pt idx="14384">
                  <c:v>32.849795957592903</c:v>
                </c:pt>
                <c:pt idx="14385">
                  <c:v>32.850157876996001</c:v>
                </c:pt>
                <c:pt idx="14386">
                  <c:v>32.850490709332398</c:v>
                </c:pt>
                <c:pt idx="14387">
                  <c:v>32.850803037671099</c:v>
                </c:pt>
                <c:pt idx="14388">
                  <c:v>32.851109167126602</c:v>
                </c:pt>
                <c:pt idx="14389">
                  <c:v>32.851454397229197</c:v>
                </c:pt>
                <c:pt idx="14390">
                  <c:v>32.851782938031199</c:v>
                </c:pt>
                <c:pt idx="14391">
                  <c:v>32.852082868603702</c:v>
                </c:pt>
                <c:pt idx="14392">
                  <c:v>32.852418085125898</c:v>
                </c:pt>
                <c:pt idx="14393">
                  <c:v>32.852768560437198</c:v>
                </c:pt>
                <c:pt idx="14394">
                  <c:v>32.853088041333201</c:v>
                </c:pt>
                <c:pt idx="14395">
                  <c:v>32.853414674786499</c:v>
                </c:pt>
                <c:pt idx="14396">
                  <c:v>32.8537651500978</c:v>
                </c:pt>
                <c:pt idx="14397">
                  <c:v>32.854112287549</c:v>
                </c:pt>
                <c:pt idx="14398">
                  <c:v>32.854447980908397</c:v>
                </c:pt>
                <c:pt idx="14399">
                  <c:v>32.8547707996645</c:v>
                </c:pt>
                <c:pt idx="14400">
                  <c:v>32.8551241359987</c:v>
                </c:pt>
                <c:pt idx="14401">
                  <c:v>32.855500837353702</c:v>
                </c:pt>
                <c:pt idx="14402">
                  <c:v>32.855852266339298</c:v>
                </c:pt>
                <c:pt idx="14403">
                  <c:v>32.856208463696497</c:v>
                </c:pt>
                <c:pt idx="14404">
                  <c:v>32.856561800030697</c:v>
                </c:pt>
                <c:pt idx="14405">
                  <c:v>32.856904645947402</c:v>
                </c:pt>
                <c:pt idx="14406">
                  <c:v>32.857256551770199</c:v>
                </c:pt>
                <c:pt idx="14407">
                  <c:v>32.857603212384198</c:v>
                </c:pt>
                <c:pt idx="14408">
                  <c:v>32.857956548718398</c:v>
                </c:pt>
                <c:pt idx="14409">
                  <c:v>32.858329435376099</c:v>
                </c:pt>
                <c:pt idx="14410">
                  <c:v>32.858711858776999</c:v>
                </c:pt>
                <c:pt idx="14411">
                  <c:v>32.859066148785601</c:v>
                </c:pt>
                <c:pt idx="14412">
                  <c:v>32.859416624096802</c:v>
                </c:pt>
                <c:pt idx="14413">
                  <c:v>32.859774251965497</c:v>
                </c:pt>
                <c:pt idx="14414">
                  <c:v>32.860137601879998</c:v>
                </c:pt>
                <c:pt idx="14415">
                  <c:v>32.860540529278701</c:v>
                </c:pt>
                <c:pt idx="14416">
                  <c:v>32.860944410351699</c:v>
                </c:pt>
                <c:pt idx="14417">
                  <c:v>32.861322542218197</c:v>
                </c:pt>
                <c:pt idx="14418">
                  <c:v>32.861701627758997</c:v>
                </c:pt>
                <c:pt idx="14419">
                  <c:v>32.862057825116104</c:v>
                </c:pt>
                <c:pt idx="14420">
                  <c:v>32.862430711773797</c:v>
                </c:pt>
                <c:pt idx="14421">
                  <c:v>32.862803598431597</c:v>
                </c:pt>
                <c:pt idx="14422">
                  <c:v>32.863169332531903</c:v>
                </c:pt>
                <c:pt idx="14423">
                  <c:v>32.8635307750978</c:v>
                </c:pt>
                <c:pt idx="14424">
                  <c:v>32.863865991620003</c:v>
                </c:pt>
                <c:pt idx="14425">
                  <c:v>32.864223142651497</c:v>
                </c:pt>
                <c:pt idx="14426">
                  <c:v>32.864583154705997</c:v>
                </c:pt>
                <c:pt idx="14427">
                  <c:v>32.8649345836916</c:v>
                </c:pt>
                <c:pt idx="14428">
                  <c:v>32.865280290631297</c:v>
                </c:pt>
                <c:pt idx="14429">
                  <c:v>32.865607400921803</c:v>
                </c:pt>
                <c:pt idx="14430">
                  <c:v>32.8659593067445</c:v>
                </c:pt>
                <c:pt idx="14431">
                  <c:v>32.866310258893002</c:v>
                </c:pt>
                <c:pt idx="14432">
                  <c:v>32.866641660717903</c:v>
                </c:pt>
                <c:pt idx="14433">
                  <c:v>32.866997858075102</c:v>
                </c:pt>
                <c:pt idx="14434">
                  <c:v>32.867315908459602</c:v>
                </c:pt>
                <c:pt idx="14435">
                  <c:v>32.867629190472599</c:v>
                </c:pt>
                <c:pt idx="14436">
                  <c:v>32.867966314343398</c:v>
                </c:pt>
                <c:pt idx="14437">
                  <c:v>32.868279119519201</c:v>
                </c:pt>
                <c:pt idx="14438">
                  <c:v>32.868572374371503</c:v>
                </c:pt>
                <c:pt idx="14439">
                  <c:v>32.868885179547298</c:v>
                </c:pt>
                <c:pt idx="14440">
                  <c:v>32.8692232570925</c:v>
                </c:pt>
                <c:pt idx="14441">
                  <c:v>32.869574686078003</c:v>
                </c:pt>
                <c:pt idx="14442">
                  <c:v>32.869867464093197</c:v>
                </c:pt>
                <c:pt idx="14443">
                  <c:v>32.870152612713802</c:v>
                </c:pt>
                <c:pt idx="14444">
                  <c:v>32.8704372844972</c:v>
                </c:pt>
                <c:pt idx="14445">
                  <c:v>32.870756765393203</c:v>
                </c:pt>
                <c:pt idx="14446">
                  <c:v>32.871070524243301</c:v>
                </c:pt>
                <c:pt idx="14447">
                  <c:v>32.871376653698903</c:v>
                </c:pt>
                <c:pt idx="14448">
                  <c:v>32.871688982037497</c:v>
                </c:pt>
                <c:pt idx="14449">
                  <c:v>32.871992727307301</c:v>
                </c:pt>
                <c:pt idx="14450">
                  <c:v>32.872290750531199</c:v>
                </c:pt>
                <c:pt idx="14451">
                  <c:v>32.872584482220603</c:v>
                </c:pt>
                <c:pt idx="14452">
                  <c:v>32.872891088513299</c:v>
                </c:pt>
                <c:pt idx="14453">
                  <c:v>32.873198648480397</c:v>
                </c:pt>
                <c:pt idx="14454">
                  <c:v>32.873527189282399</c:v>
                </c:pt>
                <c:pt idx="14455">
                  <c:v>32.873822828320499</c:v>
                </c:pt>
                <c:pt idx="14456">
                  <c:v>32.874158998516997</c:v>
                </c:pt>
                <c:pt idx="14457">
                  <c:v>32.874506135968197</c:v>
                </c:pt>
                <c:pt idx="14458">
                  <c:v>32.874813695935202</c:v>
                </c:pt>
                <c:pt idx="14459">
                  <c:v>32.875145097760203</c:v>
                </c:pt>
                <c:pt idx="14460">
                  <c:v>32.875464578656199</c:v>
                </c:pt>
                <c:pt idx="14461">
                  <c:v>32.875761171368602</c:v>
                </c:pt>
                <c:pt idx="14462">
                  <c:v>32.876070161847103</c:v>
                </c:pt>
                <c:pt idx="14463">
                  <c:v>32.876358648327802</c:v>
                </c:pt>
                <c:pt idx="14464">
                  <c:v>32.876665731457699</c:v>
                </c:pt>
                <c:pt idx="14465">
                  <c:v>32.876999994305599</c:v>
                </c:pt>
                <c:pt idx="14466">
                  <c:v>32.877320905713098</c:v>
                </c:pt>
                <c:pt idx="14467">
                  <c:v>32.877602716473604</c:v>
                </c:pt>
                <c:pt idx="14468">
                  <c:v>32.87789024928</c:v>
                </c:pt>
                <c:pt idx="14469">
                  <c:v>32.878241201428402</c:v>
                </c:pt>
                <c:pt idx="14470">
                  <c:v>32.878583570507999</c:v>
                </c:pt>
                <c:pt idx="14471">
                  <c:v>32.878888746289199</c:v>
                </c:pt>
                <c:pt idx="14472">
                  <c:v>32.879176279095603</c:v>
                </c:pt>
                <c:pt idx="14473">
                  <c:v>32.879487176922801</c:v>
                </c:pt>
                <c:pt idx="14474">
                  <c:v>32.8798467121401</c:v>
                </c:pt>
                <c:pt idx="14475">
                  <c:v>32.880184789685202</c:v>
                </c:pt>
                <c:pt idx="14476">
                  <c:v>32.8804985485353</c:v>
                </c:pt>
                <c:pt idx="14477">
                  <c:v>32.880817075757001</c:v>
                </c:pt>
                <c:pt idx="14478">
                  <c:v>32.881178995160099</c:v>
                </c:pt>
                <c:pt idx="14479">
                  <c:v>32.881508966473604</c:v>
                </c:pt>
                <c:pt idx="14480">
                  <c:v>32.881821294812198</c:v>
                </c:pt>
                <c:pt idx="14481">
                  <c:v>32.8821302852907</c:v>
                </c:pt>
                <c:pt idx="14482">
                  <c:v>32.882478853253303</c:v>
                </c:pt>
                <c:pt idx="14483">
                  <c:v>32.882809778241104</c:v>
                </c:pt>
                <c:pt idx="14484">
                  <c:v>32.883138319043098</c:v>
                </c:pt>
                <c:pt idx="14485">
                  <c:v>32.883451601056102</c:v>
                </c:pt>
                <c:pt idx="14486">
                  <c:v>32.883786817578297</c:v>
                </c:pt>
                <c:pt idx="14487">
                  <c:v>32.884126802472103</c:v>
                </c:pt>
                <c:pt idx="14488">
                  <c:v>32.884441514996503</c:v>
                </c:pt>
                <c:pt idx="14489">
                  <c:v>32.884738584546099</c:v>
                </c:pt>
                <c:pt idx="14490">
                  <c:v>32.885058542279197</c:v>
                </c:pt>
                <c:pt idx="14491">
                  <c:v>32.885400911358801</c:v>
                </c:pt>
                <c:pt idx="14492">
                  <c:v>32.8857251606264</c:v>
                </c:pt>
                <c:pt idx="14493">
                  <c:v>32.886089941052397</c:v>
                </c:pt>
                <c:pt idx="14494">
                  <c:v>32.886429449109102</c:v>
                </c:pt>
                <c:pt idx="14495">
                  <c:v>32.886752744702299</c:v>
                </c:pt>
                <c:pt idx="14496">
                  <c:v>32.887071748761201</c:v>
                </c:pt>
                <c:pt idx="14497">
                  <c:v>32.887412210492101</c:v>
                </c:pt>
                <c:pt idx="14498">
                  <c:v>32.887774129895199</c:v>
                </c:pt>
                <c:pt idx="14499">
                  <c:v>32.888130804089499</c:v>
                </c:pt>
                <c:pt idx="14500">
                  <c:v>32.888479848889297</c:v>
                </c:pt>
                <c:pt idx="14501">
                  <c:v>32.888837476757999</c:v>
                </c:pt>
                <c:pt idx="14502">
                  <c:v>32.889183660534798</c:v>
                </c:pt>
                <c:pt idx="14503">
                  <c:v>32.8894897899904</c:v>
                </c:pt>
                <c:pt idx="14504">
                  <c:v>32.889844079998902</c:v>
                </c:pt>
                <c:pt idx="14505">
                  <c:v>32.8902226887026</c:v>
                </c:pt>
                <c:pt idx="14506">
                  <c:v>32.890602727917603</c:v>
                </c:pt>
                <c:pt idx="14507">
                  <c:v>32.8909355602541</c:v>
                </c:pt>
                <c:pt idx="14508">
                  <c:v>32.891307016400297</c:v>
                </c:pt>
                <c:pt idx="14509">
                  <c:v>32.891664644268999</c:v>
                </c:pt>
                <c:pt idx="14510">
                  <c:v>32.8920184574404</c:v>
                </c:pt>
                <c:pt idx="14511">
                  <c:v>32.892385622052203</c:v>
                </c:pt>
                <c:pt idx="14512">
                  <c:v>32.892758508709903</c:v>
                </c:pt>
                <c:pt idx="14513">
                  <c:v>32.893157621411298</c:v>
                </c:pt>
                <c:pt idx="14514">
                  <c:v>32.893557210949901</c:v>
                </c:pt>
                <c:pt idx="14515">
                  <c:v>32.893928667096098</c:v>
                </c:pt>
                <c:pt idx="14516">
                  <c:v>32.894312521008501</c:v>
                </c:pt>
                <c:pt idx="14517">
                  <c:v>32.8946844539919</c:v>
                </c:pt>
                <c:pt idx="14518">
                  <c:v>32.895059724835399</c:v>
                </c:pt>
                <c:pt idx="14519">
                  <c:v>32.895433088330201</c:v>
                </c:pt>
                <c:pt idx="14520">
                  <c:v>32.895787855175897</c:v>
                </c:pt>
                <c:pt idx="14521">
                  <c:v>32.896167894390999</c:v>
                </c:pt>
                <c:pt idx="14522">
                  <c:v>32.896528860119801</c:v>
                </c:pt>
                <c:pt idx="14523">
                  <c:v>32.896880765942498</c:v>
                </c:pt>
                <c:pt idx="14524">
                  <c:v>32.897242685345603</c:v>
                </c:pt>
                <c:pt idx="14525">
                  <c:v>32.897593160656903</c:v>
                </c:pt>
                <c:pt idx="14526">
                  <c:v>32.897958417920101</c:v>
                </c:pt>
                <c:pt idx="14527">
                  <c:v>32.898284097699097</c:v>
                </c:pt>
                <c:pt idx="14528">
                  <c:v>32.898623605755802</c:v>
                </c:pt>
                <c:pt idx="14529">
                  <c:v>32.898959299115198</c:v>
                </c:pt>
                <c:pt idx="14530">
                  <c:v>32.899276872662497</c:v>
                </c:pt>
                <c:pt idx="14531">
                  <c:v>32.899625917462302</c:v>
                </c:pt>
                <c:pt idx="14532">
                  <c:v>32.899984022168098</c:v>
                </c:pt>
                <c:pt idx="14533">
                  <c:v>32.900333066967903</c:v>
                </c:pt>
                <c:pt idx="14534">
                  <c:v>32.900646825818001</c:v>
                </c:pt>
                <c:pt idx="14535">
                  <c:v>32.900942464856101</c:v>
                </c:pt>
                <c:pt idx="14536">
                  <c:v>32.901277204541202</c:v>
                </c:pt>
                <c:pt idx="14537">
                  <c:v>32.901637693432797</c:v>
                </c:pt>
                <c:pt idx="14538">
                  <c:v>32.901965280560503</c:v>
                </c:pt>
                <c:pt idx="14539">
                  <c:v>32.902264734295798</c:v>
                </c:pt>
                <c:pt idx="14540">
                  <c:v>32.902586122540399</c:v>
                </c:pt>
                <c:pt idx="14541">
                  <c:v>32.902924676922801</c:v>
                </c:pt>
                <c:pt idx="14542">
                  <c:v>32.903209348706199</c:v>
                </c:pt>
                <c:pt idx="14543">
                  <c:v>32.903476854352</c:v>
                </c:pt>
                <c:pt idx="14544">
                  <c:v>32.903803487805298</c:v>
                </c:pt>
                <c:pt idx="14545">
                  <c:v>32.904115816143999</c:v>
                </c:pt>
                <c:pt idx="14546">
                  <c:v>32.904423852948199</c:v>
                </c:pt>
                <c:pt idx="14547">
                  <c:v>32.9047357044496</c:v>
                </c:pt>
                <c:pt idx="14548">
                  <c:v>32.905040403393699</c:v>
                </c:pt>
                <c:pt idx="14549">
                  <c:v>32.905344148663502</c:v>
                </c:pt>
                <c:pt idx="14550">
                  <c:v>32.905649324444703</c:v>
                </c:pt>
                <c:pt idx="14551">
                  <c:v>32.905936380413998</c:v>
                </c:pt>
                <c:pt idx="14552">
                  <c:v>32.906224866894703</c:v>
                </c:pt>
                <c:pt idx="14553">
                  <c:v>32.906536241559003</c:v>
                </c:pt>
                <c:pt idx="14554">
                  <c:v>32.906876226452802</c:v>
                </c:pt>
                <c:pt idx="14555">
                  <c:v>32.907173296002398</c:v>
                </c:pt>
                <c:pt idx="14556">
                  <c:v>32.907510896710399</c:v>
                </c:pt>
                <c:pt idx="14557">
                  <c:v>32.907841344860998</c:v>
                </c:pt>
                <c:pt idx="14558">
                  <c:v>32.908146043805097</c:v>
                </c:pt>
                <c:pt idx="14559">
                  <c:v>32.908473630932797</c:v>
                </c:pt>
                <c:pt idx="14560">
                  <c:v>32.908793588665901</c:v>
                </c:pt>
                <c:pt idx="14561">
                  <c:v>32.9091016254701</c:v>
                </c:pt>
                <c:pt idx="14562">
                  <c:v>32.909395833996697</c:v>
                </c:pt>
                <c:pt idx="14563">
                  <c:v>32.909682889966</c:v>
                </c:pt>
                <c:pt idx="14564">
                  <c:v>32.9099847278871</c:v>
                </c:pt>
                <c:pt idx="14565">
                  <c:v>32.9103352031984</c:v>
                </c:pt>
                <c:pt idx="14566">
                  <c:v>32.910668512371998</c:v>
                </c:pt>
                <c:pt idx="14567">
                  <c:v>32.910971780804601</c:v>
                </c:pt>
                <c:pt idx="14568">
                  <c:v>32.911274572400103</c:v>
                </c:pt>
                <c:pt idx="14569">
                  <c:v>32.911554475811897</c:v>
                </c:pt>
                <c:pt idx="14570">
                  <c:v>32.911878248242402</c:v>
                </c:pt>
                <c:pt idx="14571">
                  <c:v>32.912236352948199</c:v>
                </c:pt>
                <c:pt idx="14572">
                  <c:v>32.9125610790529</c:v>
                </c:pt>
                <c:pt idx="14573">
                  <c:v>32.912855764416697</c:v>
                </c:pt>
                <c:pt idx="14574">
                  <c:v>32.913198133496302</c:v>
                </c:pt>
                <c:pt idx="14575">
                  <c:v>32.913528581646901</c:v>
                </c:pt>
                <c:pt idx="14576">
                  <c:v>32.913866659192102</c:v>
                </c:pt>
                <c:pt idx="14577">
                  <c:v>32.9141899547853</c:v>
                </c:pt>
                <c:pt idx="14578">
                  <c:v>32.914468427685698</c:v>
                </c:pt>
                <c:pt idx="14579">
                  <c:v>32.914812227276798</c:v>
                </c:pt>
                <c:pt idx="14580">
                  <c:v>32.915154596356402</c:v>
                </c:pt>
                <c:pt idx="14581">
                  <c:v>32.9154750309267</c:v>
                </c:pt>
                <c:pt idx="14582">
                  <c:v>32.915803571728702</c:v>
                </c:pt>
                <c:pt idx="14583">
                  <c:v>32.916173597363397</c:v>
                </c:pt>
                <c:pt idx="14584">
                  <c:v>32.916503568676902</c:v>
                </c:pt>
                <c:pt idx="14585">
                  <c:v>32.916815897015503</c:v>
                </c:pt>
                <c:pt idx="14586">
                  <c:v>32.917121072796803</c:v>
                </c:pt>
                <c:pt idx="14587">
                  <c:v>32.917454858807503</c:v>
                </c:pt>
                <c:pt idx="14588">
                  <c:v>32.917771001843398</c:v>
                </c:pt>
                <c:pt idx="14589">
                  <c:v>32.918086191204999</c:v>
                </c:pt>
                <c:pt idx="14590">
                  <c:v>32.918404241589499</c:v>
                </c:pt>
                <c:pt idx="14591">
                  <c:v>32.918747087506297</c:v>
                </c:pt>
                <c:pt idx="14592">
                  <c:v>32.919088026074398</c:v>
                </c:pt>
                <c:pt idx="14593">
                  <c:v>32.919402738598798</c:v>
                </c:pt>
                <c:pt idx="14594">
                  <c:v>32.919749399212797</c:v>
                </c:pt>
                <c:pt idx="14595">
                  <c:v>32.920105596569996</c:v>
                </c:pt>
                <c:pt idx="14596">
                  <c:v>32.920444150952299</c:v>
                </c:pt>
                <c:pt idx="14597">
                  <c:v>32.920763155011201</c:v>
                </c:pt>
                <c:pt idx="14598">
                  <c:v>32.9210931263246</c:v>
                </c:pt>
                <c:pt idx="14599">
                  <c:v>32.921450277356101</c:v>
                </c:pt>
                <c:pt idx="14600">
                  <c:v>32.921804090527502</c:v>
                </c:pt>
                <c:pt idx="14601">
                  <c:v>32.922160764721802</c:v>
                </c:pt>
                <c:pt idx="14602">
                  <c:v>32.922486444500898</c:v>
                </c:pt>
                <c:pt idx="14603">
                  <c:v>32.922800680188203</c:v>
                </c:pt>
                <c:pt idx="14604">
                  <c:v>32.923164030102697</c:v>
                </c:pt>
                <c:pt idx="14605">
                  <c:v>32.923534055737498</c:v>
                </c:pt>
                <c:pt idx="14606">
                  <c:v>32.923889299420303</c:v>
                </c:pt>
                <c:pt idx="14607">
                  <c:v>32.924252649334903</c:v>
                </c:pt>
                <c:pt idx="14608">
                  <c:v>32.924622674969598</c:v>
                </c:pt>
                <c:pt idx="14609">
                  <c:v>32.924955507306102</c:v>
                </c:pt>
                <c:pt idx="14610">
                  <c:v>32.925332685498198</c:v>
                </c:pt>
                <c:pt idx="14611">
                  <c:v>32.9256807766237</c:v>
                </c:pt>
                <c:pt idx="14612">
                  <c:v>32.926026006726197</c:v>
                </c:pt>
                <c:pt idx="14613">
                  <c:v>32.9264160595216</c:v>
                </c:pt>
                <c:pt idx="14614">
                  <c:v>32.926834722546602</c:v>
                </c:pt>
                <c:pt idx="14615">
                  <c:v>32.9272419414797</c:v>
                </c:pt>
                <c:pt idx="14616">
                  <c:v>32.9276143513002</c:v>
                </c:pt>
                <c:pt idx="14617">
                  <c:v>32.928003927258501</c:v>
                </c:pt>
                <c:pt idx="14618">
                  <c:v>32.928358217266997</c:v>
                </c:pt>
                <c:pt idx="14619">
                  <c:v>32.928721090344403</c:v>
                </c:pt>
                <c:pt idx="14620">
                  <c:v>32.929097791699398</c:v>
                </c:pt>
                <c:pt idx="14621">
                  <c:v>32.929443498639102</c:v>
                </c:pt>
                <c:pt idx="14622">
                  <c:v>32.929820199994097</c:v>
                </c:pt>
                <c:pt idx="14623">
                  <c:v>32.930184980420101</c:v>
                </c:pt>
                <c:pt idx="14624">
                  <c:v>32.930532117871302</c:v>
                </c:pt>
                <c:pt idx="14625">
                  <c:v>32.930885454205502</c:v>
                </c:pt>
                <c:pt idx="14626">
                  <c:v>32.931214471844598</c:v>
                </c:pt>
                <c:pt idx="14627">
                  <c:v>32.931560655621503</c:v>
                </c:pt>
                <c:pt idx="14628">
                  <c:v>32.931914468792897</c:v>
                </c:pt>
                <c:pt idx="14629">
                  <c:v>32.932232042340303</c:v>
                </c:pt>
                <c:pt idx="14630">
                  <c:v>32.932575365094202</c:v>
                </c:pt>
                <c:pt idx="14631">
                  <c:v>32.932949682263299</c:v>
                </c:pt>
                <c:pt idx="14632">
                  <c:v>32.9333034954347</c:v>
                </c:pt>
                <c:pt idx="14633">
                  <c:v>32.933644910840002</c:v>
                </c:pt>
                <c:pt idx="14634">
                  <c:v>32.933951517132698</c:v>
                </c:pt>
                <c:pt idx="14635">
                  <c:v>32.934262891796998</c:v>
                </c:pt>
                <c:pt idx="14636">
                  <c:v>32.934613843945499</c:v>
                </c:pt>
                <c:pt idx="14637">
                  <c:v>32.934945722607601</c:v>
                </c:pt>
                <c:pt idx="14638">
                  <c:v>32.935242315319996</c:v>
                </c:pt>
                <c:pt idx="14639">
                  <c:v>32.935551305798498</c:v>
                </c:pt>
                <c:pt idx="14640">
                  <c:v>32.9358960590639</c:v>
                </c:pt>
                <c:pt idx="14641">
                  <c:v>32.9362365207948</c:v>
                </c:pt>
                <c:pt idx="14642">
                  <c:v>32.9365030727663</c:v>
                </c:pt>
                <c:pt idx="14643">
                  <c:v>32.936782499341</c:v>
                </c:pt>
                <c:pt idx="14644">
                  <c:v>32.937098642376903</c:v>
                </c:pt>
                <c:pt idx="14645">
                  <c:v>32.937411924389799</c:v>
                </c:pt>
                <c:pt idx="14646">
                  <c:v>32.937728067425702</c:v>
                </c:pt>
                <c:pt idx="14647">
                  <c:v>32.938048025158899</c:v>
                </c:pt>
                <c:pt idx="14648">
                  <c:v>32.9383536777773</c:v>
                </c:pt>
                <c:pt idx="14649">
                  <c:v>32.9386683903017</c:v>
                </c:pt>
                <c:pt idx="14650">
                  <c:v>32.938969274548498</c:v>
                </c:pt>
                <c:pt idx="14651">
                  <c:v>32.9392658672609</c:v>
                </c:pt>
                <c:pt idx="14652">
                  <c:v>32.9395643673219</c:v>
                </c:pt>
                <c:pt idx="14653">
                  <c:v>32.939861913708697</c:v>
                </c:pt>
                <c:pt idx="14654">
                  <c:v>32.940163751629797</c:v>
                </c:pt>
                <c:pt idx="14655">
                  <c:v>32.940516134289702</c:v>
                </c:pt>
                <c:pt idx="14656">
                  <c:v>32.9408174953737</c:v>
                </c:pt>
                <c:pt idx="14657">
                  <c:v>32.941150804547298</c:v>
                </c:pt>
                <c:pt idx="14658">
                  <c:v>32.941481252697898</c:v>
                </c:pt>
                <c:pt idx="14659">
                  <c:v>32.941778322247501</c:v>
                </c:pt>
                <c:pt idx="14660">
                  <c:v>32.9420925579347</c:v>
                </c:pt>
                <c:pt idx="14661">
                  <c:v>32.942402502087603</c:v>
                </c:pt>
                <c:pt idx="14662">
                  <c:v>32.9426838360109</c:v>
                </c:pt>
                <c:pt idx="14663">
                  <c:v>32.942981382397598</c:v>
                </c:pt>
                <c:pt idx="14664">
                  <c:v>32.943331857708898</c:v>
                </c:pt>
                <c:pt idx="14665">
                  <c:v>32.943666120556799</c:v>
                </c:pt>
                <c:pt idx="14666">
                  <c:v>32.9439975223818</c:v>
                </c:pt>
                <c:pt idx="14667">
                  <c:v>32.9443317852297</c:v>
                </c:pt>
                <c:pt idx="14668">
                  <c:v>32.944649358776999</c:v>
                </c:pt>
                <c:pt idx="14669">
                  <c:v>32.944934030560503</c:v>
                </c:pt>
                <c:pt idx="14670">
                  <c:v>32.945245882061897</c:v>
                </c:pt>
                <c:pt idx="14671">
                  <c:v>32.945580621746998</c:v>
                </c:pt>
                <c:pt idx="14672">
                  <c:v>32.945898672131499</c:v>
                </c:pt>
                <c:pt idx="14673">
                  <c:v>32.946194311169599</c:v>
                </c:pt>
                <c:pt idx="14674">
                  <c:v>32.946493288067799</c:v>
                </c:pt>
                <c:pt idx="14675">
                  <c:v>32.9468342266359</c:v>
                </c:pt>
                <c:pt idx="14676">
                  <c:v>32.9471618137636</c:v>
                </c:pt>
                <c:pt idx="14677">
                  <c:v>32.947481771496697</c:v>
                </c:pt>
                <c:pt idx="14678">
                  <c:v>32.947830816296602</c:v>
                </c:pt>
                <c:pt idx="14679">
                  <c:v>32.948176523236199</c:v>
                </c:pt>
                <c:pt idx="14680">
                  <c:v>32.948502203015302</c:v>
                </c:pt>
                <c:pt idx="14681">
                  <c:v>32.948807855633703</c:v>
                </c:pt>
                <c:pt idx="14682">
                  <c:v>32.949112077740601</c:v>
                </c:pt>
                <c:pt idx="14683">
                  <c:v>32.949473520306597</c:v>
                </c:pt>
                <c:pt idx="14684">
                  <c:v>32.949813982037497</c:v>
                </c:pt>
                <c:pt idx="14685">
                  <c:v>32.950124879864703</c:v>
                </c:pt>
                <c:pt idx="14686">
                  <c:v>32.950436254529002</c:v>
                </c:pt>
                <c:pt idx="14687">
                  <c:v>32.950773378399802</c:v>
                </c:pt>
                <c:pt idx="14688">
                  <c:v>32.951120039013801</c:v>
                </c:pt>
                <c:pt idx="14689">
                  <c:v>32.951425214795101</c:v>
                </c:pt>
                <c:pt idx="14690">
                  <c:v>32.951753278759902</c:v>
                </c:pt>
                <c:pt idx="14691">
                  <c:v>32.952086587933501</c:v>
                </c:pt>
                <c:pt idx="14692">
                  <c:v>32.952387472180298</c:v>
                </c:pt>
                <c:pt idx="14693">
                  <c:v>32.9527126751222</c:v>
                </c:pt>
                <c:pt idx="14694">
                  <c:v>32.953072210339499</c:v>
                </c:pt>
                <c:pt idx="14695">
                  <c:v>32.953394075421301</c:v>
                </c:pt>
                <c:pt idx="14696">
                  <c:v>32.953703065899802</c:v>
                </c:pt>
                <c:pt idx="14697">
                  <c:v>32.954051157025297</c:v>
                </c:pt>
                <c:pt idx="14698">
                  <c:v>32.954414983776999</c:v>
                </c:pt>
                <c:pt idx="14699">
                  <c:v>32.954777380017298</c:v>
                </c:pt>
                <c:pt idx="14700">
                  <c:v>32.955104490307797</c:v>
                </c:pt>
                <c:pt idx="14701">
                  <c:v>32.955430646924</c:v>
                </c:pt>
                <c:pt idx="14702">
                  <c:v>32.955776830700799</c:v>
                </c:pt>
                <c:pt idx="14703">
                  <c:v>32.956133028057998</c:v>
                </c:pt>
                <c:pt idx="14704">
                  <c:v>32.956507345227202</c:v>
                </c:pt>
                <c:pt idx="14705">
                  <c:v>32.956855436352697</c:v>
                </c:pt>
                <c:pt idx="14706">
                  <c:v>32.957221647290197</c:v>
                </c:pt>
                <c:pt idx="14707">
                  <c:v>32.9575859508791</c:v>
                </c:pt>
                <c:pt idx="14708">
                  <c:v>32.957946439770701</c:v>
                </c:pt>
                <c:pt idx="14709">
                  <c:v>32.958321233776999</c:v>
                </c:pt>
                <c:pt idx="14710">
                  <c:v>32.958697935132001</c:v>
                </c:pt>
                <c:pt idx="14711">
                  <c:v>32.959053178814898</c:v>
                </c:pt>
                <c:pt idx="14712">
                  <c:v>32.959402700451797</c:v>
                </c:pt>
                <c:pt idx="14713">
                  <c:v>32.959753175763097</c:v>
                </c:pt>
                <c:pt idx="14714">
                  <c:v>32.960132738140999</c:v>
                </c:pt>
                <c:pt idx="14715">
                  <c:v>32.960548540143002</c:v>
                </c:pt>
                <c:pt idx="14716">
                  <c:v>32.960953851727503</c:v>
                </c:pt>
                <c:pt idx="14717">
                  <c:v>32.961339136151302</c:v>
                </c:pt>
                <c:pt idx="14718">
                  <c:v>32.961719175366397</c:v>
                </c:pt>
                <c:pt idx="14719">
                  <c:v>32.962079664257999</c:v>
                </c:pt>
                <c:pt idx="14720">
                  <c:v>32.962445398358298</c:v>
                </c:pt>
                <c:pt idx="14721">
                  <c:v>32.962802549389799</c:v>
                </c:pt>
                <c:pt idx="14722">
                  <c:v>32.963151594189597</c:v>
                </c:pt>
                <c:pt idx="14723">
                  <c:v>32.963513513592702</c:v>
                </c:pt>
                <c:pt idx="14724">
                  <c:v>32.963874002484303</c:v>
                </c:pt>
                <c:pt idx="14725">
                  <c:v>32.964233060864402</c:v>
                </c:pt>
                <c:pt idx="14726">
                  <c:v>32.964584013012903</c:v>
                </c:pt>
                <c:pt idx="14727">
                  <c:v>32.964915414837797</c:v>
                </c:pt>
                <c:pt idx="14728">
                  <c:v>32.965271612194996</c:v>
                </c:pt>
                <c:pt idx="14729">
                  <c:v>32.965618272809003</c:v>
                </c:pt>
                <c:pt idx="14730">
                  <c:v>32.965964933423002</c:v>
                </c:pt>
                <c:pt idx="14731">
                  <c:v>32.9662882290163</c:v>
                </c:pt>
                <c:pt idx="14732">
                  <c:v>32.966606756238001</c:v>
                </c:pt>
                <c:pt idx="14733">
                  <c:v>32.966964384106603</c:v>
                </c:pt>
                <c:pt idx="14734">
                  <c:v>32.967312475232099</c:v>
                </c:pt>
                <c:pt idx="14735">
                  <c:v>32.967649122265797</c:v>
                </c:pt>
                <c:pt idx="14736">
                  <c:v>32.967985292462302</c:v>
                </c:pt>
                <c:pt idx="14737">
                  <c:v>32.968265672711297</c:v>
                </c:pt>
                <c:pt idx="14738">
                  <c:v>32.968557973889297</c:v>
                </c:pt>
                <c:pt idx="14739">
                  <c:v>32.968894144085901</c:v>
                </c:pt>
                <c:pt idx="14740">
                  <c:v>32.969244142560001</c:v>
                </c:pt>
                <c:pt idx="14741">
                  <c:v>32.9695521793642</c:v>
                </c:pt>
                <c:pt idx="14742">
                  <c:v>32.969843050030697</c:v>
                </c:pt>
                <c:pt idx="14743">
                  <c:v>32.970142503765999</c:v>
                </c:pt>
                <c:pt idx="14744">
                  <c:v>32.970461507824901</c:v>
                </c:pt>
                <c:pt idx="14745">
                  <c:v>32.970801015881499</c:v>
                </c:pt>
                <c:pt idx="14746">
                  <c:v>32.971123834637602</c:v>
                </c:pt>
                <c:pt idx="14747">
                  <c:v>32.971449991253799</c:v>
                </c:pt>
                <c:pt idx="14748">
                  <c:v>32.971740861920303</c:v>
                </c:pt>
                <c:pt idx="14749">
                  <c:v>32.972011228588997</c:v>
                </c:pt>
                <c:pt idx="14750">
                  <c:v>32.972329278973604</c:v>
                </c:pt>
                <c:pt idx="14751">
                  <c:v>32.972646852520903</c:v>
                </c:pt>
                <c:pt idx="14752">
                  <c:v>32.972961088208201</c:v>
                </c:pt>
                <c:pt idx="14753">
                  <c:v>32.973276277569703</c:v>
                </c:pt>
                <c:pt idx="14754">
                  <c:v>32.9735866985597</c:v>
                </c:pt>
                <c:pt idx="14755">
                  <c:v>32.9738789997377</c:v>
                </c:pt>
                <c:pt idx="14756">
                  <c:v>32.974184175518999</c:v>
                </c:pt>
                <c:pt idx="14757">
                  <c:v>32.974492212323199</c:v>
                </c:pt>
                <c:pt idx="14758">
                  <c:v>32.974791666058501</c:v>
                </c:pt>
                <c:pt idx="14759">
                  <c:v>32.975070138958898</c:v>
                </c:pt>
                <c:pt idx="14760">
                  <c:v>32.975397249249397</c:v>
                </c:pt>
                <c:pt idx="14761">
                  <c:v>32.9757324657716</c:v>
                </c:pt>
                <c:pt idx="14762">
                  <c:v>32.9760600528993</c:v>
                </c:pt>
                <c:pt idx="14763">
                  <c:v>32.976368089703499</c:v>
                </c:pt>
                <c:pt idx="14764">
                  <c:v>32.976652284649802</c:v>
                </c:pt>
                <c:pt idx="14765">
                  <c:v>32.976944585827802</c:v>
                </c:pt>
                <c:pt idx="14766">
                  <c:v>32.977295061139102</c:v>
                </c:pt>
                <c:pt idx="14767">
                  <c:v>32.977636476544397</c:v>
                </c:pt>
                <c:pt idx="14768">
                  <c:v>32.977941652325597</c:v>
                </c:pt>
                <c:pt idx="14769">
                  <c:v>32.978246828106897</c:v>
                </c:pt>
                <c:pt idx="14770">
                  <c:v>32.9785529575624</c:v>
                </c:pt>
                <c:pt idx="14771">
                  <c:v>32.978891035107601</c:v>
                </c:pt>
                <c:pt idx="14772">
                  <c:v>32.979225297955502</c:v>
                </c:pt>
                <c:pt idx="14773">
                  <c:v>32.979559560803402</c:v>
                </c:pt>
                <c:pt idx="14774">
                  <c:v>32.979864736584602</c:v>
                </c:pt>
                <c:pt idx="14775">
                  <c:v>32.980184694317799</c:v>
                </c:pt>
                <c:pt idx="14776">
                  <c:v>32.9805256328859</c:v>
                </c:pt>
                <c:pt idx="14777">
                  <c:v>32.980854173687902</c:v>
                </c:pt>
                <c:pt idx="14778">
                  <c:v>32.981177469281199</c:v>
                </c:pt>
                <c:pt idx="14779">
                  <c:v>32.981481214550897</c:v>
                </c:pt>
                <c:pt idx="14780">
                  <c:v>32.981818815258997</c:v>
                </c:pt>
                <c:pt idx="14781">
                  <c:v>32.982149740246697</c:v>
                </c:pt>
                <c:pt idx="14782">
                  <c:v>32.982458730725298</c:v>
                </c:pt>
                <c:pt idx="14783">
                  <c:v>32.982770105389598</c:v>
                </c:pt>
                <c:pt idx="14784">
                  <c:v>32.983139177349997</c:v>
                </c:pt>
                <c:pt idx="14785">
                  <c:v>32.983480115918098</c:v>
                </c:pt>
                <c:pt idx="14786">
                  <c:v>32.983807703045798</c:v>
                </c:pt>
                <c:pt idx="14787">
                  <c:v>32.984106203106897</c:v>
                </c:pt>
                <c:pt idx="14788">
                  <c:v>32.9844256840029</c:v>
                </c:pt>
                <c:pt idx="14789">
                  <c:v>32.9847628078737</c:v>
                </c:pt>
                <c:pt idx="14790">
                  <c:v>32.985065599469202</c:v>
                </c:pt>
                <c:pt idx="14791">
                  <c:v>32.985379835156401</c:v>
                </c:pt>
                <c:pt idx="14792">
                  <c:v>32.9857231579103</c:v>
                </c:pt>
                <c:pt idx="14793">
                  <c:v>32.986056467083898</c:v>
                </c:pt>
                <c:pt idx="14794">
                  <c:v>32.986371179608298</c:v>
                </c:pt>
                <c:pt idx="14795">
                  <c:v>32.986725946454001</c:v>
                </c:pt>
                <c:pt idx="14796">
                  <c:v>32.987071176556597</c:v>
                </c:pt>
                <c:pt idx="14797">
                  <c:v>32.987406869915901</c:v>
                </c:pt>
                <c:pt idx="14798">
                  <c:v>32.987737794903701</c:v>
                </c:pt>
                <c:pt idx="14799">
                  <c:v>32.988095899609498</c:v>
                </c:pt>
                <c:pt idx="14800">
                  <c:v>32.988458772686897</c:v>
                </c:pt>
                <c:pt idx="14801">
                  <c:v>32.988815446881297</c:v>
                </c:pt>
                <c:pt idx="14802">
                  <c:v>32.989157815960901</c:v>
                </c:pt>
                <c:pt idx="14803">
                  <c:v>32.989479681042603</c:v>
                </c:pt>
                <c:pt idx="14804">
                  <c:v>32.989803930310202</c:v>
                </c:pt>
                <c:pt idx="14805">
                  <c:v>32.990174909619299</c:v>
                </c:pt>
                <c:pt idx="14806">
                  <c:v>32.990556379345897</c:v>
                </c:pt>
                <c:pt idx="14807">
                  <c:v>32.990905900982803</c:v>
                </c:pt>
                <c:pt idx="14808">
                  <c:v>32.991269250897403</c:v>
                </c:pt>
                <c:pt idx="14809">
                  <c:v>32.991635461834903</c:v>
                </c:pt>
                <c:pt idx="14810">
                  <c:v>32.991972108868602</c:v>
                </c:pt>
                <c:pt idx="14811">
                  <c:v>32.992351194409302</c:v>
                </c:pt>
                <c:pt idx="14812">
                  <c:v>32.992710729626602</c:v>
                </c:pt>
                <c:pt idx="14813">
                  <c:v>32.993086477307301</c:v>
                </c:pt>
                <c:pt idx="14814">
                  <c:v>32.993480344799998</c:v>
                </c:pt>
                <c:pt idx="14815">
                  <c:v>32.993878503827098</c:v>
                </c:pt>
                <c:pt idx="14816">
                  <c:v>32.994263311413697</c:v>
                </c:pt>
                <c:pt idx="14817">
                  <c:v>32.994649549511898</c:v>
                </c:pt>
                <c:pt idx="14818">
                  <c:v>32.994994779614402</c:v>
                </c:pt>
                <c:pt idx="14819">
                  <c:v>32.995342870739897</c:v>
                </c:pt>
                <c:pt idx="14820">
                  <c:v>32.995739122418399</c:v>
                </c:pt>
                <c:pt idx="14821">
                  <c:v>32.996105333355899</c:v>
                </c:pt>
                <c:pt idx="14822">
                  <c:v>32.9964653454103</c:v>
                </c:pt>
                <c:pt idx="14823">
                  <c:v>32.9968444309511</c:v>
                </c:pt>
                <c:pt idx="14824">
                  <c:v>32.997208734540003</c:v>
                </c:pt>
                <c:pt idx="14825">
                  <c:v>32.997562547711297</c:v>
                </c:pt>
                <c:pt idx="14826">
                  <c:v>32.997872015026999</c:v>
                </c:pt>
                <c:pt idx="14827">
                  <c:v>32.998191019085901</c:v>
                </c:pt>
                <c:pt idx="14828">
                  <c:v>32.998545309094403</c:v>
                </c:pt>
                <c:pt idx="14829">
                  <c:v>32.998922487286499</c:v>
                </c:pt>
                <c:pt idx="14830">
                  <c:v>32.9992763004579</c:v>
                </c:pt>
                <c:pt idx="14831">
                  <c:v>32.999620100049</c:v>
                </c:pt>
                <c:pt idx="14832">
                  <c:v>32.999969621685999</c:v>
                </c:pt>
                <c:pt idx="14833">
                  <c:v>33.000324388531702</c:v>
                </c:pt>
                <c:pt idx="14834">
                  <c:v>33.000643869427698</c:v>
                </c:pt>
                <c:pt idx="14835">
                  <c:v>33.000952859906199</c:v>
                </c:pt>
                <c:pt idx="14836">
                  <c:v>33.001282831219598</c:v>
                </c:pt>
                <c:pt idx="14837">
                  <c:v>33.001594682721098</c:v>
                </c:pt>
                <c:pt idx="14838">
                  <c:v>33.001876493481603</c:v>
                </c:pt>
                <c:pt idx="14839">
                  <c:v>33.002162118939403</c:v>
                </c:pt>
                <c:pt idx="14840">
                  <c:v>33.002461095837603</c:v>
                </c:pt>
                <c:pt idx="14841">
                  <c:v>33.002779146222103</c:v>
                </c:pt>
                <c:pt idx="14842">
                  <c:v>33.003111024884198</c:v>
                </c:pt>
                <c:pt idx="14843">
                  <c:v>33.003467699078499</c:v>
                </c:pt>
                <c:pt idx="14844">
                  <c:v>33.003795763043399</c:v>
                </c:pt>
                <c:pt idx="14845">
                  <c:v>33.004076620129602</c:v>
                </c:pt>
                <c:pt idx="14846">
                  <c:v>33.004392763165399</c:v>
                </c:pt>
                <c:pt idx="14847">
                  <c:v>33.004667421368602</c:v>
                </c:pt>
                <c:pt idx="14848">
                  <c:v>33.004991670636201</c:v>
                </c:pt>
                <c:pt idx="14849">
                  <c:v>33.005310674694996</c:v>
                </c:pt>
                <c:pt idx="14850">
                  <c:v>33.005607267407399</c:v>
                </c:pt>
                <c:pt idx="14851">
                  <c:v>33.005928655651999</c:v>
                </c:pt>
                <c:pt idx="14852">
                  <c:v>33.006250520733801</c:v>
                </c:pt>
                <c:pt idx="14853">
                  <c:v>33.006557127026497</c:v>
                </c:pt>
                <c:pt idx="14854">
                  <c:v>33.006855150250402</c:v>
                </c:pt>
                <c:pt idx="14855">
                  <c:v>33.007141252545303</c:v>
                </c:pt>
                <c:pt idx="14856">
                  <c:v>33.0074321232118</c:v>
                </c:pt>
                <c:pt idx="14857">
                  <c:v>33.007724424389799</c:v>
                </c:pt>
                <c:pt idx="14858">
                  <c:v>33.008052965191801</c:v>
                </c:pt>
                <c:pt idx="14859">
                  <c:v>33.008377691296602</c:v>
                </c:pt>
                <c:pt idx="14860">
                  <c:v>33.008697649029699</c:v>
                </c:pt>
                <c:pt idx="14861">
                  <c:v>33.009004732159603</c:v>
                </c:pt>
                <c:pt idx="14862">
                  <c:v>33.009291311291697</c:v>
                </c:pt>
                <c:pt idx="14863">
                  <c:v>33.009615083722103</c:v>
                </c:pt>
                <c:pt idx="14864">
                  <c:v>33.009957929638801</c:v>
                </c:pt>
                <c:pt idx="14865">
                  <c:v>33.010274072674697</c:v>
                </c:pt>
                <c:pt idx="14866">
                  <c:v>33.010573526410099</c:v>
                </c:pt>
                <c:pt idx="14867">
                  <c:v>33.010862012890797</c:v>
                </c:pt>
                <c:pt idx="14868">
                  <c:v>33.011193414715699</c:v>
                </c:pt>
                <c:pt idx="14869">
                  <c:v>33.0115477047243</c:v>
                </c:pt>
                <c:pt idx="14870">
                  <c:v>33.011874338177698</c:v>
                </c:pt>
                <c:pt idx="14871">
                  <c:v>33.012169977215699</c:v>
                </c:pt>
                <c:pt idx="14872">
                  <c:v>33.012480875042897</c:v>
                </c:pt>
                <c:pt idx="14873">
                  <c:v>33.012837072400103</c:v>
                </c:pt>
                <c:pt idx="14874">
                  <c:v>33.013196607617402</c:v>
                </c:pt>
                <c:pt idx="14875">
                  <c:v>33.0135036907472</c:v>
                </c:pt>
                <c:pt idx="14876">
                  <c:v>33.013792654065099</c:v>
                </c:pt>
                <c:pt idx="14877">
                  <c:v>33.014126916913</c:v>
                </c:pt>
                <c:pt idx="14878">
                  <c:v>33.014475008038502</c:v>
                </c:pt>
                <c:pt idx="14879">
                  <c:v>33.014809270886403</c:v>
                </c:pt>
                <c:pt idx="14880">
                  <c:v>33.0151325664797</c:v>
                </c:pt>
                <c:pt idx="14881">
                  <c:v>33.0154634914675</c:v>
                </c:pt>
                <c:pt idx="14882">
                  <c:v>33.0158006153383</c:v>
                </c:pt>
                <c:pt idx="14883">
                  <c:v>33.016137262371998</c:v>
                </c:pt>
                <c:pt idx="14884">
                  <c:v>33.016441484478896</c:v>
                </c:pt>
                <c:pt idx="14885">
                  <c:v>33.016768117932301</c:v>
                </c:pt>
                <c:pt idx="14886">
                  <c:v>33.017121454266501</c:v>
                </c:pt>
                <c:pt idx="14887">
                  <c:v>33.017448087719899</c:v>
                </c:pt>
                <c:pt idx="14888">
                  <c:v>33.017743249920798</c:v>
                </c:pt>
                <c:pt idx="14889">
                  <c:v>33.018067499188398</c:v>
                </c:pt>
                <c:pt idx="14890">
                  <c:v>33.018400331524802</c:v>
                </c:pt>
                <c:pt idx="14891">
                  <c:v>33.018709798840497</c:v>
                </c:pt>
                <c:pt idx="14892">
                  <c:v>33.019059797314597</c:v>
                </c:pt>
                <c:pt idx="14893">
                  <c:v>33.019412179974502</c:v>
                </c:pt>
                <c:pt idx="14894">
                  <c:v>33.019731660870498</c:v>
                </c:pt>
                <c:pt idx="14895">
                  <c:v>33.020050188092199</c:v>
                </c:pt>
                <c:pt idx="14896">
                  <c:v>33.0204168758669</c:v>
                </c:pt>
                <c:pt idx="14897">
                  <c:v>33.020769258526798</c:v>
                </c:pt>
                <c:pt idx="14898">
                  <c:v>33.021134038952802</c:v>
                </c:pt>
                <c:pt idx="14899">
                  <c:v>33.021480699566801</c:v>
                </c:pt>
                <c:pt idx="14900">
                  <c:v>33.021795888928402</c:v>
                </c:pt>
                <c:pt idx="14901">
                  <c:v>33.022136350659302</c:v>
                </c:pt>
                <c:pt idx="14902">
                  <c:v>33.022501131085399</c:v>
                </c:pt>
                <c:pt idx="14903">
                  <c:v>33.022842546490601</c:v>
                </c:pt>
                <c:pt idx="14904">
                  <c:v>33.023193021801902</c:v>
                </c:pt>
                <c:pt idx="14905">
                  <c:v>33.023550172833403</c:v>
                </c:pt>
                <c:pt idx="14906">
                  <c:v>33.023924013165399</c:v>
                </c:pt>
                <c:pt idx="14907">
                  <c:v>33.0242716274538</c:v>
                </c:pt>
                <c:pt idx="14908">
                  <c:v>33.024633546856897</c:v>
                </c:pt>
                <c:pt idx="14909">
                  <c:v>33.025004526165901</c:v>
                </c:pt>
                <c:pt idx="14910">
                  <c:v>33.025383611706701</c:v>
                </c:pt>
                <c:pt idx="14911">
                  <c:v>33.0257426700868</c:v>
                </c:pt>
                <c:pt idx="14912">
                  <c:v>33.026085039166396</c:v>
                </c:pt>
                <c:pt idx="14913">
                  <c:v>33.0264688930788</c:v>
                </c:pt>
                <c:pt idx="14914">
                  <c:v>33.026870866803101</c:v>
                </c:pt>
                <c:pt idx="14915">
                  <c:v>33.027256628064102</c:v>
                </c:pt>
                <c:pt idx="14916">
                  <c:v>33.027647157696698</c:v>
                </c:pt>
                <c:pt idx="14917">
                  <c:v>33.028044839886597</c:v>
                </c:pt>
                <c:pt idx="14918">
                  <c:v>33.028429170636201</c:v>
                </c:pt>
                <c:pt idx="14919">
                  <c:v>33.0288044414797</c:v>
                </c:pt>
                <c:pt idx="14920">
                  <c:v>33.029157300976699</c:v>
                </c:pt>
                <c:pt idx="14921">
                  <c:v>33.0295273266115</c:v>
                </c:pt>
                <c:pt idx="14922">
                  <c:v>33.029866357830997</c:v>
                </c:pt>
                <c:pt idx="14923">
                  <c:v>33.0302015743532</c:v>
                </c:pt>
                <c:pt idx="14924">
                  <c:v>33.030564924267701</c:v>
                </c:pt>
                <c:pt idx="14925">
                  <c:v>33.030920167950597</c:v>
                </c:pt>
                <c:pt idx="14926">
                  <c:v>33.031267782238899</c:v>
                </c:pt>
                <c:pt idx="14927">
                  <c:v>33.031603475598303</c:v>
                </c:pt>
                <c:pt idx="14928">
                  <c:v>33.0319267711916</c:v>
                </c:pt>
                <c:pt idx="14929">
                  <c:v>33.032273431805599</c:v>
                </c:pt>
                <c:pt idx="14930">
                  <c:v>33.032621046093901</c:v>
                </c:pt>
                <c:pt idx="14931">
                  <c:v>33.032970567730899</c:v>
                </c:pt>
                <c:pt idx="14932">
                  <c:v>33.033323904065099</c:v>
                </c:pt>
                <c:pt idx="14933">
                  <c:v>33.033629556683501</c:v>
                </c:pt>
                <c:pt idx="14934">
                  <c:v>33.033948560742402</c:v>
                </c:pt>
                <c:pt idx="14935">
                  <c:v>33.034283300427397</c:v>
                </c:pt>
                <c:pt idx="14936">
                  <c:v>33.034589429882999</c:v>
                </c:pt>
                <c:pt idx="14937">
                  <c:v>33.034883161572402</c:v>
                </c:pt>
                <c:pt idx="14938">
                  <c:v>33.035191675213802</c:v>
                </c:pt>
                <c:pt idx="14939">
                  <c:v>33.035525461224502</c:v>
                </c:pt>
                <c:pt idx="14940">
                  <c:v>33.0358683071413</c:v>
                </c:pt>
                <c:pt idx="14941">
                  <c:v>33.036184927014297</c:v>
                </c:pt>
                <c:pt idx="14942">
                  <c:v>33.036458154705997</c:v>
                </c:pt>
                <c:pt idx="14943">
                  <c:v>33.036750455883997</c:v>
                </c:pt>
                <c:pt idx="14944">
                  <c:v>33.037077566174503</c:v>
                </c:pt>
                <c:pt idx="14945">
                  <c:v>33.037379880932797</c:v>
                </c:pt>
                <c:pt idx="14946">
                  <c:v>33.037675519970897</c:v>
                </c:pt>
                <c:pt idx="14947">
                  <c:v>33.037981649426399</c:v>
                </c:pt>
                <c:pt idx="14948">
                  <c:v>33.038286348370498</c:v>
                </c:pt>
                <c:pt idx="14949">
                  <c:v>33.038591524151798</c:v>
                </c:pt>
                <c:pt idx="14950">
                  <c:v>33.038926740674</c:v>
                </c:pt>
                <c:pt idx="14951">
                  <c:v>33.0392285785951</c:v>
                </c:pt>
                <c:pt idx="14952">
                  <c:v>33.039531370190602</c:v>
                </c:pt>
                <c:pt idx="14953">
                  <c:v>33.0398808918276</c:v>
                </c:pt>
                <c:pt idx="14954">
                  <c:v>33.0401793918886</c:v>
                </c:pt>
                <c:pt idx="14955">
                  <c:v>33.040508886364897</c:v>
                </c:pt>
                <c:pt idx="14956">
                  <c:v>33.040829320935202</c:v>
                </c:pt>
                <c:pt idx="14957">
                  <c:v>33.041126390484798</c:v>
                </c:pt>
                <c:pt idx="14958">
                  <c:v>33.0414258442201</c:v>
                </c:pt>
                <c:pt idx="14959">
                  <c:v>33.041718622235301</c:v>
                </c:pt>
                <c:pt idx="14960">
                  <c:v>33.042008062390302</c:v>
                </c:pt>
                <c:pt idx="14961">
                  <c:v>33.042338987378102</c:v>
                </c:pt>
                <c:pt idx="14962">
                  <c:v>33.042657991436897</c:v>
                </c:pt>
                <c:pt idx="14963">
                  <c:v>33.042965551404002</c:v>
                </c:pt>
                <c:pt idx="14964">
                  <c:v>33.043295999554601</c:v>
                </c:pt>
                <c:pt idx="14965">
                  <c:v>33.043604990033103</c:v>
                </c:pt>
                <c:pt idx="14966">
                  <c:v>33.043945928601197</c:v>
                </c:pt>
                <c:pt idx="14967">
                  <c:v>33.0442911587038</c:v>
                </c:pt>
                <c:pt idx="14968">
                  <c:v>33.044615884808501</c:v>
                </c:pt>
                <c:pt idx="14969">
                  <c:v>33.044922491101197</c:v>
                </c:pt>
                <c:pt idx="14970">
                  <c:v>33.045208593396197</c:v>
                </c:pt>
                <c:pt idx="14971">
                  <c:v>33.045504232434197</c:v>
                </c:pt>
                <c:pt idx="14972">
                  <c:v>33.045853277234102</c:v>
                </c:pt>
                <c:pt idx="14973">
                  <c:v>33.046184202221802</c:v>
                </c:pt>
                <c:pt idx="14974">
                  <c:v>33.046488901165901</c:v>
                </c:pt>
                <c:pt idx="14975">
                  <c:v>33.046832700757001</c:v>
                </c:pt>
                <c:pt idx="14976">
                  <c:v>33.047178884533899</c:v>
                </c:pt>
                <c:pt idx="14977">
                  <c:v>33.047521730450597</c:v>
                </c:pt>
                <c:pt idx="14978">
                  <c:v>33.047839303998003</c:v>
                </c:pt>
                <c:pt idx="14979">
                  <c:v>33.048138757733298</c:v>
                </c:pt>
                <c:pt idx="14980">
                  <c:v>33.048472543744097</c:v>
                </c:pt>
                <c:pt idx="14981">
                  <c:v>33.0488206348695</c:v>
                </c:pt>
                <c:pt idx="14982">
                  <c:v>33.049140115765503</c:v>
                </c:pt>
                <c:pt idx="14983">
                  <c:v>33.049441953686703</c:v>
                </c:pt>
                <c:pt idx="14984">
                  <c:v>33.049773355511597</c:v>
                </c:pt>
                <c:pt idx="14985">
                  <c:v>33.050110479382496</c:v>
                </c:pt>
                <c:pt idx="14986">
                  <c:v>33.050434728650103</c:v>
                </c:pt>
                <c:pt idx="14987">
                  <c:v>33.050772806195198</c:v>
                </c:pt>
                <c:pt idx="14988">
                  <c:v>33.051125188855103</c:v>
                </c:pt>
                <c:pt idx="14989">
                  <c:v>33.051447053936897</c:v>
                </c:pt>
                <c:pt idx="14990">
                  <c:v>33.051722188977202</c:v>
                </c:pt>
                <c:pt idx="14991">
                  <c:v>33.052012582806597</c:v>
                </c:pt>
                <c:pt idx="14992">
                  <c:v>33.052332540539702</c:v>
                </c:pt>
                <c:pt idx="14993">
                  <c:v>33.052676340130802</c:v>
                </c:pt>
                <c:pt idx="14994">
                  <c:v>33.053046365765503</c:v>
                </c:pt>
                <c:pt idx="14995">
                  <c:v>33.053400178936897</c:v>
                </c:pt>
                <c:pt idx="14996">
                  <c:v>33.053727766064597</c:v>
                </c:pt>
                <c:pt idx="14997">
                  <c:v>33.0540629825868</c:v>
                </c:pt>
                <c:pt idx="14998">
                  <c:v>33.054433961895903</c:v>
                </c:pt>
                <c:pt idx="14999">
                  <c:v>33.054805894879301</c:v>
                </c:pt>
                <c:pt idx="15000">
                  <c:v>33.055158277539199</c:v>
                </c:pt>
                <c:pt idx="15001">
                  <c:v>33.055507322338997</c:v>
                </c:pt>
                <c:pt idx="15002">
                  <c:v>33.055861135510398</c:v>
                </c:pt>
                <c:pt idx="15003">
                  <c:v>33.0562187633791</c:v>
                </c:pt>
                <c:pt idx="15004">
                  <c:v>33.056572576550501</c:v>
                </c:pt>
                <c:pt idx="15005">
                  <c:v>33.056930204419103</c:v>
                </c:pt>
                <c:pt idx="15006">
                  <c:v>33.057281156567498</c:v>
                </c:pt>
                <c:pt idx="15007">
                  <c:v>33.057647844342199</c:v>
                </c:pt>
                <c:pt idx="15008">
                  <c:v>33.058010240582398</c:v>
                </c:pt>
                <c:pt idx="15009">
                  <c:v>33.058381696728702</c:v>
                </c:pt>
                <c:pt idx="15010">
                  <c:v>33.058749338177698</c:v>
                </c:pt>
                <c:pt idx="15011">
                  <c:v>33.059095521954497</c:v>
                </c:pt>
                <c:pt idx="15012">
                  <c:v>33.059457441357601</c:v>
                </c:pt>
                <c:pt idx="15013">
                  <c:v>33.059831758526798</c:v>
                </c:pt>
                <c:pt idx="15014">
                  <c:v>33.060232301739703</c:v>
                </c:pt>
                <c:pt idx="15015">
                  <c:v>33.060626646069501</c:v>
                </c:pt>
                <c:pt idx="15016">
                  <c:v>33.061004777935999</c:v>
                </c:pt>
                <c:pt idx="15017">
                  <c:v>33.061395784405697</c:v>
                </c:pt>
                <c:pt idx="15018">
                  <c:v>33.061776777295101</c:v>
                </c:pt>
                <c:pt idx="15019">
                  <c:v>33.062150140790003</c:v>
                </c:pt>
                <c:pt idx="15020">
                  <c:v>33.062482019452098</c:v>
                </c:pt>
                <c:pt idx="15021">
                  <c:v>33.062839170483599</c:v>
                </c:pt>
                <c:pt idx="15022">
                  <c:v>33.063216348675702</c:v>
                </c:pt>
                <c:pt idx="15023">
                  <c:v>33.063569685009902</c:v>
                </c:pt>
                <c:pt idx="15024">
                  <c:v>33.063922544507001</c:v>
                </c:pt>
                <c:pt idx="15025">
                  <c:v>33.064243932751602</c:v>
                </c:pt>
                <c:pt idx="15026">
                  <c:v>33.064601083783103</c:v>
                </c:pt>
                <c:pt idx="15027">
                  <c:v>33.0649758777895</c:v>
                </c:pt>
                <c:pt idx="15028">
                  <c:v>33.065318723706199</c:v>
                </c:pt>
                <c:pt idx="15029">
                  <c:v>33.065645833996697</c:v>
                </c:pt>
                <c:pt idx="15030">
                  <c:v>33.065940042523401</c:v>
                </c:pt>
                <c:pt idx="15031">
                  <c:v>33.066271921185503</c:v>
                </c:pt>
                <c:pt idx="15032">
                  <c:v>33.066647668866104</c:v>
                </c:pt>
                <c:pt idx="15033">
                  <c:v>33.066999097851699</c:v>
                </c:pt>
                <c:pt idx="15034">
                  <c:v>33.067334314373902</c:v>
                </c:pt>
                <c:pt idx="15035">
                  <c:v>33.067657609967199</c:v>
                </c:pt>
                <c:pt idx="15036">
                  <c:v>33.067961355237003</c:v>
                </c:pt>
                <c:pt idx="15037">
                  <c:v>33.068282743481603</c:v>
                </c:pt>
                <c:pt idx="15038">
                  <c:v>33.068612714795101</c:v>
                </c:pt>
                <c:pt idx="15039">
                  <c:v>33.068922658947898</c:v>
                </c:pt>
                <c:pt idx="15040">
                  <c:v>33.0691997013368</c:v>
                </c:pt>
                <c:pt idx="15041">
                  <c:v>33.069481512097298</c:v>
                </c:pt>
                <c:pt idx="15042">
                  <c:v>33.069790025738698</c:v>
                </c:pt>
                <c:pt idx="15043">
                  <c:v>33.070114751843398</c:v>
                </c:pt>
                <c:pt idx="15044">
                  <c:v>33.070424695996302</c:v>
                </c:pt>
                <c:pt idx="15045">
                  <c:v>33.070747037915197</c:v>
                </c:pt>
                <c:pt idx="15046">
                  <c:v>33.071069856671301</c:v>
                </c:pt>
                <c:pt idx="15047">
                  <c:v>33.071365495709401</c:v>
                </c:pt>
                <c:pt idx="15048">
                  <c:v>33.071673055676399</c:v>
                </c:pt>
                <c:pt idx="15049">
                  <c:v>33.071978231457699</c:v>
                </c:pt>
                <c:pt idx="15050">
                  <c:v>33.072273393658598</c:v>
                </c:pt>
                <c:pt idx="15051">
                  <c:v>33.072585245160099</c:v>
                </c:pt>
                <c:pt idx="15052">
                  <c:v>33.0728780231752</c:v>
                </c:pt>
                <c:pt idx="15053">
                  <c:v>33.0731512508669</c:v>
                </c:pt>
                <c:pt idx="15054">
                  <c:v>33.073462625531199</c:v>
                </c:pt>
                <c:pt idx="15055">
                  <c:v>33.073797842053402</c:v>
                </c:pt>
                <c:pt idx="15056">
                  <c:v>33.074125906018203</c:v>
                </c:pt>
                <c:pt idx="15057">
                  <c:v>33.074449678448701</c:v>
                </c:pt>
                <c:pt idx="15058">
                  <c:v>33.074767728833201</c:v>
                </c:pt>
                <c:pt idx="15059">
                  <c:v>33.075081010846098</c:v>
                </c:pt>
                <c:pt idx="15060">
                  <c:v>33.075383325604399</c:v>
                </c:pt>
                <c:pt idx="15061">
                  <c:v>33.075657983807503</c:v>
                </c:pt>
                <c:pt idx="15062">
                  <c:v>33.075950284985502</c:v>
                </c:pt>
                <c:pt idx="15063">
                  <c:v>33.076300760296803</c:v>
                </c:pt>
                <c:pt idx="15064">
                  <c:v>33.076641698864897</c:v>
                </c:pt>
                <c:pt idx="15065">
                  <c:v>33.076964040783899</c:v>
                </c:pt>
                <c:pt idx="15066">
                  <c:v>33.077260633496302</c:v>
                </c:pt>
                <c:pt idx="15067">
                  <c:v>33.077555795697201</c:v>
                </c:pt>
                <c:pt idx="15068">
                  <c:v>33.077897687939597</c:v>
                </c:pt>
                <c:pt idx="15069">
                  <c:v>33.078240533856402</c:v>
                </c:pt>
                <c:pt idx="15070">
                  <c:v>33.078552862194996</c:v>
                </c:pt>
                <c:pt idx="15071">
                  <c:v>33.078857561139102</c:v>
                </c:pt>
                <c:pt idx="15072">
                  <c:v>33.079176565197898</c:v>
                </c:pt>
                <c:pt idx="15073">
                  <c:v>33.079506536511403</c:v>
                </c:pt>
                <c:pt idx="15074">
                  <c:v>33.079826971081701</c:v>
                </c:pt>
                <c:pt idx="15075">
                  <c:v>33.0801316700258</c:v>
                </c:pt>
                <c:pt idx="15076">
                  <c:v>33.080476423291202</c:v>
                </c:pt>
                <c:pt idx="15077">
                  <c:v>33.080820699719403</c:v>
                </c:pt>
                <c:pt idx="15078">
                  <c:v>33.081153532055801</c:v>
                </c:pt>
                <c:pt idx="15079">
                  <c:v>33.081467290905898</c:v>
                </c:pt>
                <c:pt idx="15080">
                  <c:v>33.081791063336297</c:v>
                </c:pt>
                <c:pt idx="15081">
                  <c:v>33.082140584973303</c:v>
                </c:pt>
                <c:pt idx="15082">
                  <c:v>33.0824829540529</c:v>
                </c:pt>
                <c:pt idx="15083">
                  <c:v>33.082790037182797</c:v>
                </c:pt>
                <c:pt idx="15084">
                  <c:v>33.083104272870003</c:v>
                </c:pt>
                <c:pt idx="15085">
                  <c:v>33.083445211438203</c:v>
                </c:pt>
                <c:pt idx="15086">
                  <c:v>33.083768507031401</c:v>
                </c:pt>
                <c:pt idx="15087">
                  <c:v>33.084083219555801</c:v>
                </c:pt>
                <c:pt idx="15088">
                  <c:v>33.0844265423097</c:v>
                </c:pt>
                <c:pt idx="15089">
                  <c:v>33.084758420971802</c:v>
                </c:pt>
                <c:pt idx="15090">
                  <c:v>33.085070749310503</c:v>
                </c:pt>
                <c:pt idx="15091">
                  <c:v>33.085383554486199</c:v>
                </c:pt>
                <c:pt idx="15092">
                  <c:v>33.085730215100298</c:v>
                </c:pt>
                <c:pt idx="15093">
                  <c:v>33.086068769482601</c:v>
                </c:pt>
                <c:pt idx="15094">
                  <c:v>33.086380620984102</c:v>
                </c:pt>
                <c:pt idx="15095">
                  <c:v>33.086717268017701</c:v>
                </c:pt>
                <c:pt idx="15096">
                  <c:v>33.087091585186897</c:v>
                </c:pt>
                <c:pt idx="15097">
                  <c:v>33.087444921521197</c:v>
                </c:pt>
                <c:pt idx="15098">
                  <c:v>33.087787767437902</c:v>
                </c:pt>
                <c:pt idx="15099">
                  <c:v>33.088128706006003</c:v>
                </c:pt>
                <c:pt idx="15100">
                  <c:v>33.088444849041899</c:v>
                </c:pt>
                <c:pt idx="15101">
                  <c:v>33.088796754864703</c:v>
                </c:pt>
                <c:pt idx="15102">
                  <c:v>33.089159151104901</c:v>
                </c:pt>
                <c:pt idx="15103">
                  <c:v>33.089506288556102</c:v>
                </c:pt>
                <c:pt idx="15104">
                  <c:v>33.089863439587603</c:v>
                </c:pt>
                <c:pt idx="15105">
                  <c:v>33.0902344188966</c:v>
                </c:pt>
                <c:pt idx="15106">
                  <c:v>33.090611597088802</c:v>
                </c:pt>
                <c:pt idx="15107">
                  <c:v>33.090980669049202</c:v>
                </c:pt>
                <c:pt idx="15108">
                  <c:v>33.091350694684003</c:v>
                </c:pt>
                <c:pt idx="15109">
                  <c:v>33.091723581341697</c:v>
                </c:pt>
                <c:pt idx="15110">
                  <c:v>33.0920816860475</c:v>
                </c:pt>
                <c:pt idx="15111">
                  <c:v>33.092426916150103</c:v>
                </c:pt>
                <c:pt idx="15112">
                  <c:v>33.092785497693001</c:v>
                </c:pt>
                <c:pt idx="15113">
                  <c:v>33.093181749371503</c:v>
                </c:pt>
                <c:pt idx="15114">
                  <c:v>33.093589445141802</c:v>
                </c:pt>
                <c:pt idx="15115">
                  <c:v>33.093962808636597</c:v>
                </c:pt>
                <c:pt idx="15116">
                  <c:v>33.094350954083403</c:v>
                </c:pt>
                <c:pt idx="15117">
                  <c:v>33.094728132275598</c:v>
                </c:pt>
                <c:pt idx="15118">
                  <c:v>33.095120092419599</c:v>
                </c:pt>
                <c:pt idx="15119">
                  <c:v>33.095466276196497</c:v>
                </c:pt>
                <c:pt idx="15120">
                  <c:v>33.095821996716502</c:v>
                </c:pt>
                <c:pt idx="15121">
                  <c:v>33.096192022351197</c:v>
                </c:pt>
                <c:pt idx="15122">
                  <c:v>33.096558233288697</c:v>
                </c:pt>
                <c:pt idx="15123">
                  <c:v>33.096949239758501</c:v>
                </c:pt>
                <c:pt idx="15124">
                  <c:v>33.097300191906903</c:v>
                </c:pt>
                <c:pt idx="15125">
                  <c:v>33.097645898846601</c:v>
                </c:pt>
                <c:pt idx="15126">
                  <c:v>33.0979510746279</c:v>
                </c:pt>
                <c:pt idx="15127">
                  <c:v>33.098281999615601</c:v>
                </c:pt>
                <c:pt idx="15128">
                  <c:v>33.098647733716</c:v>
                </c:pt>
                <c:pt idx="15129">
                  <c:v>33.099001546887401</c:v>
                </c:pt>
                <c:pt idx="15130">
                  <c:v>33.099346776989897</c:v>
                </c:pt>
                <c:pt idx="15131">
                  <c:v>33.099664827374397</c:v>
                </c:pt>
                <c:pt idx="15132">
                  <c:v>33.099995275525103</c:v>
                </c:pt>
                <c:pt idx="15133">
                  <c:v>33.100355764416697</c:v>
                </c:pt>
                <c:pt idx="15134">
                  <c:v>33.1006876430788</c:v>
                </c:pt>
                <c:pt idx="15135">
                  <c:v>33.101009508160601</c:v>
                </c:pt>
                <c:pt idx="15136">
                  <c:v>33.1013237438478</c:v>
                </c:pt>
                <c:pt idx="15137">
                  <c:v>33.101615568188599</c:v>
                </c:pt>
                <c:pt idx="15138">
                  <c:v>33.101905485180801</c:v>
                </c:pt>
                <c:pt idx="15139">
                  <c:v>33.102207323102</c:v>
                </c:pt>
                <c:pt idx="15140">
                  <c:v>33.102549215344403</c:v>
                </c:pt>
                <c:pt idx="15141">
                  <c:v>33.1028911075868</c:v>
                </c:pt>
                <c:pt idx="15142">
                  <c:v>33.103182455090497</c:v>
                </c:pt>
                <c:pt idx="15143">
                  <c:v>33.103460927990902</c:v>
                </c:pt>
                <c:pt idx="15144">
                  <c:v>33.103769918469403</c:v>
                </c:pt>
                <c:pt idx="15145">
                  <c:v>33.104061265973101</c:v>
                </c:pt>
                <c:pt idx="15146">
                  <c:v>33.104360719708403</c:v>
                </c:pt>
                <c:pt idx="15147">
                  <c:v>33.104653020886403</c:v>
                </c:pt>
                <c:pt idx="15148">
                  <c:v>33.105003496197703</c:v>
                </c:pt>
                <c:pt idx="15149">
                  <c:v>33.1053201160707</c:v>
                </c:pt>
                <c:pt idx="15150">
                  <c:v>33.105600496319703</c:v>
                </c:pt>
                <c:pt idx="15151">
                  <c:v>33.1059075794496</c:v>
                </c:pt>
                <c:pt idx="15152">
                  <c:v>33.1062323055544</c:v>
                </c:pt>
                <c:pt idx="15153">
                  <c:v>33.1065565548219</c:v>
                </c:pt>
                <c:pt idx="15154">
                  <c:v>33.106871744183501</c:v>
                </c:pt>
                <c:pt idx="15155">
                  <c:v>33.1072055301943</c:v>
                </c:pt>
                <c:pt idx="15156">
                  <c:v>33.107504030255299</c:v>
                </c:pt>
                <c:pt idx="15157">
                  <c:v>33.107796331433299</c:v>
                </c:pt>
                <c:pt idx="15158">
                  <c:v>33.108076711682301</c:v>
                </c:pt>
                <c:pt idx="15159">
                  <c:v>33.108366628674503</c:v>
                </c:pt>
                <c:pt idx="15160">
                  <c:v>33.108687063244801</c:v>
                </c:pt>
                <c:pt idx="15161">
                  <c:v>33.109051843670798</c:v>
                </c:pt>
                <c:pt idx="15162">
                  <c:v>33.109379907635699</c:v>
                </c:pt>
                <c:pt idx="15163">
                  <c:v>33.109676500348101</c:v>
                </c:pt>
                <c:pt idx="15164">
                  <c:v>33.109982629803604</c:v>
                </c:pt>
                <c:pt idx="15165">
                  <c:v>33.110292097119299</c:v>
                </c:pt>
                <c:pt idx="15166">
                  <c:v>33.110587259320198</c:v>
                </c:pt>
                <c:pt idx="15167">
                  <c:v>33.110927721051198</c:v>
                </c:pt>
                <c:pt idx="15168">
                  <c:v>33.111270566967903</c:v>
                </c:pt>
                <c:pt idx="15169">
                  <c:v>33.111589571026798</c:v>
                </c:pt>
                <c:pt idx="15170">
                  <c:v>33.111902853039702</c:v>
                </c:pt>
                <c:pt idx="15171">
                  <c:v>33.112183233288697</c:v>
                </c:pt>
                <c:pt idx="15172">
                  <c:v>33.112520833996697</c:v>
                </c:pt>
                <c:pt idx="15173">
                  <c:v>33.112862249401999</c:v>
                </c:pt>
                <c:pt idx="15174">
                  <c:v>33.1131774387636</c:v>
                </c:pt>
                <c:pt idx="15175">
                  <c:v>33.113473554638801</c:v>
                </c:pt>
                <c:pt idx="15176">
                  <c:v>33.113834043530403</c:v>
                </c:pt>
                <c:pt idx="15177">
                  <c:v>33.114183565167401</c:v>
                </c:pt>
                <c:pt idx="15178">
                  <c:v>33.114511152295101</c:v>
                </c:pt>
                <c:pt idx="15179">
                  <c:v>33.114813467053402</c:v>
                </c:pt>
                <c:pt idx="15180">
                  <c:v>33.115146776227</c:v>
                </c:pt>
                <c:pt idx="15181">
                  <c:v>33.115493913678101</c:v>
                </c:pt>
                <c:pt idx="15182">
                  <c:v>33.1158276996889</c:v>
                </c:pt>
                <c:pt idx="15183">
                  <c:v>33.116156717328003</c:v>
                </c:pt>
                <c:pt idx="15184">
                  <c:v>33.116459032086297</c:v>
                </c:pt>
                <c:pt idx="15185">
                  <c:v>33.116787572888299</c:v>
                </c:pt>
                <c:pt idx="15186">
                  <c:v>33.117124696759198</c:v>
                </c:pt>
                <c:pt idx="15187">
                  <c:v>33.117422719983097</c:v>
                </c:pt>
                <c:pt idx="15188">
                  <c:v>33.117746492413502</c:v>
                </c:pt>
                <c:pt idx="15189">
                  <c:v>33.118109842328003</c:v>
                </c:pt>
                <c:pt idx="15190">
                  <c:v>33.118440290478702</c:v>
                </c:pt>
                <c:pt idx="15191">
                  <c:v>33.118750711468699</c:v>
                </c:pt>
                <c:pt idx="15192">
                  <c:v>33.119049211529699</c:v>
                </c:pt>
                <c:pt idx="15193">
                  <c:v>33.119364877728401</c:v>
                </c:pt>
                <c:pt idx="15194">
                  <c:v>33.119704385785099</c:v>
                </c:pt>
                <c:pt idx="15195">
                  <c:v>33.120085378674503</c:v>
                </c:pt>
                <c:pt idx="15196">
                  <c:v>33.120437761334401</c:v>
                </c:pt>
                <c:pt idx="15197">
                  <c:v>33.120761056927698</c:v>
                </c:pt>
                <c:pt idx="15198">
                  <c:v>33.121107240704497</c:v>
                </c:pt>
                <c:pt idx="15199">
                  <c:v>33.121444364575403</c:v>
                </c:pt>
                <c:pt idx="15200">
                  <c:v>33.121775766400297</c:v>
                </c:pt>
                <c:pt idx="15201">
                  <c:v>33.122148653057998</c:v>
                </c:pt>
                <c:pt idx="15202">
                  <c:v>33.122488161114703</c:v>
                </c:pt>
                <c:pt idx="15203">
                  <c:v>33.122832437542897</c:v>
                </c:pt>
                <c:pt idx="15204">
                  <c:v>33.123202463177698</c:v>
                </c:pt>
                <c:pt idx="15205">
                  <c:v>33.123563905743602</c:v>
                </c:pt>
                <c:pt idx="15206">
                  <c:v>33.123939653424202</c:v>
                </c:pt>
                <c:pt idx="15207">
                  <c:v>33.124328275708201</c:v>
                </c:pt>
                <c:pt idx="15208">
                  <c:v>33.1246844730654</c:v>
                </c:pt>
                <c:pt idx="15209">
                  <c:v>33.125047822979901</c:v>
                </c:pt>
                <c:pt idx="15210">
                  <c:v>33.125379224804902</c:v>
                </c:pt>
                <c:pt idx="15211">
                  <c:v>33.125757356671301</c:v>
                </c:pt>
                <c:pt idx="15212">
                  <c:v>33.126131673840497</c:v>
                </c:pt>
                <c:pt idx="15213">
                  <c:v>33.126514097241397</c:v>
                </c:pt>
                <c:pt idx="15214">
                  <c:v>33.126898427990902</c:v>
                </c:pt>
                <c:pt idx="15215">
                  <c:v>33.127251287488001</c:v>
                </c:pt>
                <c:pt idx="15216">
                  <c:v>33.127603193310698</c:v>
                </c:pt>
                <c:pt idx="15217">
                  <c:v>33.127983709363001</c:v>
                </c:pt>
                <c:pt idx="15218">
                  <c:v>33.128353258160601</c:v>
                </c:pt>
                <c:pt idx="15219">
                  <c:v>33.128724714306799</c:v>
                </c:pt>
                <c:pt idx="15220">
                  <c:v>33.129108568219202</c:v>
                </c:pt>
                <c:pt idx="15221">
                  <c:v>33.1294867000856</c:v>
                </c:pt>
                <c:pt idx="15222">
                  <c:v>33.129860540417603</c:v>
                </c:pt>
                <c:pt idx="15223">
                  <c:v>33.130183359173699</c:v>
                </c:pt>
                <c:pt idx="15224">
                  <c:v>33.130528589276302</c:v>
                </c:pt>
                <c:pt idx="15225">
                  <c:v>33.130897184399601</c:v>
                </c:pt>
                <c:pt idx="15226">
                  <c:v>33.131249567059498</c:v>
                </c:pt>
                <c:pt idx="15227">
                  <c:v>33.1315876446047</c:v>
                </c:pt>
                <c:pt idx="15228">
                  <c:v>33.131937166241599</c:v>
                </c:pt>
                <c:pt idx="15229">
                  <c:v>33.1322781048097</c:v>
                </c:pt>
                <c:pt idx="15230">
                  <c:v>33.132638593701301</c:v>
                </c:pt>
                <c:pt idx="15231">
                  <c:v>33.132969041852</c:v>
                </c:pt>
                <c:pt idx="15232">
                  <c:v>33.133304258374203</c:v>
                </c:pt>
                <c:pt idx="15233">
                  <c:v>33.133648534802397</c:v>
                </c:pt>
                <c:pt idx="15234">
                  <c:v>33.133992334393497</c:v>
                </c:pt>
                <c:pt idx="15235">
                  <c:v>33.134328981427203</c:v>
                </c:pt>
                <c:pt idx="15236">
                  <c:v>33.134640356091502</c:v>
                </c:pt>
                <c:pt idx="15237">
                  <c:v>33.1349188289919</c:v>
                </c:pt>
                <c:pt idx="15238">
                  <c:v>33.135215421704302</c:v>
                </c:pt>
                <c:pt idx="15239">
                  <c:v>33.1355515919008</c:v>
                </c:pt>
                <c:pt idx="15240">
                  <c:v>33.135905405072201</c:v>
                </c:pt>
                <c:pt idx="15241">
                  <c:v>33.136183401135398</c:v>
                </c:pt>
                <c:pt idx="15242">
                  <c:v>33.136482378033598</c:v>
                </c:pt>
                <c:pt idx="15243">
                  <c:v>33.1367947063722</c:v>
                </c:pt>
                <c:pt idx="15244">
                  <c:v>33.137094160107601</c:v>
                </c:pt>
                <c:pt idx="15245">
                  <c:v>33.137414117840699</c:v>
                </c:pt>
                <c:pt idx="15246">
                  <c:v>33.137728830365198</c:v>
                </c:pt>
                <c:pt idx="15247">
                  <c:v>33.1380282841005</c:v>
                </c:pt>
                <c:pt idx="15248">
                  <c:v>33.138327737835901</c:v>
                </c:pt>
                <c:pt idx="15249">
                  <c:v>33.138628622082699</c:v>
                </c:pt>
                <c:pt idx="15250">
                  <c:v>33.1389118633547</c:v>
                </c:pt>
                <c:pt idx="15251">
                  <c:v>33.139205595044103</c:v>
                </c:pt>
                <c:pt idx="15252">
                  <c:v>33.139553209332398</c:v>
                </c:pt>
                <c:pt idx="15253">
                  <c:v>33.139858861950799</c:v>
                </c:pt>
                <c:pt idx="15254">
                  <c:v>33.1401740513124</c:v>
                </c:pt>
                <c:pt idx="15255">
                  <c:v>33.140518804577802</c:v>
                </c:pt>
                <c:pt idx="15256">
                  <c:v>33.140805383709903</c:v>
                </c:pt>
                <c:pt idx="15257">
                  <c:v>33.141124387768699</c:v>
                </c:pt>
                <c:pt idx="15258">
                  <c:v>33.1414529285707</c:v>
                </c:pt>
                <c:pt idx="15259">
                  <c:v>33.141778608349803</c:v>
                </c:pt>
                <c:pt idx="15260">
                  <c:v>33.142074724224997</c:v>
                </c:pt>
                <c:pt idx="15261">
                  <c:v>33.142347951916697</c:v>
                </c:pt>
                <c:pt idx="15262">
                  <c:v>33.142643590954798</c:v>
                </c:pt>
                <c:pt idx="15263">
                  <c:v>33.143004079846399</c:v>
                </c:pt>
                <c:pt idx="15264">
                  <c:v>33.143335481671301</c:v>
                </c:pt>
                <c:pt idx="15265">
                  <c:v>33.143649240521398</c:v>
                </c:pt>
                <c:pt idx="15266">
                  <c:v>33.143957277325597</c:v>
                </c:pt>
                <c:pt idx="15267">
                  <c:v>33.144242902783397</c:v>
                </c:pt>
                <c:pt idx="15268">
                  <c:v>33.1445719204225</c:v>
                </c:pt>
                <c:pt idx="15269">
                  <c:v>33.144921442059498</c:v>
                </c:pt>
                <c:pt idx="15270">
                  <c:v>33.145264287976197</c:v>
                </c:pt>
                <c:pt idx="15271">
                  <c:v>33.145572324780403</c:v>
                </c:pt>
                <c:pt idx="15272">
                  <c:v>33.145860811261201</c:v>
                </c:pt>
                <c:pt idx="15273">
                  <c:v>33.146190305737498</c:v>
                </c:pt>
                <c:pt idx="15274">
                  <c:v>33.146530290631297</c:v>
                </c:pt>
                <c:pt idx="15275">
                  <c:v>33.146843572644201</c:v>
                </c:pt>
                <c:pt idx="15276">
                  <c:v>33.147152563122702</c:v>
                </c:pt>
                <c:pt idx="15277">
                  <c:v>33.147504468945499</c:v>
                </c:pt>
                <c:pt idx="15278">
                  <c:v>33.147847314862197</c:v>
                </c:pt>
                <c:pt idx="15279">
                  <c:v>33.148186822918902</c:v>
                </c:pt>
                <c:pt idx="15280">
                  <c:v>33.148499151257496</c:v>
                </c:pt>
                <c:pt idx="15281">
                  <c:v>33.148791929272598</c:v>
                </c:pt>
                <c:pt idx="15282">
                  <c:v>33.149132391003597</c:v>
                </c:pt>
                <c:pt idx="15283">
                  <c:v>33.1494871578493</c:v>
                </c:pt>
                <c:pt idx="15284">
                  <c:v>33.149835725811897</c:v>
                </c:pt>
                <c:pt idx="15285">
                  <c:v>33.150143285779002</c:v>
                </c:pt>
                <c:pt idx="15286">
                  <c:v>33.150450845746001</c:v>
                </c:pt>
                <c:pt idx="15287">
                  <c:v>33.150786539105397</c:v>
                </c:pt>
                <c:pt idx="15288">
                  <c:v>33.151097913769703</c:v>
                </c:pt>
                <c:pt idx="15289">
                  <c:v>33.151407381085399</c:v>
                </c:pt>
                <c:pt idx="15290">
                  <c:v>33.151783128765999</c:v>
                </c:pt>
                <c:pt idx="15291">
                  <c:v>33.152119298962603</c:v>
                </c:pt>
                <c:pt idx="15292">
                  <c:v>33.152418752697898</c:v>
                </c:pt>
                <c:pt idx="15293">
                  <c:v>33.152738233593901</c:v>
                </c:pt>
                <c:pt idx="15294">
                  <c:v>33.153091093091</c:v>
                </c:pt>
                <c:pt idx="15295">
                  <c:v>33.153433462170597</c:v>
                </c:pt>
                <c:pt idx="15296">
                  <c:v>33.153738637951797</c:v>
                </c:pt>
                <c:pt idx="15297">
                  <c:v>33.154094358471802</c:v>
                </c:pt>
                <c:pt idx="15298">
                  <c:v>33.154449125317498</c:v>
                </c:pt>
                <c:pt idx="15299">
                  <c:v>33.154791017560001</c:v>
                </c:pt>
                <c:pt idx="15300">
                  <c:v>33.1551372013368</c:v>
                </c:pt>
                <c:pt idx="15301">
                  <c:v>33.155465742138801</c:v>
                </c:pt>
                <c:pt idx="15302">
                  <c:v>33.155794282940803</c:v>
                </c:pt>
                <c:pt idx="15303">
                  <c:v>33.156156202343901</c:v>
                </c:pt>
                <c:pt idx="15304">
                  <c:v>33.1565028629579</c:v>
                </c:pt>
                <c:pt idx="15305">
                  <c:v>33.156864782360998</c:v>
                </c:pt>
                <c:pt idx="15306">
                  <c:v>33.1572481594362</c:v>
                </c:pt>
                <c:pt idx="15307">
                  <c:v>33.157613416699398</c:v>
                </c:pt>
                <c:pt idx="15308">
                  <c:v>33.157975336102503</c:v>
                </c:pt>
                <c:pt idx="15309">
                  <c:v>33.158354898480397</c:v>
                </c:pt>
                <c:pt idx="15310">
                  <c:v>33.158698698071497</c:v>
                </c:pt>
                <c:pt idx="15311">
                  <c:v>33.1590372524538</c:v>
                </c:pt>
                <c:pt idx="15312">
                  <c:v>33.159412523297298</c:v>
                </c:pt>
                <c:pt idx="15313">
                  <c:v>33.159808774975801</c:v>
                </c:pt>
                <c:pt idx="15314">
                  <c:v>33.1602002582826</c:v>
                </c:pt>
                <c:pt idx="15315">
                  <c:v>33.16060509303</c:v>
                </c:pt>
                <c:pt idx="15316">
                  <c:v>33.160996099499698</c:v>
                </c:pt>
                <c:pt idx="15317">
                  <c:v>33.161357065228401</c:v>
                </c:pt>
                <c:pt idx="15318">
                  <c:v>33.161689897564898</c:v>
                </c:pt>
                <c:pt idx="15319">
                  <c:v>33.162067075757001</c:v>
                </c:pt>
                <c:pt idx="15320">
                  <c:v>33.1624714336672</c:v>
                </c:pt>
                <c:pt idx="15321">
                  <c:v>33.1628471813478</c:v>
                </c:pt>
                <c:pt idx="15322">
                  <c:v>33.163202425030697</c:v>
                </c:pt>
                <c:pt idx="15323">
                  <c:v>33.163541933087302</c:v>
                </c:pt>
                <c:pt idx="15324">
                  <c:v>33.163896699932998</c:v>
                </c:pt>
                <c:pt idx="15325">
                  <c:v>33.164234300640999</c:v>
                </c:pt>
                <c:pt idx="15326">
                  <c:v>33.164541860608097</c:v>
                </c:pt>
                <c:pt idx="15327">
                  <c:v>33.164895196942297</c:v>
                </c:pt>
                <c:pt idx="15328">
                  <c:v>33.1652661762514</c:v>
                </c:pt>
                <c:pt idx="15329">
                  <c:v>33.165639539746302</c:v>
                </c:pt>
                <c:pt idx="15330">
                  <c:v>33.165978094128597</c:v>
                </c:pt>
                <c:pt idx="15331">
                  <c:v>33.166302820233298</c:v>
                </c:pt>
                <c:pt idx="15332">
                  <c:v>33.166649480847298</c:v>
                </c:pt>
                <c:pt idx="15333">
                  <c:v>33.166983266858097</c:v>
                </c:pt>
                <c:pt idx="15334">
                  <c:v>33.167307992962797</c:v>
                </c:pt>
                <c:pt idx="15335">
                  <c:v>33.167639394787798</c:v>
                </c:pt>
                <c:pt idx="15336">
                  <c:v>33.1679321728029</c:v>
                </c:pt>
                <c:pt idx="15337">
                  <c:v>33.168234010723999</c:v>
                </c:pt>
                <c:pt idx="15338">
                  <c:v>33.168566843060503</c:v>
                </c:pt>
                <c:pt idx="15339">
                  <c:v>33.168907781628597</c:v>
                </c:pt>
                <c:pt idx="15340">
                  <c:v>33.169206281689597</c:v>
                </c:pt>
                <c:pt idx="15341">
                  <c:v>33.169483324078499</c:v>
                </c:pt>
                <c:pt idx="15342">
                  <c:v>33.169819971112197</c:v>
                </c:pt>
                <c:pt idx="15343">
                  <c:v>33.170126577405</c:v>
                </c:pt>
                <c:pt idx="15344">
                  <c:v>33.170425077466</c:v>
                </c:pt>
                <c:pt idx="15345">
                  <c:v>33.170714517621001</c:v>
                </c:pt>
                <c:pt idx="15346">
                  <c:v>33.171007295636201</c:v>
                </c:pt>
                <c:pt idx="15347">
                  <c:v>33.171312471417401</c:v>
                </c:pt>
                <c:pt idx="15348">
                  <c:v>33.171596666363698</c:v>
                </c:pt>
                <c:pt idx="15349">
                  <c:v>33.171924730328499</c:v>
                </c:pt>
                <c:pt idx="15350">
                  <c:v>33.1722499332704</c:v>
                </c:pt>
                <c:pt idx="15351">
                  <c:v>33.1725293598451</c:v>
                </c:pt>
                <c:pt idx="15352">
                  <c:v>33.172881265667897</c:v>
                </c:pt>
                <c:pt idx="15353">
                  <c:v>33.173199316052397</c:v>
                </c:pt>
                <c:pt idx="15354">
                  <c:v>33.173502584485</c:v>
                </c:pt>
                <c:pt idx="15355">
                  <c:v>33.173842092541697</c:v>
                </c:pt>
                <c:pt idx="15356">
                  <c:v>33.174166818646398</c:v>
                </c:pt>
                <c:pt idx="15357">
                  <c:v>33.174484392193797</c:v>
                </c:pt>
                <c:pt idx="15358">
                  <c:v>33.174796243695198</c:v>
                </c:pt>
                <c:pt idx="15359">
                  <c:v>33.175078054455703</c:v>
                </c:pt>
                <c:pt idx="15360">
                  <c:v>33.175366540936402</c:v>
                </c:pt>
                <c:pt idx="15361">
                  <c:v>33.175672670391997</c:v>
                </c:pt>
                <c:pt idx="15362">
                  <c:v>33.176020284680298</c:v>
                </c:pt>
                <c:pt idx="15363">
                  <c:v>33.176358839062701</c:v>
                </c:pt>
                <c:pt idx="15364">
                  <c:v>33.176673551587101</c:v>
                </c:pt>
                <c:pt idx="15365">
                  <c:v>33.177000661877599</c:v>
                </c:pt>
                <c:pt idx="15366">
                  <c:v>33.177311559704798</c:v>
                </c:pt>
                <c:pt idx="15367">
                  <c:v>33.177587648419397</c:v>
                </c:pt>
                <c:pt idx="15368">
                  <c:v>33.177892347363397</c:v>
                </c:pt>
                <c:pt idx="15369">
                  <c:v>33.178218027142499</c:v>
                </c:pt>
                <c:pt idx="15370">
                  <c:v>33.178513666180599</c:v>
                </c:pt>
                <c:pt idx="15371">
                  <c:v>33.178837438610998</c:v>
                </c:pt>
                <c:pt idx="15372">
                  <c:v>33.1791883907594</c:v>
                </c:pt>
                <c:pt idx="15373">
                  <c:v>33.1795159778871</c:v>
                </c:pt>
                <c:pt idx="15374">
                  <c:v>33.179833551434498</c:v>
                </c:pt>
                <c:pt idx="15375">
                  <c:v>33.180145402935999</c:v>
                </c:pt>
                <c:pt idx="15376">
                  <c:v>33.180479188946698</c:v>
                </c:pt>
                <c:pt idx="15377">
                  <c:v>33.180824419049202</c:v>
                </c:pt>
                <c:pt idx="15378">
                  <c:v>33.181149145154002</c:v>
                </c:pt>
                <c:pt idx="15379">
                  <c:v>33.181452890423699</c:v>
                </c:pt>
                <c:pt idx="15380">
                  <c:v>33.181818624524098</c:v>
                </c:pt>
                <c:pt idx="15381">
                  <c:v>33.182155748394898</c:v>
                </c:pt>
                <c:pt idx="15382">
                  <c:v>33.182482858685503</c:v>
                </c:pt>
                <c:pt idx="15383">
                  <c:v>33.182791372326797</c:v>
                </c:pt>
                <c:pt idx="15384">
                  <c:v>33.183114667920101</c:v>
                </c:pt>
                <c:pt idx="15385">
                  <c:v>33.183450361279498</c:v>
                </c:pt>
                <c:pt idx="15386">
                  <c:v>33.1837889156618</c:v>
                </c:pt>
                <c:pt idx="15387">
                  <c:v>33.184092660931597</c:v>
                </c:pt>
                <c:pt idx="15388">
                  <c:v>33.184410234478896</c:v>
                </c:pt>
                <c:pt idx="15389">
                  <c:v>33.184755464581499</c:v>
                </c:pt>
                <c:pt idx="15390">
                  <c:v>33.185062070874203</c:v>
                </c:pt>
                <c:pt idx="15391">
                  <c:v>33.1853887043276</c:v>
                </c:pt>
                <c:pt idx="15392">
                  <c:v>33.185742517498902</c:v>
                </c:pt>
                <c:pt idx="15393">
                  <c:v>33.186065336254998</c:v>
                </c:pt>
                <c:pt idx="15394">
                  <c:v>33.1863681278505</c:v>
                </c:pt>
                <c:pt idx="15395">
                  <c:v>33.186725278882001</c:v>
                </c:pt>
                <c:pt idx="15396">
                  <c:v>33.187096258191097</c:v>
                </c:pt>
                <c:pt idx="15397">
                  <c:v>33.187461515454302</c:v>
                </c:pt>
                <c:pt idx="15398">
                  <c:v>33.187808176068302</c:v>
                </c:pt>
                <c:pt idx="15399">
                  <c:v>33.1881190738954</c:v>
                </c:pt>
                <c:pt idx="15400">
                  <c:v>33.1884404621401</c:v>
                </c:pt>
                <c:pt idx="15401">
                  <c:v>33.1888033352175</c:v>
                </c:pt>
                <c:pt idx="15402">
                  <c:v>33.189170499829302</c:v>
                </c:pt>
                <c:pt idx="15403">
                  <c:v>33.189517637280403</c:v>
                </c:pt>
                <c:pt idx="15404">
                  <c:v>33.189864297894502</c:v>
                </c:pt>
                <c:pt idx="15405">
                  <c:v>33.190206666973999</c:v>
                </c:pt>
                <c:pt idx="15406">
                  <c:v>33.190548082379301</c:v>
                </c:pt>
                <c:pt idx="15407">
                  <c:v>33.190902849224997</c:v>
                </c:pt>
                <c:pt idx="15408">
                  <c:v>33.191253324536298</c:v>
                </c:pt>
                <c:pt idx="15409">
                  <c:v>33.191615243939403</c:v>
                </c:pt>
                <c:pt idx="15410">
                  <c:v>33.191993375805801</c:v>
                </c:pt>
                <c:pt idx="15411">
                  <c:v>33.192389627484303</c:v>
                </c:pt>
                <c:pt idx="15412">
                  <c:v>33.192800661114703</c:v>
                </c:pt>
                <c:pt idx="15413">
                  <c:v>33.193173547772403</c:v>
                </c:pt>
                <c:pt idx="15414">
                  <c:v>33.193551679638801</c:v>
                </c:pt>
                <c:pt idx="15415">
                  <c:v>33.1939302883425</c:v>
                </c:pt>
                <c:pt idx="15416">
                  <c:v>33.194306512860301</c:v>
                </c:pt>
                <c:pt idx="15417">
                  <c:v>33.1946655712404</c:v>
                </c:pt>
                <c:pt idx="15418">
                  <c:v>33.195040842083898</c:v>
                </c:pt>
                <c:pt idx="15419">
                  <c:v>33.195419927624698</c:v>
                </c:pt>
                <c:pt idx="15420">
                  <c:v>33.195799013165399</c:v>
                </c:pt>
                <c:pt idx="15421">
                  <c:v>33.196174284008997</c:v>
                </c:pt>
                <c:pt idx="15422">
                  <c:v>33.196523805645903</c:v>
                </c:pt>
                <c:pt idx="15423">
                  <c:v>33.196879526165901</c:v>
                </c:pt>
                <c:pt idx="15424">
                  <c:v>33.197208543805097</c:v>
                </c:pt>
                <c:pt idx="15425">
                  <c:v>33.197557588604901</c:v>
                </c:pt>
                <c:pt idx="15426">
                  <c:v>33.197904726056102</c:v>
                </c:pt>
                <c:pt idx="15427">
                  <c:v>33.198222299603401</c:v>
                </c:pt>
                <c:pt idx="15428">
                  <c:v>33.198590417889598</c:v>
                </c:pt>
                <c:pt idx="15429">
                  <c:v>33.198945661572402</c:v>
                </c:pt>
                <c:pt idx="15430">
                  <c:v>33.1992689571657</c:v>
                </c:pt>
                <c:pt idx="15431">
                  <c:v>33.199631830243099</c:v>
                </c:pt>
                <c:pt idx="15432">
                  <c:v>33.199968954113899</c:v>
                </c:pt>
                <c:pt idx="15433">
                  <c:v>33.200307508496302</c:v>
                </c:pt>
                <c:pt idx="15434">
                  <c:v>33.2006374798097</c:v>
                </c:pt>
                <c:pt idx="15435">
                  <c:v>33.200935503033598</c:v>
                </c:pt>
                <c:pt idx="15436">
                  <c:v>33.201248785046602</c:v>
                </c:pt>
                <c:pt idx="15437">
                  <c:v>33.2015882931032</c:v>
                </c:pt>
                <c:pt idx="15438">
                  <c:v>33.201895376233097</c:v>
                </c:pt>
                <c:pt idx="15439">
                  <c:v>33.202160020855899</c:v>
                </c:pt>
                <c:pt idx="15440">
                  <c:v>33.202516218213098</c:v>
                </c:pt>
                <c:pt idx="15441">
                  <c:v>33.202829500226002</c:v>
                </c:pt>
                <c:pt idx="15442">
                  <c:v>33.203138490704497</c:v>
                </c:pt>
                <c:pt idx="15443">
                  <c:v>33.203453680066097</c:v>
                </c:pt>
                <c:pt idx="15444">
                  <c:v>33.203766962079001</c:v>
                </c:pt>
                <c:pt idx="15445">
                  <c:v>33.204074522046099</c:v>
                </c:pt>
                <c:pt idx="15446">
                  <c:v>33.204375406292897</c:v>
                </c:pt>
                <c:pt idx="15447">
                  <c:v>33.204677721051198</c:v>
                </c:pt>
                <c:pt idx="15448">
                  <c:v>33.204980035809498</c:v>
                </c:pt>
                <c:pt idx="15449">
                  <c:v>33.205277105359102</c:v>
                </c:pt>
                <c:pt idx="15450">
                  <c:v>33.205561300305298</c:v>
                </c:pt>
                <c:pt idx="15451">
                  <c:v>33.205842634228702</c:v>
                </c:pt>
                <c:pt idx="15452">
                  <c:v>33.206128259686402</c:v>
                </c:pt>
                <c:pt idx="15453">
                  <c:v>33.206463953045798</c:v>
                </c:pt>
                <c:pt idx="15454">
                  <c:v>33.206820150402997</c:v>
                </c:pt>
                <c:pt idx="15455">
                  <c:v>33.207118173626903</c:v>
                </c:pt>
                <c:pt idx="15456">
                  <c:v>33.207442422894502</c:v>
                </c:pt>
                <c:pt idx="15457">
                  <c:v>33.207779069928101</c:v>
                </c:pt>
                <c:pt idx="15458">
                  <c:v>33.208102365521398</c:v>
                </c:pt>
                <c:pt idx="15459">
                  <c:v>33.208404203442498</c:v>
                </c:pt>
                <c:pt idx="15460">
                  <c:v>33.208706995038</c:v>
                </c:pt>
                <c:pt idx="15461">
                  <c:v>33.208979269055298</c:v>
                </c:pt>
                <c:pt idx="15462">
                  <c:v>33.209284444836598</c:v>
                </c:pt>
                <c:pt idx="15463">
                  <c:v>33.209628721264799</c:v>
                </c:pt>
                <c:pt idx="15464">
                  <c:v>33.209950586346601</c:v>
                </c:pt>
                <c:pt idx="15465">
                  <c:v>33.210243364361702</c:v>
                </c:pt>
                <c:pt idx="15466">
                  <c:v>33.210542341259902</c:v>
                </c:pt>
                <c:pt idx="15467">
                  <c:v>33.210895677594202</c:v>
                </c:pt>
                <c:pt idx="15468">
                  <c:v>33.211237092999397</c:v>
                </c:pt>
                <c:pt idx="15469">
                  <c:v>33.2115370235719</c:v>
                </c:pt>
                <c:pt idx="15470">
                  <c:v>33.2118426761904</c:v>
                </c:pt>
                <c:pt idx="15471">
                  <c:v>33.212176939038301</c:v>
                </c:pt>
                <c:pt idx="15472">
                  <c:v>33.2124878368654</c:v>
                </c:pt>
                <c:pt idx="15473">
                  <c:v>33.212776323346098</c:v>
                </c:pt>
                <c:pt idx="15474">
                  <c:v>33.213112493542603</c:v>
                </c:pt>
                <c:pt idx="15475">
                  <c:v>33.213480134991599</c:v>
                </c:pt>
                <c:pt idx="15476">
                  <c:v>33.213822980908397</c:v>
                </c:pt>
                <c:pt idx="15477">
                  <c:v>33.214153905896197</c:v>
                </c:pt>
                <c:pt idx="15478">
                  <c:v>33.214450021771398</c:v>
                </c:pt>
                <c:pt idx="15479">
                  <c:v>33.214769502667401</c:v>
                </c:pt>
                <c:pt idx="15480">
                  <c:v>33.215111871746998</c:v>
                </c:pt>
                <c:pt idx="15481">
                  <c:v>33.215450426129301</c:v>
                </c:pt>
                <c:pt idx="15482">
                  <c:v>33.215773721722599</c:v>
                </c:pt>
                <c:pt idx="15483">
                  <c:v>33.216111799267701</c:v>
                </c:pt>
                <c:pt idx="15484">
                  <c:v>33.216433664349502</c:v>
                </c:pt>
                <c:pt idx="15485">
                  <c:v>33.216735979107803</c:v>
                </c:pt>
                <c:pt idx="15486">
                  <c:v>33.217061658886898</c:v>
                </c:pt>
                <c:pt idx="15487">
                  <c:v>33.217398305920597</c:v>
                </c:pt>
                <c:pt idx="15488">
                  <c:v>33.2177177868166</c:v>
                </c:pt>
                <c:pt idx="15489">
                  <c:v>33.218041559246998</c:v>
                </c:pt>
                <c:pt idx="15490">
                  <c:v>33.2183925113954</c:v>
                </c:pt>
                <c:pt idx="15491">
                  <c:v>33.218728204754797</c:v>
                </c:pt>
                <c:pt idx="15492">
                  <c:v>33.219052454022403</c:v>
                </c:pt>
                <c:pt idx="15493">
                  <c:v>33.219393869427698</c:v>
                </c:pt>
                <c:pt idx="15494">
                  <c:v>33.219737669018699</c:v>
                </c:pt>
                <c:pt idx="15495">
                  <c:v>33.220076700238202</c:v>
                </c:pt>
                <c:pt idx="15496">
                  <c:v>33.220415254620498</c:v>
                </c:pt>
                <c:pt idx="15497">
                  <c:v>33.220759531048699</c:v>
                </c:pt>
                <c:pt idx="15498">
                  <c:v>33.22111000636</c:v>
                </c:pt>
                <c:pt idx="15499">
                  <c:v>33.221460481671301</c:v>
                </c:pt>
                <c:pt idx="15500">
                  <c:v>33.221818109540003</c:v>
                </c:pt>
                <c:pt idx="15501">
                  <c:v>33.222177167920101</c:v>
                </c:pt>
                <c:pt idx="15502">
                  <c:v>33.222521444348303</c:v>
                </c:pt>
                <c:pt idx="15503">
                  <c:v>33.222862382916396</c:v>
                </c:pt>
                <c:pt idx="15504">
                  <c:v>33.223210474041899</c:v>
                </c:pt>
                <c:pt idx="15505">
                  <c:v>33.223555704144502</c:v>
                </c:pt>
                <c:pt idx="15506">
                  <c:v>33.223906179455703</c:v>
                </c:pt>
                <c:pt idx="15507">
                  <c:v>33.224283357647899</c:v>
                </c:pt>
                <c:pt idx="15508">
                  <c:v>33.2246467075624</c:v>
                </c:pt>
                <c:pt idx="15509">
                  <c:v>33.225027700451797</c:v>
                </c:pt>
                <c:pt idx="15510">
                  <c:v>33.225443025616599</c:v>
                </c:pt>
                <c:pt idx="15511">
                  <c:v>33.225837846783598</c:v>
                </c:pt>
                <c:pt idx="15512">
                  <c:v>33.226218839673002</c:v>
                </c:pt>
                <c:pt idx="15513">
                  <c:v>33.226602693585399</c:v>
                </c:pt>
                <c:pt idx="15514">
                  <c:v>33.226956983593901</c:v>
                </c:pt>
                <c:pt idx="15515">
                  <c:v>33.227307458905202</c:v>
                </c:pt>
                <c:pt idx="15516">
                  <c:v>33.227687974957398</c:v>
                </c:pt>
                <c:pt idx="15517">
                  <c:v>33.228079458264297</c:v>
                </c:pt>
                <c:pt idx="15518">
                  <c:v>33.2284442386904</c:v>
                </c:pt>
                <c:pt idx="15519">
                  <c:v>33.228823801068302</c:v>
                </c:pt>
                <c:pt idx="15520">
                  <c:v>33.229165693310698</c:v>
                </c:pt>
                <c:pt idx="15521">
                  <c:v>33.2295199833193</c:v>
                </c:pt>
                <c:pt idx="15522">
                  <c:v>33.229903837231603</c:v>
                </c:pt>
                <c:pt idx="15523">
                  <c:v>33.2302524051943</c:v>
                </c:pt>
                <c:pt idx="15524">
                  <c:v>33.230612894085901</c:v>
                </c:pt>
                <c:pt idx="15525">
                  <c:v>33.230934759167603</c:v>
                </c:pt>
                <c:pt idx="15526">
                  <c:v>33.231275697735803</c:v>
                </c:pt>
                <c:pt idx="15527">
                  <c:v>33.231629510907098</c:v>
                </c:pt>
                <c:pt idx="15528">
                  <c:v>33.231948038128799</c:v>
                </c:pt>
                <c:pt idx="15529">
                  <c:v>33.232287546185503</c:v>
                </c:pt>
                <c:pt idx="15530">
                  <c:v>33.232634683636597</c:v>
                </c:pt>
                <c:pt idx="15531">
                  <c:v>33.232958456067102</c:v>
                </c:pt>
                <c:pt idx="15532">
                  <c:v>33.233305593518203</c:v>
                </c:pt>
                <c:pt idx="15533">
                  <c:v>33.233639856366104</c:v>
                </c:pt>
                <c:pt idx="15534">
                  <c:v>33.2339598140993</c:v>
                </c:pt>
                <c:pt idx="15535">
                  <c:v>33.234294553784302</c:v>
                </c:pt>
                <c:pt idx="15536">
                  <c:v>33.234613081006003</c:v>
                </c:pt>
                <c:pt idx="15537">
                  <c:v>33.234900136975298</c:v>
                </c:pt>
                <c:pt idx="15538">
                  <c:v>33.235217710522598</c:v>
                </c:pt>
                <c:pt idx="15539">
                  <c:v>33.235548635510398</c:v>
                </c:pt>
                <c:pt idx="15540">
                  <c:v>33.2358805141725</c:v>
                </c:pt>
                <c:pt idx="15541">
                  <c:v>33.236160894421602</c:v>
                </c:pt>
                <c:pt idx="15542">
                  <c:v>33.236436983136201</c:v>
                </c:pt>
                <c:pt idx="15543">
                  <c:v>33.236750741986199</c:v>
                </c:pt>
                <c:pt idx="15544">
                  <c:v>33.237073083905202</c:v>
                </c:pt>
                <c:pt idx="15545">
                  <c:v>33.237347742108298</c:v>
                </c:pt>
                <c:pt idx="15546">
                  <c:v>33.237651964215303</c:v>
                </c:pt>
                <c:pt idx="15547">
                  <c:v>33.237994810132001</c:v>
                </c:pt>
                <c:pt idx="15548">
                  <c:v>33.238270898846601</c:v>
                </c:pt>
                <c:pt idx="15549">
                  <c:v>33.238574167279197</c:v>
                </c:pt>
                <c:pt idx="15550">
                  <c:v>33.238917013196001</c:v>
                </c:pt>
                <c:pt idx="15551">
                  <c:v>33.2392150364198</c:v>
                </c:pt>
                <c:pt idx="15552">
                  <c:v>33.239538808850298</c:v>
                </c:pt>
                <c:pt idx="15553">
                  <c:v>33.239869257000898</c:v>
                </c:pt>
                <c:pt idx="15554">
                  <c:v>33.2401977978029</c:v>
                </c:pt>
                <c:pt idx="15555">
                  <c:v>33.240508695629998</c:v>
                </c:pt>
                <c:pt idx="15556">
                  <c:v>33.240806718853896</c:v>
                </c:pt>
                <c:pt idx="15557">
                  <c:v>33.241095205334602</c:v>
                </c:pt>
                <c:pt idx="15558">
                  <c:v>33.241372724560698</c:v>
                </c:pt>
                <c:pt idx="15559">
                  <c:v>33.241668840435999</c:v>
                </c:pt>
                <c:pt idx="15560">
                  <c:v>33.242015024212797</c:v>
                </c:pt>
                <c:pt idx="15561">
                  <c:v>33.242336889294599</c:v>
                </c:pt>
                <c:pt idx="15562">
                  <c:v>33.242657800702098</c:v>
                </c:pt>
                <c:pt idx="15563">
                  <c:v>33.2429572544374</c:v>
                </c:pt>
                <c:pt idx="15564">
                  <c:v>33.243241449383703</c:v>
                </c:pt>
                <c:pt idx="15565">
                  <c:v>33.243586202649098</c:v>
                </c:pt>
                <c:pt idx="15566">
                  <c:v>33.243941446332002</c:v>
                </c:pt>
                <c:pt idx="15567">
                  <c:v>33.244262834576602</c:v>
                </c:pt>
                <c:pt idx="15568">
                  <c:v>33.244572778729399</c:v>
                </c:pt>
                <c:pt idx="15569">
                  <c:v>33.244863649395903</c:v>
                </c:pt>
                <c:pt idx="15570">
                  <c:v>33.245182176617597</c:v>
                </c:pt>
                <c:pt idx="15571">
                  <c:v>33.245526929882999</c:v>
                </c:pt>
                <c:pt idx="15572">
                  <c:v>33.245864530591</c:v>
                </c:pt>
                <c:pt idx="15573">
                  <c:v>33.2461763820925</c:v>
                </c:pt>
                <c:pt idx="15574">
                  <c:v>33.246493478802698</c:v>
                </c:pt>
                <c:pt idx="15575">
                  <c:v>33.246852537182797</c:v>
                </c:pt>
                <c:pt idx="15576">
                  <c:v>33.247210165051399</c:v>
                </c:pt>
                <c:pt idx="15577">
                  <c:v>33.247555871991104</c:v>
                </c:pt>
                <c:pt idx="15578">
                  <c:v>33.247873922375703</c:v>
                </c:pt>
                <c:pt idx="15579">
                  <c:v>33.2481547794618</c:v>
                </c:pt>
                <c:pt idx="15580">
                  <c:v>33.248476167706499</c:v>
                </c:pt>
                <c:pt idx="15581">
                  <c:v>33.2488104305544</c:v>
                </c:pt>
                <c:pt idx="15582">
                  <c:v>33.249126573590303</c:v>
                </c:pt>
                <c:pt idx="15583">
                  <c:v>33.249476095227202</c:v>
                </c:pt>
                <c:pt idx="15584">
                  <c:v>33.249819894818302</c:v>
                </c:pt>
                <c:pt idx="15585">
                  <c:v>33.250144144085901</c:v>
                </c:pt>
                <c:pt idx="15586">
                  <c:v>33.250453611401497</c:v>
                </c:pt>
                <c:pt idx="15587">
                  <c:v>33.250781675366397</c:v>
                </c:pt>
                <c:pt idx="15588">
                  <c:v>33.251127382306102</c:v>
                </c:pt>
                <c:pt idx="15589">
                  <c:v>33.251449247387903</c:v>
                </c:pt>
                <c:pt idx="15590">
                  <c:v>33.251755853680599</c:v>
                </c:pt>
                <c:pt idx="15591">
                  <c:v>33.2520839176454</c:v>
                </c:pt>
                <c:pt idx="15592">
                  <c:v>33.252424856213501</c:v>
                </c:pt>
                <c:pt idx="15593">
                  <c:v>33.252778192547801</c:v>
                </c:pt>
                <c:pt idx="15594">
                  <c:v>33.253107210186897</c:v>
                </c:pt>
                <c:pt idx="15595">
                  <c:v>33.253434320477503</c:v>
                </c:pt>
                <c:pt idx="15596">
                  <c:v>33.253791948346098</c:v>
                </c:pt>
                <c:pt idx="15597">
                  <c:v>33.254151006726197</c:v>
                </c:pt>
                <c:pt idx="15598">
                  <c:v>33.254501958874698</c:v>
                </c:pt>
                <c:pt idx="15599">
                  <c:v>33.254842897442799</c:v>
                </c:pt>
                <c:pt idx="15600">
                  <c:v>33.2551771602907</c:v>
                </c:pt>
                <c:pt idx="15601">
                  <c:v>33.255504747418399</c:v>
                </c:pt>
                <c:pt idx="15602">
                  <c:v>33.255849500683802</c:v>
                </c:pt>
                <c:pt idx="15603">
                  <c:v>33.256230016735998</c:v>
                </c:pt>
                <c:pt idx="15604">
                  <c:v>33.256592889813398</c:v>
                </c:pt>
                <c:pt idx="15605">
                  <c:v>33.2569281063356</c:v>
                </c:pt>
                <c:pt idx="15606">
                  <c:v>33.257298131970401</c:v>
                </c:pt>
                <c:pt idx="15607">
                  <c:v>33.257645269421602</c:v>
                </c:pt>
                <c:pt idx="15608">
                  <c:v>33.258001943615902</c:v>
                </c:pt>
                <c:pt idx="15609">
                  <c:v>33.258391996411298</c:v>
                </c:pt>
                <c:pt idx="15610">
                  <c:v>33.258780141858097</c:v>
                </c:pt>
                <c:pt idx="15611">
                  <c:v>33.259183546093901</c:v>
                </c:pt>
                <c:pt idx="15612">
                  <c:v>33.259529253033598</c:v>
                </c:pt>
                <c:pt idx="15613">
                  <c:v>33.259891172436703</c:v>
                </c:pt>
                <c:pt idx="15614">
                  <c:v>33.260274549511898</c:v>
                </c:pt>
                <c:pt idx="15615">
                  <c:v>33.260665555981603</c:v>
                </c:pt>
                <c:pt idx="15616">
                  <c:v>33.261027952221802</c:v>
                </c:pt>
                <c:pt idx="15617">
                  <c:v>33.261387964276302</c:v>
                </c:pt>
                <c:pt idx="15618">
                  <c:v>33.261767049817102</c:v>
                </c:pt>
                <c:pt idx="15619">
                  <c:v>33.262134214428897</c:v>
                </c:pt>
                <c:pt idx="15620">
                  <c:v>33.262500425366397</c:v>
                </c:pt>
                <c:pt idx="15621">
                  <c:v>33.2628389797487</c:v>
                </c:pt>
                <c:pt idx="15622">
                  <c:v>33.263195177105899</c:v>
                </c:pt>
                <c:pt idx="15623">
                  <c:v>33.263574739483801</c:v>
                </c:pt>
                <c:pt idx="15624">
                  <c:v>33.263927122143699</c:v>
                </c:pt>
                <c:pt idx="15625">
                  <c:v>33.264280935315099</c:v>
                </c:pt>
                <c:pt idx="15626">
                  <c:v>33.264605184582699</c:v>
                </c:pt>
                <c:pt idx="15627">
                  <c:v>33.264964242962797</c:v>
                </c:pt>
                <c:pt idx="15628">
                  <c:v>33.265321870831499</c:v>
                </c:pt>
                <c:pt idx="15629">
                  <c:v>33.265645166424697</c:v>
                </c:pt>
                <c:pt idx="15630">
                  <c:v>33.265984674481402</c:v>
                </c:pt>
                <c:pt idx="15631">
                  <c:v>33.2663079700746</c:v>
                </c:pt>
                <c:pt idx="15632">
                  <c:v>33.266621252087603</c:v>
                </c:pt>
                <c:pt idx="15633">
                  <c:v>33.266952177075403</c:v>
                </c:pt>
                <c:pt idx="15634">
                  <c:v>33.2672845325746</c:v>
                </c:pt>
                <c:pt idx="15635">
                  <c:v>33.267584939984303</c:v>
                </c:pt>
                <c:pt idx="15636">
                  <c:v>33.267926832226699</c:v>
                </c:pt>
                <c:pt idx="15637">
                  <c:v>33.268263479260398</c:v>
                </c:pt>
                <c:pt idx="15638">
                  <c:v>33.268541952160803</c:v>
                </c:pt>
                <c:pt idx="15639">
                  <c:v>33.268827577618602</c:v>
                </c:pt>
                <c:pt idx="15640">
                  <c:v>33.269147535351699</c:v>
                </c:pt>
                <c:pt idx="15641">
                  <c:v>33.269499441174503</c:v>
                </c:pt>
                <c:pt idx="15642">
                  <c:v>33.269840856579798</c:v>
                </c:pt>
                <c:pt idx="15643">
                  <c:v>33.2701503238954</c:v>
                </c:pt>
                <c:pt idx="15644">
                  <c:v>33.270434042004602</c:v>
                </c:pt>
                <c:pt idx="15645">
                  <c:v>33.270734449414199</c:v>
                </c:pt>
                <c:pt idx="15646">
                  <c:v>33.271009584454497</c:v>
                </c:pt>
                <c:pt idx="15647">
                  <c:v>33.271346231488202</c:v>
                </c:pt>
                <c:pt idx="15648">
                  <c:v>33.271642347363397</c:v>
                </c:pt>
                <c:pt idx="15649">
                  <c:v>33.271956583050702</c:v>
                </c:pt>
                <c:pt idx="15650">
                  <c:v>33.272279878643999</c:v>
                </c:pt>
                <c:pt idx="15651">
                  <c:v>33.272558351544397</c:v>
                </c:pt>
                <c:pt idx="15652">
                  <c:v>33.272882600811897</c:v>
                </c:pt>
                <c:pt idx="15653">
                  <c:v>33.273212572125402</c:v>
                </c:pt>
                <c:pt idx="15654">
                  <c:v>33.273522039441097</c:v>
                </c:pt>
                <c:pt idx="15655">
                  <c:v>33.273816247967702</c:v>
                </c:pt>
                <c:pt idx="15656">
                  <c:v>33.274106164959903</c:v>
                </c:pt>
                <c:pt idx="15657">
                  <c:v>33.274385591534603</c:v>
                </c:pt>
                <c:pt idx="15658">
                  <c:v>33.274722238568302</c:v>
                </c:pt>
                <c:pt idx="15659">
                  <c:v>33.275060792950597</c:v>
                </c:pt>
                <c:pt idx="15660">
                  <c:v>33.275365968731897</c:v>
                </c:pt>
                <c:pt idx="15661">
                  <c:v>33.275674959210399</c:v>
                </c:pt>
                <c:pt idx="15662">
                  <c:v>33.275975843457203</c:v>
                </c:pt>
                <c:pt idx="15663">
                  <c:v>33.276259084729197</c:v>
                </c:pt>
                <c:pt idx="15664">
                  <c:v>33.276591440228401</c:v>
                </c:pt>
                <c:pt idx="15665">
                  <c:v>33.276933809307998</c:v>
                </c:pt>
                <c:pt idx="15666">
                  <c:v>33.277255674389799</c:v>
                </c:pt>
                <c:pt idx="15667">
                  <c:v>33.277560850171099</c:v>
                </c:pt>
                <c:pt idx="15668">
                  <c:v>33.277854581860502</c:v>
                </c:pt>
                <c:pt idx="15669">
                  <c:v>33.278189798382698</c:v>
                </c:pt>
                <c:pt idx="15670">
                  <c:v>33.278524538067799</c:v>
                </c:pt>
                <c:pt idx="15671">
                  <c:v>33.278834482220603</c:v>
                </c:pt>
                <c:pt idx="15672">
                  <c:v>33.279168745068503</c:v>
                </c:pt>
                <c:pt idx="15673">
                  <c:v>33.2795239887514</c:v>
                </c:pt>
                <c:pt idx="15674">
                  <c:v>33.279846807507496</c:v>
                </c:pt>
                <c:pt idx="15675">
                  <c:v>33.280165811566299</c:v>
                </c:pt>
                <c:pt idx="15676">
                  <c:v>33.2804652653017</c:v>
                </c:pt>
                <c:pt idx="15677">
                  <c:v>33.280807157544103</c:v>
                </c:pt>
                <c:pt idx="15678">
                  <c:v>33.281166692761403</c:v>
                </c:pt>
                <c:pt idx="15679">
                  <c:v>33.281495710400598</c:v>
                </c:pt>
                <c:pt idx="15680">
                  <c:v>33.281808515576301</c:v>
                </c:pt>
                <c:pt idx="15681">
                  <c:v>33.282131811169599</c:v>
                </c:pt>
                <c:pt idx="15682">
                  <c:v>33.282485147503799</c:v>
                </c:pt>
                <c:pt idx="15683">
                  <c:v>33.282808443097103</c:v>
                </c:pt>
                <c:pt idx="15684">
                  <c:v>33.283114095715497</c:v>
                </c:pt>
                <c:pt idx="15685">
                  <c:v>33.283419748333898</c:v>
                </c:pt>
                <c:pt idx="15686">
                  <c:v>33.2837645015993</c:v>
                </c:pt>
                <c:pt idx="15687">
                  <c:v>33.284078737286499</c:v>
                </c:pt>
                <c:pt idx="15688">
                  <c:v>33.284383436230598</c:v>
                </c:pt>
                <c:pt idx="15689">
                  <c:v>33.284742017773603</c:v>
                </c:pt>
                <c:pt idx="15690">
                  <c:v>33.2851039371767</c:v>
                </c:pt>
                <c:pt idx="15691">
                  <c:v>33.285438676861702</c:v>
                </c:pt>
                <c:pt idx="15692">
                  <c:v>33.285753389386201</c:v>
                </c:pt>
                <c:pt idx="15693">
                  <c:v>33.286081930188203</c:v>
                </c:pt>
                <c:pt idx="15694">
                  <c:v>33.286440511731101</c:v>
                </c:pt>
                <c:pt idx="15695">
                  <c:v>33.286789079693797</c:v>
                </c:pt>
                <c:pt idx="15696">
                  <c:v>33.287100931195198</c:v>
                </c:pt>
                <c:pt idx="15697">
                  <c:v>33.287430425671602</c:v>
                </c:pt>
                <c:pt idx="15698">
                  <c:v>33.287795206097599</c:v>
                </c:pt>
                <c:pt idx="15699">
                  <c:v>33.288154264477697</c:v>
                </c:pt>
                <c:pt idx="15700">
                  <c:v>33.288513322857803</c:v>
                </c:pt>
                <c:pt idx="15701">
                  <c:v>33.288857599286104</c:v>
                </c:pt>
                <c:pt idx="15702">
                  <c:v>33.289183279065099</c:v>
                </c:pt>
                <c:pt idx="15703">
                  <c:v>33.289513727215699</c:v>
                </c:pt>
                <c:pt idx="15704">
                  <c:v>33.289853712109498</c:v>
                </c:pt>
                <c:pt idx="15705">
                  <c:v>33.290249010113698</c:v>
                </c:pt>
                <c:pt idx="15706">
                  <c:v>33.290613790539702</c:v>
                </c:pt>
                <c:pt idx="15707">
                  <c:v>33.2909728489198</c:v>
                </c:pt>
                <c:pt idx="15708">
                  <c:v>33.291325231579798</c:v>
                </c:pt>
                <c:pt idx="15709">
                  <c:v>33.291709085492101</c:v>
                </c:pt>
                <c:pt idx="15710">
                  <c:v>33.292111059216502</c:v>
                </c:pt>
                <c:pt idx="15711">
                  <c:v>33.292500158337603</c:v>
                </c:pt>
                <c:pt idx="15712">
                  <c:v>33.292884965924202</c:v>
                </c:pt>
                <c:pt idx="15713">
                  <c:v>33.293279787091201</c:v>
                </c:pt>
                <c:pt idx="15714">
                  <c:v>33.293640752819996</c:v>
                </c:pt>
                <c:pt idx="15715">
                  <c:v>33.2939859829225</c:v>
                </c:pt>
                <c:pt idx="15716">
                  <c:v>33.294372221020701</c:v>
                </c:pt>
                <c:pt idx="15717">
                  <c:v>33.294737478283899</c:v>
                </c:pt>
                <c:pt idx="15718">
                  <c:v>33.295104642895701</c:v>
                </c:pt>
                <c:pt idx="15719">
                  <c:v>33.295509000805801</c:v>
                </c:pt>
                <c:pt idx="15720">
                  <c:v>33.295871397046099</c:v>
                </c:pt>
                <c:pt idx="15721">
                  <c:v>33.296235223797801</c:v>
                </c:pt>
                <c:pt idx="15722">
                  <c:v>33.296572824505802</c:v>
                </c:pt>
                <c:pt idx="15723">
                  <c:v>33.296936174420303</c:v>
                </c:pt>
                <c:pt idx="15724">
                  <c:v>33.297309537915197</c:v>
                </c:pt>
                <c:pt idx="15725">
                  <c:v>33.297654291180599</c:v>
                </c:pt>
                <c:pt idx="15726">
                  <c:v>33.297986169842702</c:v>
                </c:pt>
                <c:pt idx="15727">
                  <c:v>33.298302312878597</c:v>
                </c:pt>
                <c:pt idx="15728">
                  <c:v>33.298662324932998</c:v>
                </c:pt>
                <c:pt idx="15729">
                  <c:v>33.299008031872702</c:v>
                </c:pt>
                <c:pt idx="15730">
                  <c:v>33.299336572674697</c:v>
                </c:pt>
                <c:pt idx="15731">
                  <c:v>33.299677511242798</c:v>
                </c:pt>
                <c:pt idx="15732">
                  <c:v>33.299984117535601</c:v>
                </c:pt>
                <c:pt idx="15733">
                  <c:v>33.300309797314597</c:v>
                </c:pt>
                <c:pt idx="15734">
                  <c:v>33.300663133648797</c:v>
                </c:pt>
                <c:pt idx="15735">
                  <c:v>33.300978323010398</c:v>
                </c:pt>
                <c:pt idx="15736">
                  <c:v>33.301289220837603</c:v>
                </c:pt>
                <c:pt idx="15737">
                  <c:v>33.301610132245003</c:v>
                </c:pt>
                <c:pt idx="15738">
                  <c:v>33.301902433423002</c:v>
                </c:pt>
                <c:pt idx="15739">
                  <c:v>33.302180429486199</c:v>
                </c:pt>
                <c:pt idx="15740">
                  <c:v>33.302506109265302</c:v>
                </c:pt>
                <c:pt idx="15741">
                  <c:v>33.302808424023603</c:v>
                </c:pt>
                <c:pt idx="15742">
                  <c:v>33.303123136548002</c:v>
                </c:pt>
                <c:pt idx="15743">
                  <c:v>33.303444524792603</c:v>
                </c:pt>
                <c:pt idx="15744">
                  <c:v>33.3037773571291</c:v>
                </c:pt>
                <c:pt idx="15745">
                  <c:v>33.304103513745297</c:v>
                </c:pt>
                <c:pt idx="15746">
                  <c:v>33.304401536969202</c:v>
                </c:pt>
                <c:pt idx="15747">
                  <c:v>33.304694314984303</c:v>
                </c:pt>
                <c:pt idx="15748">
                  <c:v>33.3050075969972</c:v>
                </c:pt>
                <c:pt idx="15749">
                  <c:v>33.305305620221098</c:v>
                </c:pt>
                <c:pt idx="15750">
                  <c:v>33.305620332745498</c:v>
                </c:pt>
                <c:pt idx="15751">
                  <c:v>33.305941720990198</c:v>
                </c:pt>
                <c:pt idx="15752">
                  <c:v>33.3062540493288</c:v>
                </c:pt>
                <c:pt idx="15753">
                  <c:v>33.306554933575597</c:v>
                </c:pt>
                <c:pt idx="15754">
                  <c:v>33.306858678845401</c:v>
                </c:pt>
                <c:pt idx="15755">
                  <c:v>33.307141443280202</c:v>
                </c:pt>
                <c:pt idx="15756">
                  <c:v>33.307424207715002</c:v>
                </c:pt>
                <c:pt idx="15757">
                  <c:v>33.307717939404498</c:v>
                </c:pt>
                <c:pt idx="15758">
                  <c:v>33.308064123181303</c:v>
                </c:pt>
                <c:pt idx="15759">
                  <c:v>33.3083998165407</c:v>
                </c:pt>
                <c:pt idx="15760">
                  <c:v>33.3087178669252</c:v>
                </c:pt>
                <c:pt idx="15761">
                  <c:v>33.309020181683501</c:v>
                </c:pt>
                <c:pt idx="15762">
                  <c:v>33.309314390210098</c:v>
                </c:pt>
                <c:pt idx="15763">
                  <c:v>33.309615751294103</c:v>
                </c:pt>
                <c:pt idx="15764">
                  <c:v>33.3099514446535</c:v>
                </c:pt>
                <c:pt idx="15765">
                  <c:v>33.310279031781199</c:v>
                </c:pt>
                <c:pt idx="15766">
                  <c:v>33.310595174817102</c:v>
                </c:pt>
                <c:pt idx="15767">
                  <c:v>33.310894628552397</c:v>
                </c:pt>
                <c:pt idx="15768">
                  <c:v>33.311206003216697</c:v>
                </c:pt>
                <c:pt idx="15769">
                  <c:v>33.311555524853702</c:v>
                </c:pt>
                <c:pt idx="15770">
                  <c:v>33.311883111981402</c:v>
                </c:pt>
                <c:pt idx="15771">
                  <c:v>33.312182565716697</c:v>
                </c:pt>
                <c:pt idx="15772">
                  <c:v>33.312499662426902</c:v>
                </c:pt>
                <c:pt idx="15773">
                  <c:v>33.312850137738202</c:v>
                </c:pt>
                <c:pt idx="15774">
                  <c:v>33.313188692120498</c:v>
                </c:pt>
                <c:pt idx="15775">
                  <c:v>33.3135205707826</c:v>
                </c:pt>
                <c:pt idx="15776">
                  <c:v>33.313827177075403</c:v>
                </c:pt>
                <c:pt idx="15777">
                  <c:v>33.314108034161499</c:v>
                </c:pt>
                <c:pt idx="15778">
                  <c:v>33.314438482312198</c:v>
                </c:pt>
                <c:pt idx="15779">
                  <c:v>33.314767976788502</c:v>
                </c:pt>
                <c:pt idx="15780">
                  <c:v>33.315122743634198</c:v>
                </c:pt>
                <c:pt idx="15781">
                  <c:v>33.315492769268999</c:v>
                </c:pt>
                <c:pt idx="15782">
                  <c:v>33.315834184674202</c:v>
                </c:pt>
                <c:pt idx="15783">
                  <c:v>33.316156049756003</c:v>
                </c:pt>
                <c:pt idx="15784">
                  <c:v>33.316462656048699</c:v>
                </c:pt>
                <c:pt idx="15785">
                  <c:v>33.316760679272598</c:v>
                </c:pt>
                <c:pt idx="15786">
                  <c:v>33.317076345471399</c:v>
                </c:pt>
                <c:pt idx="15787">
                  <c:v>33.317397256878799</c:v>
                </c:pt>
                <c:pt idx="15788">
                  <c:v>33.317725320843699</c:v>
                </c:pt>
                <c:pt idx="15789">
                  <c:v>33.318073411969202</c:v>
                </c:pt>
                <c:pt idx="15790">
                  <c:v>33.318410535840002</c:v>
                </c:pt>
                <c:pt idx="15791">
                  <c:v>33.318718095807</c:v>
                </c:pt>
                <c:pt idx="15792">
                  <c:v>33.319068571118301</c:v>
                </c:pt>
                <c:pt idx="15793">
                  <c:v>33.319409986523603</c:v>
                </c:pt>
                <c:pt idx="15794">
                  <c:v>33.319744249371503</c:v>
                </c:pt>
                <c:pt idx="15795">
                  <c:v>33.320060392407399</c:v>
                </c:pt>
                <c:pt idx="15796">
                  <c:v>33.320426126507698</c:v>
                </c:pt>
                <c:pt idx="15797">
                  <c:v>33.320790430096601</c:v>
                </c:pt>
                <c:pt idx="15798">
                  <c:v>33.3211370907106</c:v>
                </c:pt>
                <c:pt idx="15799">
                  <c:v>33.321489473370498</c:v>
                </c:pt>
                <c:pt idx="15800">
                  <c:v>33.321840425518999</c:v>
                </c:pt>
                <c:pt idx="15801">
                  <c:v>33.32218422511</c:v>
                </c:pt>
                <c:pt idx="15802">
                  <c:v>33.3225118122377</c:v>
                </c:pt>
                <c:pt idx="15803">
                  <c:v>33.322843690899802</c:v>
                </c:pt>
                <c:pt idx="15804">
                  <c:v>33.323223730114897</c:v>
                </c:pt>
                <c:pt idx="15805">
                  <c:v>33.323598047284101</c:v>
                </c:pt>
                <c:pt idx="15806">
                  <c:v>33.323935171155</c:v>
                </c:pt>
                <c:pt idx="15807">
                  <c:v>33.324294229535099</c:v>
                </c:pt>
                <c:pt idx="15808">
                  <c:v>33.324671407727202</c:v>
                </c:pt>
                <c:pt idx="15809">
                  <c:v>33.325015207318302</c:v>
                </c:pt>
                <c:pt idx="15810">
                  <c:v>33.325378557232803</c:v>
                </c:pt>
                <c:pt idx="15811">
                  <c:v>33.325781484631499</c:v>
                </c:pt>
                <c:pt idx="15812">
                  <c:v>33.326179643658598</c:v>
                </c:pt>
                <c:pt idx="15813">
                  <c:v>33.326550146130501</c:v>
                </c:pt>
                <c:pt idx="15814">
                  <c:v>33.326931139019898</c:v>
                </c:pt>
                <c:pt idx="15815">
                  <c:v>33.327330251721399</c:v>
                </c:pt>
                <c:pt idx="15816">
                  <c:v>33.327700754193302</c:v>
                </c:pt>
                <c:pt idx="15817">
                  <c:v>33.328069826153701</c:v>
                </c:pt>
                <c:pt idx="15818">
                  <c:v>33.3284260235109</c:v>
                </c:pt>
                <c:pt idx="15819">
                  <c:v>33.3287726841249</c:v>
                </c:pt>
                <c:pt idx="15820">
                  <c:v>33.329160352734498</c:v>
                </c:pt>
                <c:pt idx="15821">
                  <c:v>33.3295184574404</c:v>
                </c:pt>
                <c:pt idx="15822">
                  <c:v>33.3298846683779</c:v>
                </c:pt>
                <c:pt idx="15823">
                  <c:v>33.330237051037798</c:v>
                </c:pt>
                <c:pt idx="15824">
                  <c:v>33.330563684491104</c:v>
                </c:pt>
                <c:pt idx="15825">
                  <c:v>33.330927034405697</c:v>
                </c:pt>
                <c:pt idx="15826">
                  <c:v>33.331267019299503</c:v>
                </c:pt>
                <c:pt idx="15827">
                  <c:v>33.331613679913502</c:v>
                </c:pt>
                <c:pt idx="15828">
                  <c:v>33.331967493084903</c:v>
                </c:pt>
                <c:pt idx="15829">
                  <c:v>33.332302709607099</c:v>
                </c:pt>
                <c:pt idx="15830">
                  <c:v>33.332649370221098</c:v>
                </c:pt>
                <c:pt idx="15831">
                  <c:v>33.332986494091998</c:v>
                </c:pt>
                <c:pt idx="15832">
                  <c:v>33.333315988568302</c:v>
                </c:pt>
                <c:pt idx="15833">
                  <c:v>33.333655019787798</c:v>
                </c:pt>
                <c:pt idx="15834">
                  <c:v>33.3339477978029</c:v>
                </c:pt>
                <c:pt idx="15835">
                  <c:v>33.334249635723999</c:v>
                </c:pt>
                <c:pt idx="15836">
                  <c:v>33.334575315503102</c:v>
                </c:pt>
                <c:pt idx="15837">
                  <c:v>33.334911008862498</c:v>
                </c:pt>
                <c:pt idx="15838">
                  <c:v>33.335238119152997</c:v>
                </c:pt>
                <c:pt idx="15839">
                  <c:v>33.335529466656702</c:v>
                </c:pt>
                <c:pt idx="15840">
                  <c:v>33.335838457135203</c:v>
                </c:pt>
                <c:pt idx="15841">
                  <c:v>33.336158414868301</c:v>
                </c:pt>
                <c:pt idx="15842">
                  <c:v>33.336483140973101</c:v>
                </c:pt>
                <c:pt idx="15843">
                  <c:v>33.336812158612197</c:v>
                </c:pt>
                <c:pt idx="15844">
                  <c:v>33.337100645092903</c:v>
                </c:pt>
                <c:pt idx="15845">
                  <c:v>33.337374349621697</c:v>
                </c:pt>
                <c:pt idx="15846">
                  <c:v>33.337700506238001</c:v>
                </c:pt>
                <c:pt idx="15847">
                  <c:v>33.3380309543886</c:v>
                </c:pt>
                <c:pt idx="15848">
                  <c:v>33.338307996777502</c:v>
                </c:pt>
                <c:pt idx="15849">
                  <c:v>33.338632246045101</c:v>
                </c:pt>
                <c:pt idx="15850">
                  <c:v>33.3389498195925</c:v>
                </c:pt>
                <c:pt idx="15851">
                  <c:v>33.339260240582398</c:v>
                </c:pt>
                <c:pt idx="15852">
                  <c:v>33.339561124829302</c:v>
                </c:pt>
                <c:pt idx="15853">
                  <c:v>33.339891096142701</c:v>
                </c:pt>
                <c:pt idx="15854">
                  <c:v>33.340208669690099</c:v>
                </c:pt>
                <c:pt idx="15855">
                  <c:v>33.340505739239703</c:v>
                </c:pt>
                <c:pt idx="15856">
                  <c:v>33.340797086743301</c:v>
                </c:pt>
                <c:pt idx="15857">
                  <c:v>33.341080804852503</c:v>
                </c:pt>
                <c:pt idx="15858">
                  <c:v>33.341356893567102</c:v>
                </c:pt>
                <c:pt idx="15859">
                  <c:v>33.341678281811703</c:v>
                </c:pt>
                <c:pt idx="15860">
                  <c:v>33.342020174054099</c:v>
                </c:pt>
                <c:pt idx="15861">
                  <c:v>33.3423644504823</c:v>
                </c:pt>
                <c:pt idx="15862">
                  <c:v>33.342668672589298</c:v>
                </c:pt>
                <c:pt idx="15863">
                  <c:v>33.342962404278701</c:v>
                </c:pt>
                <c:pt idx="15864">
                  <c:v>33.343278070477503</c:v>
                </c:pt>
                <c:pt idx="15865">
                  <c:v>33.343629022625898</c:v>
                </c:pt>
                <c:pt idx="15866">
                  <c:v>33.343961378125201</c:v>
                </c:pt>
                <c:pt idx="15867">
                  <c:v>33.344279905346802</c:v>
                </c:pt>
                <c:pt idx="15868">
                  <c:v>33.344578882245003</c:v>
                </c:pt>
                <c:pt idx="15869">
                  <c:v>33.344885011700597</c:v>
                </c:pt>
                <c:pt idx="15870">
                  <c:v>33.345228811291697</c:v>
                </c:pt>
                <c:pt idx="15871">
                  <c:v>33.345568796185503</c:v>
                </c:pt>
                <c:pt idx="15872">
                  <c:v>33.345879694012602</c:v>
                </c:pt>
                <c:pt idx="15873">
                  <c:v>33.3461805782594</c:v>
                </c:pt>
                <c:pt idx="15874">
                  <c:v>33.3465181789675</c:v>
                </c:pt>
                <c:pt idx="15875">
                  <c:v>33.346864839581499</c:v>
                </c:pt>
                <c:pt idx="15876">
                  <c:v>33.347174783734303</c:v>
                </c:pt>
                <c:pt idx="15877">
                  <c:v>33.347478052166899</c:v>
                </c:pt>
                <c:pt idx="15878">
                  <c:v>33.347818513897899</c:v>
                </c:pt>
                <c:pt idx="15879">
                  <c:v>33.348175188092199</c:v>
                </c:pt>
                <c:pt idx="15880">
                  <c:v>33.348508020428604</c:v>
                </c:pt>
                <c:pt idx="15881">
                  <c:v>33.348828454998902</c:v>
                </c:pt>
                <c:pt idx="15882">
                  <c:v>33.349125047711297</c:v>
                </c:pt>
                <c:pt idx="15883">
                  <c:v>33.3494764766969</c:v>
                </c:pt>
                <c:pt idx="15884">
                  <c:v>33.3498169384279</c:v>
                </c:pt>
                <c:pt idx="15885">
                  <c:v>33.3501192531862</c:v>
                </c:pt>
                <c:pt idx="15886">
                  <c:v>33.350429674176198</c:v>
                </c:pt>
                <c:pt idx="15887">
                  <c:v>33.350759168652502</c:v>
                </c:pt>
                <c:pt idx="15888">
                  <c:v>33.351096769360502</c:v>
                </c:pt>
                <c:pt idx="15889">
                  <c:v>33.351401945141802</c:v>
                </c:pt>
                <c:pt idx="15890">
                  <c:v>33.351710935620297</c:v>
                </c:pt>
                <c:pt idx="15891">
                  <c:v>33.352058549908598</c:v>
                </c:pt>
                <c:pt idx="15892">
                  <c:v>33.3524028263368</c:v>
                </c:pt>
                <c:pt idx="15893">
                  <c:v>33.352721353558501</c:v>
                </c:pt>
                <c:pt idx="15894">
                  <c:v>33.353070875195499</c:v>
                </c:pt>
                <c:pt idx="15895">
                  <c:v>33.3534213505068</c:v>
                </c:pt>
                <c:pt idx="15896">
                  <c:v>33.353773733166697</c:v>
                </c:pt>
                <c:pt idx="15897">
                  <c:v>33.3541151485719</c:v>
                </c:pt>
                <c:pt idx="15898">
                  <c:v>33.354435106305097</c:v>
                </c:pt>
                <c:pt idx="15899">
                  <c:v>33.354782720593398</c:v>
                </c:pt>
                <c:pt idx="15900">
                  <c:v>33.355137964276302</c:v>
                </c:pt>
                <c:pt idx="15901">
                  <c:v>33.355505128888097</c:v>
                </c:pt>
                <c:pt idx="15902">
                  <c:v>33.3558722934999</c:v>
                </c:pt>
                <c:pt idx="15903">
                  <c:v>33.356225152996998</c:v>
                </c:pt>
                <c:pt idx="15904">
                  <c:v>33.356561800030697</c:v>
                </c:pt>
                <c:pt idx="15905">
                  <c:v>33.356896062878597</c:v>
                </c:pt>
                <c:pt idx="15906">
                  <c:v>33.357254644421602</c:v>
                </c:pt>
                <c:pt idx="15907">
                  <c:v>33.3576456508913</c:v>
                </c:pt>
                <c:pt idx="15908">
                  <c:v>33.358023305920597</c:v>
                </c:pt>
                <c:pt idx="15909">
                  <c:v>33.3583847484865</c:v>
                </c:pt>
                <c:pt idx="15910">
                  <c:v>33.358758111981402</c:v>
                </c:pt>
                <c:pt idx="15911">
                  <c:v>33.359110017804099</c:v>
                </c:pt>
                <c:pt idx="15912">
                  <c:v>33.359465261487003</c:v>
                </c:pt>
                <c:pt idx="15913">
                  <c:v>33.359853883770903</c:v>
                </c:pt>
                <c:pt idx="15914">
                  <c:v>33.360254903821001</c:v>
                </c:pt>
                <c:pt idx="15915">
                  <c:v>33.360647340802203</c:v>
                </c:pt>
                <c:pt idx="15916">
                  <c:v>33.361053606060999</c:v>
                </c:pt>
                <c:pt idx="15917">
                  <c:v>33.361424108532901</c:v>
                </c:pt>
                <c:pt idx="15918">
                  <c:v>33.361791749981897</c:v>
                </c:pt>
                <c:pt idx="15919">
                  <c:v>33.362152238873499</c:v>
                </c:pt>
                <c:pt idx="15920">
                  <c:v>33.362487455395701</c:v>
                </c:pt>
                <c:pt idx="15921">
                  <c:v>33.362850805310202</c:v>
                </c:pt>
                <c:pt idx="15922">
                  <c:v>33.363192220715497</c:v>
                </c:pt>
                <c:pt idx="15923">
                  <c:v>33.3635341129579</c:v>
                </c:pt>
                <c:pt idx="15924">
                  <c:v>33.363886972454999</c:v>
                </c:pt>
                <c:pt idx="15925">
                  <c:v>33.364210268048303</c:v>
                </c:pt>
                <c:pt idx="15926">
                  <c:v>33.364539762524601</c:v>
                </c:pt>
                <c:pt idx="15927">
                  <c:v>33.364901205090497</c:v>
                </c:pt>
                <c:pt idx="15928">
                  <c:v>33.365264555004998</c:v>
                </c:pt>
                <c:pt idx="15929">
                  <c:v>33.365623613385203</c:v>
                </c:pt>
                <c:pt idx="15930">
                  <c:v>33.365981718091</c:v>
                </c:pt>
                <c:pt idx="15931">
                  <c:v>33.366324087170597</c:v>
                </c:pt>
                <c:pt idx="15932">
                  <c:v>33.366635461834903</c:v>
                </c:pt>
                <c:pt idx="15933">
                  <c:v>33.366920610455502</c:v>
                </c:pt>
                <c:pt idx="15934">
                  <c:v>33.367241998700102</c:v>
                </c:pt>
                <c:pt idx="15935">
                  <c:v>33.3675719700136</c:v>
                </c:pt>
                <c:pt idx="15936">
                  <c:v>33.367932458905202</c:v>
                </c:pt>
                <c:pt idx="15937">
                  <c:v>33.3682819805422</c:v>
                </c:pt>
                <c:pt idx="15938">
                  <c:v>33.368581911114703</c:v>
                </c:pt>
                <c:pt idx="15939">
                  <c:v>33.368895193127599</c:v>
                </c:pt>
                <c:pt idx="15940">
                  <c:v>33.369205614117597</c:v>
                </c:pt>
                <c:pt idx="15941">
                  <c:v>33.369516035107601</c:v>
                </c:pt>
                <c:pt idx="15942">
                  <c:v>33.369796415356603</c:v>
                </c:pt>
                <c:pt idx="15943">
                  <c:v>33.370084425000201</c:v>
                </c:pt>
                <c:pt idx="15944">
                  <c:v>33.370404859570499</c:v>
                </c:pt>
                <c:pt idx="15945">
                  <c:v>33.370689531353896</c:v>
                </c:pt>
                <c:pt idx="15946">
                  <c:v>33.3710090122499</c:v>
                </c:pt>
                <c:pt idx="15947">
                  <c:v>33.371307512310999</c:v>
                </c:pt>
                <c:pt idx="15948">
                  <c:v>33.371637006787303</c:v>
                </c:pt>
                <c:pt idx="15949">
                  <c:v>33.371934553174</c:v>
                </c:pt>
                <c:pt idx="15950">
                  <c:v>33.372240205792401</c:v>
                </c:pt>
                <c:pt idx="15951">
                  <c:v>33.372575899151798</c:v>
                </c:pt>
                <c:pt idx="15952">
                  <c:v>33.372896333722103</c:v>
                </c:pt>
                <c:pt idx="15953">
                  <c:v>33.373208185223604</c:v>
                </c:pt>
                <c:pt idx="15954">
                  <c:v>33.3735214672365</c:v>
                </c:pt>
                <c:pt idx="15955">
                  <c:v>33.3738457165041</c:v>
                </c:pt>
                <c:pt idx="15956">
                  <c:v>33.374153753308299</c:v>
                </c:pt>
                <c:pt idx="15957">
                  <c:v>33.374456544903701</c:v>
                </c:pt>
                <c:pt idx="15958">
                  <c:v>33.374750276593197</c:v>
                </c:pt>
                <c:pt idx="15959">
                  <c:v>33.3750244579591</c:v>
                </c:pt>
                <c:pt idx="15960">
                  <c:v>33.375352521924</c:v>
                </c:pt>
                <c:pt idx="15961">
                  <c:v>33.375695367840699</c:v>
                </c:pt>
                <c:pt idx="15962">
                  <c:v>33.3760172329225</c:v>
                </c:pt>
                <c:pt idx="15963">
                  <c:v>33.376333375958403</c:v>
                </c:pt>
                <c:pt idx="15964">
                  <c:v>33.376629014996503</c:v>
                </c:pt>
                <c:pt idx="15965">
                  <c:v>33.376922746685999</c:v>
                </c:pt>
                <c:pt idx="15966">
                  <c:v>33.377236028698903</c:v>
                </c:pt>
                <c:pt idx="15967">
                  <c:v>33.377557416943503</c:v>
                </c:pt>
                <c:pt idx="15968">
                  <c:v>33.377877851513801</c:v>
                </c:pt>
                <c:pt idx="15969">
                  <c:v>33.378192564038301</c:v>
                </c:pt>
                <c:pt idx="15970">
                  <c:v>33.378527780560503</c:v>
                </c:pt>
                <c:pt idx="15971">
                  <c:v>33.378868719128597</c:v>
                </c:pt>
                <c:pt idx="15972">
                  <c:v>33.379207750348101</c:v>
                </c:pt>
                <c:pt idx="15973">
                  <c:v>33.379518171338098</c:v>
                </c:pt>
                <c:pt idx="15974">
                  <c:v>33.379814764050501</c:v>
                </c:pt>
                <c:pt idx="15975">
                  <c:v>33.380150457409798</c:v>
                </c:pt>
                <c:pt idx="15976">
                  <c:v>33.380482812909101</c:v>
                </c:pt>
                <c:pt idx="15977">
                  <c:v>33.380806108502398</c:v>
                </c:pt>
                <c:pt idx="15978">
                  <c:v>33.381138940838802</c:v>
                </c:pt>
                <c:pt idx="15979">
                  <c:v>33.3814784488954</c:v>
                </c:pt>
                <c:pt idx="15980">
                  <c:v>33.381811281231897</c:v>
                </c:pt>
                <c:pt idx="15981">
                  <c:v>33.382112165478702</c:v>
                </c:pt>
                <c:pt idx="15982">
                  <c:v>33.382450243023797</c:v>
                </c:pt>
                <c:pt idx="15983">
                  <c:v>33.382799764660803</c:v>
                </c:pt>
                <c:pt idx="15984">
                  <c:v>33.3831325969972</c:v>
                </c:pt>
                <c:pt idx="15985">
                  <c:v>33.383418222454999</c:v>
                </c:pt>
                <c:pt idx="15986">
                  <c:v>33.383725782421998</c:v>
                </c:pt>
                <c:pt idx="15987">
                  <c:v>33.384067197827299</c:v>
                </c:pt>
                <c:pt idx="15988">
                  <c:v>33.384385725049</c:v>
                </c:pt>
                <c:pt idx="15989">
                  <c:v>33.384703298596399</c:v>
                </c:pt>
                <c:pt idx="15990">
                  <c:v>33.385041852978702</c:v>
                </c:pt>
                <c:pt idx="15991">
                  <c:v>33.385363241223303</c:v>
                </c:pt>
                <c:pt idx="15992">
                  <c:v>33.385715147046099</c:v>
                </c:pt>
                <c:pt idx="15993">
                  <c:v>33.386073251751903</c:v>
                </c:pt>
                <c:pt idx="15994">
                  <c:v>33.386411329296998</c:v>
                </c:pt>
                <c:pt idx="15995">
                  <c:v>33.386748453167897</c:v>
                </c:pt>
                <c:pt idx="15996">
                  <c:v>33.387072702435503</c:v>
                </c:pt>
                <c:pt idx="15997">
                  <c:v>33.387428422955502</c:v>
                </c:pt>
                <c:pt idx="15998">
                  <c:v>33.387798925427397</c:v>
                </c:pt>
                <c:pt idx="15999">
                  <c:v>33.3881474933901</c:v>
                </c:pt>
                <c:pt idx="16000">
                  <c:v>33.3885008297243</c:v>
                </c:pt>
                <c:pt idx="16001">
                  <c:v>33.388843198803897</c:v>
                </c:pt>
                <c:pt idx="16002">
                  <c:v>33.389173170117402</c:v>
                </c:pt>
                <c:pt idx="16003">
                  <c:v>33.389513155011201</c:v>
                </c:pt>
                <c:pt idx="16004">
                  <c:v>33.389842649487498</c:v>
                </c:pt>
                <c:pt idx="16005">
                  <c:v>33.390233655957203</c:v>
                </c:pt>
                <c:pt idx="16006">
                  <c:v>33.390601297406199</c:v>
                </c:pt>
                <c:pt idx="16007">
                  <c:v>33.390948911694501</c:v>
                </c:pt>
                <c:pt idx="16008">
                  <c:v>33.391334672955502</c:v>
                </c:pt>
                <c:pt idx="16009">
                  <c:v>33.391717096356402</c:v>
                </c:pt>
                <c:pt idx="16010">
                  <c:v>33.392116209057797</c:v>
                </c:pt>
                <c:pt idx="16011">
                  <c:v>33.392507692364703</c:v>
                </c:pt>
                <c:pt idx="16012">
                  <c:v>33.3928595981874</c:v>
                </c:pt>
                <c:pt idx="16013">
                  <c:v>33.393226762799202</c:v>
                </c:pt>
                <c:pt idx="16014">
                  <c:v>33.393622060803402</c:v>
                </c:pt>
                <c:pt idx="16015">
                  <c:v>33.394004484204302</c:v>
                </c:pt>
                <c:pt idx="16016">
                  <c:v>33.394373556164702</c:v>
                </c:pt>
                <c:pt idx="16017">
                  <c:v>33.3947388134279</c:v>
                </c:pt>
                <c:pt idx="16018">
                  <c:v>33.395080705670303</c:v>
                </c:pt>
                <c:pt idx="16019">
                  <c:v>33.395433088330201</c:v>
                </c:pt>
                <c:pt idx="16020">
                  <c:v>33.395796438244801</c:v>
                </c:pt>
                <c:pt idx="16021">
                  <c:v>33.396122594860998</c:v>
                </c:pt>
                <c:pt idx="16022">
                  <c:v>33.396472593335098</c:v>
                </c:pt>
                <c:pt idx="16023">
                  <c:v>33.396844526318503</c:v>
                </c:pt>
                <c:pt idx="16024">
                  <c:v>33.397201200512903</c:v>
                </c:pt>
                <c:pt idx="16025">
                  <c:v>33.397555490521398</c:v>
                </c:pt>
                <c:pt idx="16026">
                  <c:v>33.397917886761597</c:v>
                </c:pt>
                <c:pt idx="16027">
                  <c:v>33.398255964306799</c:v>
                </c:pt>
                <c:pt idx="16028">
                  <c:v>33.398620744732803</c:v>
                </c:pt>
                <c:pt idx="16029">
                  <c:v>33.398955007580703</c:v>
                </c:pt>
                <c:pt idx="16030">
                  <c:v>33.399298330334602</c:v>
                </c:pt>
                <c:pt idx="16031">
                  <c:v>33.399619241742101</c:v>
                </c:pt>
                <c:pt idx="16032">
                  <c:v>33.399932523754998</c:v>
                </c:pt>
                <c:pt idx="16033">
                  <c:v>33.4002772770204</c:v>
                </c:pt>
                <c:pt idx="16034">
                  <c:v>33.400613447216998</c:v>
                </c:pt>
                <c:pt idx="16035">
                  <c:v>33.4009133777895</c:v>
                </c:pt>
                <c:pt idx="16036">
                  <c:v>33.401209493664702</c:v>
                </c:pt>
                <c:pt idx="16037">
                  <c:v>33.4015170536318</c:v>
                </c:pt>
                <c:pt idx="16038">
                  <c:v>33.401845594433802</c:v>
                </c:pt>
                <c:pt idx="16039">
                  <c:v>33.4021855793276</c:v>
                </c:pt>
                <c:pt idx="16040">
                  <c:v>33.4024745426454</c:v>
                </c:pt>
                <c:pt idx="16041">
                  <c:v>33.402770658520701</c:v>
                </c:pt>
                <c:pt idx="16042">
                  <c:v>33.4030720196047</c:v>
                </c:pt>
                <c:pt idx="16043">
                  <c:v>33.403351923016501</c:v>
                </c:pt>
                <c:pt idx="16044">
                  <c:v>33.403698106793399</c:v>
                </c:pt>
                <c:pt idx="16045">
                  <c:v>33.404006143597599</c:v>
                </c:pt>
                <c:pt idx="16046">
                  <c:v>33.404276987103401</c:v>
                </c:pt>
                <c:pt idx="16047">
                  <c:v>33.404619833020199</c:v>
                </c:pt>
                <c:pt idx="16048">
                  <c:v>33.404921670941299</c:v>
                </c:pt>
                <c:pt idx="16049">
                  <c:v>33.405222078351002</c:v>
                </c:pt>
                <c:pt idx="16050">
                  <c:v>33.4055744610109</c:v>
                </c:pt>
                <c:pt idx="16051">
                  <c:v>33.4058476887026</c:v>
                </c:pt>
                <c:pt idx="16052">
                  <c:v>33.406162878064102</c:v>
                </c:pt>
                <c:pt idx="16053">
                  <c:v>33.406490942029002</c:v>
                </c:pt>
                <c:pt idx="16054">
                  <c:v>33.406801363018999</c:v>
                </c:pt>
                <c:pt idx="16055">
                  <c:v>33.407100816754301</c:v>
                </c:pt>
                <c:pt idx="16056">
                  <c:v>33.407403131512602</c:v>
                </c:pt>
                <c:pt idx="16057">
                  <c:v>33.4077106914797</c:v>
                </c:pt>
                <c:pt idx="16058">
                  <c:v>33.408048769024802</c:v>
                </c:pt>
                <c:pt idx="16059">
                  <c:v>33.408388753918601</c:v>
                </c:pt>
                <c:pt idx="16060">
                  <c:v>33.408713480023401</c:v>
                </c:pt>
                <c:pt idx="16061">
                  <c:v>33.409025331524802</c:v>
                </c:pt>
                <c:pt idx="16062">
                  <c:v>33.4093071422853</c:v>
                </c:pt>
                <c:pt idx="16063">
                  <c:v>33.409592290905898</c:v>
                </c:pt>
                <c:pt idx="16064">
                  <c:v>33.409916540173498</c:v>
                </c:pt>
                <c:pt idx="16065">
                  <c:v>33.410246511487003</c:v>
                </c:pt>
                <c:pt idx="16066">
                  <c:v>33.410558362988397</c:v>
                </c:pt>
                <c:pt idx="16067">
                  <c:v>33.410854002026497</c:v>
                </c:pt>
                <c:pt idx="16068">
                  <c:v>33.411197324780403</c:v>
                </c:pt>
                <c:pt idx="16069">
                  <c:v>33.41153969386</c:v>
                </c:pt>
                <c:pt idx="16070">
                  <c:v>33.4118868313112</c:v>
                </c:pt>
                <c:pt idx="16071">
                  <c:v>33.412200113324097</c:v>
                </c:pt>
                <c:pt idx="16072">
                  <c:v>33.412505289105397</c:v>
                </c:pt>
                <c:pt idx="16073">
                  <c:v>33.412833829907399</c:v>
                </c:pt>
                <c:pt idx="16074">
                  <c:v>33.4131719074526</c:v>
                </c:pt>
                <c:pt idx="16075">
                  <c:v>33.413499017743099</c:v>
                </c:pt>
                <c:pt idx="16076">
                  <c:v>33.413803239849997</c:v>
                </c:pt>
                <c:pt idx="16077">
                  <c:v>33.414160390881499</c:v>
                </c:pt>
                <c:pt idx="16078">
                  <c:v>33.414509912518497</c:v>
                </c:pt>
                <c:pt idx="16079">
                  <c:v>33.4148193798341</c:v>
                </c:pt>
                <c:pt idx="16080">
                  <c:v>33.4151245556154</c:v>
                </c:pt>
                <c:pt idx="16081">
                  <c:v>33.415430685071001</c:v>
                </c:pt>
                <c:pt idx="16082">
                  <c:v>33.415763040570198</c:v>
                </c:pt>
                <c:pt idx="16083">
                  <c:v>33.416108270672801</c:v>
                </c:pt>
                <c:pt idx="16084">
                  <c:v>33.416416307477</c:v>
                </c:pt>
                <c:pt idx="16085">
                  <c:v>33.416762491253799</c:v>
                </c:pt>
                <c:pt idx="16086">
                  <c:v>33.417119165448199</c:v>
                </c:pt>
                <c:pt idx="16087">
                  <c:v>33.417425771740902</c:v>
                </c:pt>
                <c:pt idx="16088">
                  <c:v>33.4177171192445</c:v>
                </c:pt>
                <c:pt idx="16089">
                  <c:v>33.418050905255299</c:v>
                </c:pt>
                <c:pt idx="16090">
                  <c:v>33.418375154522899</c:v>
                </c:pt>
                <c:pt idx="16091">
                  <c:v>33.4186970196047</c:v>
                </c:pt>
                <c:pt idx="16092">
                  <c:v>33.419058462170597</c:v>
                </c:pt>
                <c:pt idx="16093">
                  <c:v>33.419418951062198</c:v>
                </c:pt>
                <c:pt idx="16094">
                  <c:v>33.419761796978896</c:v>
                </c:pt>
                <c:pt idx="16095">
                  <c:v>33.4200974903383</c:v>
                </c:pt>
                <c:pt idx="16096">
                  <c:v>33.420427461651798</c:v>
                </c:pt>
                <c:pt idx="16097">
                  <c:v>33.420777936963098</c:v>
                </c:pt>
                <c:pt idx="16098">
                  <c:v>33.421139856366104</c:v>
                </c:pt>
                <c:pt idx="16099">
                  <c:v>33.421497484234798</c:v>
                </c:pt>
                <c:pt idx="16100">
                  <c:v>33.4218288860597</c:v>
                </c:pt>
                <c:pt idx="16101">
                  <c:v>33.422171731976498</c:v>
                </c:pt>
                <c:pt idx="16102">
                  <c:v>33.422493120221098</c:v>
                </c:pt>
                <c:pt idx="16103">
                  <c:v>33.422858854321497</c:v>
                </c:pt>
                <c:pt idx="16104">
                  <c:v>33.423254152325597</c:v>
                </c:pt>
                <c:pt idx="16105">
                  <c:v>33.423603673962603</c:v>
                </c:pt>
                <c:pt idx="16106">
                  <c:v>33.423954149273797</c:v>
                </c:pt>
                <c:pt idx="16107">
                  <c:v>33.424328466443001</c:v>
                </c:pt>
                <c:pt idx="16108">
                  <c:v>33.424710889843901</c:v>
                </c:pt>
                <c:pt idx="16109">
                  <c:v>33.425112863568302</c:v>
                </c:pt>
                <c:pt idx="16110">
                  <c:v>33.425496240643497</c:v>
                </c:pt>
                <c:pt idx="16111">
                  <c:v>33.425849576977697</c:v>
                </c:pt>
                <c:pt idx="16112">
                  <c:v>33.426207204846399</c:v>
                </c:pt>
                <c:pt idx="16113">
                  <c:v>33.4266187153139</c:v>
                </c:pt>
                <c:pt idx="16114">
                  <c:v>33.427016874341</c:v>
                </c:pt>
                <c:pt idx="16115">
                  <c:v>33.427385469464298</c:v>
                </c:pt>
                <c:pt idx="16116">
                  <c:v>33.427753587750402</c:v>
                </c:pt>
                <c:pt idx="16117">
                  <c:v>33.428106447247501</c:v>
                </c:pt>
                <c:pt idx="16118">
                  <c:v>33.4284850559511</c:v>
                </c:pt>
                <c:pt idx="16119">
                  <c:v>33.428837915448199</c:v>
                </c:pt>
                <c:pt idx="16120">
                  <c:v>33.429184099224997</c:v>
                </c:pt>
                <c:pt idx="16121">
                  <c:v>33.429541727093699</c:v>
                </c:pt>
                <c:pt idx="16122">
                  <c:v>33.429887434033397</c:v>
                </c:pt>
                <c:pt idx="16123">
                  <c:v>33.430246015576301</c:v>
                </c:pt>
                <c:pt idx="16124">
                  <c:v>33.430591722515999</c:v>
                </c:pt>
                <c:pt idx="16125">
                  <c:v>33.430914541272102</c:v>
                </c:pt>
                <c:pt idx="16126">
                  <c:v>33.431273122815099</c:v>
                </c:pt>
                <c:pt idx="16127">
                  <c:v>33.431623121289199</c:v>
                </c:pt>
                <c:pt idx="16128">
                  <c:v>33.431961675671602</c:v>
                </c:pt>
                <c:pt idx="16129">
                  <c:v>33.432290216473604</c:v>
                </c:pt>
                <c:pt idx="16130">
                  <c:v>33.432608743695198</c:v>
                </c:pt>
                <c:pt idx="16131">
                  <c:v>33.4329692325868</c:v>
                </c:pt>
                <c:pt idx="16132">
                  <c:v>33.433290143994299</c:v>
                </c:pt>
                <c:pt idx="16133">
                  <c:v>33.433592458752599</c:v>
                </c:pt>
                <c:pt idx="16134">
                  <c:v>33.433912416485803</c:v>
                </c:pt>
                <c:pt idx="16135">
                  <c:v>33.434255739239703</c:v>
                </c:pt>
                <c:pt idx="16136">
                  <c:v>33.434580942181597</c:v>
                </c:pt>
                <c:pt idx="16137">
                  <c:v>33.434861322430599</c:v>
                </c:pt>
                <c:pt idx="16138">
                  <c:v>33.435156007794397</c:v>
                </c:pt>
                <c:pt idx="16139">
                  <c:v>33.435472150830201</c:v>
                </c:pt>
                <c:pt idx="16140">
                  <c:v>33.435814043072703</c:v>
                </c:pt>
                <c:pt idx="16141">
                  <c:v>33.436154027966502</c:v>
                </c:pt>
                <c:pt idx="16142">
                  <c:v>33.436447759655898</c:v>
                </c:pt>
                <c:pt idx="16143">
                  <c:v>33.436739107159603</c:v>
                </c:pt>
                <c:pt idx="16144">
                  <c:v>33.437069078473101</c:v>
                </c:pt>
                <c:pt idx="16145">
                  <c:v>33.4373513660707</c:v>
                </c:pt>
                <c:pt idx="16146">
                  <c:v>33.437642236737197</c:v>
                </c:pt>
                <c:pt idx="16147">
                  <c:v>33.437966486004797</c:v>
                </c:pt>
                <c:pt idx="16148">
                  <c:v>33.438287874249397</c:v>
                </c:pt>
                <c:pt idx="16149">
                  <c:v>33.438610216168399</c:v>
                </c:pt>
                <c:pt idx="16150">
                  <c:v>33.438882967022899</c:v>
                </c:pt>
                <c:pt idx="16151">
                  <c:v>33.4391948185243</c:v>
                </c:pt>
                <c:pt idx="16152">
                  <c:v>33.4394875965395</c:v>
                </c:pt>
                <c:pt idx="16153">
                  <c:v>33.4397703609743</c:v>
                </c:pt>
                <c:pt idx="16154">
                  <c:v>33.440054555920597</c:v>
                </c:pt>
                <c:pt idx="16155">
                  <c:v>33.440413137463501</c:v>
                </c:pt>
                <c:pt idx="16156">
                  <c:v>33.4407626591005</c:v>
                </c:pt>
                <c:pt idx="16157">
                  <c:v>33.4410487613954</c:v>
                </c:pt>
                <c:pt idx="16158">
                  <c:v>33.441378255871697</c:v>
                </c:pt>
                <c:pt idx="16159">
                  <c:v>33.441705842999397</c:v>
                </c:pt>
                <c:pt idx="16160">
                  <c:v>33.442019125012401</c:v>
                </c:pt>
                <c:pt idx="16161">
                  <c:v>33.4423176250734</c:v>
                </c:pt>
                <c:pt idx="16162">
                  <c:v>33.442615171460098</c:v>
                </c:pt>
                <c:pt idx="16163">
                  <c:v>33.442949434307998</c:v>
                </c:pt>
                <c:pt idx="16164">
                  <c:v>33.443293233899098</c:v>
                </c:pt>
                <c:pt idx="16165">
                  <c:v>33.4436122379579</c:v>
                </c:pt>
                <c:pt idx="16166">
                  <c:v>33.443909307507496</c:v>
                </c:pt>
                <c:pt idx="16167">
                  <c:v>33.444223543194703</c:v>
                </c:pt>
              </c:numCache>
            </c:numRef>
          </c:xVal>
          <c:yVal>
            <c:numRef>
              <c:f>'Werte Probe 3'!$C$4:$C$16171</c:f>
              <c:numCache>
                <c:formatCode>General</c:formatCode>
                <c:ptCount val="16168"/>
                <c:pt idx="0">
                  <c:v>0.48740398883819502</c:v>
                </c:pt>
                <c:pt idx="1">
                  <c:v>0.48508051037788302</c:v>
                </c:pt>
                <c:pt idx="2">
                  <c:v>0.48418137431144698</c:v>
                </c:pt>
                <c:pt idx="3">
                  <c:v>0.48329594731330799</c:v>
                </c:pt>
                <c:pt idx="4">
                  <c:v>0.48191300034522999</c:v>
                </c:pt>
                <c:pt idx="5">
                  <c:v>0.48173102736473</c:v>
                </c:pt>
                <c:pt idx="6">
                  <c:v>0.48109617829322798</c:v>
                </c:pt>
                <c:pt idx="7">
                  <c:v>0.479844450950622</c:v>
                </c:pt>
                <c:pt idx="8">
                  <c:v>0.47907403111457803</c:v>
                </c:pt>
                <c:pt idx="9">
                  <c:v>0.47765254974365201</c:v>
                </c:pt>
                <c:pt idx="10">
                  <c:v>0.47538712620735102</c:v>
                </c:pt>
                <c:pt idx="11">
                  <c:v>0.47359281778335499</c:v>
                </c:pt>
                <c:pt idx="12">
                  <c:v>0.47377505898475603</c:v>
                </c:pt>
                <c:pt idx="13">
                  <c:v>0.46924033761024397</c:v>
                </c:pt>
                <c:pt idx="14">
                  <c:v>0.469618409872055</c:v>
                </c:pt>
                <c:pt idx="15">
                  <c:v>0.46935445070266701</c:v>
                </c:pt>
                <c:pt idx="16">
                  <c:v>0.46974065899848899</c:v>
                </c:pt>
                <c:pt idx="17">
                  <c:v>0.46951466798782299</c:v>
                </c:pt>
                <c:pt idx="18">
                  <c:v>0.469576686620712</c:v>
                </c:pt>
                <c:pt idx="19">
                  <c:v>0.47013512253761203</c:v>
                </c:pt>
                <c:pt idx="20">
                  <c:v>0.47013071179389898</c:v>
                </c:pt>
                <c:pt idx="21">
                  <c:v>0.47066813707351601</c:v>
                </c:pt>
                <c:pt idx="22">
                  <c:v>0.471467584371566</c:v>
                </c:pt>
                <c:pt idx="23">
                  <c:v>0.47177872061729398</c:v>
                </c:pt>
                <c:pt idx="24">
                  <c:v>0.47130566835403398</c:v>
                </c:pt>
                <c:pt idx="25">
                  <c:v>0.47156545519828802</c:v>
                </c:pt>
                <c:pt idx="26">
                  <c:v>0.47016185522079401</c:v>
                </c:pt>
                <c:pt idx="27">
                  <c:v>0.47052627801895103</c:v>
                </c:pt>
                <c:pt idx="28">
                  <c:v>0.47058731317520103</c:v>
                </c:pt>
                <c:pt idx="29">
                  <c:v>0.47013768553733798</c:v>
                </c:pt>
                <c:pt idx="30">
                  <c:v>0.47118514776229797</c:v>
                </c:pt>
                <c:pt idx="31">
                  <c:v>0.47109276056289601</c:v>
                </c:pt>
                <c:pt idx="32">
                  <c:v>0.47028484940528797</c:v>
                </c:pt>
                <c:pt idx="33">
                  <c:v>0.469607323408126</c:v>
                </c:pt>
                <c:pt idx="34">
                  <c:v>0.47020947933196999</c:v>
                </c:pt>
                <c:pt idx="35">
                  <c:v>0.47053048014640803</c:v>
                </c:pt>
                <c:pt idx="36">
                  <c:v>0.47072091698646501</c:v>
                </c:pt>
                <c:pt idx="37">
                  <c:v>0.470615744590759</c:v>
                </c:pt>
                <c:pt idx="38">
                  <c:v>0.47091194987297003</c:v>
                </c:pt>
                <c:pt idx="39">
                  <c:v>0.47140070796012801</c:v>
                </c:pt>
                <c:pt idx="40">
                  <c:v>0.47176665067672702</c:v>
                </c:pt>
                <c:pt idx="41">
                  <c:v>0.47479546070098799</c:v>
                </c:pt>
                <c:pt idx="42">
                  <c:v>0.48046228289604098</c:v>
                </c:pt>
                <c:pt idx="43">
                  <c:v>0.48955219984054499</c:v>
                </c:pt>
                <c:pt idx="44">
                  <c:v>0.49997857213020303</c:v>
                </c:pt>
                <c:pt idx="45">
                  <c:v>0.51377844810485795</c:v>
                </c:pt>
                <c:pt idx="46">
                  <c:v>0.52757626771926802</c:v>
                </c:pt>
                <c:pt idx="47">
                  <c:v>0.54313725233078003</c:v>
                </c:pt>
                <c:pt idx="48">
                  <c:v>0.55947190523147505</c:v>
                </c:pt>
                <c:pt idx="49">
                  <c:v>0.57724243402481001</c:v>
                </c:pt>
                <c:pt idx="50">
                  <c:v>0.594762563705444</c:v>
                </c:pt>
                <c:pt idx="51">
                  <c:v>0.61216181516647294</c:v>
                </c:pt>
                <c:pt idx="52">
                  <c:v>0.62764799594879095</c:v>
                </c:pt>
                <c:pt idx="53">
                  <c:v>0.64048284292221003</c:v>
                </c:pt>
                <c:pt idx="54">
                  <c:v>0.65202158689498901</c:v>
                </c:pt>
                <c:pt idx="55">
                  <c:v>0.66113334894180298</c:v>
                </c:pt>
                <c:pt idx="56">
                  <c:v>0.67144000530242898</c:v>
                </c:pt>
                <c:pt idx="57">
                  <c:v>0.68081486225128096</c:v>
                </c:pt>
                <c:pt idx="58">
                  <c:v>0.68961375951766901</c:v>
                </c:pt>
                <c:pt idx="59">
                  <c:v>0.697162926197052</c:v>
                </c:pt>
                <c:pt idx="60">
                  <c:v>0.70566207170486395</c:v>
                </c:pt>
                <c:pt idx="61">
                  <c:v>0.711964130401611</c:v>
                </c:pt>
                <c:pt idx="62">
                  <c:v>0.71966892480850198</c:v>
                </c:pt>
                <c:pt idx="63">
                  <c:v>0.72841769456863403</c:v>
                </c:pt>
                <c:pt idx="64">
                  <c:v>0.73538684844970703</c:v>
                </c:pt>
                <c:pt idx="65">
                  <c:v>0.74243187904357899</c:v>
                </c:pt>
                <c:pt idx="66">
                  <c:v>0.74856388568878096</c:v>
                </c:pt>
                <c:pt idx="67">
                  <c:v>0.753936827182769</c:v>
                </c:pt>
                <c:pt idx="68">
                  <c:v>0.76200896501541104</c:v>
                </c:pt>
                <c:pt idx="69">
                  <c:v>0.76903229951858498</c:v>
                </c:pt>
                <c:pt idx="70">
                  <c:v>0.77483510971069303</c:v>
                </c:pt>
                <c:pt idx="71">
                  <c:v>0.78046315908431996</c:v>
                </c:pt>
                <c:pt idx="72">
                  <c:v>0.78438550233840898</c:v>
                </c:pt>
                <c:pt idx="73">
                  <c:v>0.78865158557891801</c:v>
                </c:pt>
                <c:pt idx="74">
                  <c:v>0.79425632953643799</c:v>
                </c:pt>
                <c:pt idx="75">
                  <c:v>0.80010861158370905</c:v>
                </c:pt>
                <c:pt idx="76">
                  <c:v>0.80734390020370395</c:v>
                </c:pt>
                <c:pt idx="77">
                  <c:v>0.81353962421417203</c:v>
                </c:pt>
                <c:pt idx="78">
                  <c:v>0.81624454259872403</c:v>
                </c:pt>
                <c:pt idx="79">
                  <c:v>0.82041078805923395</c:v>
                </c:pt>
                <c:pt idx="80">
                  <c:v>0.825927674770355</c:v>
                </c:pt>
                <c:pt idx="81">
                  <c:v>0.83534073829650801</c:v>
                </c:pt>
                <c:pt idx="82">
                  <c:v>0.84419131278991699</c:v>
                </c:pt>
                <c:pt idx="83">
                  <c:v>0.84755808115005404</c:v>
                </c:pt>
                <c:pt idx="84">
                  <c:v>0.85054886341094904</c:v>
                </c:pt>
                <c:pt idx="85">
                  <c:v>0.85764986276626498</c:v>
                </c:pt>
                <c:pt idx="86">
                  <c:v>0.86533498764037997</c:v>
                </c:pt>
                <c:pt idx="87">
                  <c:v>0.87226510047912598</c:v>
                </c:pt>
                <c:pt idx="88">
                  <c:v>0.87768846750259399</c:v>
                </c:pt>
                <c:pt idx="89">
                  <c:v>0.88146597146987904</c:v>
                </c:pt>
                <c:pt idx="90">
                  <c:v>0.88580375909805298</c:v>
                </c:pt>
                <c:pt idx="91">
                  <c:v>0.89048129320144598</c:v>
                </c:pt>
                <c:pt idx="92">
                  <c:v>0.89713293313980103</c:v>
                </c:pt>
                <c:pt idx="93">
                  <c:v>0.90632605552673295</c:v>
                </c:pt>
                <c:pt idx="94">
                  <c:v>0.91377305984497004</c:v>
                </c:pt>
                <c:pt idx="95">
                  <c:v>0.91705965995788497</c:v>
                </c:pt>
                <c:pt idx="96">
                  <c:v>0.91991257667541504</c:v>
                </c:pt>
                <c:pt idx="97">
                  <c:v>0.92601853609085005</c:v>
                </c:pt>
                <c:pt idx="98">
                  <c:v>0.93390548229217496</c:v>
                </c:pt>
                <c:pt idx="99">
                  <c:v>0.94179654121398904</c:v>
                </c:pt>
                <c:pt idx="100">
                  <c:v>0.94765543937683105</c:v>
                </c:pt>
                <c:pt idx="101">
                  <c:v>0.95202708244323697</c:v>
                </c:pt>
                <c:pt idx="102">
                  <c:v>0.95562845468521096</c:v>
                </c:pt>
                <c:pt idx="103">
                  <c:v>0.96212112903594904</c:v>
                </c:pt>
                <c:pt idx="104">
                  <c:v>0.97021025419235196</c:v>
                </c:pt>
                <c:pt idx="105">
                  <c:v>0.97753655910491899</c:v>
                </c:pt>
                <c:pt idx="106">
                  <c:v>0.98304808139801003</c:v>
                </c:pt>
                <c:pt idx="107">
                  <c:v>0.98767608404159501</c:v>
                </c:pt>
                <c:pt idx="108">
                  <c:v>0.99381959438323897</c:v>
                </c:pt>
                <c:pt idx="109">
                  <c:v>1.0004022121429399</c:v>
                </c:pt>
                <c:pt idx="110">
                  <c:v>1.0071110725402801</c:v>
                </c:pt>
                <c:pt idx="111">
                  <c:v>1.0132627487182599</c:v>
                </c:pt>
                <c:pt idx="112">
                  <c:v>1.01934719085693</c:v>
                </c:pt>
                <c:pt idx="113">
                  <c:v>1.02350294589996</c:v>
                </c:pt>
                <c:pt idx="114">
                  <c:v>1.02797508239746</c:v>
                </c:pt>
                <c:pt idx="115">
                  <c:v>1.03373634815216</c:v>
                </c:pt>
                <c:pt idx="116">
                  <c:v>1.0415300130844101</c:v>
                </c:pt>
                <c:pt idx="117">
                  <c:v>1.0472539663314799</c:v>
                </c:pt>
                <c:pt idx="118">
                  <c:v>1.0509331226348799</c:v>
                </c:pt>
                <c:pt idx="119">
                  <c:v>1.0562213659286399</c:v>
                </c:pt>
                <c:pt idx="120">
                  <c:v>1.06463682651519</c:v>
                </c:pt>
                <c:pt idx="121">
                  <c:v>1.0713820457458401</c:v>
                </c:pt>
                <c:pt idx="122">
                  <c:v>1.0768061876296899</c:v>
                </c:pt>
                <c:pt idx="123">
                  <c:v>1.0822387933730999</c:v>
                </c:pt>
                <c:pt idx="124">
                  <c:v>1.0880762338638299</c:v>
                </c:pt>
                <c:pt idx="125">
                  <c:v>1.09525382518768</c:v>
                </c:pt>
                <c:pt idx="126">
                  <c:v>1.10219573974609</c:v>
                </c:pt>
                <c:pt idx="127">
                  <c:v>1.1103308200836099</c:v>
                </c:pt>
                <c:pt idx="128">
                  <c:v>1.1180788278579701</c:v>
                </c:pt>
                <c:pt idx="129">
                  <c:v>1.1242601871490401</c:v>
                </c:pt>
                <c:pt idx="130">
                  <c:v>1.1286553144454901</c:v>
                </c:pt>
                <c:pt idx="131">
                  <c:v>1.1355340480804399</c:v>
                </c:pt>
                <c:pt idx="132">
                  <c:v>1.1429129838943399</c:v>
                </c:pt>
                <c:pt idx="133">
                  <c:v>1.15020871162414</c:v>
                </c:pt>
                <c:pt idx="134">
                  <c:v>1.1569283008575399</c:v>
                </c:pt>
                <c:pt idx="135">
                  <c:v>1.1618114709854099</c:v>
                </c:pt>
                <c:pt idx="136">
                  <c:v>1.1668668985366799</c:v>
                </c:pt>
                <c:pt idx="137">
                  <c:v>1.17207908630371</c:v>
                </c:pt>
                <c:pt idx="138">
                  <c:v>1.1790999174118</c:v>
                </c:pt>
                <c:pt idx="139">
                  <c:v>1.1874809265136701</c:v>
                </c:pt>
                <c:pt idx="140">
                  <c:v>1.19333612918853</c:v>
                </c:pt>
                <c:pt idx="141">
                  <c:v>1.1981097459793</c:v>
                </c:pt>
                <c:pt idx="142">
                  <c:v>1.20359659194946</c:v>
                </c:pt>
                <c:pt idx="143">
                  <c:v>1.2121169567108101</c:v>
                </c:pt>
                <c:pt idx="144">
                  <c:v>1.2192898988723699</c:v>
                </c:pt>
                <c:pt idx="145">
                  <c:v>1.2250242233276301</c:v>
                </c:pt>
                <c:pt idx="146">
                  <c:v>1.2306479215621899</c:v>
                </c:pt>
                <c:pt idx="147">
                  <c:v>1.23731565475463</c:v>
                </c:pt>
                <c:pt idx="148">
                  <c:v>1.2438393831253001</c:v>
                </c:pt>
                <c:pt idx="149">
                  <c:v>1.2495133876800499</c:v>
                </c:pt>
                <c:pt idx="150">
                  <c:v>1.25723087787628</c:v>
                </c:pt>
                <c:pt idx="151">
                  <c:v>1.2644343376159599</c:v>
                </c:pt>
                <c:pt idx="152">
                  <c:v>1.2710102796554501</c:v>
                </c:pt>
                <c:pt idx="153">
                  <c:v>1.27611744403839</c:v>
                </c:pt>
                <c:pt idx="154">
                  <c:v>1.2828118801116899</c:v>
                </c:pt>
                <c:pt idx="155">
                  <c:v>1.2892695665359399</c:v>
                </c:pt>
                <c:pt idx="156">
                  <c:v>1.29471087455749</c:v>
                </c:pt>
                <c:pt idx="157">
                  <c:v>1.3000143766403101</c:v>
                </c:pt>
                <c:pt idx="158">
                  <c:v>1.3055295944213801</c:v>
                </c:pt>
                <c:pt idx="159">
                  <c:v>1.31097376346588</c:v>
                </c:pt>
                <c:pt idx="160">
                  <c:v>1.31540858745574</c:v>
                </c:pt>
                <c:pt idx="161">
                  <c:v>1.3190377950668299</c:v>
                </c:pt>
                <c:pt idx="162">
                  <c:v>1.3252041339874201</c:v>
                </c:pt>
                <c:pt idx="163">
                  <c:v>1.3302460908889699</c:v>
                </c:pt>
                <c:pt idx="164">
                  <c:v>1.3343769311904901</c:v>
                </c:pt>
                <c:pt idx="165">
                  <c:v>1.33960485458374</c:v>
                </c:pt>
                <c:pt idx="166">
                  <c:v>1.3449738025665201</c:v>
                </c:pt>
                <c:pt idx="167">
                  <c:v>1.3492716550827</c:v>
                </c:pt>
                <c:pt idx="168">
                  <c:v>1.3536252975463801</c:v>
                </c:pt>
                <c:pt idx="169">
                  <c:v>1.35771656036376</c:v>
                </c:pt>
                <c:pt idx="170">
                  <c:v>1.36184990406036</c:v>
                </c:pt>
                <c:pt idx="171">
                  <c:v>1.36763226985931</c:v>
                </c:pt>
                <c:pt idx="172">
                  <c:v>1.3719018697738601</c:v>
                </c:pt>
                <c:pt idx="173">
                  <c:v>1.37635958194732</c:v>
                </c:pt>
                <c:pt idx="174">
                  <c:v>1.3813060522079399</c:v>
                </c:pt>
                <c:pt idx="175">
                  <c:v>1.3861670494079501</c:v>
                </c:pt>
                <c:pt idx="176">
                  <c:v>1.3914103507995601</c:v>
                </c:pt>
                <c:pt idx="177">
                  <c:v>1.3975033760070801</c:v>
                </c:pt>
                <c:pt idx="178">
                  <c:v>1.4043500423431301</c:v>
                </c:pt>
                <c:pt idx="179">
                  <c:v>1.4112081527709901</c:v>
                </c:pt>
                <c:pt idx="180">
                  <c:v>1.4169626235961901</c:v>
                </c:pt>
                <c:pt idx="181">
                  <c:v>1.4224935770034699</c:v>
                </c:pt>
                <c:pt idx="182">
                  <c:v>1.42827200889587</c:v>
                </c:pt>
                <c:pt idx="183">
                  <c:v>1.4347994327545099</c:v>
                </c:pt>
                <c:pt idx="184">
                  <c:v>1.4398375749587999</c:v>
                </c:pt>
                <c:pt idx="185">
                  <c:v>1.4461631774902299</c:v>
                </c:pt>
                <c:pt idx="186">
                  <c:v>1.4517252445220901</c:v>
                </c:pt>
                <c:pt idx="187">
                  <c:v>1.45836794376373</c:v>
                </c:pt>
                <c:pt idx="188">
                  <c:v>1.4623863697052</c:v>
                </c:pt>
                <c:pt idx="189">
                  <c:v>1.4663999080657899</c:v>
                </c:pt>
                <c:pt idx="190">
                  <c:v>1.4710998535156199</c:v>
                </c:pt>
                <c:pt idx="191">
                  <c:v>1.47563624382019</c:v>
                </c:pt>
                <c:pt idx="192">
                  <c:v>1.4813433885574301</c:v>
                </c:pt>
                <c:pt idx="193">
                  <c:v>1.4861478805541899</c:v>
                </c:pt>
                <c:pt idx="194">
                  <c:v>1.49167740345001</c:v>
                </c:pt>
                <c:pt idx="195">
                  <c:v>1.4962621927261299</c:v>
                </c:pt>
                <c:pt idx="196">
                  <c:v>1.5010465383529601</c:v>
                </c:pt>
                <c:pt idx="197">
                  <c:v>1.50429952144622</c:v>
                </c:pt>
                <c:pt idx="198">
                  <c:v>1.50879347324371</c:v>
                </c:pt>
                <c:pt idx="199">
                  <c:v>1.5129253864288299</c:v>
                </c:pt>
                <c:pt idx="200">
                  <c:v>1.5197610855102499</c:v>
                </c:pt>
                <c:pt idx="201">
                  <c:v>1.5271846055984399</c:v>
                </c:pt>
                <c:pt idx="202">
                  <c:v>1.5301434993743801</c:v>
                </c:pt>
                <c:pt idx="203">
                  <c:v>1.53189396858215</c:v>
                </c:pt>
                <c:pt idx="204">
                  <c:v>1.5366973876953101</c:v>
                </c:pt>
                <c:pt idx="205">
                  <c:v>1.54343616962432</c:v>
                </c:pt>
                <c:pt idx="206">
                  <c:v>1.5494480133056601</c:v>
                </c:pt>
                <c:pt idx="207">
                  <c:v>1.5527310371398899</c:v>
                </c:pt>
                <c:pt idx="208">
                  <c:v>1.55650174617767</c:v>
                </c:pt>
                <c:pt idx="209">
                  <c:v>1.5619524717330899</c:v>
                </c:pt>
                <c:pt idx="210">
                  <c:v>1.5680023431777901</c:v>
                </c:pt>
                <c:pt idx="211">
                  <c:v>1.5738775730132999</c:v>
                </c:pt>
                <c:pt idx="212">
                  <c:v>1.5812448263168299</c:v>
                </c:pt>
                <c:pt idx="213">
                  <c:v>1.58860194683074</c:v>
                </c:pt>
                <c:pt idx="214">
                  <c:v>1.5936151742935101</c:v>
                </c:pt>
                <c:pt idx="215">
                  <c:v>1.5983140468597401</c:v>
                </c:pt>
                <c:pt idx="216">
                  <c:v>1.60418832302093</c:v>
                </c:pt>
                <c:pt idx="217">
                  <c:v>1.61322689056396</c:v>
                </c:pt>
                <c:pt idx="218">
                  <c:v>1.6186093091964699</c:v>
                </c:pt>
                <c:pt idx="219">
                  <c:v>1.62380194664001</c:v>
                </c:pt>
                <c:pt idx="220">
                  <c:v>1.6285654306411701</c:v>
                </c:pt>
                <c:pt idx="221">
                  <c:v>1.63217520713806</c:v>
                </c:pt>
                <c:pt idx="222">
                  <c:v>1.6348032951354901</c:v>
                </c:pt>
                <c:pt idx="223">
                  <c:v>1.64222979545593</c:v>
                </c:pt>
                <c:pt idx="224">
                  <c:v>1.6498992443084699</c:v>
                </c:pt>
                <c:pt idx="225">
                  <c:v>1.6564085483551001</c:v>
                </c:pt>
                <c:pt idx="226">
                  <c:v>1.65997779369354</c:v>
                </c:pt>
                <c:pt idx="227">
                  <c:v>1.6629581451416</c:v>
                </c:pt>
                <c:pt idx="228">
                  <c:v>1.6702121496200499</c:v>
                </c:pt>
                <c:pt idx="229">
                  <c:v>1.6790138483047401</c:v>
                </c:pt>
                <c:pt idx="230">
                  <c:v>1.68608033657073</c:v>
                </c:pt>
                <c:pt idx="231">
                  <c:v>1.69303739070892</c:v>
                </c:pt>
                <c:pt idx="232">
                  <c:v>1.6995887756347601</c:v>
                </c:pt>
                <c:pt idx="233">
                  <c:v>1.7043426036834699</c:v>
                </c:pt>
                <c:pt idx="234">
                  <c:v>1.7076838016510001</c:v>
                </c:pt>
                <c:pt idx="235">
                  <c:v>1.71323359012603</c:v>
                </c:pt>
                <c:pt idx="236">
                  <c:v>1.72511446475982</c:v>
                </c:pt>
                <c:pt idx="237">
                  <c:v>1.7314269542694001</c:v>
                </c:pt>
                <c:pt idx="238">
                  <c:v>1.7321919202804501</c:v>
                </c:pt>
                <c:pt idx="239">
                  <c:v>1.7364909648895199</c:v>
                </c:pt>
                <c:pt idx="240">
                  <c:v>1.74610602855682</c:v>
                </c:pt>
                <c:pt idx="241">
                  <c:v>1.7523162364959699</c:v>
                </c:pt>
                <c:pt idx="242">
                  <c:v>1.7571117877960201</c:v>
                </c:pt>
                <c:pt idx="243">
                  <c:v>1.76135873794555</c:v>
                </c:pt>
                <c:pt idx="244">
                  <c:v>1.76874911785125</c:v>
                </c:pt>
                <c:pt idx="245">
                  <c:v>1.7754207849502499</c:v>
                </c:pt>
                <c:pt idx="246">
                  <c:v>1.77744460105896</c:v>
                </c:pt>
                <c:pt idx="247">
                  <c:v>1.7849196195602399</c:v>
                </c:pt>
                <c:pt idx="248">
                  <c:v>1.7965797185897801</c:v>
                </c:pt>
                <c:pt idx="249">
                  <c:v>1.80070996284484</c:v>
                </c:pt>
                <c:pt idx="250">
                  <c:v>1.8021311759948699</c:v>
                </c:pt>
                <c:pt idx="251">
                  <c:v>1.80607020854949</c:v>
                </c:pt>
                <c:pt idx="252">
                  <c:v>1.8120142221450799</c:v>
                </c:pt>
                <c:pt idx="253">
                  <c:v>1.8172525167465201</c:v>
                </c:pt>
                <c:pt idx="254">
                  <c:v>1.82462513446807</c:v>
                </c:pt>
                <c:pt idx="255">
                  <c:v>1.83156597614288</c:v>
                </c:pt>
                <c:pt idx="256">
                  <c:v>1.8354858160018901</c:v>
                </c:pt>
                <c:pt idx="257">
                  <c:v>1.83628630638122</c:v>
                </c:pt>
                <c:pt idx="258">
                  <c:v>1.8416050672531099</c:v>
                </c:pt>
                <c:pt idx="259">
                  <c:v>1.85171890258789</c:v>
                </c:pt>
                <c:pt idx="260">
                  <c:v>1.8563097715377801</c:v>
                </c:pt>
                <c:pt idx="261">
                  <c:v>1.8596053123474099</c:v>
                </c:pt>
                <c:pt idx="262">
                  <c:v>1.8643872737884499</c:v>
                </c:pt>
                <c:pt idx="263">
                  <c:v>1.8708279132843</c:v>
                </c:pt>
                <c:pt idx="264">
                  <c:v>1.87381327152252</c:v>
                </c:pt>
                <c:pt idx="265">
                  <c:v>1.87582778930664</c:v>
                </c:pt>
                <c:pt idx="266">
                  <c:v>1.88214671611785</c:v>
                </c:pt>
                <c:pt idx="267">
                  <c:v>1.8895417451858501</c:v>
                </c:pt>
                <c:pt idx="268">
                  <c:v>1.8920310735702499</c:v>
                </c:pt>
                <c:pt idx="269">
                  <c:v>1.89147901535034</c:v>
                </c:pt>
                <c:pt idx="270">
                  <c:v>1.8970533609390201</c:v>
                </c:pt>
                <c:pt idx="271">
                  <c:v>1.9051105976104701</c:v>
                </c:pt>
                <c:pt idx="272">
                  <c:v>1.9087549448013299</c:v>
                </c:pt>
                <c:pt idx="273">
                  <c:v>1.9106926918029701</c:v>
                </c:pt>
                <c:pt idx="274">
                  <c:v>1.9150017499923699</c:v>
                </c:pt>
                <c:pt idx="275">
                  <c:v>1.917809009552</c:v>
                </c:pt>
                <c:pt idx="276">
                  <c:v>1.91977322101593</c:v>
                </c:pt>
                <c:pt idx="277">
                  <c:v>1.9253135919570901</c:v>
                </c:pt>
                <c:pt idx="278">
                  <c:v>1.93190741539001</c:v>
                </c:pt>
                <c:pt idx="279">
                  <c:v>1.9379795789718599</c:v>
                </c:pt>
                <c:pt idx="280">
                  <c:v>1.94047510623931</c:v>
                </c:pt>
                <c:pt idx="281">
                  <c:v>1.9434572458267201</c:v>
                </c:pt>
                <c:pt idx="282">
                  <c:v>1.95107698440551</c:v>
                </c:pt>
                <c:pt idx="283">
                  <c:v>1.95687675476074</c:v>
                </c:pt>
                <c:pt idx="284">
                  <c:v>1.96119379997253</c:v>
                </c:pt>
                <c:pt idx="285">
                  <c:v>1.9680968523025499</c:v>
                </c:pt>
                <c:pt idx="286">
                  <c:v>1.97635829448699</c:v>
                </c:pt>
                <c:pt idx="287">
                  <c:v>1.9793900251388501</c:v>
                </c:pt>
                <c:pt idx="288">
                  <c:v>1.9817992448806701</c:v>
                </c:pt>
                <c:pt idx="289">
                  <c:v>1.9868869781494101</c:v>
                </c:pt>
                <c:pt idx="290">
                  <c:v>1.9919946193695</c:v>
                </c:pt>
                <c:pt idx="291">
                  <c:v>1.99603772163391</c:v>
                </c:pt>
                <c:pt idx="292">
                  <c:v>1.9997962713241499</c:v>
                </c:pt>
                <c:pt idx="293">
                  <c:v>2.0069522857665998</c:v>
                </c:pt>
                <c:pt idx="294">
                  <c:v>2.01166415214538</c:v>
                </c:pt>
                <c:pt idx="295">
                  <c:v>2.0150625705718901</c:v>
                </c:pt>
                <c:pt idx="296">
                  <c:v>2.0175814628600999</c:v>
                </c:pt>
                <c:pt idx="297">
                  <c:v>2.0242786407470699</c:v>
                </c:pt>
                <c:pt idx="298">
                  <c:v>2.03243827819824</c:v>
                </c:pt>
                <c:pt idx="299">
                  <c:v>2.0361180305480899</c:v>
                </c:pt>
                <c:pt idx="300">
                  <c:v>2.0410232543945299</c:v>
                </c:pt>
                <c:pt idx="301">
                  <c:v>2.0460963249206499</c:v>
                </c:pt>
                <c:pt idx="302">
                  <c:v>2.05111503601074</c:v>
                </c:pt>
                <c:pt idx="303">
                  <c:v>2.0552279949188201</c:v>
                </c:pt>
                <c:pt idx="304">
                  <c:v>2.0599195957183798</c:v>
                </c:pt>
                <c:pt idx="305">
                  <c:v>2.0643537044525102</c:v>
                </c:pt>
                <c:pt idx="306">
                  <c:v>2.0702157020568799</c:v>
                </c:pt>
                <c:pt idx="307">
                  <c:v>2.0752263069152801</c:v>
                </c:pt>
                <c:pt idx="308">
                  <c:v>2.07865285873413</c:v>
                </c:pt>
                <c:pt idx="309">
                  <c:v>2.0843186378478999</c:v>
                </c:pt>
                <c:pt idx="310">
                  <c:v>2.0895304679870601</c:v>
                </c:pt>
                <c:pt idx="311">
                  <c:v>2.0951721668243399</c:v>
                </c:pt>
                <c:pt idx="312">
                  <c:v>2.1009359359741202</c:v>
                </c:pt>
                <c:pt idx="313">
                  <c:v>2.1058101654052699</c:v>
                </c:pt>
                <c:pt idx="314">
                  <c:v>2.1105885505676198</c:v>
                </c:pt>
                <c:pt idx="315">
                  <c:v>2.1151974201202299</c:v>
                </c:pt>
                <c:pt idx="316">
                  <c:v>2.11960625648498</c:v>
                </c:pt>
                <c:pt idx="317">
                  <c:v>2.1247930526733301</c:v>
                </c:pt>
                <c:pt idx="318">
                  <c:v>2.1302299499511701</c:v>
                </c:pt>
                <c:pt idx="319">
                  <c:v>2.13491606712341</c:v>
                </c:pt>
                <c:pt idx="320">
                  <c:v>2.13944959640502</c:v>
                </c:pt>
                <c:pt idx="321">
                  <c:v>2.1443552970886199</c:v>
                </c:pt>
                <c:pt idx="322">
                  <c:v>2.14963626861572</c:v>
                </c:pt>
                <c:pt idx="323">
                  <c:v>2.1544508934020898</c:v>
                </c:pt>
                <c:pt idx="324">
                  <c:v>2.1610457897186199</c:v>
                </c:pt>
                <c:pt idx="325">
                  <c:v>2.16710352897644</c:v>
                </c:pt>
                <c:pt idx="326">
                  <c:v>2.1713998317718501</c:v>
                </c:pt>
                <c:pt idx="327">
                  <c:v>2.1760725975036599</c:v>
                </c:pt>
                <c:pt idx="328">
                  <c:v>2.1812052726745601</c:v>
                </c:pt>
                <c:pt idx="329">
                  <c:v>2.1880016326904199</c:v>
                </c:pt>
                <c:pt idx="330">
                  <c:v>2.19313311576843</c:v>
                </c:pt>
                <c:pt idx="331">
                  <c:v>2.19847416877746</c:v>
                </c:pt>
                <c:pt idx="332">
                  <c:v>2.2041323184967001</c:v>
                </c:pt>
                <c:pt idx="333">
                  <c:v>2.2109026908874498</c:v>
                </c:pt>
                <c:pt idx="334">
                  <c:v>2.21531653404235</c:v>
                </c:pt>
                <c:pt idx="335">
                  <c:v>2.2218959331512398</c:v>
                </c:pt>
                <c:pt idx="336">
                  <c:v>2.22921395301818</c:v>
                </c:pt>
                <c:pt idx="337">
                  <c:v>2.2359263896942099</c:v>
                </c:pt>
                <c:pt idx="338">
                  <c:v>2.2419416904449401</c:v>
                </c:pt>
                <c:pt idx="339">
                  <c:v>2.24703645706176</c:v>
                </c:pt>
                <c:pt idx="340">
                  <c:v>2.2537324428558301</c:v>
                </c:pt>
                <c:pt idx="341">
                  <c:v>2.2595143318176198</c:v>
                </c:pt>
                <c:pt idx="342">
                  <c:v>2.2655670642852699</c:v>
                </c:pt>
                <c:pt idx="343">
                  <c:v>2.2711834907531698</c:v>
                </c:pt>
                <c:pt idx="344">
                  <c:v>2.2762634754180899</c:v>
                </c:pt>
                <c:pt idx="345">
                  <c:v>2.2812139987945499</c:v>
                </c:pt>
                <c:pt idx="346">
                  <c:v>2.2867052555084202</c:v>
                </c:pt>
                <c:pt idx="347">
                  <c:v>2.29217076301574</c:v>
                </c:pt>
                <c:pt idx="348">
                  <c:v>2.2972645759582502</c:v>
                </c:pt>
                <c:pt idx="349">
                  <c:v>2.3032603263854901</c:v>
                </c:pt>
                <c:pt idx="350">
                  <c:v>2.30793857574462</c:v>
                </c:pt>
                <c:pt idx="351">
                  <c:v>2.3133006095886199</c:v>
                </c:pt>
                <c:pt idx="352">
                  <c:v>2.31883668899536</c:v>
                </c:pt>
                <c:pt idx="353">
                  <c:v>2.3247547149658199</c:v>
                </c:pt>
                <c:pt idx="354">
                  <c:v>2.3315176963806099</c:v>
                </c:pt>
                <c:pt idx="355">
                  <c:v>2.3358912467956499</c:v>
                </c:pt>
                <c:pt idx="356">
                  <c:v>2.34021663665771</c:v>
                </c:pt>
                <c:pt idx="357">
                  <c:v>2.34496545791625</c:v>
                </c:pt>
                <c:pt idx="358">
                  <c:v>2.3505821228027299</c:v>
                </c:pt>
                <c:pt idx="359">
                  <c:v>2.3544740676879798</c:v>
                </c:pt>
                <c:pt idx="360">
                  <c:v>2.3588962554931601</c:v>
                </c:pt>
                <c:pt idx="361">
                  <c:v>2.3628964424133301</c:v>
                </c:pt>
                <c:pt idx="362">
                  <c:v>2.3667809963226301</c:v>
                </c:pt>
                <c:pt idx="363">
                  <c:v>2.3696627616882302</c:v>
                </c:pt>
                <c:pt idx="364">
                  <c:v>2.3742072582244802</c:v>
                </c:pt>
                <c:pt idx="365">
                  <c:v>2.38023781776428</c:v>
                </c:pt>
                <c:pt idx="366">
                  <c:v>2.38499855995178</c:v>
                </c:pt>
                <c:pt idx="367">
                  <c:v>2.3887770175933798</c:v>
                </c:pt>
                <c:pt idx="368">
                  <c:v>2.3932032585143999</c:v>
                </c:pt>
                <c:pt idx="369">
                  <c:v>2.3991029262542698</c:v>
                </c:pt>
                <c:pt idx="370">
                  <c:v>2.4056475162506099</c:v>
                </c:pt>
                <c:pt idx="371">
                  <c:v>2.4100544452667201</c:v>
                </c:pt>
                <c:pt idx="372">
                  <c:v>2.41421198844909</c:v>
                </c:pt>
                <c:pt idx="373">
                  <c:v>2.4192438125610298</c:v>
                </c:pt>
                <c:pt idx="374">
                  <c:v>2.4229469299316402</c:v>
                </c:pt>
                <c:pt idx="375">
                  <c:v>2.4266660213470401</c:v>
                </c:pt>
                <c:pt idx="376">
                  <c:v>2.4315712451934801</c:v>
                </c:pt>
                <c:pt idx="377">
                  <c:v>2.4359877109527499</c:v>
                </c:pt>
                <c:pt idx="378">
                  <c:v>2.4398119449615399</c:v>
                </c:pt>
                <c:pt idx="379">
                  <c:v>2.4433226585388099</c:v>
                </c:pt>
                <c:pt idx="380">
                  <c:v>2.4462180137634202</c:v>
                </c:pt>
                <c:pt idx="381">
                  <c:v>2.4510011672973602</c:v>
                </c:pt>
                <c:pt idx="382">
                  <c:v>2.4569017887115399</c:v>
                </c:pt>
                <c:pt idx="383">
                  <c:v>2.46248078346252</c:v>
                </c:pt>
                <c:pt idx="384">
                  <c:v>2.46682405471801</c:v>
                </c:pt>
                <c:pt idx="385">
                  <c:v>2.46921563148498</c:v>
                </c:pt>
                <c:pt idx="386">
                  <c:v>2.4721503257751398</c:v>
                </c:pt>
                <c:pt idx="387">
                  <c:v>2.4764814376831001</c:v>
                </c:pt>
                <c:pt idx="388">
                  <c:v>2.48107433319091</c:v>
                </c:pt>
                <c:pt idx="389">
                  <c:v>2.4850323200225799</c:v>
                </c:pt>
                <c:pt idx="390">
                  <c:v>2.4884324073791499</c:v>
                </c:pt>
                <c:pt idx="391">
                  <c:v>2.4915683269500701</c:v>
                </c:pt>
                <c:pt idx="392">
                  <c:v>2.4953739643096902</c:v>
                </c:pt>
                <c:pt idx="393">
                  <c:v>2.4998278617858798</c:v>
                </c:pt>
                <c:pt idx="394">
                  <c:v>2.5048909187316801</c:v>
                </c:pt>
                <c:pt idx="395">
                  <c:v>2.5104446411132799</c:v>
                </c:pt>
                <c:pt idx="396">
                  <c:v>2.5153644084930402</c:v>
                </c:pt>
                <c:pt idx="397">
                  <c:v>2.5200529098510698</c:v>
                </c:pt>
                <c:pt idx="398">
                  <c:v>2.52413702011108</c:v>
                </c:pt>
                <c:pt idx="399">
                  <c:v>2.5294997692108101</c:v>
                </c:pt>
                <c:pt idx="400">
                  <c:v>2.53471732139587</c:v>
                </c:pt>
                <c:pt idx="401">
                  <c:v>2.5394253730773899</c:v>
                </c:pt>
                <c:pt idx="402">
                  <c:v>2.5436444282531698</c:v>
                </c:pt>
                <c:pt idx="403">
                  <c:v>2.5473823547363201</c:v>
                </c:pt>
                <c:pt idx="404">
                  <c:v>2.5529420375823899</c:v>
                </c:pt>
                <c:pt idx="405">
                  <c:v>2.5571420192718501</c:v>
                </c:pt>
                <c:pt idx="406">
                  <c:v>2.5607891082763601</c:v>
                </c:pt>
                <c:pt idx="407">
                  <c:v>2.5660204887390101</c:v>
                </c:pt>
                <c:pt idx="408">
                  <c:v>2.5724694728851301</c:v>
                </c:pt>
                <c:pt idx="409">
                  <c:v>2.5774078369140598</c:v>
                </c:pt>
                <c:pt idx="410">
                  <c:v>2.5816905498504599</c:v>
                </c:pt>
                <c:pt idx="411">
                  <c:v>2.5879352092742902</c:v>
                </c:pt>
                <c:pt idx="412">
                  <c:v>2.5932085514068599</c:v>
                </c:pt>
                <c:pt idx="413">
                  <c:v>2.5997934341430602</c:v>
                </c:pt>
                <c:pt idx="414">
                  <c:v>2.6047239303588801</c:v>
                </c:pt>
                <c:pt idx="415">
                  <c:v>2.6105291843414302</c:v>
                </c:pt>
                <c:pt idx="416">
                  <c:v>2.6153991222381499</c:v>
                </c:pt>
                <c:pt idx="417">
                  <c:v>2.6203267574310298</c:v>
                </c:pt>
                <c:pt idx="418">
                  <c:v>2.6266019344329798</c:v>
                </c:pt>
                <c:pt idx="419">
                  <c:v>2.6319065093994101</c:v>
                </c:pt>
                <c:pt idx="420">
                  <c:v>2.6359798908233598</c:v>
                </c:pt>
                <c:pt idx="421">
                  <c:v>2.6398618221282901</c:v>
                </c:pt>
                <c:pt idx="422">
                  <c:v>2.6453557014465301</c:v>
                </c:pt>
                <c:pt idx="423">
                  <c:v>2.6500675678253098</c:v>
                </c:pt>
                <c:pt idx="424">
                  <c:v>2.6552643775939901</c:v>
                </c:pt>
                <c:pt idx="425">
                  <c:v>2.6602494716644198</c:v>
                </c:pt>
                <c:pt idx="426">
                  <c:v>2.6663043498992902</c:v>
                </c:pt>
                <c:pt idx="427">
                  <c:v>2.67099809646606</c:v>
                </c:pt>
                <c:pt idx="428">
                  <c:v>2.6751360893249498</c:v>
                </c:pt>
                <c:pt idx="429">
                  <c:v>2.67965507507324</c:v>
                </c:pt>
                <c:pt idx="430">
                  <c:v>2.6862196922302202</c:v>
                </c:pt>
                <c:pt idx="431">
                  <c:v>2.6920940876007</c:v>
                </c:pt>
                <c:pt idx="432">
                  <c:v>2.6973464488983101</c:v>
                </c:pt>
                <c:pt idx="433">
                  <c:v>2.7013518810272199</c:v>
                </c:pt>
                <c:pt idx="434">
                  <c:v>2.7054541110992401</c:v>
                </c:pt>
                <c:pt idx="435">
                  <c:v>2.7101767063140798</c:v>
                </c:pt>
                <c:pt idx="436">
                  <c:v>2.7150685787200901</c:v>
                </c:pt>
                <c:pt idx="437">
                  <c:v>2.7207279205322199</c:v>
                </c:pt>
                <c:pt idx="438">
                  <c:v>2.72594761848449</c:v>
                </c:pt>
                <c:pt idx="439">
                  <c:v>2.7310686111450102</c:v>
                </c:pt>
                <c:pt idx="440">
                  <c:v>2.7367892265319802</c:v>
                </c:pt>
                <c:pt idx="441">
                  <c:v>2.74254870414733</c:v>
                </c:pt>
                <c:pt idx="442">
                  <c:v>2.7471330165863002</c:v>
                </c:pt>
                <c:pt idx="443">
                  <c:v>2.7523951530456499</c:v>
                </c:pt>
                <c:pt idx="444">
                  <c:v>2.7571928501129102</c:v>
                </c:pt>
                <c:pt idx="445">
                  <c:v>2.7629261016845699</c:v>
                </c:pt>
                <c:pt idx="446">
                  <c:v>2.77048516273498</c:v>
                </c:pt>
                <c:pt idx="447">
                  <c:v>2.7757987976074201</c:v>
                </c:pt>
                <c:pt idx="448">
                  <c:v>2.7800276279449401</c:v>
                </c:pt>
                <c:pt idx="449">
                  <c:v>2.7855203151702801</c:v>
                </c:pt>
                <c:pt idx="450">
                  <c:v>2.7906870841979901</c:v>
                </c:pt>
                <c:pt idx="451">
                  <c:v>2.7948436737060498</c:v>
                </c:pt>
                <c:pt idx="452">
                  <c:v>2.7993237972259499</c:v>
                </c:pt>
                <c:pt idx="453">
                  <c:v>2.8040845394134499</c:v>
                </c:pt>
                <c:pt idx="454">
                  <c:v>2.80938220024108</c:v>
                </c:pt>
                <c:pt idx="455">
                  <c:v>2.8155272006988499</c:v>
                </c:pt>
                <c:pt idx="456">
                  <c:v>2.82031893730163</c:v>
                </c:pt>
                <c:pt idx="457">
                  <c:v>2.8254296779632502</c:v>
                </c:pt>
                <c:pt idx="458">
                  <c:v>2.82894706726074</c:v>
                </c:pt>
                <c:pt idx="459">
                  <c:v>2.8323900699615399</c:v>
                </c:pt>
                <c:pt idx="460">
                  <c:v>2.8373920917510902</c:v>
                </c:pt>
                <c:pt idx="461">
                  <c:v>2.8436901569366402</c:v>
                </c:pt>
                <c:pt idx="462">
                  <c:v>2.8473973274230899</c:v>
                </c:pt>
                <c:pt idx="463">
                  <c:v>2.8509018421172998</c:v>
                </c:pt>
                <c:pt idx="464">
                  <c:v>2.8547260761260902</c:v>
                </c:pt>
                <c:pt idx="465">
                  <c:v>2.8578972816467201</c:v>
                </c:pt>
                <c:pt idx="466">
                  <c:v>2.8609237670898402</c:v>
                </c:pt>
                <c:pt idx="467">
                  <c:v>2.8653817176818799</c:v>
                </c:pt>
                <c:pt idx="468">
                  <c:v>2.86947298049926</c:v>
                </c:pt>
                <c:pt idx="469">
                  <c:v>2.87342929840087</c:v>
                </c:pt>
                <c:pt idx="470">
                  <c:v>2.8769979476928702</c:v>
                </c:pt>
                <c:pt idx="471">
                  <c:v>2.8806700706481898</c:v>
                </c:pt>
                <c:pt idx="472">
                  <c:v>2.8851649761199898</c:v>
                </c:pt>
                <c:pt idx="473">
                  <c:v>2.88976526260375</c:v>
                </c:pt>
                <c:pt idx="474">
                  <c:v>2.8943779468536301</c:v>
                </c:pt>
                <c:pt idx="475">
                  <c:v>2.8993406295776301</c:v>
                </c:pt>
                <c:pt idx="476">
                  <c:v>2.9026792049407901</c:v>
                </c:pt>
                <c:pt idx="477">
                  <c:v>2.9054579734802202</c:v>
                </c:pt>
                <c:pt idx="478">
                  <c:v>2.9091985225677401</c:v>
                </c:pt>
                <c:pt idx="479">
                  <c:v>2.9136965274810702</c:v>
                </c:pt>
                <c:pt idx="480">
                  <c:v>2.9175953865051198</c:v>
                </c:pt>
                <c:pt idx="481">
                  <c:v>2.9211752414703298</c:v>
                </c:pt>
                <c:pt idx="482">
                  <c:v>2.9253747463226301</c:v>
                </c:pt>
                <c:pt idx="483">
                  <c:v>2.92894291877746</c:v>
                </c:pt>
                <c:pt idx="484">
                  <c:v>2.9336068630218501</c:v>
                </c:pt>
                <c:pt idx="485">
                  <c:v>2.9361214637756299</c:v>
                </c:pt>
                <c:pt idx="486">
                  <c:v>2.93945908546447</c:v>
                </c:pt>
                <c:pt idx="487">
                  <c:v>2.9433610439300502</c:v>
                </c:pt>
                <c:pt idx="488">
                  <c:v>2.9481277465820299</c:v>
                </c:pt>
                <c:pt idx="489">
                  <c:v>2.9530963897704998</c:v>
                </c:pt>
                <c:pt idx="490">
                  <c:v>2.9576530456542902</c:v>
                </c:pt>
                <c:pt idx="491">
                  <c:v>2.96184206008911</c:v>
                </c:pt>
                <c:pt idx="492">
                  <c:v>2.9664206504821702</c:v>
                </c:pt>
                <c:pt idx="493">
                  <c:v>2.9715199470520002</c:v>
                </c:pt>
                <c:pt idx="494">
                  <c:v>2.9751806259155198</c:v>
                </c:pt>
                <c:pt idx="495">
                  <c:v>2.9808382987975999</c:v>
                </c:pt>
                <c:pt idx="496">
                  <c:v>2.98577451705932</c:v>
                </c:pt>
                <c:pt idx="497">
                  <c:v>2.9895107746124201</c:v>
                </c:pt>
                <c:pt idx="498">
                  <c:v>2.99487280845642</c:v>
                </c:pt>
                <c:pt idx="499">
                  <c:v>2.99919438362121</c:v>
                </c:pt>
                <c:pt idx="500">
                  <c:v>3.0034503936767498</c:v>
                </c:pt>
                <c:pt idx="501">
                  <c:v>3.0080215930938698</c:v>
                </c:pt>
                <c:pt idx="502">
                  <c:v>3.01156330108642</c:v>
                </c:pt>
                <c:pt idx="503">
                  <c:v>3.01651906967163</c:v>
                </c:pt>
                <c:pt idx="504">
                  <c:v>3.02083396911621</c:v>
                </c:pt>
                <c:pt idx="505">
                  <c:v>3.0240623950958199</c:v>
                </c:pt>
                <c:pt idx="506">
                  <c:v>3.0286006927490199</c:v>
                </c:pt>
                <c:pt idx="507">
                  <c:v>3.0346329212188698</c:v>
                </c:pt>
                <c:pt idx="508">
                  <c:v>3.0387151241302401</c:v>
                </c:pt>
                <c:pt idx="509">
                  <c:v>3.0417802333831698</c:v>
                </c:pt>
                <c:pt idx="510">
                  <c:v>3.0451986789703298</c:v>
                </c:pt>
                <c:pt idx="511">
                  <c:v>3.0491466522216699</c:v>
                </c:pt>
                <c:pt idx="512">
                  <c:v>3.05366587638854</c:v>
                </c:pt>
                <c:pt idx="513">
                  <c:v>3.0576078891754102</c:v>
                </c:pt>
                <c:pt idx="514">
                  <c:v>3.06321716308593</c:v>
                </c:pt>
                <c:pt idx="515">
                  <c:v>3.06801033020019</c:v>
                </c:pt>
                <c:pt idx="516">
                  <c:v>3.07264852523803</c:v>
                </c:pt>
                <c:pt idx="517">
                  <c:v>3.0757069587707502</c:v>
                </c:pt>
                <c:pt idx="518">
                  <c:v>3.0812637805938698</c:v>
                </c:pt>
                <c:pt idx="519">
                  <c:v>3.08692407608032</c:v>
                </c:pt>
                <c:pt idx="520">
                  <c:v>3.0915274620056099</c:v>
                </c:pt>
                <c:pt idx="521">
                  <c:v>3.0954728126525799</c:v>
                </c:pt>
                <c:pt idx="522">
                  <c:v>3.1009428501129102</c:v>
                </c:pt>
                <c:pt idx="523">
                  <c:v>3.10530662536621</c:v>
                </c:pt>
                <c:pt idx="524">
                  <c:v>3.10867071151733</c:v>
                </c:pt>
                <c:pt idx="525">
                  <c:v>3.11251544952392</c:v>
                </c:pt>
                <c:pt idx="526">
                  <c:v>3.11676001548767</c:v>
                </c:pt>
                <c:pt idx="527">
                  <c:v>3.1226503849029501</c:v>
                </c:pt>
                <c:pt idx="528">
                  <c:v>3.1268603801727202</c:v>
                </c:pt>
                <c:pt idx="529">
                  <c:v>3.1305546760559002</c:v>
                </c:pt>
                <c:pt idx="530">
                  <c:v>3.1357257366180402</c:v>
                </c:pt>
                <c:pt idx="531">
                  <c:v>3.14234447479248</c:v>
                </c:pt>
                <c:pt idx="532">
                  <c:v>3.14813160896301</c:v>
                </c:pt>
                <c:pt idx="533">
                  <c:v>3.1542360782623202</c:v>
                </c:pt>
                <c:pt idx="534">
                  <c:v>3.1594362258911102</c:v>
                </c:pt>
                <c:pt idx="535">
                  <c:v>3.1661422252654998</c:v>
                </c:pt>
                <c:pt idx="536">
                  <c:v>3.1728265285491899</c:v>
                </c:pt>
                <c:pt idx="537">
                  <c:v>3.1787481307983301</c:v>
                </c:pt>
                <c:pt idx="538">
                  <c:v>3.1840143203735298</c:v>
                </c:pt>
                <c:pt idx="539">
                  <c:v>3.19077348709106</c:v>
                </c:pt>
                <c:pt idx="540">
                  <c:v>3.1964957714080802</c:v>
                </c:pt>
                <c:pt idx="541">
                  <c:v>3.2019355297088601</c:v>
                </c:pt>
                <c:pt idx="542">
                  <c:v>3.20783019065856</c:v>
                </c:pt>
                <c:pt idx="543">
                  <c:v>3.21409964561462</c:v>
                </c:pt>
                <c:pt idx="544">
                  <c:v>3.2195019721984801</c:v>
                </c:pt>
                <c:pt idx="545">
                  <c:v>3.22501397132873</c:v>
                </c:pt>
                <c:pt idx="546">
                  <c:v>3.2295932769775302</c:v>
                </c:pt>
                <c:pt idx="547">
                  <c:v>3.2343401908874498</c:v>
                </c:pt>
                <c:pt idx="548">
                  <c:v>3.2393565177917401</c:v>
                </c:pt>
                <c:pt idx="549">
                  <c:v>3.24435830116271</c:v>
                </c:pt>
                <c:pt idx="550">
                  <c:v>3.2503516674041699</c:v>
                </c:pt>
                <c:pt idx="551">
                  <c:v>3.2545425891876198</c:v>
                </c:pt>
                <c:pt idx="552">
                  <c:v>3.2580583095550502</c:v>
                </c:pt>
                <c:pt idx="553">
                  <c:v>3.26148128509521</c:v>
                </c:pt>
                <c:pt idx="554">
                  <c:v>3.2662944793701101</c:v>
                </c:pt>
                <c:pt idx="555">
                  <c:v>3.2703619003295801</c:v>
                </c:pt>
                <c:pt idx="556">
                  <c:v>3.27545094490051</c:v>
                </c:pt>
                <c:pt idx="557">
                  <c:v>3.2794945240020699</c:v>
                </c:pt>
                <c:pt idx="558">
                  <c:v>3.2824728488922101</c:v>
                </c:pt>
                <c:pt idx="559">
                  <c:v>3.2846050262451101</c:v>
                </c:pt>
                <c:pt idx="560">
                  <c:v>3.28725266456604</c:v>
                </c:pt>
                <c:pt idx="561">
                  <c:v>3.29143214225769</c:v>
                </c:pt>
                <c:pt idx="562">
                  <c:v>3.2962942123413002</c:v>
                </c:pt>
                <c:pt idx="563">
                  <c:v>3.29939460754394</c:v>
                </c:pt>
                <c:pt idx="564">
                  <c:v>3.3027462959289502</c:v>
                </c:pt>
                <c:pt idx="565">
                  <c:v>3.3073799610137899</c:v>
                </c:pt>
                <c:pt idx="566">
                  <c:v>3.3111534118652299</c:v>
                </c:pt>
                <c:pt idx="567">
                  <c:v>3.3138613700866602</c:v>
                </c:pt>
                <c:pt idx="568">
                  <c:v>3.3177115917205802</c:v>
                </c:pt>
                <c:pt idx="569">
                  <c:v>3.3242871761321999</c:v>
                </c:pt>
                <c:pt idx="570">
                  <c:v>3.3287785053253098</c:v>
                </c:pt>
                <c:pt idx="571">
                  <c:v>3.3319091796875</c:v>
                </c:pt>
                <c:pt idx="572">
                  <c:v>3.3354454040527299</c:v>
                </c:pt>
                <c:pt idx="573">
                  <c:v>3.3394517898559499</c:v>
                </c:pt>
                <c:pt idx="574">
                  <c:v>3.3432519435882502</c:v>
                </c:pt>
                <c:pt idx="575">
                  <c:v>3.3465929031371999</c:v>
                </c:pt>
                <c:pt idx="576">
                  <c:v>3.3506700992584202</c:v>
                </c:pt>
                <c:pt idx="577">
                  <c:v>3.3560516834259002</c:v>
                </c:pt>
                <c:pt idx="578">
                  <c:v>3.3600790500640798</c:v>
                </c:pt>
                <c:pt idx="579">
                  <c:v>3.3632555007934499</c:v>
                </c:pt>
                <c:pt idx="580">
                  <c:v>3.3674671649932799</c:v>
                </c:pt>
                <c:pt idx="581">
                  <c:v>3.3720462322235099</c:v>
                </c:pt>
                <c:pt idx="582">
                  <c:v>3.37607598304748</c:v>
                </c:pt>
                <c:pt idx="583">
                  <c:v>3.38108205795288</c:v>
                </c:pt>
                <c:pt idx="584">
                  <c:v>3.3862783908843901</c:v>
                </c:pt>
                <c:pt idx="585">
                  <c:v>3.3905754089355402</c:v>
                </c:pt>
                <c:pt idx="586">
                  <c:v>3.3931076526641801</c:v>
                </c:pt>
                <c:pt idx="587">
                  <c:v>3.3981037139892498</c:v>
                </c:pt>
                <c:pt idx="588">
                  <c:v>3.4030632972717201</c:v>
                </c:pt>
                <c:pt idx="589">
                  <c:v>3.4063751697540199</c:v>
                </c:pt>
                <c:pt idx="590">
                  <c:v>3.41096639633178</c:v>
                </c:pt>
                <c:pt idx="591">
                  <c:v>3.41551208496093</c:v>
                </c:pt>
                <c:pt idx="592">
                  <c:v>3.4199404716491602</c:v>
                </c:pt>
                <c:pt idx="593">
                  <c:v>3.4234325885772701</c:v>
                </c:pt>
                <c:pt idx="594">
                  <c:v>3.42569804191589</c:v>
                </c:pt>
                <c:pt idx="595">
                  <c:v>3.4293973445892298</c:v>
                </c:pt>
                <c:pt idx="596">
                  <c:v>3.4339144229888898</c:v>
                </c:pt>
                <c:pt idx="597">
                  <c:v>3.43610262870788</c:v>
                </c:pt>
                <c:pt idx="598">
                  <c:v>3.4413893222808798</c:v>
                </c:pt>
                <c:pt idx="599">
                  <c:v>3.4472410678863499</c:v>
                </c:pt>
                <c:pt idx="600">
                  <c:v>3.4501817226409899</c:v>
                </c:pt>
                <c:pt idx="601">
                  <c:v>3.4530429840087802</c:v>
                </c:pt>
                <c:pt idx="602">
                  <c:v>3.45615530014038</c:v>
                </c:pt>
                <c:pt idx="603">
                  <c:v>3.4616549015045099</c:v>
                </c:pt>
                <c:pt idx="604">
                  <c:v>3.4680244922637899</c:v>
                </c:pt>
                <c:pt idx="605">
                  <c:v>3.47164750099182</c:v>
                </c:pt>
                <c:pt idx="606">
                  <c:v>3.4749538898468</c:v>
                </c:pt>
                <c:pt idx="607">
                  <c:v>3.4800567626953098</c:v>
                </c:pt>
                <c:pt idx="608">
                  <c:v>3.48328685760498</c:v>
                </c:pt>
                <c:pt idx="609">
                  <c:v>3.4866158962249698</c:v>
                </c:pt>
                <c:pt idx="610">
                  <c:v>3.4906623363494802</c:v>
                </c:pt>
                <c:pt idx="611">
                  <c:v>3.49535655975341</c:v>
                </c:pt>
                <c:pt idx="612">
                  <c:v>3.5004601478576598</c:v>
                </c:pt>
                <c:pt idx="613">
                  <c:v>3.5043134689331001</c:v>
                </c:pt>
                <c:pt idx="614">
                  <c:v>3.5084967613220202</c:v>
                </c:pt>
                <c:pt idx="615">
                  <c:v>3.5118598937988201</c:v>
                </c:pt>
                <c:pt idx="616">
                  <c:v>3.5155546665191602</c:v>
                </c:pt>
                <c:pt idx="617">
                  <c:v>3.5194239616393999</c:v>
                </c:pt>
                <c:pt idx="618">
                  <c:v>3.52530646324157</c:v>
                </c:pt>
                <c:pt idx="619">
                  <c:v>3.53015065193176</c:v>
                </c:pt>
                <c:pt idx="620">
                  <c:v>3.5340383052825901</c:v>
                </c:pt>
                <c:pt idx="621">
                  <c:v>3.5378642082214302</c:v>
                </c:pt>
                <c:pt idx="622">
                  <c:v>3.5434150695800701</c:v>
                </c:pt>
                <c:pt idx="623">
                  <c:v>3.5481164455413801</c:v>
                </c:pt>
                <c:pt idx="624">
                  <c:v>3.5516722202300999</c:v>
                </c:pt>
                <c:pt idx="625">
                  <c:v>3.5563068389892498</c:v>
                </c:pt>
                <c:pt idx="626">
                  <c:v>3.5623350143432599</c:v>
                </c:pt>
                <c:pt idx="627">
                  <c:v>3.56870365142822</c:v>
                </c:pt>
                <c:pt idx="628">
                  <c:v>3.5727887153625399</c:v>
                </c:pt>
                <c:pt idx="629">
                  <c:v>3.5760216712951598</c:v>
                </c:pt>
                <c:pt idx="630">
                  <c:v>3.58144211769104</c:v>
                </c:pt>
                <c:pt idx="631">
                  <c:v>3.5871565341949401</c:v>
                </c:pt>
                <c:pt idx="632">
                  <c:v>3.5896129608154199</c:v>
                </c:pt>
                <c:pt idx="633">
                  <c:v>3.5928792953491202</c:v>
                </c:pt>
                <c:pt idx="634">
                  <c:v>3.5978424549102699</c:v>
                </c:pt>
                <c:pt idx="635">
                  <c:v>3.6041667461395201</c:v>
                </c:pt>
                <c:pt idx="636">
                  <c:v>3.6104850769042902</c:v>
                </c:pt>
                <c:pt idx="637">
                  <c:v>3.61533451080322</c:v>
                </c:pt>
                <c:pt idx="638">
                  <c:v>3.6185197830200102</c:v>
                </c:pt>
                <c:pt idx="639">
                  <c:v>3.62313675880432</c:v>
                </c:pt>
                <c:pt idx="640">
                  <c:v>3.6287698745727499</c:v>
                </c:pt>
                <c:pt idx="641">
                  <c:v>3.6347453594207701</c:v>
                </c:pt>
                <c:pt idx="642">
                  <c:v>3.6410360336303702</c:v>
                </c:pt>
                <c:pt idx="643">
                  <c:v>3.64737820625305</c:v>
                </c:pt>
                <c:pt idx="644">
                  <c:v>3.6529304981231601</c:v>
                </c:pt>
                <c:pt idx="645">
                  <c:v>3.6585633754730198</c:v>
                </c:pt>
                <c:pt idx="646">
                  <c:v>3.6628839969635001</c:v>
                </c:pt>
                <c:pt idx="647">
                  <c:v>3.66497778892517</c:v>
                </c:pt>
                <c:pt idx="648">
                  <c:v>3.6694920063018701</c:v>
                </c:pt>
                <c:pt idx="649">
                  <c:v>3.6747455596923801</c:v>
                </c:pt>
                <c:pt idx="650">
                  <c:v>3.6798579692840501</c:v>
                </c:pt>
                <c:pt idx="651">
                  <c:v>3.6845316886901802</c:v>
                </c:pt>
                <c:pt idx="652">
                  <c:v>3.6893043518066402</c:v>
                </c:pt>
                <c:pt idx="653">
                  <c:v>3.6921370029449401</c:v>
                </c:pt>
                <c:pt idx="654">
                  <c:v>3.6949033737182599</c:v>
                </c:pt>
                <c:pt idx="655">
                  <c:v>3.6991980075836102</c:v>
                </c:pt>
                <c:pt idx="656">
                  <c:v>3.70323610305786</c:v>
                </c:pt>
                <c:pt idx="657">
                  <c:v>3.7091863155364901</c:v>
                </c:pt>
                <c:pt idx="658">
                  <c:v>3.7140424251556299</c:v>
                </c:pt>
                <c:pt idx="659">
                  <c:v>3.7182304859161301</c:v>
                </c:pt>
                <c:pt idx="660">
                  <c:v>3.7222156524658199</c:v>
                </c:pt>
                <c:pt idx="661">
                  <c:v>3.7255630493164</c:v>
                </c:pt>
                <c:pt idx="662">
                  <c:v>3.7281346321105899</c:v>
                </c:pt>
                <c:pt idx="663">
                  <c:v>3.7328577041625901</c:v>
                </c:pt>
                <c:pt idx="664">
                  <c:v>3.7382571697235099</c:v>
                </c:pt>
                <c:pt idx="665">
                  <c:v>3.7407255172729399</c:v>
                </c:pt>
                <c:pt idx="666">
                  <c:v>3.74358701705932</c:v>
                </c:pt>
                <c:pt idx="667">
                  <c:v>3.7458403110504102</c:v>
                </c:pt>
                <c:pt idx="668">
                  <c:v>3.7493231296539302</c:v>
                </c:pt>
                <c:pt idx="669">
                  <c:v>3.7535214424133301</c:v>
                </c:pt>
                <c:pt idx="670">
                  <c:v>3.7576601505279501</c:v>
                </c:pt>
                <c:pt idx="671">
                  <c:v>3.7607049942016602</c:v>
                </c:pt>
                <c:pt idx="672">
                  <c:v>3.7638390064239502</c:v>
                </c:pt>
                <c:pt idx="673">
                  <c:v>3.7671930789947501</c:v>
                </c:pt>
                <c:pt idx="674">
                  <c:v>3.7704875469207701</c:v>
                </c:pt>
                <c:pt idx="675">
                  <c:v>3.7755167484283398</c:v>
                </c:pt>
                <c:pt idx="676">
                  <c:v>3.7793524265289302</c:v>
                </c:pt>
                <c:pt idx="677">
                  <c:v>3.7838225364685001</c:v>
                </c:pt>
                <c:pt idx="678">
                  <c:v>3.7884891033172599</c:v>
                </c:pt>
                <c:pt idx="679">
                  <c:v>3.7923655509948699</c:v>
                </c:pt>
                <c:pt idx="680">
                  <c:v>3.7954063415527299</c:v>
                </c:pt>
                <c:pt idx="681">
                  <c:v>3.7982611656188898</c:v>
                </c:pt>
                <c:pt idx="682">
                  <c:v>3.8011956214904701</c:v>
                </c:pt>
                <c:pt idx="683">
                  <c:v>3.8058345317840501</c:v>
                </c:pt>
                <c:pt idx="684">
                  <c:v>3.8098630905151301</c:v>
                </c:pt>
                <c:pt idx="685">
                  <c:v>3.8132867813110298</c:v>
                </c:pt>
                <c:pt idx="686">
                  <c:v>3.8173227310180602</c:v>
                </c:pt>
                <c:pt idx="687">
                  <c:v>3.8211526870727499</c:v>
                </c:pt>
                <c:pt idx="688">
                  <c:v>3.82488536834716</c:v>
                </c:pt>
                <c:pt idx="689">
                  <c:v>3.8295934200286799</c:v>
                </c:pt>
                <c:pt idx="690">
                  <c:v>3.83357310295104</c:v>
                </c:pt>
                <c:pt idx="691">
                  <c:v>3.83725905418396</c:v>
                </c:pt>
                <c:pt idx="692">
                  <c:v>3.8414568901061998</c:v>
                </c:pt>
                <c:pt idx="693">
                  <c:v>3.8445565700531001</c:v>
                </c:pt>
                <c:pt idx="694">
                  <c:v>3.84771680831909</c:v>
                </c:pt>
                <c:pt idx="695">
                  <c:v>3.8502452373504599</c:v>
                </c:pt>
                <c:pt idx="696">
                  <c:v>3.8531727790832502</c:v>
                </c:pt>
                <c:pt idx="697">
                  <c:v>3.8568480014800999</c:v>
                </c:pt>
                <c:pt idx="698">
                  <c:v>3.8605136871337802</c:v>
                </c:pt>
                <c:pt idx="699">
                  <c:v>3.8636336326599099</c:v>
                </c:pt>
                <c:pt idx="700">
                  <c:v>3.8673832416534402</c:v>
                </c:pt>
                <c:pt idx="701">
                  <c:v>3.87237095832824</c:v>
                </c:pt>
                <c:pt idx="702">
                  <c:v>3.8779320716857901</c:v>
                </c:pt>
                <c:pt idx="703">
                  <c:v>3.88337779045104</c:v>
                </c:pt>
                <c:pt idx="704">
                  <c:v>3.8875830173492401</c:v>
                </c:pt>
                <c:pt idx="705">
                  <c:v>3.8915779590606601</c:v>
                </c:pt>
                <c:pt idx="706">
                  <c:v>3.89626836776733</c:v>
                </c:pt>
                <c:pt idx="707">
                  <c:v>3.9019594192504798</c:v>
                </c:pt>
                <c:pt idx="708">
                  <c:v>3.9063265323638898</c:v>
                </c:pt>
                <c:pt idx="709">
                  <c:v>3.9102964401245099</c:v>
                </c:pt>
                <c:pt idx="710">
                  <c:v>3.9136402606964098</c:v>
                </c:pt>
                <c:pt idx="711">
                  <c:v>3.9173672199249201</c:v>
                </c:pt>
                <c:pt idx="712">
                  <c:v>3.9224650859832701</c:v>
                </c:pt>
                <c:pt idx="713">
                  <c:v>3.9260280132293701</c:v>
                </c:pt>
                <c:pt idx="714">
                  <c:v>3.9296875</c:v>
                </c:pt>
                <c:pt idx="715">
                  <c:v>3.9341750144958398</c:v>
                </c:pt>
                <c:pt idx="716">
                  <c:v>3.9395740032196001</c:v>
                </c:pt>
                <c:pt idx="717">
                  <c:v>3.9439330101013099</c:v>
                </c:pt>
                <c:pt idx="718">
                  <c:v>3.9485077857971098</c:v>
                </c:pt>
                <c:pt idx="719">
                  <c:v>3.9535319805145201</c:v>
                </c:pt>
                <c:pt idx="720">
                  <c:v>3.9590671062469398</c:v>
                </c:pt>
                <c:pt idx="721">
                  <c:v>3.9649276733398402</c:v>
                </c:pt>
                <c:pt idx="722">
                  <c:v>3.9698724746704102</c:v>
                </c:pt>
                <c:pt idx="723">
                  <c:v>3.9739902019500701</c:v>
                </c:pt>
                <c:pt idx="724">
                  <c:v>3.9794156551361</c:v>
                </c:pt>
                <c:pt idx="725">
                  <c:v>3.9840896129608101</c:v>
                </c:pt>
                <c:pt idx="726">
                  <c:v>3.9889512062072701</c:v>
                </c:pt>
                <c:pt idx="727">
                  <c:v>3.99306964874267</c:v>
                </c:pt>
                <c:pt idx="728">
                  <c:v>3.9968836307525599</c:v>
                </c:pt>
                <c:pt idx="729">
                  <c:v>4.0010347366332999</c:v>
                </c:pt>
                <c:pt idx="730">
                  <c:v>4.0055356025695801</c:v>
                </c:pt>
                <c:pt idx="731">
                  <c:v>4.01006984710693</c:v>
                </c:pt>
                <c:pt idx="732">
                  <c:v>4.0144248008728001</c:v>
                </c:pt>
                <c:pt idx="733">
                  <c:v>4.0195832252502397</c:v>
                </c:pt>
                <c:pt idx="734">
                  <c:v>4.0242538452148402</c:v>
                </c:pt>
                <c:pt idx="735">
                  <c:v>4.0301017761230398</c:v>
                </c:pt>
                <c:pt idx="736">
                  <c:v>4.0355353355407697</c:v>
                </c:pt>
                <c:pt idx="737">
                  <c:v>4.0415711402893004</c:v>
                </c:pt>
                <c:pt idx="738">
                  <c:v>4.0472908020019496</c:v>
                </c:pt>
                <c:pt idx="739">
                  <c:v>4.0518331527709899</c:v>
                </c:pt>
                <c:pt idx="740">
                  <c:v>4.0570216178893999</c:v>
                </c:pt>
                <c:pt idx="741">
                  <c:v>4.0627117156982404</c:v>
                </c:pt>
                <c:pt idx="742">
                  <c:v>4.0676965713500897</c:v>
                </c:pt>
                <c:pt idx="743">
                  <c:v>4.0721898078918404</c:v>
                </c:pt>
                <c:pt idx="744">
                  <c:v>4.0773000717162997</c:v>
                </c:pt>
                <c:pt idx="745">
                  <c:v>4.0826354026794398</c:v>
                </c:pt>
                <c:pt idx="746">
                  <c:v>4.0872526168823198</c:v>
                </c:pt>
                <c:pt idx="747">
                  <c:v>4.0907440185546804</c:v>
                </c:pt>
                <c:pt idx="748">
                  <c:v>4.0937714576721103</c:v>
                </c:pt>
                <c:pt idx="749">
                  <c:v>4.0966148376464799</c:v>
                </c:pt>
                <c:pt idx="750">
                  <c:v>4.0990796089172301</c:v>
                </c:pt>
                <c:pt idx="751">
                  <c:v>4.1021804809570304</c:v>
                </c:pt>
                <c:pt idx="752">
                  <c:v>4.1057424545287997</c:v>
                </c:pt>
                <c:pt idx="753">
                  <c:v>4.1105256080627397</c:v>
                </c:pt>
                <c:pt idx="754">
                  <c:v>4.1138238906860298</c:v>
                </c:pt>
                <c:pt idx="755">
                  <c:v>4.1177177429199201</c:v>
                </c:pt>
                <c:pt idx="756">
                  <c:v>4.1209750175476003</c:v>
                </c:pt>
                <c:pt idx="757">
                  <c:v>4.1248526573181099</c:v>
                </c:pt>
                <c:pt idx="758">
                  <c:v>4.1291961669921804</c:v>
                </c:pt>
                <c:pt idx="759">
                  <c:v>4.1338114738464302</c:v>
                </c:pt>
                <c:pt idx="760">
                  <c:v>4.1395153999328604</c:v>
                </c:pt>
                <c:pt idx="761">
                  <c:v>4.1441326141357404</c:v>
                </c:pt>
                <c:pt idx="762">
                  <c:v>4.1476073265075604</c:v>
                </c:pt>
                <c:pt idx="763">
                  <c:v>4.1505236625671298</c:v>
                </c:pt>
                <c:pt idx="764">
                  <c:v>4.15417051315307</c:v>
                </c:pt>
                <c:pt idx="765">
                  <c:v>4.1568021774291903</c:v>
                </c:pt>
                <c:pt idx="766">
                  <c:v>4.1599521636962802</c:v>
                </c:pt>
                <c:pt idx="767">
                  <c:v>4.1627688407897896</c:v>
                </c:pt>
                <c:pt idx="768">
                  <c:v>4.1660799980163503</c:v>
                </c:pt>
                <c:pt idx="769">
                  <c:v>4.1709914207458398</c:v>
                </c:pt>
                <c:pt idx="770">
                  <c:v>4.1739807128906197</c:v>
                </c:pt>
                <c:pt idx="771">
                  <c:v>4.17645263671875</c:v>
                </c:pt>
                <c:pt idx="772">
                  <c:v>4.17877149581909</c:v>
                </c:pt>
                <c:pt idx="773">
                  <c:v>4.18166160583496</c:v>
                </c:pt>
                <c:pt idx="774">
                  <c:v>4.1849985122680602</c:v>
                </c:pt>
                <c:pt idx="775">
                  <c:v>4.1886386871337802</c:v>
                </c:pt>
                <c:pt idx="776">
                  <c:v>4.1928186416625897</c:v>
                </c:pt>
                <c:pt idx="777">
                  <c:v>4.19738340377807</c:v>
                </c:pt>
                <c:pt idx="778">
                  <c:v>4.20073986053466</c:v>
                </c:pt>
                <c:pt idx="779">
                  <c:v>4.2028012275695801</c:v>
                </c:pt>
                <c:pt idx="780">
                  <c:v>4.2064714431762598</c:v>
                </c:pt>
                <c:pt idx="781">
                  <c:v>4.2095746994018501</c:v>
                </c:pt>
                <c:pt idx="782">
                  <c:v>4.2129673957824698</c:v>
                </c:pt>
                <c:pt idx="783">
                  <c:v>4.2161951065063397</c:v>
                </c:pt>
                <c:pt idx="784">
                  <c:v>4.2203078269958398</c:v>
                </c:pt>
                <c:pt idx="785">
                  <c:v>4.22470998764038</c:v>
                </c:pt>
                <c:pt idx="786">
                  <c:v>4.2270965576171804</c:v>
                </c:pt>
                <c:pt idx="787">
                  <c:v>4.2285676002502397</c:v>
                </c:pt>
                <c:pt idx="788">
                  <c:v>4.2312726974487296</c:v>
                </c:pt>
                <c:pt idx="789">
                  <c:v>4.2347292900085396</c:v>
                </c:pt>
                <c:pt idx="790">
                  <c:v>4.2377872467040998</c:v>
                </c:pt>
                <c:pt idx="791">
                  <c:v>4.24167680740356</c:v>
                </c:pt>
                <c:pt idx="792">
                  <c:v>4.2467937469482404</c:v>
                </c:pt>
                <c:pt idx="793">
                  <c:v>4.2507214546203604</c:v>
                </c:pt>
                <c:pt idx="794">
                  <c:v>4.2543950080871502</c:v>
                </c:pt>
                <c:pt idx="795">
                  <c:v>4.2574338912963796</c:v>
                </c:pt>
                <c:pt idx="796">
                  <c:v>4.2610182762145898</c:v>
                </c:pt>
                <c:pt idx="797">
                  <c:v>4.2654323577880797</c:v>
                </c:pt>
                <c:pt idx="798">
                  <c:v>4.2700715065002397</c:v>
                </c:pt>
                <c:pt idx="799">
                  <c:v>4.2755618095397896</c:v>
                </c:pt>
                <c:pt idx="800">
                  <c:v>4.2805008888244602</c:v>
                </c:pt>
                <c:pt idx="801">
                  <c:v>4.28434133529663</c:v>
                </c:pt>
                <c:pt idx="802">
                  <c:v>4.2876930236816397</c:v>
                </c:pt>
                <c:pt idx="803">
                  <c:v>4.2933354377746502</c:v>
                </c:pt>
                <c:pt idx="804">
                  <c:v>4.2969942092895499</c:v>
                </c:pt>
                <c:pt idx="805">
                  <c:v>4.3002991676330504</c:v>
                </c:pt>
                <c:pt idx="806">
                  <c:v>4.3049464225768999</c:v>
                </c:pt>
                <c:pt idx="807">
                  <c:v>4.3083043098449698</c:v>
                </c:pt>
                <c:pt idx="808">
                  <c:v>4.3119611740112296</c:v>
                </c:pt>
                <c:pt idx="809">
                  <c:v>4.3167371749877903</c:v>
                </c:pt>
                <c:pt idx="810">
                  <c:v>4.3203134536743102</c:v>
                </c:pt>
                <c:pt idx="811">
                  <c:v>4.3241820335388104</c:v>
                </c:pt>
                <c:pt idx="812">
                  <c:v>4.3273530006408603</c:v>
                </c:pt>
                <c:pt idx="813">
                  <c:v>4.3292245864868102</c:v>
                </c:pt>
                <c:pt idx="814">
                  <c:v>4.3326282501220703</c:v>
                </c:pt>
                <c:pt idx="815">
                  <c:v>4.3369374275207502</c:v>
                </c:pt>
                <c:pt idx="816">
                  <c:v>4.3413548469543404</c:v>
                </c:pt>
                <c:pt idx="817">
                  <c:v>4.3453173637390101</c:v>
                </c:pt>
                <c:pt idx="818">
                  <c:v>4.35011529922485</c:v>
                </c:pt>
                <c:pt idx="819">
                  <c:v>4.3528184890746999</c:v>
                </c:pt>
                <c:pt idx="820">
                  <c:v>4.3568358421325604</c:v>
                </c:pt>
                <c:pt idx="821">
                  <c:v>4.3605723381042401</c:v>
                </c:pt>
                <c:pt idx="822">
                  <c:v>4.3645262718200604</c:v>
                </c:pt>
                <c:pt idx="823">
                  <c:v>4.36889553070068</c:v>
                </c:pt>
                <c:pt idx="824">
                  <c:v>4.3744482994079501</c:v>
                </c:pt>
                <c:pt idx="825">
                  <c:v>4.3787069320678702</c:v>
                </c:pt>
                <c:pt idx="826">
                  <c:v>4.3815522193908603</c:v>
                </c:pt>
                <c:pt idx="827">
                  <c:v>4.3869910240173304</c:v>
                </c:pt>
                <c:pt idx="828">
                  <c:v>4.3906536102294904</c:v>
                </c:pt>
                <c:pt idx="829">
                  <c:v>4.3954596519470197</c:v>
                </c:pt>
                <c:pt idx="830">
                  <c:v>4.4000720977783203</c:v>
                </c:pt>
                <c:pt idx="831">
                  <c:v>4.4046602249145499</c:v>
                </c:pt>
                <c:pt idx="832">
                  <c:v>4.4099030494689897</c:v>
                </c:pt>
                <c:pt idx="833">
                  <c:v>4.4144015312194798</c:v>
                </c:pt>
                <c:pt idx="834">
                  <c:v>4.4187698364257804</c:v>
                </c:pt>
                <c:pt idx="835">
                  <c:v>4.4242658615112296</c:v>
                </c:pt>
                <c:pt idx="836">
                  <c:v>4.4298062324523899</c:v>
                </c:pt>
                <c:pt idx="837">
                  <c:v>4.4343681335449201</c:v>
                </c:pt>
                <c:pt idx="838">
                  <c:v>4.4395489692687899</c:v>
                </c:pt>
                <c:pt idx="839">
                  <c:v>4.44402551651</c:v>
                </c:pt>
                <c:pt idx="840">
                  <c:v>4.4483151435851997</c:v>
                </c:pt>
                <c:pt idx="841">
                  <c:v>4.4541344642639098</c:v>
                </c:pt>
                <c:pt idx="842">
                  <c:v>4.4589281082153303</c:v>
                </c:pt>
                <c:pt idx="843">
                  <c:v>4.4639177322387598</c:v>
                </c:pt>
                <c:pt idx="844">
                  <c:v>4.4685764312744096</c:v>
                </c:pt>
                <c:pt idx="845">
                  <c:v>4.4735112190246502</c:v>
                </c:pt>
                <c:pt idx="846">
                  <c:v>4.4784469604492099</c:v>
                </c:pt>
                <c:pt idx="847">
                  <c:v>4.4838104248046804</c:v>
                </c:pt>
                <c:pt idx="848">
                  <c:v>4.4888291358947701</c:v>
                </c:pt>
                <c:pt idx="849">
                  <c:v>4.4925870895385698</c:v>
                </c:pt>
                <c:pt idx="850">
                  <c:v>4.4970755577087402</c:v>
                </c:pt>
                <c:pt idx="851">
                  <c:v>4.5009536743164</c:v>
                </c:pt>
                <c:pt idx="852">
                  <c:v>4.5049962997436497</c:v>
                </c:pt>
                <c:pt idx="853">
                  <c:v>4.5094079971313397</c:v>
                </c:pt>
                <c:pt idx="854">
                  <c:v>4.5136647224426198</c:v>
                </c:pt>
                <c:pt idx="855">
                  <c:v>4.5172352790832502</c:v>
                </c:pt>
                <c:pt idx="856">
                  <c:v>4.5213766098022399</c:v>
                </c:pt>
                <c:pt idx="857">
                  <c:v>4.5237936973571697</c:v>
                </c:pt>
                <c:pt idx="858">
                  <c:v>4.5268836021423304</c:v>
                </c:pt>
                <c:pt idx="859">
                  <c:v>4.5312337875366202</c:v>
                </c:pt>
                <c:pt idx="860">
                  <c:v>4.5340838432312003</c:v>
                </c:pt>
                <c:pt idx="861">
                  <c:v>4.5371813774108798</c:v>
                </c:pt>
                <c:pt idx="862">
                  <c:v>4.5412287712097097</c:v>
                </c:pt>
                <c:pt idx="863">
                  <c:v>4.5458526611328098</c:v>
                </c:pt>
                <c:pt idx="864">
                  <c:v>4.5497894287109304</c:v>
                </c:pt>
                <c:pt idx="865">
                  <c:v>4.55340528488159</c:v>
                </c:pt>
                <c:pt idx="866">
                  <c:v>4.5553684234619096</c:v>
                </c:pt>
                <c:pt idx="867">
                  <c:v>4.5600051879882804</c:v>
                </c:pt>
                <c:pt idx="868">
                  <c:v>4.5644989013671804</c:v>
                </c:pt>
                <c:pt idx="869">
                  <c:v>4.5681304931640598</c:v>
                </c:pt>
                <c:pt idx="870">
                  <c:v>4.5721983909606898</c:v>
                </c:pt>
                <c:pt idx="871">
                  <c:v>4.5754728317260698</c:v>
                </c:pt>
                <c:pt idx="872">
                  <c:v>4.5784168243408203</c:v>
                </c:pt>
                <c:pt idx="873">
                  <c:v>4.5802845954895002</c:v>
                </c:pt>
                <c:pt idx="874">
                  <c:v>4.58308506011962</c:v>
                </c:pt>
                <c:pt idx="875">
                  <c:v>4.5857601165771396</c:v>
                </c:pt>
                <c:pt idx="876">
                  <c:v>4.5905747413635201</c:v>
                </c:pt>
                <c:pt idx="877">
                  <c:v>4.5942454338073704</c:v>
                </c:pt>
                <c:pt idx="878">
                  <c:v>4.59732913970947</c:v>
                </c:pt>
                <c:pt idx="879">
                  <c:v>4.6013422012329102</c:v>
                </c:pt>
                <c:pt idx="880">
                  <c:v>4.6047887802123997</c:v>
                </c:pt>
                <c:pt idx="881">
                  <c:v>4.6090531349182102</c:v>
                </c:pt>
                <c:pt idx="882">
                  <c:v>4.6131834983825604</c:v>
                </c:pt>
                <c:pt idx="883">
                  <c:v>4.6175003051757804</c:v>
                </c:pt>
                <c:pt idx="884">
                  <c:v>4.6218776702880797</c:v>
                </c:pt>
                <c:pt idx="885">
                  <c:v>4.6265010833740199</c:v>
                </c:pt>
                <c:pt idx="886">
                  <c:v>4.6296725273132298</c:v>
                </c:pt>
                <c:pt idx="887">
                  <c:v>4.6326441764831499</c:v>
                </c:pt>
                <c:pt idx="888">
                  <c:v>4.6353363990783603</c:v>
                </c:pt>
                <c:pt idx="889">
                  <c:v>4.6383872032165501</c:v>
                </c:pt>
                <c:pt idx="890">
                  <c:v>4.6415071487426696</c:v>
                </c:pt>
                <c:pt idx="891">
                  <c:v>4.6451778411865199</c:v>
                </c:pt>
                <c:pt idx="892">
                  <c:v>4.6489624977111799</c:v>
                </c:pt>
                <c:pt idx="893">
                  <c:v>4.65276670455932</c:v>
                </c:pt>
                <c:pt idx="894">
                  <c:v>4.6555452346801696</c:v>
                </c:pt>
                <c:pt idx="895">
                  <c:v>4.6583161354064897</c:v>
                </c:pt>
                <c:pt idx="896">
                  <c:v>4.6620526313781703</c:v>
                </c:pt>
                <c:pt idx="897">
                  <c:v>4.66617679595947</c:v>
                </c:pt>
                <c:pt idx="898">
                  <c:v>4.6709995269775302</c:v>
                </c:pt>
                <c:pt idx="899">
                  <c:v>4.6742467880248997</c:v>
                </c:pt>
                <c:pt idx="900">
                  <c:v>4.6791071891784597</c:v>
                </c:pt>
                <c:pt idx="901">
                  <c:v>4.6828079223632804</c:v>
                </c:pt>
                <c:pt idx="902">
                  <c:v>4.6867809295654199</c:v>
                </c:pt>
                <c:pt idx="903">
                  <c:v>4.6896872520446697</c:v>
                </c:pt>
                <c:pt idx="904">
                  <c:v>4.6933412551879803</c:v>
                </c:pt>
                <c:pt idx="905">
                  <c:v>4.6970787048339799</c:v>
                </c:pt>
                <c:pt idx="906">
                  <c:v>4.7012014389037997</c:v>
                </c:pt>
                <c:pt idx="907">
                  <c:v>4.7047572135925204</c:v>
                </c:pt>
                <c:pt idx="908">
                  <c:v>4.7088689804077104</c:v>
                </c:pt>
                <c:pt idx="909">
                  <c:v>4.7129740715026802</c:v>
                </c:pt>
                <c:pt idx="910">
                  <c:v>4.7155885696411097</c:v>
                </c:pt>
                <c:pt idx="911">
                  <c:v>4.7189745903015101</c:v>
                </c:pt>
                <c:pt idx="912">
                  <c:v>4.7228627204895002</c:v>
                </c:pt>
                <c:pt idx="913">
                  <c:v>4.7267274856567303</c:v>
                </c:pt>
                <c:pt idx="914">
                  <c:v>4.7295980453491202</c:v>
                </c:pt>
                <c:pt idx="915">
                  <c:v>4.7326426506042401</c:v>
                </c:pt>
                <c:pt idx="916">
                  <c:v>4.7355136871337802</c:v>
                </c:pt>
                <c:pt idx="917">
                  <c:v>4.7401461601257298</c:v>
                </c:pt>
                <c:pt idx="918">
                  <c:v>4.7439055442809996</c:v>
                </c:pt>
                <c:pt idx="919">
                  <c:v>4.7475280761718697</c:v>
                </c:pt>
                <c:pt idx="920">
                  <c:v>4.7507328987121502</c:v>
                </c:pt>
                <c:pt idx="921">
                  <c:v>4.7539520263671804</c:v>
                </c:pt>
                <c:pt idx="922">
                  <c:v>4.7562799453735298</c:v>
                </c:pt>
                <c:pt idx="923">
                  <c:v>4.75988245010375</c:v>
                </c:pt>
                <c:pt idx="924">
                  <c:v>4.7639203071594203</c:v>
                </c:pt>
                <c:pt idx="925">
                  <c:v>4.7675871849059996</c:v>
                </c:pt>
                <c:pt idx="926">
                  <c:v>4.7720050811767498</c:v>
                </c:pt>
                <c:pt idx="927">
                  <c:v>4.7750768661498997</c:v>
                </c:pt>
                <c:pt idx="928">
                  <c:v>4.7781701087951598</c:v>
                </c:pt>
                <c:pt idx="929">
                  <c:v>4.7819113731384197</c:v>
                </c:pt>
                <c:pt idx="930">
                  <c:v>4.7887120246887198</c:v>
                </c:pt>
                <c:pt idx="931">
                  <c:v>4.79467296600341</c:v>
                </c:pt>
                <c:pt idx="932">
                  <c:v>4.80061435699462</c:v>
                </c:pt>
                <c:pt idx="933">
                  <c:v>4.8057236671447701</c:v>
                </c:pt>
                <c:pt idx="934">
                  <c:v>4.8117208480834899</c:v>
                </c:pt>
                <c:pt idx="935">
                  <c:v>4.8178477287292401</c:v>
                </c:pt>
                <c:pt idx="936">
                  <c:v>4.8217363357543901</c:v>
                </c:pt>
                <c:pt idx="937">
                  <c:v>4.8263525962829501</c:v>
                </c:pt>
                <c:pt idx="938">
                  <c:v>4.83237504959106</c:v>
                </c:pt>
                <c:pt idx="939">
                  <c:v>4.8385596275329501</c:v>
                </c:pt>
                <c:pt idx="940">
                  <c:v>4.8426284790039</c:v>
                </c:pt>
                <c:pt idx="941">
                  <c:v>4.84751224517822</c:v>
                </c:pt>
                <c:pt idx="942">
                  <c:v>4.8524489402770898</c:v>
                </c:pt>
                <c:pt idx="943">
                  <c:v>4.8568272590637198</c:v>
                </c:pt>
                <c:pt idx="944">
                  <c:v>4.8612422943115199</c:v>
                </c:pt>
                <c:pt idx="945">
                  <c:v>4.8646969795226997</c:v>
                </c:pt>
                <c:pt idx="946">
                  <c:v>4.8703689575195304</c:v>
                </c:pt>
                <c:pt idx="947">
                  <c:v>4.8747267723083398</c:v>
                </c:pt>
                <c:pt idx="948">
                  <c:v>4.8780093193054102</c:v>
                </c:pt>
                <c:pt idx="949">
                  <c:v>4.8810997009277299</c:v>
                </c:pt>
                <c:pt idx="950">
                  <c:v>4.88417148590087</c:v>
                </c:pt>
                <c:pt idx="951">
                  <c:v>4.8869986534118599</c:v>
                </c:pt>
                <c:pt idx="952">
                  <c:v>4.8908295631408603</c:v>
                </c:pt>
                <c:pt idx="953">
                  <c:v>4.8958501815795801</c:v>
                </c:pt>
                <c:pt idx="954">
                  <c:v>4.89977550506591</c:v>
                </c:pt>
                <c:pt idx="955">
                  <c:v>4.9043159484863201</c:v>
                </c:pt>
                <c:pt idx="956">
                  <c:v>4.90769243240356</c:v>
                </c:pt>
                <c:pt idx="957">
                  <c:v>4.9114017486572203</c:v>
                </c:pt>
                <c:pt idx="958">
                  <c:v>4.9156088829040501</c:v>
                </c:pt>
                <c:pt idx="959">
                  <c:v>4.9187555313110298</c:v>
                </c:pt>
                <c:pt idx="960">
                  <c:v>4.92213582992553</c:v>
                </c:pt>
                <c:pt idx="961">
                  <c:v>4.9261879920959402</c:v>
                </c:pt>
                <c:pt idx="962">
                  <c:v>4.9295268058776802</c:v>
                </c:pt>
                <c:pt idx="963">
                  <c:v>4.9316124916076598</c:v>
                </c:pt>
                <c:pt idx="964">
                  <c:v>4.9334154129028303</c:v>
                </c:pt>
                <c:pt idx="965">
                  <c:v>4.9359374046325604</c:v>
                </c:pt>
                <c:pt idx="966">
                  <c:v>4.9386558532714799</c:v>
                </c:pt>
                <c:pt idx="967">
                  <c:v>4.9418621063232404</c:v>
                </c:pt>
                <c:pt idx="968">
                  <c:v>4.9451432228088299</c:v>
                </c:pt>
                <c:pt idx="969">
                  <c:v>4.9491248130798304</c:v>
                </c:pt>
                <c:pt idx="970">
                  <c:v>4.9512648582458398</c:v>
                </c:pt>
                <c:pt idx="971">
                  <c:v>4.9533529281616202</c:v>
                </c:pt>
                <c:pt idx="972">
                  <c:v>4.9554381370544398</c:v>
                </c:pt>
                <c:pt idx="973">
                  <c:v>4.9599304199218697</c:v>
                </c:pt>
                <c:pt idx="974">
                  <c:v>4.9647855758666903</c:v>
                </c:pt>
                <c:pt idx="975">
                  <c:v>4.9686207771301198</c:v>
                </c:pt>
                <c:pt idx="976">
                  <c:v>4.9724822044372496</c:v>
                </c:pt>
                <c:pt idx="977">
                  <c:v>4.9773173332214302</c:v>
                </c:pt>
                <c:pt idx="978">
                  <c:v>4.9800090789794904</c:v>
                </c:pt>
                <c:pt idx="979">
                  <c:v>4.9830741882324201</c:v>
                </c:pt>
                <c:pt idx="980">
                  <c:v>4.98697757720947</c:v>
                </c:pt>
                <c:pt idx="981">
                  <c:v>4.9907674789428702</c:v>
                </c:pt>
                <c:pt idx="982">
                  <c:v>4.9953117370605398</c:v>
                </c:pt>
                <c:pt idx="983">
                  <c:v>4.99879693984985</c:v>
                </c:pt>
                <c:pt idx="984">
                  <c:v>5.0017819404601997</c:v>
                </c:pt>
                <c:pt idx="985">
                  <c:v>5.0056004524230904</c:v>
                </c:pt>
                <c:pt idx="986">
                  <c:v>5.0094118118286097</c:v>
                </c:pt>
                <c:pt idx="987">
                  <c:v>5.0119037628173801</c:v>
                </c:pt>
                <c:pt idx="988">
                  <c:v>5.0160846710204998</c:v>
                </c:pt>
                <c:pt idx="989">
                  <c:v>5.01969146728515</c:v>
                </c:pt>
                <c:pt idx="990">
                  <c:v>5.0245847702026296</c:v>
                </c:pt>
                <c:pt idx="991">
                  <c:v>5.0294866561889604</c:v>
                </c:pt>
                <c:pt idx="992">
                  <c:v>5.0329222679138104</c:v>
                </c:pt>
                <c:pt idx="993">
                  <c:v>5.0359730720520002</c:v>
                </c:pt>
                <c:pt idx="994">
                  <c:v>5.0386800765991202</c:v>
                </c:pt>
                <c:pt idx="995">
                  <c:v>5.0415334701537997</c:v>
                </c:pt>
                <c:pt idx="996">
                  <c:v>5.0462880134582502</c:v>
                </c:pt>
                <c:pt idx="997">
                  <c:v>5.0502691268920801</c:v>
                </c:pt>
                <c:pt idx="998">
                  <c:v>5.0536513328552202</c:v>
                </c:pt>
                <c:pt idx="999">
                  <c:v>5.0567927360534597</c:v>
                </c:pt>
                <c:pt idx="1000">
                  <c:v>5.0601162910461399</c:v>
                </c:pt>
                <c:pt idx="1001">
                  <c:v>5.0634617805480904</c:v>
                </c:pt>
                <c:pt idx="1002">
                  <c:v>5.0662217140197701</c:v>
                </c:pt>
                <c:pt idx="1003">
                  <c:v>5.0697503089904696</c:v>
                </c:pt>
                <c:pt idx="1004">
                  <c:v>5.0720548629760698</c:v>
                </c:pt>
                <c:pt idx="1005">
                  <c:v>5.0767078399658203</c:v>
                </c:pt>
                <c:pt idx="1006">
                  <c:v>5.0798048973083398</c:v>
                </c:pt>
                <c:pt idx="1007">
                  <c:v>5.0827322006225497</c:v>
                </c:pt>
                <c:pt idx="1008">
                  <c:v>5.0861530303954998</c:v>
                </c:pt>
                <c:pt idx="1009">
                  <c:v>5.0910282135009703</c:v>
                </c:pt>
                <c:pt idx="1010">
                  <c:v>5.0946769714355398</c:v>
                </c:pt>
                <c:pt idx="1011">
                  <c:v>5.0975890159606898</c:v>
                </c:pt>
                <c:pt idx="1012">
                  <c:v>5.1007547378540004</c:v>
                </c:pt>
                <c:pt idx="1013">
                  <c:v>5.1040558815002397</c:v>
                </c:pt>
                <c:pt idx="1014">
                  <c:v>5.1094970703125</c:v>
                </c:pt>
                <c:pt idx="1015">
                  <c:v>5.1123523712158203</c:v>
                </c:pt>
                <c:pt idx="1016">
                  <c:v>5.1155571937561</c:v>
                </c:pt>
                <c:pt idx="1017">
                  <c:v>5.1190662384033203</c:v>
                </c:pt>
                <c:pt idx="1018">
                  <c:v>5.1219506263732901</c:v>
                </c:pt>
                <c:pt idx="1019">
                  <c:v>5.1242861747741602</c:v>
                </c:pt>
                <c:pt idx="1020">
                  <c:v>5.1283082962036097</c:v>
                </c:pt>
                <c:pt idx="1021">
                  <c:v>5.1312537193298304</c:v>
                </c:pt>
                <c:pt idx="1022">
                  <c:v>5.13517093658447</c:v>
                </c:pt>
                <c:pt idx="1023">
                  <c:v>5.1387658119201598</c:v>
                </c:pt>
                <c:pt idx="1024">
                  <c:v>5.1421961784362704</c:v>
                </c:pt>
                <c:pt idx="1025">
                  <c:v>5.1454105377197203</c:v>
                </c:pt>
                <c:pt idx="1026">
                  <c:v>5.14908647537231</c:v>
                </c:pt>
                <c:pt idx="1027">
                  <c:v>5.1538605690002397</c:v>
                </c:pt>
                <c:pt idx="1028">
                  <c:v>5.1583347320556596</c:v>
                </c:pt>
                <c:pt idx="1029">
                  <c:v>5.1626663208007804</c:v>
                </c:pt>
                <c:pt idx="1030">
                  <c:v>5.1668348312377903</c:v>
                </c:pt>
                <c:pt idx="1031">
                  <c:v>5.17223644256591</c:v>
                </c:pt>
                <c:pt idx="1032">
                  <c:v>5.17671298980712</c:v>
                </c:pt>
                <c:pt idx="1033">
                  <c:v>5.1816515922546298</c:v>
                </c:pt>
                <c:pt idx="1034">
                  <c:v>5.1864333152770898</c:v>
                </c:pt>
                <c:pt idx="1035">
                  <c:v>5.1917428970336896</c:v>
                </c:pt>
                <c:pt idx="1036">
                  <c:v>5.1957631111145002</c:v>
                </c:pt>
                <c:pt idx="1037">
                  <c:v>5.2001008987426696</c:v>
                </c:pt>
                <c:pt idx="1038">
                  <c:v>5.2053332328796298</c:v>
                </c:pt>
                <c:pt idx="1039">
                  <c:v>5.2105917930603001</c:v>
                </c:pt>
                <c:pt idx="1040">
                  <c:v>5.2163367271423304</c:v>
                </c:pt>
                <c:pt idx="1041">
                  <c:v>5.2206163406371999</c:v>
                </c:pt>
                <c:pt idx="1042">
                  <c:v>5.2261576652526802</c:v>
                </c:pt>
                <c:pt idx="1043">
                  <c:v>5.2313995361328098</c:v>
                </c:pt>
                <c:pt idx="1044">
                  <c:v>5.2357177734375</c:v>
                </c:pt>
                <c:pt idx="1045">
                  <c:v>5.2394070625305096</c:v>
                </c:pt>
                <c:pt idx="1046">
                  <c:v>5.2450280189514098</c:v>
                </c:pt>
                <c:pt idx="1047">
                  <c:v>5.2489442825317303</c:v>
                </c:pt>
                <c:pt idx="1048">
                  <c:v>5.2528195381164497</c:v>
                </c:pt>
                <c:pt idx="1049">
                  <c:v>5.2561101913452104</c:v>
                </c:pt>
                <c:pt idx="1050">
                  <c:v>5.2579455375671298</c:v>
                </c:pt>
                <c:pt idx="1051">
                  <c:v>5.2622165679931596</c:v>
                </c:pt>
                <c:pt idx="1052">
                  <c:v>5.2658848762512198</c:v>
                </c:pt>
                <c:pt idx="1053">
                  <c:v>5.2682976722717196</c:v>
                </c:pt>
                <c:pt idx="1054">
                  <c:v>5.2726259231567303</c:v>
                </c:pt>
                <c:pt idx="1055">
                  <c:v>5.2776379585266104</c:v>
                </c:pt>
                <c:pt idx="1056">
                  <c:v>5.2805547714233301</c:v>
                </c:pt>
                <c:pt idx="1057">
                  <c:v>5.2838215827941797</c:v>
                </c:pt>
                <c:pt idx="1058">
                  <c:v>5.2877082824706996</c:v>
                </c:pt>
                <c:pt idx="1059">
                  <c:v>5.2905931472778303</c:v>
                </c:pt>
                <c:pt idx="1060">
                  <c:v>5.2957243919372496</c:v>
                </c:pt>
                <c:pt idx="1061">
                  <c:v>5.2999634742736799</c:v>
                </c:pt>
                <c:pt idx="1062">
                  <c:v>5.3027615547180096</c:v>
                </c:pt>
                <c:pt idx="1063">
                  <c:v>5.3056316375732404</c:v>
                </c:pt>
                <c:pt idx="1064">
                  <c:v>5.3083934783935502</c:v>
                </c:pt>
                <c:pt idx="1065">
                  <c:v>5.3119025230407697</c:v>
                </c:pt>
                <c:pt idx="1066">
                  <c:v>5.3159584999084402</c:v>
                </c:pt>
                <c:pt idx="1067">
                  <c:v>5.3201155662536603</c:v>
                </c:pt>
                <c:pt idx="1068">
                  <c:v>5.3226356506347603</c:v>
                </c:pt>
                <c:pt idx="1069">
                  <c:v>5.3267688751220703</c:v>
                </c:pt>
                <c:pt idx="1070">
                  <c:v>5.3282508850097603</c:v>
                </c:pt>
                <c:pt idx="1071">
                  <c:v>5.3300056457519496</c:v>
                </c:pt>
                <c:pt idx="1072">
                  <c:v>5.3333826065063397</c:v>
                </c:pt>
                <c:pt idx="1073">
                  <c:v>5.3383212089538503</c:v>
                </c:pt>
                <c:pt idx="1074">
                  <c:v>5.34197521209716</c:v>
                </c:pt>
                <c:pt idx="1075">
                  <c:v>5.3444786071777299</c:v>
                </c:pt>
                <c:pt idx="1076">
                  <c:v>5.3474264144897399</c:v>
                </c:pt>
                <c:pt idx="1077">
                  <c:v>5.3492331504821697</c:v>
                </c:pt>
                <c:pt idx="1078">
                  <c:v>5.3526444435119602</c:v>
                </c:pt>
                <c:pt idx="1079">
                  <c:v>5.3564682006835902</c:v>
                </c:pt>
                <c:pt idx="1080">
                  <c:v>5.3599705696105904</c:v>
                </c:pt>
                <c:pt idx="1081">
                  <c:v>5.3637523651123002</c:v>
                </c:pt>
                <c:pt idx="1082">
                  <c:v>5.3653459548950098</c:v>
                </c:pt>
                <c:pt idx="1083">
                  <c:v>5.3673214912414497</c:v>
                </c:pt>
                <c:pt idx="1084">
                  <c:v>5.36995077133178</c:v>
                </c:pt>
                <c:pt idx="1085">
                  <c:v>5.37278127670288</c:v>
                </c:pt>
                <c:pt idx="1086">
                  <c:v>5.37580966949462</c:v>
                </c:pt>
                <c:pt idx="1087">
                  <c:v>5.3790807723998997</c:v>
                </c:pt>
                <c:pt idx="1088">
                  <c:v>5.3825449943542401</c:v>
                </c:pt>
                <c:pt idx="1089">
                  <c:v>5.3851566314697203</c:v>
                </c:pt>
                <c:pt idx="1090">
                  <c:v>5.3892250061035103</c:v>
                </c:pt>
                <c:pt idx="1091">
                  <c:v>5.3928976058959899</c:v>
                </c:pt>
                <c:pt idx="1092">
                  <c:v>5.3983135223388601</c:v>
                </c:pt>
                <c:pt idx="1093">
                  <c:v>5.4024310111999503</c:v>
                </c:pt>
                <c:pt idx="1094">
                  <c:v>5.4068093299865696</c:v>
                </c:pt>
                <c:pt idx="1095">
                  <c:v>5.41068315505981</c:v>
                </c:pt>
                <c:pt idx="1096">
                  <c:v>5.4137597084045401</c:v>
                </c:pt>
                <c:pt idx="1097">
                  <c:v>5.4191031455993599</c:v>
                </c:pt>
                <c:pt idx="1098">
                  <c:v>5.4229207038879297</c:v>
                </c:pt>
                <c:pt idx="1099">
                  <c:v>5.4283566474914497</c:v>
                </c:pt>
                <c:pt idx="1100">
                  <c:v>5.43281650543212</c:v>
                </c:pt>
                <c:pt idx="1101">
                  <c:v>5.4364466667175204</c:v>
                </c:pt>
                <c:pt idx="1102">
                  <c:v>5.4397983551025302</c:v>
                </c:pt>
                <c:pt idx="1103">
                  <c:v>5.4435935020446697</c:v>
                </c:pt>
                <c:pt idx="1104">
                  <c:v>5.4478878974914497</c:v>
                </c:pt>
                <c:pt idx="1105">
                  <c:v>5.4519848823547301</c:v>
                </c:pt>
                <c:pt idx="1106">
                  <c:v>5.4556212425231898</c:v>
                </c:pt>
                <c:pt idx="1107">
                  <c:v>5.4574909210204998</c:v>
                </c:pt>
                <c:pt idx="1108">
                  <c:v>5.4612050056457502</c:v>
                </c:pt>
                <c:pt idx="1109">
                  <c:v>5.4636974334716699</c:v>
                </c:pt>
                <c:pt idx="1110">
                  <c:v>5.46551418304443</c:v>
                </c:pt>
                <c:pt idx="1111">
                  <c:v>5.4683609008789</c:v>
                </c:pt>
                <c:pt idx="1112">
                  <c:v>5.4714598655700604</c:v>
                </c:pt>
                <c:pt idx="1113">
                  <c:v>5.4756226539611799</c:v>
                </c:pt>
                <c:pt idx="1114">
                  <c:v>5.4788455963134703</c:v>
                </c:pt>
                <c:pt idx="1115">
                  <c:v>5.4827136993408203</c:v>
                </c:pt>
                <c:pt idx="1116">
                  <c:v>5.4850664138793901</c:v>
                </c:pt>
                <c:pt idx="1117">
                  <c:v>5.4884781837463299</c:v>
                </c:pt>
                <c:pt idx="1118">
                  <c:v>5.4922137260437003</c:v>
                </c:pt>
                <c:pt idx="1119">
                  <c:v>5.4963784217834402</c:v>
                </c:pt>
                <c:pt idx="1120">
                  <c:v>5.5012269020080504</c:v>
                </c:pt>
                <c:pt idx="1121">
                  <c:v>5.5060358047485298</c:v>
                </c:pt>
                <c:pt idx="1122">
                  <c:v>5.5102758407592702</c:v>
                </c:pt>
                <c:pt idx="1123">
                  <c:v>5.5137953758239702</c:v>
                </c:pt>
                <c:pt idx="1124">
                  <c:v>5.5177006721496502</c:v>
                </c:pt>
                <c:pt idx="1125">
                  <c:v>5.5209288597106898</c:v>
                </c:pt>
                <c:pt idx="1126">
                  <c:v>5.5257453918456996</c:v>
                </c:pt>
                <c:pt idx="1127">
                  <c:v>5.5303254127502397</c:v>
                </c:pt>
                <c:pt idx="1128">
                  <c:v>5.53421878814697</c:v>
                </c:pt>
                <c:pt idx="1129">
                  <c:v>5.5380291938781703</c:v>
                </c:pt>
                <c:pt idx="1130">
                  <c:v>5.5406141281127903</c:v>
                </c:pt>
                <c:pt idx="1131">
                  <c:v>5.5428490638732901</c:v>
                </c:pt>
                <c:pt idx="1132">
                  <c:v>5.5465555191040004</c:v>
                </c:pt>
                <c:pt idx="1133">
                  <c:v>5.5505805015563903</c:v>
                </c:pt>
                <c:pt idx="1134">
                  <c:v>5.5538835525512598</c:v>
                </c:pt>
                <c:pt idx="1135">
                  <c:v>5.55800104141235</c:v>
                </c:pt>
                <c:pt idx="1136">
                  <c:v>5.5629196166992099</c:v>
                </c:pt>
                <c:pt idx="1137">
                  <c:v>5.5679965019226003</c:v>
                </c:pt>
                <c:pt idx="1138">
                  <c:v>5.5724220275878897</c:v>
                </c:pt>
                <c:pt idx="1139">
                  <c:v>5.5760917663574201</c:v>
                </c:pt>
                <c:pt idx="1140">
                  <c:v>5.5807142257690403</c:v>
                </c:pt>
                <c:pt idx="1141">
                  <c:v>5.5857176780700604</c:v>
                </c:pt>
                <c:pt idx="1142">
                  <c:v>5.5900721549987704</c:v>
                </c:pt>
                <c:pt idx="1143">
                  <c:v>5.59446001052856</c:v>
                </c:pt>
                <c:pt idx="1144">
                  <c:v>5.5991153717040998</c:v>
                </c:pt>
                <c:pt idx="1145">
                  <c:v>5.6029944419860804</c:v>
                </c:pt>
                <c:pt idx="1146">
                  <c:v>5.6061158180236799</c:v>
                </c:pt>
                <c:pt idx="1147">
                  <c:v>5.6095166206359801</c:v>
                </c:pt>
                <c:pt idx="1148">
                  <c:v>5.6129117012023899</c:v>
                </c:pt>
                <c:pt idx="1149">
                  <c:v>5.6172938346862704</c:v>
                </c:pt>
                <c:pt idx="1150">
                  <c:v>5.6216158866882298</c:v>
                </c:pt>
                <c:pt idx="1151">
                  <c:v>5.6248083114623997</c:v>
                </c:pt>
                <c:pt idx="1152">
                  <c:v>5.6277308464050204</c:v>
                </c:pt>
                <c:pt idx="1153">
                  <c:v>5.6301889419555602</c:v>
                </c:pt>
                <c:pt idx="1154">
                  <c:v>5.6335892677307102</c:v>
                </c:pt>
                <c:pt idx="1155">
                  <c:v>5.63712453842163</c:v>
                </c:pt>
                <c:pt idx="1156">
                  <c:v>5.6396722793579102</c:v>
                </c:pt>
                <c:pt idx="1157">
                  <c:v>5.6435747146606401</c:v>
                </c:pt>
                <c:pt idx="1158">
                  <c:v>5.6477208137512198</c:v>
                </c:pt>
                <c:pt idx="1159">
                  <c:v>5.6502170562744096</c:v>
                </c:pt>
                <c:pt idx="1160">
                  <c:v>5.6535615921020499</c:v>
                </c:pt>
                <c:pt idx="1161">
                  <c:v>5.6565556526184002</c:v>
                </c:pt>
                <c:pt idx="1162">
                  <c:v>5.6596169471740696</c:v>
                </c:pt>
                <c:pt idx="1163">
                  <c:v>5.66340732574462</c:v>
                </c:pt>
                <c:pt idx="1164">
                  <c:v>5.6657896041870099</c:v>
                </c:pt>
                <c:pt idx="1165">
                  <c:v>5.6692142486572203</c:v>
                </c:pt>
                <c:pt idx="1166">
                  <c:v>5.6736245155334402</c:v>
                </c:pt>
                <c:pt idx="1167">
                  <c:v>5.6767258644104004</c:v>
                </c:pt>
                <c:pt idx="1168">
                  <c:v>5.6783699989318803</c:v>
                </c:pt>
                <c:pt idx="1169">
                  <c:v>5.6810808181762598</c:v>
                </c:pt>
                <c:pt idx="1170">
                  <c:v>5.6828761100768999</c:v>
                </c:pt>
                <c:pt idx="1171">
                  <c:v>5.6862921714782697</c:v>
                </c:pt>
                <c:pt idx="1172">
                  <c:v>5.6908392906188903</c:v>
                </c:pt>
                <c:pt idx="1173">
                  <c:v>5.69421291351318</c:v>
                </c:pt>
                <c:pt idx="1174">
                  <c:v>5.6981334686279199</c:v>
                </c:pt>
                <c:pt idx="1175">
                  <c:v>5.7009406089782697</c:v>
                </c:pt>
                <c:pt idx="1176">
                  <c:v>5.7040414810180602</c:v>
                </c:pt>
                <c:pt idx="1177">
                  <c:v>5.7066240310668901</c:v>
                </c:pt>
                <c:pt idx="1178">
                  <c:v>5.7100238800048801</c:v>
                </c:pt>
                <c:pt idx="1179">
                  <c:v>5.7125949859619096</c:v>
                </c:pt>
                <c:pt idx="1180">
                  <c:v>5.7163753509521396</c:v>
                </c:pt>
                <c:pt idx="1181">
                  <c:v>5.7198858261108301</c:v>
                </c:pt>
                <c:pt idx="1182">
                  <c:v>5.7227210998535103</c:v>
                </c:pt>
                <c:pt idx="1183">
                  <c:v>5.7251763343811</c:v>
                </c:pt>
                <c:pt idx="1184">
                  <c:v>5.7285056114196697</c:v>
                </c:pt>
                <c:pt idx="1185">
                  <c:v>5.7324714660644496</c:v>
                </c:pt>
                <c:pt idx="1186">
                  <c:v>5.7356486320495597</c:v>
                </c:pt>
                <c:pt idx="1187">
                  <c:v>5.7382535934448198</c:v>
                </c:pt>
                <c:pt idx="1188">
                  <c:v>5.74133205413818</c:v>
                </c:pt>
                <c:pt idx="1189">
                  <c:v>5.7463536262512198</c:v>
                </c:pt>
                <c:pt idx="1190">
                  <c:v>5.7502231597900302</c:v>
                </c:pt>
                <c:pt idx="1191">
                  <c:v>5.7531623840331996</c:v>
                </c:pt>
                <c:pt idx="1192">
                  <c:v>5.7566227912902797</c:v>
                </c:pt>
                <c:pt idx="1193">
                  <c:v>5.7596960067748997</c:v>
                </c:pt>
                <c:pt idx="1194">
                  <c:v>5.7619857788085902</c:v>
                </c:pt>
                <c:pt idx="1195">
                  <c:v>5.7640872001647896</c:v>
                </c:pt>
                <c:pt idx="1196">
                  <c:v>5.7673768997192303</c:v>
                </c:pt>
                <c:pt idx="1197">
                  <c:v>5.7706942558288503</c:v>
                </c:pt>
                <c:pt idx="1198">
                  <c:v>5.7737360000610298</c:v>
                </c:pt>
                <c:pt idx="1199">
                  <c:v>5.77591753005981</c:v>
                </c:pt>
                <c:pt idx="1200">
                  <c:v>5.7791805267333896</c:v>
                </c:pt>
                <c:pt idx="1201">
                  <c:v>5.7825722694396902</c:v>
                </c:pt>
                <c:pt idx="1202">
                  <c:v>5.7856664657592702</c:v>
                </c:pt>
                <c:pt idx="1203">
                  <c:v>5.7888264656066797</c:v>
                </c:pt>
                <c:pt idx="1204">
                  <c:v>5.7925872802734304</c:v>
                </c:pt>
                <c:pt idx="1205">
                  <c:v>5.7959461212158203</c:v>
                </c:pt>
                <c:pt idx="1206">
                  <c:v>5.7989430427551198</c:v>
                </c:pt>
                <c:pt idx="1207">
                  <c:v>5.8024425506591699</c:v>
                </c:pt>
                <c:pt idx="1208">
                  <c:v>5.8066010475158603</c:v>
                </c:pt>
                <c:pt idx="1209">
                  <c:v>5.8100771903991602</c:v>
                </c:pt>
                <c:pt idx="1210">
                  <c:v>5.8128681182861301</c:v>
                </c:pt>
                <c:pt idx="1211">
                  <c:v>5.81601810455322</c:v>
                </c:pt>
                <c:pt idx="1212">
                  <c:v>5.8192820549011204</c:v>
                </c:pt>
                <c:pt idx="1213">
                  <c:v>5.8234057426452601</c:v>
                </c:pt>
                <c:pt idx="1214">
                  <c:v>5.8274397850036603</c:v>
                </c:pt>
                <c:pt idx="1215">
                  <c:v>5.8317613601684499</c:v>
                </c:pt>
                <c:pt idx="1216">
                  <c:v>5.8350791931152299</c:v>
                </c:pt>
                <c:pt idx="1217">
                  <c:v>5.83857822418212</c:v>
                </c:pt>
                <c:pt idx="1218">
                  <c:v>5.8408041000366202</c:v>
                </c:pt>
                <c:pt idx="1219">
                  <c:v>5.8442087173461896</c:v>
                </c:pt>
                <c:pt idx="1220">
                  <c:v>5.8472871780395499</c:v>
                </c:pt>
                <c:pt idx="1221">
                  <c:v>5.8510441780090297</c:v>
                </c:pt>
                <c:pt idx="1222">
                  <c:v>5.8543491363525302</c:v>
                </c:pt>
                <c:pt idx="1223">
                  <c:v>5.8571023941040004</c:v>
                </c:pt>
                <c:pt idx="1224">
                  <c:v>5.8606824874877903</c:v>
                </c:pt>
                <c:pt idx="1225">
                  <c:v>5.8626332283020002</c:v>
                </c:pt>
                <c:pt idx="1226">
                  <c:v>5.86527252197265</c:v>
                </c:pt>
                <c:pt idx="1227">
                  <c:v>5.8682575225829998</c:v>
                </c:pt>
                <c:pt idx="1228">
                  <c:v>5.8722224235534597</c:v>
                </c:pt>
                <c:pt idx="1229">
                  <c:v>5.8763351440429599</c:v>
                </c:pt>
                <c:pt idx="1230">
                  <c:v>5.8818206787109304</c:v>
                </c:pt>
                <c:pt idx="1231">
                  <c:v>5.8853573799133301</c:v>
                </c:pt>
                <c:pt idx="1232">
                  <c:v>5.8886518478393501</c:v>
                </c:pt>
                <c:pt idx="1233">
                  <c:v>5.8929128646850497</c:v>
                </c:pt>
                <c:pt idx="1234">
                  <c:v>5.8957562446594203</c:v>
                </c:pt>
                <c:pt idx="1235">
                  <c:v>5.89916896820068</c:v>
                </c:pt>
                <c:pt idx="1236">
                  <c:v>5.9040250778198198</c:v>
                </c:pt>
                <c:pt idx="1237">
                  <c:v>5.9087491035461399</c:v>
                </c:pt>
                <c:pt idx="1238">
                  <c:v>5.9136056900024396</c:v>
                </c:pt>
                <c:pt idx="1239">
                  <c:v>5.9178452491760201</c:v>
                </c:pt>
                <c:pt idx="1240">
                  <c:v>5.9216561317443803</c:v>
                </c:pt>
                <c:pt idx="1241">
                  <c:v>5.9249162673950098</c:v>
                </c:pt>
                <c:pt idx="1242">
                  <c:v>5.9278392791748002</c:v>
                </c:pt>
                <c:pt idx="1243">
                  <c:v>5.9313831329345703</c:v>
                </c:pt>
                <c:pt idx="1244">
                  <c:v>5.93548154830932</c:v>
                </c:pt>
                <c:pt idx="1245">
                  <c:v>5.94048643112182</c:v>
                </c:pt>
                <c:pt idx="1246">
                  <c:v>5.9443325996398899</c:v>
                </c:pt>
                <c:pt idx="1247">
                  <c:v>5.9480118751525799</c:v>
                </c:pt>
                <c:pt idx="1248">
                  <c:v>5.9519200325012198</c:v>
                </c:pt>
                <c:pt idx="1249">
                  <c:v>5.9549593925476003</c:v>
                </c:pt>
                <c:pt idx="1250">
                  <c:v>5.9573078155517498</c:v>
                </c:pt>
                <c:pt idx="1251">
                  <c:v>5.9607772827148402</c:v>
                </c:pt>
                <c:pt idx="1252">
                  <c:v>5.96478176116943</c:v>
                </c:pt>
                <c:pt idx="1253">
                  <c:v>5.96817874908447</c:v>
                </c:pt>
                <c:pt idx="1254">
                  <c:v>5.9719438552856401</c:v>
                </c:pt>
                <c:pt idx="1255">
                  <c:v>5.9763703346252397</c:v>
                </c:pt>
                <c:pt idx="1256">
                  <c:v>5.9804692268371502</c:v>
                </c:pt>
                <c:pt idx="1257">
                  <c:v>5.9838223457336399</c:v>
                </c:pt>
                <c:pt idx="1258">
                  <c:v>5.9859347343444798</c:v>
                </c:pt>
                <c:pt idx="1259">
                  <c:v>5.9878978729248002</c:v>
                </c:pt>
                <c:pt idx="1260">
                  <c:v>5.9908261299133301</c:v>
                </c:pt>
                <c:pt idx="1261">
                  <c:v>5.9948039054870597</c:v>
                </c:pt>
                <c:pt idx="1262">
                  <c:v>5.9986362457275302</c:v>
                </c:pt>
                <c:pt idx="1263">
                  <c:v>6.0019941329956001</c:v>
                </c:pt>
                <c:pt idx="1264">
                  <c:v>6.0043611526489196</c:v>
                </c:pt>
                <c:pt idx="1265">
                  <c:v>6.0062346458434996</c:v>
                </c:pt>
                <c:pt idx="1266">
                  <c:v>6.00929355621337</c:v>
                </c:pt>
                <c:pt idx="1267">
                  <c:v>6.0123915672302202</c:v>
                </c:pt>
                <c:pt idx="1268">
                  <c:v>6.0155720710754297</c:v>
                </c:pt>
                <c:pt idx="1269">
                  <c:v>6.0187096595764098</c:v>
                </c:pt>
                <c:pt idx="1270">
                  <c:v>6.0219244956970197</c:v>
                </c:pt>
                <c:pt idx="1271">
                  <c:v>6.0255875587463299</c:v>
                </c:pt>
                <c:pt idx="1272">
                  <c:v>6.0275154113769496</c:v>
                </c:pt>
                <c:pt idx="1273">
                  <c:v>6.02892541885375</c:v>
                </c:pt>
                <c:pt idx="1274">
                  <c:v>6.0315589904785103</c:v>
                </c:pt>
                <c:pt idx="1275">
                  <c:v>6.0333962440490696</c:v>
                </c:pt>
                <c:pt idx="1276">
                  <c:v>6.03429698944091</c:v>
                </c:pt>
                <c:pt idx="1277">
                  <c:v>6.0354208946228001</c:v>
                </c:pt>
                <c:pt idx="1278">
                  <c:v>6.0373206138610804</c:v>
                </c:pt>
                <c:pt idx="1279">
                  <c:v>6.0400614738464302</c:v>
                </c:pt>
                <c:pt idx="1280">
                  <c:v>6.0429267883300701</c:v>
                </c:pt>
                <c:pt idx="1281">
                  <c:v>6.0443129539489702</c:v>
                </c:pt>
                <c:pt idx="1282">
                  <c:v>6.0470643043518004</c:v>
                </c:pt>
                <c:pt idx="1283">
                  <c:v>6.0495114326476997</c:v>
                </c:pt>
                <c:pt idx="1284">
                  <c:v>6.0514950752258301</c:v>
                </c:pt>
                <c:pt idx="1285">
                  <c:v>6.0545110702514604</c:v>
                </c:pt>
                <c:pt idx="1286">
                  <c:v>6.0567383766174299</c:v>
                </c:pt>
                <c:pt idx="1287">
                  <c:v>6.0608282089233301</c:v>
                </c:pt>
                <c:pt idx="1288">
                  <c:v>6.0639972686767498</c:v>
                </c:pt>
                <c:pt idx="1289">
                  <c:v>6.0679502487182599</c:v>
                </c:pt>
                <c:pt idx="1290">
                  <c:v>6.0710420608520499</c:v>
                </c:pt>
                <c:pt idx="1291">
                  <c:v>6.0735764503479004</c:v>
                </c:pt>
                <c:pt idx="1292">
                  <c:v>6.0763373374938903</c:v>
                </c:pt>
                <c:pt idx="1293">
                  <c:v>6.08015537261962</c:v>
                </c:pt>
                <c:pt idx="1294">
                  <c:v>6.08290338516235</c:v>
                </c:pt>
                <c:pt idx="1295">
                  <c:v>6.0878438949584899</c:v>
                </c:pt>
                <c:pt idx="1296">
                  <c:v>6.0921540260314897</c:v>
                </c:pt>
                <c:pt idx="1297">
                  <c:v>6.09472227096557</c:v>
                </c:pt>
                <c:pt idx="1298">
                  <c:v>6.0976243019104004</c:v>
                </c:pt>
                <c:pt idx="1299">
                  <c:v>6.0992069244384703</c:v>
                </c:pt>
                <c:pt idx="1300">
                  <c:v>6.1015772819518999</c:v>
                </c:pt>
                <c:pt idx="1301">
                  <c:v>6.1053342819213796</c:v>
                </c:pt>
                <c:pt idx="1302">
                  <c:v>6.1091446876525799</c:v>
                </c:pt>
                <c:pt idx="1303">
                  <c:v>6.1124672889709402</c:v>
                </c:pt>
                <c:pt idx="1304">
                  <c:v>6.1153573989868102</c:v>
                </c:pt>
                <c:pt idx="1305">
                  <c:v>6.1172981262206996</c:v>
                </c:pt>
                <c:pt idx="1306">
                  <c:v>6.1189274787902797</c:v>
                </c:pt>
                <c:pt idx="1307">
                  <c:v>6.1218390464782697</c:v>
                </c:pt>
                <c:pt idx="1308">
                  <c:v>6.1252093315124503</c:v>
                </c:pt>
                <c:pt idx="1309">
                  <c:v>6.1283974647521902</c:v>
                </c:pt>
                <c:pt idx="1310">
                  <c:v>6.1317653656005797</c:v>
                </c:pt>
                <c:pt idx="1311">
                  <c:v>6.1342601776123002</c:v>
                </c:pt>
                <c:pt idx="1312">
                  <c:v>6.1364283561706499</c:v>
                </c:pt>
                <c:pt idx="1313">
                  <c:v>6.1387939453125</c:v>
                </c:pt>
                <c:pt idx="1314">
                  <c:v>6.14283895492553</c:v>
                </c:pt>
                <c:pt idx="1315">
                  <c:v>6.1444983482360804</c:v>
                </c:pt>
                <c:pt idx="1316">
                  <c:v>6.14752197265625</c:v>
                </c:pt>
                <c:pt idx="1317">
                  <c:v>6.15105772018432</c:v>
                </c:pt>
                <c:pt idx="1318">
                  <c:v>6.1547994613647399</c:v>
                </c:pt>
                <c:pt idx="1319">
                  <c:v>6.1589794158935502</c:v>
                </c:pt>
                <c:pt idx="1320">
                  <c:v>6.1620960235595703</c:v>
                </c:pt>
                <c:pt idx="1321">
                  <c:v>6.1650495529174796</c:v>
                </c:pt>
                <c:pt idx="1322">
                  <c:v>6.1695065498351997</c:v>
                </c:pt>
                <c:pt idx="1323">
                  <c:v>6.1742348670959402</c:v>
                </c:pt>
                <c:pt idx="1324">
                  <c:v>6.1780500411987296</c:v>
                </c:pt>
                <c:pt idx="1325">
                  <c:v>6.1820425987243599</c:v>
                </c:pt>
                <c:pt idx="1326">
                  <c:v>6.1859073638915998</c:v>
                </c:pt>
                <c:pt idx="1327">
                  <c:v>6.1890702247619602</c:v>
                </c:pt>
                <c:pt idx="1328">
                  <c:v>6.1931691169738698</c:v>
                </c:pt>
                <c:pt idx="1329">
                  <c:v>6.1958971023559499</c:v>
                </c:pt>
                <c:pt idx="1330">
                  <c:v>6.2000017166137598</c:v>
                </c:pt>
                <c:pt idx="1331">
                  <c:v>6.2049837112426696</c:v>
                </c:pt>
                <c:pt idx="1332">
                  <c:v>6.2077174186706499</c:v>
                </c:pt>
                <c:pt idx="1333">
                  <c:v>6.2122669219970703</c:v>
                </c:pt>
                <c:pt idx="1334">
                  <c:v>6.2160263061523402</c:v>
                </c:pt>
                <c:pt idx="1335">
                  <c:v>6.2202839851379297</c:v>
                </c:pt>
                <c:pt idx="1336">
                  <c:v>6.2255530357360804</c:v>
                </c:pt>
                <c:pt idx="1337">
                  <c:v>6.23009777069091</c:v>
                </c:pt>
                <c:pt idx="1338">
                  <c:v>6.2330026626586896</c:v>
                </c:pt>
                <c:pt idx="1339">
                  <c:v>6.2377161979675204</c:v>
                </c:pt>
                <c:pt idx="1340">
                  <c:v>6.2415904998779199</c:v>
                </c:pt>
                <c:pt idx="1341">
                  <c:v>6.2450485229492099</c:v>
                </c:pt>
                <c:pt idx="1342">
                  <c:v>6.2503886222839302</c:v>
                </c:pt>
                <c:pt idx="1343">
                  <c:v>6.2537255287170401</c:v>
                </c:pt>
                <c:pt idx="1344">
                  <c:v>6.2577276229858301</c:v>
                </c:pt>
                <c:pt idx="1345">
                  <c:v>6.2631506919860804</c:v>
                </c:pt>
                <c:pt idx="1346">
                  <c:v>6.26654052734375</c:v>
                </c:pt>
                <c:pt idx="1347">
                  <c:v>6.2702159881591699</c:v>
                </c:pt>
                <c:pt idx="1348">
                  <c:v>6.2741408348083398</c:v>
                </c:pt>
                <c:pt idx="1349">
                  <c:v>6.2786059379577601</c:v>
                </c:pt>
                <c:pt idx="1350">
                  <c:v>6.2821512222290004</c:v>
                </c:pt>
                <c:pt idx="1351">
                  <c:v>6.28582668304443</c:v>
                </c:pt>
                <c:pt idx="1352">
                  <c:v>6.2891244888305602</c:v>
                </c:pt>
                <c:pt idx="1353">
                  <c:v>6.2919149398803702</c:v>
                </c:pt>
                <c:pt idx="1354">
                  <c:v>6.2951803207397399</c:v>
                </c:pt>
                <c:pt idx="1355">
                  <c:v>6.2965679168701101</c:v>
                </c:pt>
                <c:pt idx="1356">
                  <c:v>6.29827880859375</c:v>
                </c:pt>
                <c:pt idx="1357">
                  <c:v>6.3008456230163503</c:v>
                </c:pt>
                <c:pt idx="1358">
                  <c:v>6.3050551414489702</c:v>
                </c:pt>
                <c:pt idx="1359">
                  <c:v>6.3084454536437899</c:v>
                </c:pt>
                <c:pt idx="1360">
                  <c:v>6.3118820190429599</c:v>
                </c:pt>
                <c:pt idx="1361">
                  <c:v>6.3144412040710396</c:v>
                </c:pt>
                <c:pt idx="1362">
                  <c:v>6.3174099922180096</c:v>
                </c:pt>
                <c:pt idx="1363">
                  <c:v>6.3200592994689897</c:v>
                </c:pt>
                <c:pt idx="1364">
                  <c:v>6.3222084045410103</c:v>
                </c:pt>
                <c:pt idx="1365">
                  <c:v>6.3250470161437899</c:v>
                </c:pt>
                <c:pt idx="1366">
                  <c:v>6.3300471305847097</c:v>
                </c:pt>
                <c:pt idx="1367">
                  <c:v>6.3342404365539497</c:v>
                </c:pt>
                <c:pt idx="1368">
                  <c:v>6.3358259201049796</c:v>
                </c:pt>
                <c:pt idx="1369">
                  <c:v>6.3378481864929102</c:v>
                </c:pt>
                <c:pt idx="1370">
                  <c:v>6.3395271301269496</c:v>
                </c:pt>
                <c:pt idx="1371">
                  <c:v>6.3422050476074201</c:v>
                </c:pt>
                <c:pt idx="1372">
                  <c:v>6.3444590568542401</c:v>
                </c:pt>
                <c:pt idx="1373">
                  <c:v>6.3473391532897896</c:v>
                </c:pt>
                <c:pt idx="1374">
                  <c:v>6.3515033721923801</c:v>
                </c:pt>
                <c:pt idx="1375">
                  <c:v>6.3550090789794904</c:v>
                </c:pt>
                <c:pt idx="1376">
                  <c:v>6.3574104309081996</c:v>
                </c:pt>
                <c:pt idx="1377">
                  <c:v>6.3594717979431099</c:v>
                </c:pt>
                <c:pt idx="1378">
                  <c:v>6.3627467155456499</c:v>
                </c:pt>
                <c:pt idx="1379">
                  <c:v>6.3652715682983301</c:v>
                </c:pt>
                <c:pt idx="1380">
                  <c:v>6.3683900833129803</c:v>
                </c:pt>
                <c:pt idx="1381">
                  <c:v>6.3703584671020499</c:v>
                </c:pt>
                <c:pt idx="1382">
                  <c:v>6.3738045692443803</c:v>
                </c:pt>
                <c:pt idx="1383">
                  <c:v>6.3773379325866602</c:v>
                </c:pt>
                <c:pt idx="1384">
                  <c:v>6.3804173469543404</c:v>
                </c:pt>
                <c:pt idx="1385">
                  <c:v>6.3846335411071697</c:v>
                </c:pt>
                <c:pt idx="1386">
                  <c:v>6.3873434066772399</c:v>
                </c:pt>
                <c:pt idx="1387">
                  <c:v>6.38907766342163</c:v>
                </c:pt>
                <c:pt idx="1388">
                  <c:v>6.3910059928893999</c:v>
                </c:pt>
                <c:pt idx="1389">
                  <c:v>6.39499759674072</c:v>
                </c:pt>
                <c:pt idx="1390">
                  <c:v>6.39827108383178</c:v>
                </c:pt>
                <c:pt idx="1391">
                  <c:v>6.4023799896240199</c:v>
                </c:pt>
                <c:pt idx="1392">
                  <c:v>6.4048376083373997</c:v>
                </c:pt>
                <c:pt idx="1393">
                  <c:v>6.4080510139465297</c:v>
                </c:pt>
                <c:pt idx="1394">
                  <c:v>6.4107460975646902</c:v>
                </c:pt>
                <c:pt idx="1395">
                  <c:v>6.4129900932312003</c:v>
                </c:pt>
                <c:pt idx="1396">
                  <c:v>6.4167594909667898</c:v>
                </c:pt>
                <c:pt idx="1397">
                  <c:v>6.4212050437927202</c:v>
                </c:pt>
                <c:pt idx="1398">
                  <c:v>6.4258513450622496</c:v>
                </c:pt>
                <c:pt idx="1399">
                  <c:v>6.4294252395629803</c:v>
                </c:pt>
                <c:pt idx="1400">
                  <c:v>6.4344387054443297</c:v>
                </c:pt>
                <c:pt idx="1401">
                  <c:v>6.4374356269836399</c:v>
                </c:pt>
                <c:pt idx="1402">
                  <c:v>6.4408106803893999</c:v>
                </c:pt>
                <c:pt idx="1403">
                  <c:v>6.4433455467224103</c:v>
                </c:pt>
                <c:pt idx="1404">
                  <c:v>6.4461379051208398</c:v>
                </c:pt>
                <c:pt idx="1405">
                  <c:v>6.4491939544677699</c:v>
                </c:pt>
                <c:pt idx="1406">
                  <c:v>6.4530711174011204</c:v>
                </c:pt>
                <c:pt idx="1407">
                  <c:v>6.45698642730712</c:v>
                </c:pt>
                <c:pt idx="1408">
                  <c:v>6.4606394767761204</c:v>
                </c:pt>
                <c:pt idx="1409">
                  <c:v>6.4630155563354403</c:v>
                </c:pt>
                <c:pt idx="1410">
                  <c:v>6.4648804664611799</c:v>
                </c:pt>
                <c:pt idx="1411">
                  <c:v>6.4690647125244096</c:v>
                </c:pt>
                <c:pt idx="1412">
                  <c:v>6.4729743003845197</c:v>
                </c:pt>
                <c:pt idx="1413">
                  <c:v>6.4769301414489702</c:v>
                </c:pt>
                <c:pt idx="1414">
                  <c:v>6.4805383682250897</c:v>
                </c:pt>
                <c:pt idx="1415">
                  <c:v>6.4837222099304102</c:v>
                </c:pt>
                <c:pt idx="1416">
                  <c:v>6.4877138137817303</c:v>
                </c:pt>
                <c:pt idx="1417">
                  <c:v>6.4915523529052699</c:v>
                </c:pt>
                <c:pt idx="1418">
                  <c:v>6.4944386482238698</c:v>
                </c:pt>
                <c:pt idx="1419">
                  <c:v>6.4973330497741602</c:v>
                </c:pt>
                <c:pt idx="1420">
                  <c:v>6.5004281997680602</c:v>
                </c:pt>
                <c:pt idx="1421">
                  <c:v>6.5047450065612704</c:v>
                </c:pt>
                <c:pt idx="1422">
                  <c:v>6.5081868171691797</c:v>
                </c:pt>
                <c:pt idx="1423">
                  <c:v>6.5110650062561</c:v>
                </c:pt>
                <c:pt idx="1424">
                  <c:v>6.5144839286804102</c:v>
                </c:pt>
                <c:pt idx="1425">
                  <c:v>6.51771640777587</c:v>
                </c:pt>
                <c:pt idx="1426">
                  <c:v>6.5206270217895499</c:v>
                </c:pt>
                <c:pt idx="1427">
                  <c:v>6.5237894058227504</c:v>
                </c:pt>
                <c:pt idx="1428">
                  <c:v>6.5279450416564897</c:v>
                </c:pt>
                <c:pt idx="1429">
                  <c:v>6.5322308540344203</c:v>
                </c:pt>
                <c:pt idx="1430">
                  <c:v>6.5364422798156703</c:v>
                </c:pt>
                <c:pt idx="1431">
                  <c:v>6.5406627655029199</c:v>
                </c:pt>
                <c:pt idx="1432">
                  <c:v>6.5455183982849103</c:v>
                </c:pt>
                <c:pt idx="1433">
                  <c:v>6.5496482849120996</c:v>
                </c:pt>
                <c:pt idx="1434">
                  <c:v>6.5524640083312899</c:v>
                </c:pt>
                <c:pt idx="1435">
                  <c:v>6.5570716857910103</c:v>
                </c:pt>
                <c:pt idx="1436">
                  <c:v>6.5610222816467196</c:v>
                </c:pt>
                <c:pt idx="1437">
                  <c:v>6.5646638870239196</c:v>
                </c:pt>
                <c:pt idx="1438">
                  <c:v>6.5670151710510201</c:v>
                </c:pt>
                <c:pt idx="1439">
                  <c:v>6.5711097717285103</c:v>
                </c:pt>
                <c:pt idx="1440">
                  <c:v>6.5766749382018999</c:v>
                </c:pt>
                <c:pt idx="1441">
                  <c:v>6.5802206993103001</c:v>
                </c:pt>
                <c:pt idx="1442">
                  <c:v>6.5837750434875399</c:v>
                </c:pt>
                <c:pt idx="1443">
                  <c:v>6.5880312919616602</c:v>
                </c:pt>
                <c:pt idx="1444">
                  <c:v>6.5926752090454102</c:v>
                </c:pt>
                <c:pt idx="1445">
                  <c:v>6.5960597991943297</c:v>
                </c:pt>
                <c:pt idx="1446">
                  <c:v>6.5995068550109801</c:v>
                </c:pt>
                <c:pt idx="1447">
                  <c:v>6.60334968566894</c:v>
                </c:pt>
                <c:pt idx="1448">
                  <c:v>6.6087083816528303</c:v>
                </c:pt>
                <c:pt idx="1449">
                  <c:v>6.6118183135986301</c:v>
                </c:pt>
                <c:pt idx="1450">
                  <c:v>6.6135163307189897</c:v>
                </c:pt>
                <c:pt idx="1451">
                  <c:v>6.6171345710754297</c:v>
                </c:pt>
                <c:pt idx="1452">
                  <c:v>6.6212077140808097</c:v>
                </c:pt>
                <c:pt idx="1453">
                  <c:v>6.62469434738159</c:v>
                </c:pt>
                <c:pt idx="1454">
                  <c:v>6.62774181365966</c:v>
                </c:pt>
                <c:pt idx="1455">
                  <c:v>6.6322522163391104</c:v>
                </c:pt>
                <c:pt idx="1456">
                  <c:v>6.6364846229553196</c:v>
                </c:pt>
                <c:pt idx="1457">
                  <c:v>6.6401710510253897</c:v>
                </c:pt>
                <c:pt idx="1458">
                  <c:v>6.6427583694457999</c:v>
                </c:pt>
                <c:pt idx="1459">
                  <c:v>6.6465249061584402</c:v>
                </c:pt>
                <c:pt idx="1460">
                  <c:v>6.6500935554504297</c:v>
                </c:pt>
                <c:pt idx="1461">
                  <c:v>6.6525368690490696</c:v>
                </c:pt>
                <c:pt idx="1462">
                  <c:v>6.6551361083984304</c:v>
                </c:pt>
                <c:pt idx="1463">
                  <c:v>6.6579895019531197</c:v>
                </c:pt>
                <c:pt idx="1464">
                  <c:v>6.66188192367553</c:v>
                </c:pt>
                <c:pt idx="1465">
                  <c:v>6.66501760482788</c:v>
                </c:pt>
                <c:pt idx="1466">
                  <c:v>6.6680669784545801</c:v>
                </c:pt>
                <c:pt idx="1467">
                  <c:v>6.6713442802429102</c:v>
                </c:pt>
                <c:pt idx="1468">
                  <c:v>6.6739206314086896</c:v>
                </c:pt>
                <c:pt idx="1469">
                  <c:v>6.6773381233215297</c:v>
                </c:pt>
                <c:pt idx="1470">
                  <c:v>6.6802649497985804</c:v>
                </c:pt>
                <c:pt idx="1471">
                  <c:v>6.6849842071533203</c:v>
                </c:pt>
                <c:pt idx="1472">
                  <c:v>6.6884460449218697</c:v>
                </c:pt>
                <c:pt idx="1473">
                  <c:v>6.6913776397704998</c:v>
                </c:pt>
                <c:pt idx="1474">
                  <c:v>6.6952161788940403</c:v>
                </c:pt>
                <c:pt idx="1475">
                  <c:v>6.6970520019531197</c:v>
                </c:pt>
                <c:pt idx="1476">
                  <c:v>6.6983218193054102</c:v>
                </c:pt>
                <c:pt idx="1477">
                  <c:v>6.6988234519958398</c:v>
                </c:pt>
                <c:pt idx="1478">
                  <c:v>6.7009139060974103</c:v>
                </c:pt>
                <c:pt idx="1479">
                  <c:v>6.7036609649658203</c:v>
                </c:pt>
                <c:pt idx="1480">
                  <c:v>6.7063474655151296</c:v>
                </c:pt>
                <c:pt idx="1481">
                  <c:v>6.7073221206665004</c:v>
                </c:pt>
                <c:pt idx="1482">
                  <c:v>6.7086219787597603</c:v>
                </c:pt>
                <c:pt idx="1483">
                  <c:v>6.7114505767822203</c:v>
                </c:pt>
                <c:pt idx="1484">
                  <c:v>6.7133584022521902</c:v>
                </c:pt>
                <c:pt idx="1485">
                  <c:v>6.7165951728820801</c:v>
                </c:pt>
                <c:pt idx="1486">
                  <c:v>6.7197551727294904</c:v>
                </c:pt>
                <c:pt idx="1487">
                  <c:v>6.7243833541870099</c:v>
                </c:pt>
                <c:pt idx="1488">
                  <c:v>6.72816562652587</c:v>
                </c:pt>
                <c:pt idx="1489">
                  <c:v>6.7311592102050701</c:v>
                </c:pt>
                <c:pt idx="1490">
                  <c:v>6.7346491813659597</c:v>
                </c:pt>
                <c:pt idx="1491">
                  <c:v>6.7381067276000897</c:v>
                </c:pt>
                <c:pt idx="1492">
                  <c:v>6.7407498359680096</c:v>
                </c:pt>
                <c:pt idx="1493">
                  <c:v>6.74369096755981</c:v>
                </c:pt>
                <c:pt idx="1494">
                  <c:v>6.7473907470703098</c:v>
                </c:pt>
                <c:pt idx="1495">
                  <c:v>6.7499189376831001</c:v>
                </c:pt>
                <c:pt idx="1496">
                  <c:v>6.75329542160034</c:v>
                </c:pt>
                <c:pt idx="1497">
                  <c:v>6.7562355995178196</c:v>
                </c:pt>
                <c:pt idx="1498">
                  <c:v>6.7604274749755797</c:v>
                </c:pt>
                <c:pt idx="1499">
                  <c:v>6.7620749473571697</c:v>
                </c:pt>
                <c:pt idx="1500">
                  <c:v>6.7646155357360804</c:v>
                </c:pt>
                <c:pt idx="1501">
                  <c:v>6.7680230140686</c:v>
                </c:pt>
                <c:pt idx="1502">
                  <c:v>6.77331018447875</c:v>
                </c:pt>
                <c:pt idx="1503">
                  <c:v>6.7776374816894496</c:v>
                </c:pt>
                <c:pt idx="1504">
                  <c:v>6.7804412841796804</c:v>
                </c:pt>
                <c:pt idx="1505">
                  <c:v>6.7844638824462802</c:v>
                </c:pt>
                <c:pt idx="1506">
                  <c:v>6.7889847755432102</c:v>
                </c:pt>
                <c:pt idx="1507">
                  <c:v>6.7923521995544398</c:v>
                </c:pt>
                <c:pt idx="1508">
                  <c:v>6.7956047058105398</c:v>
                </c:pt>
                <c:pt idx="1509">
                  <c:v>6.7995800971984801</c:v>
                </c:pt>
                <c:pt idx="1510">
                  <c:v>6.8025102615356401</c:v>
                </c:pt>
                <c:pt idx="1511">
                  <c:v>6.8050518035888601</c:v>
                </c:pt>
                <c:pt idx="1512">
                  <c:v>6.8074631690979004</c:v>
                </c:pt>
                <c:pt idx="1513">
                  <c:v>6.8104209899902299</c:v>
                </c:pt>
                <c:pt idx="1514">
                  <c:v>6.8140921592712402</c:v>
                </c:pt>
                <c:pt idx="1515">
                  <c:v>6.8173918724059996</c:v>
                </c:pt>
                <c:pt idx="1516">
                  <c:v>6.8202042579650799</c:v>
                </c:pt>
                <c:pt idx="1517">
                  <c:v>6.8231921195983798</c:v>
                </c:pt>
                <c:pt idx="1518">
                  <c:v>6.8261294364929102</c:v>
                </c:pt>
                <c:pt idx="1519">
                  <c:v>6.8302421569824201</c:v>
                </c:pt>
                <c:pt idx="1520">
                  <c:v>6.8342809677123997</c:v>
                </c:pt>
                <c:pt idx="1521">
                  <c:v>6.8381600379943803</c:v>
                </c:pt>
                <c:pt idx="1522">
                  <c:v>6.84144783020019</c:v>
                </c:pt>
                <c:pt idx="1523">
                  <c:v>6.8455886840820304</c:v>
                </c:pt>
                <c:pt idx="1524">
                  <c:v>6.8489799499511701</c:v>
                </c:pt>
                <c:pt idx="1525">
                  <c:v>6.8523106575012198</c:v>
                </c:pt>
                <c:pt idx="1526">
                  <c:v>6.8553900718688903</c:v>
                </c:pt>
                <c:pt idx="1527">
                  <c:v>6.8595371246337802</c:v>
                </c:pt>
                <c:pt idx="1528">
                  <c:v>6.8630294799804599</c:v>
                </c:pt>
                <c:pt idx="1529">
                  <c:v>6.8661484718322701</c:v>
                </c:pt>
                <c:pt idx="1530">
                  <c:v>6.8687839508056596</c:v>
                </c:pt>
                <c:pt idx="1531">
                  <c:v>6.8722243309020898</c:v>
                </c:pt>
                <c:pt idx="1532">
                  <c:v>6.8757386207580504</c:v>
                </c:pt>
                <c:pt idx="1533">
                  <c:v>6.87806940078735</c:v>
                </c:pt>
                <c:pt idx="1534">
                  <c:v>6.8818554878234801</c:v>
                </c:pt>
                <c:pt idx="1535">
                  <c:v>6.8855037689208896</c:v>
                </c:pt>
                <c:pt idx="1536">
                  <c:v>6.8899016380309996</c:v>
                </c:pt>
                <c:pt idx="1537">
                  <c:v>6.8945569992065403</c:v>
                </c:pt>
                <c:pt idx="1538">
                  <c:v>6.8988733291625897</c:v>
                </c:pt>
                <c:pt idx="1539">
                  <c:v>6.9017672538757298</c:v>
                </c:pt>
                <c:pt idx="1540">
                  <c:v>6.9056668281555096</c:v>
                </c:pt>
                <c:pt idx="1541">
                  <c:v>6.9093966484069798</c:v>
                </c:pt>
                <c:pt idx="1542">
                  <c:v>6.9151973724365199</c:v>
                </c:pt>
                <c:pt idx="1543">
                  <c:v>6.9201674461364702</c:v>
                </c:pt>
                <c:pt idx="1544">
                  <c:v>6.92276811599731</c:v>
                </c:pt>
                <c:pt idx="1545">
                  <c:v>6.9272656440734801</c:v>
                </c:pt>
                <c:pt idx="1546">
                  <c:v>6.93019342422485</c:v>
                </c:pt>
                <c:pt idx="1547">
                  <c:v>6.9341044425964302</c:v>
                </c:pt>
                <c:pt idx="1548">
                  <c:v>6.9374437332153303</c:v>
                </c:pt>
                <c:pt idx="1549">
                  <c:v>6.9422135353088299</c:v>
                </c:pt>
                <c:pt idx="1550">
                  <c:v>6.9473090171813903</c:v>
                </c:pt>
                <c:pt idx="1551">
                  <c:v>6.9500918388366602</c:v>
                </c:pt>
                <c:pt idx="1552">
                  <c:v>6.9503083229064897</c:v>
                </c:pt>
                <c:pt idx="1553">
                  <c:v>6.9529175758361799</c:v>
                </c:pt>
                <c:pt idx="1554">
                  <c:v>6.9582505226135201</c:v>
                </c:pt>
                <c:pt idx="1555">
                  <c:v>6.9616756439208896</c:v>
                </c:pt>
                <c:pt idx="1556">
                  <c:v>6.9648299217224103</c:v>
                </c:pt>
                <c:pt idx="1557">
                  <c:v>6.9667105674743599</c:v>
                </c:pt>
                <c:pt idx="1558">
                  <c:v>6.9696340560912997</c:v>
                </c:pt>
                <c:pt idx="1559">
                  <c:v>6.9727306365966699</c:v>
                </c:pt>
                <c:pt idx="1560">
                  <c:v>6.9759769439697203</c:v>
                </c:pt>
                <c:pt idx="1561">
                  <c:v>6.9794187545776296</c:v>
                </c:pt>
                <c:pt idx="1562">
                  <c:v>6.9823570251464799</c:v>
                </c:pt>
                <c:pt idx="1563">
                  <c:v>6.9844722747802699</c:v>
                </c:pt>
                <c:pt idx="1564">
                  <c:v>6.9879693984985298</c:v>
                </c:pt>
                <c:pt idx="1565">
                  <c:v>6.9905753135681099</c:v>
                </c:pt>
                <c:pt idx="1566">
                  <c:v>6.9927673339843697</c:v>
                </c:pt>
                <c:pt idx="1567">
                  <c:v>6.99541759490966</c:v>
                </c:pt>
                <c:pt idx="1568">
                  <c:v>6.9985289573669398</c:v>
                </c:pt>
                <c:pt idx="1569">
                  <c:v>7.0008301734924299</c:v>
                </c:pt>
                <c:pt idx="1570">
                  <c:v>7.0032901763915998</c:v>
                </c:pt>
                <c:pt idx="1571">
                  <c:v>7.0062346458434996</c:v>
                </c:pt>
                <c:pt idx="1572">
                  <c:v>7.0101079940795801</c:v>
                </c:pt>
                <c:pt idx="1573">
                  <c:v>7.0148015022277797</c:v>
                </c:pt>
                <c:pt idx="1574">
                  <c:v>7.0179667472839302</c:v>
                </c:pt>
                <c:pt idx="1575">
                  <c:v>7.0214123725891104</c:v>
                </c:pt>
                <c:pt idx="1576">
                  <c:v>7.02449607849121</c:v>
                </c:pt>
                <c:pt idx="1577">
                  <c:v>7.02809381484985</c:v>
                </c:pt>
                <c:pt idx="1578">
                  <c:v>7.0317020416259703</c:v>
                </c:pt>
                <c:pt idx="1579">
                  <c:v>7.0351247787475497</c:v>
                </c:pt>
                <c:pt idx="1580">
                  <c:v>7.03723096847534</c:v>
                </c:pt>
                <c:pt idx="1581">
                  <c:v>7.0401906967162997</c:v>
                </c:pt>
                <c:pt idx="1582">
                  <c:v>7.0433592796325604</c:v>
                </c:pt>
                <c:pt idx="1583">
                  <c:v>7.0452151298522896</c:v>
                </c:pt>
                <c:pt idx="1584">
                  <c:v>7.0472955703735298</c:v>
                </c:pt>
                <c:pt idx="1585">
                  <c:v>7.0501775741577104</c:v>
                </c:pt>
                <c:pt idx="1586">
                  <c:v>7.0532460212707502</c:v>
                </c:pt>
                <c:pt idx="1587">
                  <c:v>7.0549793243408203</c:v>
                </c:pt>
                <c:pt idx="1588">
                  <c:v>7.05708456039428</c:v>
                </c:pt>
                <c:pt idx="1589">
                  <c:v>7.0606045722961399</c:v>
                </c:pt>
                <c:pt idx="1590">
                  <c:v>7.0635514259338299</c:v>
                </c:pt>
                <c:pt idx="1591">
                  <c:v>7.0668811798095703</c:v>
                </c:pt>
                <c:pt idx="1592">
                  <c:v>7.0714983940124503</c:v>
                </c:pt>
                <c:pt idx="1593">
                  <c:v>7.0762233734130797</c:v>
                </c:pt>
                <c:pt idx="1594">
                  <c:v>7.0793313980102504</c:v>
                </c:pt>
                <c:pt idx="1595">
                  <c:v>7.0803675651550204</c:v>
                </c:pt>
                <c:pt idx="1596">
                  <c:v>7.0828008651733301</c:v>
                </c:pt>
                <c:pt idx="1597">
                  <c:v>7.0861287117004297</c:v>
                </c:pt>
                <c:pt idx="1598">
                  <c:v>7.0892138481140101</c:v>
                </c:pt>
                <c:pt idx="1599">
                  <c:v>7.0926399230956996</c:v>
                </c:pt>
                <c:pt idx="1600">
                  <c:v>7.0964989662170401</c:v>
                </c:pt>
                <c:pt idx="1601">
                  <c:v>7.09935998916625</c:v>
                </c:pt>
                <c:pt idx="1602">
                  <c:v>7.10048007965087</c:v>
                </c:pt>
                <c:pt idx="1603">
                  <c:v>7.1019253730773899</c:v>
                </c:pt>
                <c:pt idx="1604">
                  <c:v>7.1043958663940403</c:v>
                </c:pt>
                <c:pt idx="1605">
                  <c:v>7.1070046424865696</c:v>
                </c:pt>
                <c:pt idx="1606">
                  <c:v>7.1125059127807599</c:v>
                </c:pt>
                <c:pt idx="1607">
                  <c:v>7.1173529624938903</c:v>
                </c:pt>
                <c:pt idx="1608">
                  <c:v>7.1212620735168404</c:v>
                </c:pt>
                <c:pt idx="1609">
                  <c:v>7.1221237182617099</c:v>
                </c:pt>
                <c:pt idx="1610">
                  <c:v>7.12389707565307</c:v>
                </c:pt>
                <c:pt idx="1611">
                  <c:v>7.1275696754455504</c:v>
                </c:pt>
                <c:pt idx="1612">
                  <c:v>7.1320853233337402</c:v>
                </c:pt>
                <c:pt idx="1613">
                  <c:v>7.1353993415832502</c:v>
                </c:pt>
                <c:pt idx="1614">
                  <c:v>7.1372046470642001</c:v>
                </c:pt>
                <c:pt idx="1615">
                  <c:v>7.1411762237548801</c:v>
                </c:pt>
                <c:pt idx="1616">
                  <c:v>7.1440014839172301</c:v>
                </c:pt>
                <c:pt idx="1617">
                  <c:v>7.1475377082824698</c:v>
                </c:pt>
                <c:pt idx="1618">
                  <c:v>7.1503810882568297</c:v>
                </c:pt>
                <c:pt idx="1619">
                  <c:v>7.1540441513061497</c:v>
                </c:pt>
                <c:pt idx="1620">
                  <c:v>7.1585435867309499</c:v>
                </c:pt>
                <c:pt idx="1621">
                  <c:v>7.1619448661804102</c:v>
                </c:pt>
                <c:pt idx="1622">
                  <c:v>7.16597557067871</c:v>
                </c:pt>
                <c:pt idx="1623">
                  <c:v>7.16914558410644</c:v>
                </c:pt>
                <c:pt idx="1624">
                  <c:v>7.1739902496337802</c:v>
                </c:pt>
                <c:pt idx="1625">
                  <c:v>7.1790447235107404</c:v>
                </c:pt>
                <c:pt idx="1626">
                  <c:v>7.1838388442993102</c:v>
                </c:pt>
                <c:pt idx="1627">
                  <c:v>7.1878876686096103</c:v>
                </c:pt>
                <c:pt idx="1628">
                  <c:v>7.1907939910888601</c:v>
                </c:pt>
                <c:pt idx="1629">
                  <c:v>7.1945872306823704</c:v>
                </c:pt>
                <c:pt idx="1630">
                  <c:v>7.1977910995483301</c:v>
                </c:pt>
                <c:pt idx="1631">
                  <c:v>7.2027435302734304</c:v>
                </c:pt>
                <c:pt idx="1632">
                  <c:v>7.2062220573425204</c:v>
                </c:pt>
                <c:pt idx="1633">
                  <c:v>7.2109050750732404</c:v>
                </c:pt>
                <c:pt idx="1634">
                  <c:v>7.2153425216674796</c:v>
                </c:pt>
                <c:pt idx="1635">
                  <c:v>7.2187461853027299</c:v>
                </c:pt>
                <c:pt idx="1636">
                  <c:v>7.2206792831420801</c:v>
                </c:pt>
                <c:pt idx="1637">
                  <c:v>7.2220053672790501</c:v>
                </c:pt>
                <c:pt idx="1638">
                  <c:v>7.22651767730712</c:v>
                </c:pt>
                <c:pt idx="1639">
                  <c:v>7.23042488098144</c:v>
                </c:pt>
                <c:pt idx="1640">
                  <c:v>7.23453617095947</c:v>
                </c:pt>
                <c:pt idx="1641">
                  <c:v>7.2375168800354004</c:v>
                </c:pt>
                <c:pt idx="1642">
                  <c:v>7.2413735389709402</c:v>
                </c:pt>
                <c:pt idx="1643">
                  <c:v>7.24482822418212</c:v>
                </c:pt>
                <c:pt idx="1644">
                  <c:v>7.2471184730529696</c:v>
                </c:pt>
                <c:pt idx="1645">
                  <c:v>7.2502665519714302</c:v>
                </c:pt>
                <c:pt idx="1646">
                  <c:v>7.2547411918640101</c:v>
                </c:pt>
                <c:pt idx="1647">
                  <c:v>7.2599682807922301</c:v>
                </c:pt>
                <c:pt idx="1648">
                  <c:v>7.2635951042175204</c:v>
                </c:pt>
                <c:pt idx="1649">
                  <c:v>7.2680635452270499</c:v>
                </c:pt>
                <c:pt idx="1650">
                  <c:v>7.2709941864013601</c:v>
                </c:pt>
                <c:pt idx="1651">
                  <c:v>7.2746195793151802</c:v>
                </c:pt>
                <c:pt idx="1652">
                  <c:v>7.2774791717529199</c:v>
                </c:pt>
                <c:pt idx="1653">
                  <c:v>7.2812714576721103</c:v>
                </c:pt>
                <c:pt idx="1654">
                  <c:v>7.2856159210204998</c:v>
                </c:pt>
                <c:pt idx="1655">
                  <c:v>7.2892098426818803</c:v>
                </c:pt>
                <c:pt idx="1656">
                  <c:v>7.2922019958495996</c:v>
                </c:pt>
                <c:pt idx="1657">
                  <c:v>7.2946748733520499</c:v>
                </c:pt>
                <c:pt idx="1658">
                  <c:v>7.2973380088806099</c:v>
                </c:pt>
                <c:pt idx="1659">
                  <c:v>7.3000035285949698</c:v>
                </c:pt>
                <c:pt idx="1660">
                  <c:v>7.30307865142822</c:v>
                </c:pt>
                <c:pt idx="1661">
                  <c:v>7.3052115440368599</c:v>
                </c:pt>
                <c:pt idx="1662">
                  <c:v>7.3081636428832999</c:v>
                </c:pt>
                <c:pt idx="1663">
                  <c:v>7.3095607757568297</c:v>
                </c:pt>
                <c:pt idx="1664">
                  <c:v>7.3100886344909597</c:v>
                </c:pt>
                <c:pt idx="1665">
                  <c:v>7.3123211860656703</c:v>
                </c:pt>
                <c:pt idx="1666">
                  <c:v>7.3141622543334899</c:v>
                </c:pt>
                <c:pt idx="1667">
                  <c:v>7.3174743652343697</c:v>
                </c:pt>
                <c:pt idx="1668">
                  <c:v>7.3200592994689897</c:v>
                </c:pt>
                <c:pt idx="1669">
                  <c:v>7.3227210044860804</c:v>
                </c:pt>
                <c:pt idx="1670">
                  <c:v>7.3253331184387198</c:v>
                </c:pt>
                <c:pt idx="1671">
                  <c:v>7.32777547836303</c:v>
                </c:pt>
                <c:pt idx="1672">
                  <c:v>7.3300046920776296</c:v>
                </c:pt>
                <c:pt idx="1673">
                  <c:v>7.3331937789916903</c:v>
                </c:pt>
                <c:pt idx="1674">
                  <c:v>7.3368101119995099</c:v>
                </c:pt>
                <c:pt idx="1675">
                  <c:v>7.33933305740356</c:v>
                </c:pt>
                <c:pt idx="1676">
                  <c:v>7.34287405014038</c:v>
                </c:pt>
                <c:pt idx="1677">
                  <c:v>7.3444857597351003</c:v>
                </c:pt>
                <c:pt idx="1678">
                  <c:v>7.3479356765746999</c:v>
                </c:pt>
                <c:pt idx="1679">
                  <c:v>7.3504047393798801</c:v>
                </c:pt>
                <c:pt idx="1680">
                  <c:v>7.3526549339294398</c:v>
                </c:pt>
                <c:pt idx="1681">
                  <c:v>7.3547558784484801</c:v>
                </c:pt>
                <c:pt idx="1682">
                  <c:v>7.3570532798767001</c:v>
                </c:pt>
                <c:pt idx="1683">
                  <c:v>7.3597564697265598</c:v>
                </c:pt>
                <c:pt idx="1684">
                  <c:v>7.3627262115478498</c:v>
                </c:pt>
                <c:pt idx="1685">
                  <c:v>7.3651108741760201</c:v>
                </c:pt>
                <c:pt idx="1686">
                  <c:v>7.3667016029357901</c:v>
                </c:pt>
                <c:pt idx="1687">
                  <c:v>7.3701925277709899</c:v>
                </c:pt>
                <c:pt idx="1688">
                  <c:v>7.3727035522460902</c:v>
                </c:pt>
                <c:pt idx="1689">
                  <c:v>7.3763194084167401</c:v>
                </c:pt>
                <c:pt idx="1690">
                  <c:v>7.3789043426513601</c:v>
                </c:pt>
                <c:pt idx="1691">
                  <c:v>7.38258934020996</c:v>
                </c:pt>
                <c:pt idx="1692">
                  <c:v>7.3850960731506303</c:v>
                </c:pt>
                <c:pt idx="1693">
                  <c:v>7.3878116607665998</c:v>
                </c:pt>
                <c:pt idx="1694">
                  <c:v>7.3902950286865199</c:v>
                </c:pt>
                <c:pt idx="1695">
                  <c:v>7.3932414054870597</c:v>
                </c:pt>
                <c:pt idx="1696">
                  <c:v>7.3960623741149902</c:v>
                </c:pt>
                <c:pt idx="1697">
                  <c:v>7.3983807563781703</c:v>
                </c:pt>
                <c:pt idx="1698">
                  <c:v>7.4010624885559002</c:v>
                </c:pt>
                <c:pt idx="1699">
                  <c:v>7.4044432640075604</c:v>
                </c:pt>
                <c:pt idx="1700">
                  <c:v>7.4090895652770898</c:v>
                </c:pt>
                <c:pt idx="1701">
                  <c:v>7.4115486145019496</c:v>
                </c:pt>
                <c:pt idx="1702">
                  <c:v>7.4148015975952104</c:v>
                </c:pt>
                <c:pt idx="1703">
                  <c:v>7.4188418388366602</c:v>
                </c:pt>
                <c:pt idx="1704">
                  <c:v>7.4222564697265598</c:v>
                </c:pt>
                <c:pt idx="1705">
                  <c:v>7.4245223999023402</c:v>
                </c:pt>
                <c:pt idx="1706">
                  <c:v>7.4269533157348597</c:v>
                </c:pt>
                <c:pt idx="1707">
                  <c:v>7.4286365509033203</c:v>
                </c:pt>
                <c:pt idx="1708">
                  <c:v>7.43218994140625</c:v>
                </c:pt>
                <c:pt idx="1709">
                  <c:v>7.4346909523010201</c:v>
                </c:pt>
                <c:pt idx="1710">
                  <c:v>7.4376225471496502</c:v>
                </c:pt>
                <c:pt idx="1711">
                  <c:v>7.4411592483520499</c:v>
                </c:pt>
                <c:pt idx="1712">
                  <c:v>7.44459629058837</c:v>
                </c:pt>
                <c:pt idx="1713">
                  <c:v>7.4470329284667898</c:v>
                </c:pt>
                <c:pt idx="1714">
                  <c:v>7.44956254959106</c:v>
                </c:pt>
                <c:pt idx="1715">
                  <c:v>7.4531297683715803</c:v>
                </c:pt>
                <c:pt idx="1716">
                  <c:v>7.4574613571166903</c:v>
                </c:pt>
                <c:pt idx="1717">
                  <c:v>7.4622478485107404</c:v>
                </c:pt>
                <c:pt idx="1718">
                  <c:v>7.4643430709838796</c:v>
                </c:pt>
                <c:pt idx="1719">
                  <c:v>7.4669370651245099</c:v>
                </c:pt>
                <c:pt idx="1720">
                  <c:v>7.4685063362121502</c:v>
                </c:pt>
                <c:pt idx="1721">
                  <c:v>7.4720654487609801</c:v>
                </c:pt>
                <c:pt idx="1722">
                  <c:v>7.4750227928161603</c:v>
                </c:pt>
                <c:pt idx="1723">
                  <c:v>7.4777483940124503</c:v>
                </c:pt>
                <c:pt idx="1724">
                  <c:v>7.4807453155517498</c:v>
                </c:pt>
                <c:pt idx="1725">
                  <c:v>7.48484182357788</c:v>
                </c:pt>
                <c:pt idx="1726">
                  <c:v>7.4886212348937899</c:v>
                </c:pt>
                <c:pt idx="1727">
                  <c:v>7.4917793273925701</c:v>
                </c:pt>
                <c:pt idx="1728">
                  <c:v>7.4959149360656703</c:v>
                </c:pt>
                <c:pt idx="1729">
                  <c:v>7.4993386268615696</c:v>
                </c:pt>
                <c:pt idx="1730">
                  <c:v>7.5030703544616602</c:v>
                </c:pt>
                <c:pt idx="1731">
                  <c:v>7.5057020187377903</c:v>
                </c:pt>
                <c:pt idx="1732">
                  <c:v>7.5093703269958398</c:v>
                </c:pt>
                <c:pt idx="1733">
                  <c:v>7.5130524635314897</c:v>
                </c:pt>
                <c:pt idx="1734">
                  <c:v>7.5180091857910103</c:v>
                </c:pt>
                <c:pt idx="1735">
                  <c:v>7.5210337638854901</c:v>
                </c:pt>
                <c:pt idx="1736">
                  <c:v>7.5242276191711399</c:v>
                </c:pt>
                <c:pt idx="1737">
                  <c:v>7.5281958580017001</c:v>
                </c:pt>
                <c:pt idx="1738">
                  <c:v>7.5324416160583398</c:v>
                </c:pt>
                <c:pt idx="1739">
                  <c:v>7.5359501838684002</c:v>
                </c:pt>
                <c:pt idx="1740">
                  <c:v>7.5402150154113698</c:v>
                </c:pt>
                <c:pt idx="1741">
                  <c:v>7.5435853004455504</c:v>
                </c:pt>
                <c:pt idx="1742">
                  <c:v>7.5472493171691797</c:v>
                </c:pt>
                <c:pt idx="1743">
                  <c:v>7.55069828033447</c:v>
                </c:pt>
                <c:pt idx="1744">
                  <c:v>7.5539736747741602</c:v>
                </c:pt>
                <c:pt idx="1745">
                  <c:v>7.5574378967285103</c:v>
                </c:pt>
                <c:pt idx="1746">
                  <c:v>7.5597648620605398</c:v>
                </c:pt>
                <c:pt idx="1747">
                  <c:v>7.56316661834716</c:v>
                </c:pt>
                <c:pt idx="1748">
                  <c:v>7.5654315948486301</c:v>
                </c:pt>
                <c:pt idx="1749">
                  <c:v>7.5686187744140598</c:v>
                </c:pt>
                <c:pt idx="1750">
                  <c:v>7.5713553428649902</c:v>
                </c:pt>
                <c:pt idx="1751">
                  <c:v>7.5747489929199201</c:v>
                </c:pt>
                <c:pt idx="1752">
                  <c:v>7.5781354904174796</c:v>
                </c:pt>
                <c:pt idx="1753">
                  <c:v>7.5812311172485298</c:v>
                </c:pt>
                <c:pt idx="1754">
                  <c:v>7.5832109451293901</c:v>
                </c:pt>
                <c:pt idx="1755">
                  <c:v>7.5861191749572701</c:v>
                </c:pt>
                <c:pt idx="1756">
                  <c:v>7.5896930694579998</c:v>
                </c:pt>
                <c:pt idx="1757">
                  <c:v>7.5920848846435502</c:v>
                </c:pt>
                <c:pt idx="1758">
                  <c:v>7.59643077850341</c:v>
                </c:pt>
                <c:pt idx="1759">
                  <c:v>7.6001825332641602</c:v>
                </c:pt>
                <c:pt idx="1760">
                  <c:v>7.6040878295898402</c:v>
                </c:pt>
                <c:pt idx="1761">
                  <c:v>7.6075553894042898</c:v>
                </c:pt>
                <c:pt idx="1762">
                  <c:v>7.6093392372131303</c:v>
                </c:pt>
                <c:pt idx="1763">
                  <c:v>7.6120753288268999</c:v>
                </c:pt>
                <c:pt idx="1764">
                  <c:v>7.6156258583068803</c:v>
                </c:pt>
                <c:pt idx="1765">
                  <c:v>7.6186404228210396</c:v>
                </c:pt>
                <c:pt idx="1766">
                  <c:v>7.6207284927368102</c:v>
                </c:pt>
                <c:pt idx="1767">
                  <c:v>7.6231374740600497</c:v>
                </c:pt>
                <c:pt idx="1768">
                  <c:v>7.6244440078735298</c:v>
                </c:pt>
                <c:pt idx="1769">
                  <c:v>7.6275262832641602</c:v>
                </c:pt>
                <c:pt idx="1770">
                  <c:v>7.6298260688781703</c:v>
                </c:pt>
                <c:pt idx="1771">
                  <c:v>7.63238048553466</c:v>
                </c:pt>
                <c:pt idx="1772">
                  <c:v>7.6364631652831996</c:v>
                </c:pt>
                <c:pt idx="1773">
                  <c:v>7.6394877433776802</c:v>
                </c:pt>
                <c:pt idx="1774">
                  <c:v>7.6426854133605904</c:v>
                </c:pt>
                <c:pt idx="1775">
                  <c:v>7.6462216377258301</c:v>
                </c:pt>
                <c:pt idx="1776">
                  <c:v>7.6497349739074698</c:v>
                </c:pt>
                <c:pt idx="1777">
                  <c:v>7.6519584655761701</c:v>
                </c:pt>
                <c:pt idx="1778">
                  <c:v>7.6544766426086399</c:v>
                </c:pt>
                <c:pt idx="1779">
                  <c:v>7.6572957038879297</c:v>
                </c:pt>
                <c:pt idx="1780">
                  <c:v>7.6595673561096103</c:v>
                </c:pt>
                <c:pt idx="1781">
                  <c:v>7.6613798141479403</c:v>
                </c:pt>
                <c:pt idx="1782">
                  <c:v>7.6622295379638601</c:v>
                </c:pt>
                <c:pt idx="1783">
                  <c:v>7.6649212837219203</c:v>
                </c:pt>
                <c:pt idx="1784">
                  <c:v>7.6672606468200604</c:v>
                </c:pt>
                <c:pt idx="1785">
                  <c:v>7.6706314086914</c:v>
                </c:pt>
                <c:pt idx="1786">
                  <c:v>7.6720495223998997</c:v>
                </c:pt>
                <c:pt idx="1787">
                  <c:v>7.67531394958496</c:v>
                </c:pt>
                <c:pt idx="1788">
                  <c:v>7.6795573234558097</c:v>
                </c:pt>
                <c:pt idx="1789">
                  <c:v>7.6806674003601003</c:v>
                </c:pt>
                <c:pt idx="1790">
                  <c:v>7.6836476325988698</c:v>
                </c:pt>
                <c:pt idx="1791">
                  <c:v>7.6869134902954102</c:v>
                </c:pt>
                <c:pt idx="1792">
                  <c:v>7.6913681030273402</c:v>
                </c:pt>
                <c:pt idx="1793">
                  <c:v>7.6948575973510698</c:v>
                </c:pt>
                <c:pt idx="1794">
                  <c:v>7.6970109939575098</c:v>
                </c:pt>
                <c:pt idx="1795">
                  <c:v>7.6979508399963299</c:v>
                </c:pt>
                <c:pt idx="1796">
                  <c:v>7.7017178535461399</c:v>
                </c:pt>
                <c:pt idx="1797">
                  <c:v>7.7050113677978498</c:v>
                </c:pt>
                <c:pt idx="1798">
                  <c:v>7.7060518264770499</c:v>
                </c:pt>
                <c:pt idx="1799">
                  <c:v>7.7093744277954102</c:v>
                </c:pt>
                <c:pt idx="1800">
                  <c:v>7.7120242118835396</c:v>
                </c:pt>
                <c:pt idx="1801">
                  <c:v>7.7154302597045801</c:v>
                </c:pt>
                <c:pt idx="1802">
                  <c:v>7.7171950340270898</c:v>
                </c:pt>
                <c:pt idx="1803">
                  <c:v>7.71927785873413</c:v>
                </c:pt>
                <c:pt idx="1804">
                  <c:v>7.7222743034362704</c:v>
                </c:pt>
                <c:pt idx="1805">
                  <c:v>7.7257361412048304</c:v>
                </c:pt>
                <c:pt idx="1806">
                  <c:v>7.7287712097167898</c:v>
                </c:pt>
                <c:pt idx="1807">
                  <c:v>7.7324047088623002</c:v>
                </c:pt>
                <c:pt idx="1808">
                  <c:v>7.7358675003051696</c:v>
                </c:pt>
                <c:pt idx="1809">
                  <c:v>7.7393250465393004</c:v>
                </c:pt>
                <c:pt idx="1810">
                  <c:v>7.7422337532043404</c:v>
                </c:pt>
                <c:pt idx="1811">
                  <c:v>7.7446570396423304</c:v>
                </c:pt>
                <c:pt idx="1812">
                  <c:v>7.7472438812255797</c:v>
                </c:pt>
                <c:pt idx="1813">
                  <c:v>7.7498922348022399</c:v>
                </c:pt>
                <c:pt idx="1814">
                  <c:v>7.7537536621093697</c:v>
                </c:pt>
                <c:pt idx="1815">
                  <c:v>7.7565989494323704</c:v>
                </c:pt>
                <c:pt idx="1816">
                  <c:v>7.7598347663879297</c:v>
                </c:pt>
                <c:pt idx="1817">
                  <c:v>7.7622723579406703</c:v>
                </c:pt>
                <c:pt idx="1818">
                  <c:v>7.7662281990051198</c:v>
                </c:pt>
                <c:pt idx="1819">
                  <c:v>7.7680768966674796</c:v>
                </c:pt>
                <c:pt idx="1820">
                  <c:v>7.7697062492370597</c:v>
                </c:pt>
                <c:pt idx="1821">
                  <c:v>7.7723126411437899</c:v>
                </c:pt>
                <c:pt idx="1822">
                  <c:v>7.7767643928527797</c:v>
                </c:pt>
                <c:pt idx="1823">
                  <c:v>7.78035163879394</c:v>
                </c:pt>
                <c:pt idx="1824">
                  <c:v>7.7828397750854403</c:v>
                </c:pt>
                <c:pt idx="1825">
                  <c:v>7.78655576705932</c:v>
                </c:pt>
                <c:pt idx="1826">
                  <c:v>7.7895622253417898</c:v>
                </c:pt>
                <c:pt idx="1827">
                  <c:v>7.7925949096679599</c:v>
                </c:pt>
                <c:pt idx="1828">
                  <c:v>7.7951760292053196</c:v>
                </c:pt>
                <c:pt idx="1829">
                  <c:v>7.7978014945983798</c:v>
                </c:pt>
                <c:pt idx="1830">
                  <c:v>7.8025174140930096</c:v>
                </c:pt>
                <c:pt idx="1831">
                  <c:v>7.8065290451049796</c:v>
                </c:pt>
                <c:pt idx="1832">
                  <c:v>7.8090696334838796</c:v>
                </c:pt>
                <c:pt idx="1833">
                  <c:v>7.8125085830688397</c:v>
                </c:pt>
                <c:pt idx="1834">
                  <c:v>7.8163757324218697</c:v>
                </c:pt>
                <c:pt idx="1835">
                  <c:v>7.8192973136901802</c:v>
                </c:pt>
                <c:pt idx="1836">
                  <c:v>7.8232703208923304</c:v>
                </c:pt>
                <c:pt idx="1837">
                  <c:v>7.8268561363220197</c:v>
                </c:pt>
                <c:pt idx="1838">
                  <c:v>7.8304572105407697</c:v>
                </c:pt>
                <c:pt idx="1839">
                  <c:v>7.8356051445007298</c:v>
                </c:pt>
                <c:pt idx="1840">
                  <c:v>7.8396468162536603</c:v>
                </c:pt>
                <c:pt idx="1841">
                  <c:v>7.8430891036987296</c:v>
                </c:pt>
                <c:pt idx="1842">
                  <c:v>7.8462224006652797</c:v>
                </c:pt>
                <c:pt idx="1843">
                  <c:v>7.8491034507751403</c:v>
                </c:pt>
                <c:pt idx="1844">
                  <c:v>7.8519034385681099</c:v>
                </c:pt>
                <c:pt idx="1845">
                  <c:v>7.8557753562927202</c:v>
                </c:pt>
                <c:pt idx="1846">
                  <c:v>7.86022853851318</c:v>
                </c:pt>
                <c:pt idx="1847">
                  <c:v>7.8635950088500897</c:v>
                </c:pt>
                <c:pt idx="1848">
                  <c:v>7.8667612075805602</c:v>
                </c:pt>
                <c:pt idx="1849">
                  <c:v>7.8695468902587802</c:v>
                </c:pt>
                <c:pt idx="1850">
                  <c:v>7.87263679504394</c:v>
                </c:pt>
                <c:pt idx="1851">
                  <c:v>7.8760519027709899</c:v>
                </c:pt>
                <c:pt idx="1852">
                  <c:v>7.8817067146301198</c:v>
                </c:pt>
                <c:pt idx="1853">
                  <c:v>7.8854136466979901</c:v>
                </c:pt>
                <c:pt idx="1854">
                  <c:v>7.8892269134521396</c:v>
                </c:pt>
                <c:pt idx="1855">
                  <c:v>7.8927502632141104</c:v>
                </c:pt>
                <c:pt idx="1856">
                  <c:v>7.8951468467712402</c:v>
                </c:pt>
                <c:pt idx="1857">
                  <c:v>7.89745569229125</c:v>
                </c:pt>
                <c:pt idx="1858">
                  <c:v>7.8999290466308496</c:v>
                </c:pt>
                <c:pt idx="1859">
                  <c:v>7.9029235839843697</c:v>
                </c:pt>
                <c:pt idx="1860">
                  <c:v>7.9057641029357901</c:v>
                </c:pt>
                <c:pt idx="1861">
                  <c:v>7.9077706336975</c:v>
                </c:pt>
                <c:pt idx="1862">
                  <c:v>7.9084477424621502</c:v>
                </c:pt>
                <c:pt idx="1863">
                  <c:v>7.9109873771667401</c:v>
                </c:pt>
                <c:pt idx="1864">
                  <c:v>7.9120140075683496</c:v>
                </c:pt>
                <c:pt idx="1865">
                  <c:v>7.9131135940551696</c:v>
                </c:pt>
                <c:pt idx="1866">
                  <c:v>7.9154987335204998</c:v>
                </c:pt>
                <c:pt idx="1867">
                  <c:v>7.9186291694641104</c:v>
                </c:pt>
                <c:pt idx="1868">
                  <c:v>7.92022609710693</c:v>
                </c:pt>
                <c:pt idx="1869">
                  <c:v>7.9228444099426198</c:v>
                </c:pt>
                <c:pt idx="1870">
                  <c:v>7.92533254623413</c:v>
                </c:pt>
                <c:pt idx="1871">
                  <c:v>7.9288477897643999</c:v>
                </c:pt>
                <c:pt idx="1872">
                  <c:v>7.93151330947875</c:v>
                </c:pt>
                <c:pt idx="1873">
                  <c:v>7.9323043823242099</c:v>
                </c:pt>
                <c:pt idx="1874">
                  <c:v>7.9349822998046804</c:v>
                </c:pt>
                <c:pt idx="1875">
                  <c:v>7.9376187324523899</c:v>
                </c:pt>
                <c:pt idx="1876">
                  <c:v>7.9383974075317303</c:v>
                </c:pt>
                <c:pt idx="1877">
                  <c:v>7.9404773712158203</c:v>
                </c:pt>
                <c:pt idx="1878">
                  <c:v>7.9437279701232901</c:v>
                </c:pt>
                <c:pt idx="1879">
                  <c:v>7.9453969001770002</c:v>
                </c:pt>
                <c:pt idx="1880">
                  <c:v>7.9476823806762598</c:v>
                </c:pt>
                <c:pt idx="1881">
                  <c:v>7.9505038261413503</c:v>
                </c:pt>
                <c:pt idx="1882">
                  <c:v>7.9521908760070801</c:v>
                </c:pt>
                <c:pt idx="1883">
                  <c:v>7.9558653831481898</c:v>
                </c:pt>
                <c:pt idx="1884">
                  <c:v>7.9597096443176198</c:v>
                </c:pt>
                <c:pt idx="1885">
                  <c:v>7.9633536338806099</c:v>
                </c:pt>
                <c:pt idx="1886">
                  <c:v>7.96748924255371</c:v>
                </c:pt>
                <c:pt idx="1887">
                  <c:v>7.9697713851928702</c:v>
                </c:pt>
                <c:pt idx="1888">
                  <c:v>7.9723992347717196</c:v>
                </c:pt>
                <c:pt idx="1889">
                  <c:v>7.97538137435913</c:v>
                </c:pt>
                <c:pt idx="1890">
                  <c:v>7.9784202575683496</c:v>
                </c:pt>
                <c:pt idx="1891">
                  <c:v>7.98001956939697</c:v>
                </c:pt>
                <c:pt idx="1892">
                  <c:v>7.9822039604187003</c:v>
                </c:pt>
                <c:pt idx="1893">
                  <c:v>7.9835824966430602</c:v>
                </c:pt>
                <c:pt idx="1894">
                  <c:v>7.9854388236999503</c:v>
                </c:pt>
                <c:pt idx="1895">
                  <c:v>7.9884457588195801</c:v>
                </c:pt>
                <c:pt idx="1896">
                  <c:v>7.9901061058044398</c:v>
                </c:pt>
                <c:pt idx="1897">
                  <c:v>7.9921555519104004</c:v>
                </c:pt>
                <c:pt idx="1898">
                  <c:v>7.995539188385</c:v>
                </c:pt>
                <c:pt idx="1899">
                  <c:v>7.9988727569579998</c:v>
                </c:pt>
                <c:pt idx="1900">
                  <c:v>8.0011377334594709</c:v>
                </c:pt>
                <c:pt idx="1901">
                  <c:v>8.0031824111938406</c:v>
                </c:pt>
                <c:pt idx="1902">
                  <c:v>8.0055036544799805</c:v>
                </c:pt>
                <c:pt idx="1903">
                  <c:v>8.0097236633300692</c:v>
                </c:pt>
                <c:pt idx="1904">
                  <c:v>8.0129785537719709</c:v>
                </c:pt>
                <c:pt idx="1905">
                  <c:v>8.0150232315063406</c:v>
                </c:pt>
                <c:pt idx="1906">
                  <c:v>8.0166273117065394</c:v>
                </c:pt>
                <c:pt idx="1907">
                  <c:v>8.0190305709838796</c:v>
                </c:pt>
                <c:pt idx="1908">
                  <c:v>8.0209178924560494</c:v>
                </c:pt>
                <c:pt idx="1909">
                  <c:v>8.0237340927124006</c:v>
                </c:pt>
                <c:pt idx="1910">
                  <c:v>8.0268936157226491</c:v>
                </c:pt>
                <c:pt idx="1911">
                  <c:v>8.0300760269165004</c:v>
                </c:pt>
                <c:pt idx="1912">
                  <c:v>8.0332660675048793</c:v>
                </c:pt>
                <c:pt idx="1913">
                  <c:v>8.0361251831054599</c:v>
                </c:pt>
                <c:pt idx="1914">
                  <c:v>8.0390977859496999</c:v>
                </c:pt>
                <c:pt idx="1915">
                  <c:v>8.0426702499389595</c:v>
                </c:pt>
                <c:pt idx="1916">
                  <c:v>8.0478162765502894</c:v>
                </c:pt>
                <c:pt idx="1917">
                  <c:v>8.0514450073242099</c:v>
                </c:pt>
                <c:pt idx="1918">
                  <c:v>8.0547018051147408</c:v>
                </c:pt>
                <c:pt idx="1919">
                  <c:v>8.0585346221923793</c:v>
                </c:pt>
                <c:pt idx="1920">
                  <c:v>8.0614843368530202</c:v>
                </c:pt>
                <c:pt idx="1921">
                  <c:v>8.0650091171264595</c:v>
                </c:pt>
                <c:pt idx="1922">
                  <c:v>8.0684661865234304</c:v>
                </c:pt>
                <c:pt idx="1923">
                  <c:v>8.0722265243530202</c:v>
                </c:pt>
                <c:pt idx="1924">
                  <c:v>8.0765218734741193</c:v>
                </c:pt>
                <c:pt idx="1925">
                  <c:v>8.0790376663208008</c:v>
                </c:pt>
                <c:pt idx="1926">
                  <c:v>8.0809192657470703</c:v>
                </c:pt>
                <c:pt idx="1927">
                  <c:v>8.0838632583618093</c:v>
                </c:pt>
                <c:pt idx="1928">
                  <c:v>8.0882530212402308</c:v>
                </c:pt>
                <c:pt idx="1929">
                  <c:v>8.0909433364868093</c:v>
                </c:pt>
                <c:pt idx="1930">
                  <c:v>8.0944108963012606</c:v>
                </c:pt>
                <c:pt idx="1931">
                  <c:v>8.0975151062011701</c:v>
                </c:pt>
                <c:pt idx="1932">
                  <c:v>8.1020746231079102</c:v>
                </c:pt>
                <c:pt idx="1933">
                  <c:v>8.1062250137329102</c:v>
                </c:pt>
                <c:pt idx="1934">
                  <c:v>8.1093730926513601</c:v>
                </c:pt>
                <c:pt idx="1935">
                  <c:v>8.1138849258422798</c:v>
                </c:pt>
                <c:pt idx="1936">
                  <c:v>8.1192731857299805</c:v>
                </c:pt>
                <c:pt idx="1937">
                  <c:v>8.1240940093994105</c:v>
                </c:pt>
                <c:pt idx="1938">
                  <c:v>8.1268215179443306</c:v>
                </c:pt>
                <c:pt idx="1939">
                  <c:v>8.1310777664184499</c:v>
                </c:pt>
                <c:pt idx="1940">
                  <c:v>8.1358852386474592</c:v>
                </c:pt>
                <c:pt idx="1941">
                  <c:v>8.13948154449462</c:v>
                </c:pt>
                <c:pt idx="1942">
                  <c:v>8.1435604095458896</c:v>
                </c:pt>
                <c:pt idx="1943">
                  <c:v>8.1470212936401296</c:v>
                </c:pt>
                <c:pt idx="1944">
                  <c:v>8.150146484375</c:v>
                </c:pt>
                <c:pt idx="1945">
                  <c:v>8.1530561447143501</c:v>
                </c:pt>
                <c:pt idx="1946">
                  <c:v>8.1554622650146396</c:v>
                </c:pt>
                <c:pt idx="1947">
                  <c:v>8.1585693359375</c:v>
                </c:pt>
                <c:pt idx="1948">
                  <c:v>8.1620864868163991</c:v>
                </c:pt>
                <c:pt idx="1949">
                  <c:v>8.1654672622680593</c:v>
                </c:pt>
                <c:pt idx="1950">
                  <c:v>8.1673412322997994</c:v>
                </c:pt>
                <c:pt idx="1951">
                  <c:v>8.17083740234375</c:v>
                </c:pt>
                <c:pt idx="1952">
                  <c:v>8.1734819412231392</c:v>
                </c:pt>
                <c:pt idx="1953">
                  <c:v>8.1763801574706996</c:v>
                </c:pt>
                <c:pt idx="1954">
                  <c:v>8.1791620254516602</c:v>
                </c:pt>
                <c:pt idx="1955">
                  <c:v>8.1819601058959908</c:v>
                </c:pt>
                <c:pt idx="1956">
                  <c:v>8.1835985183715803</c:v>
                </c:pt>
                <c:pt idx="1957">
                  <c:v>8.1865930557250906</c:v>
                </c:pt>
                <c:pt idx="1958">
                  <c:v>8.1894607543945295</c:v>
                </c:pt>
                <c:pt idx="1959">
                  <c:v>8.1905775070190394</c:v>
                </c:pt>
                <c:pt idx="1960">
                  <c:v>8.1915712356567294</c:v>
                </c:pt>
                <c:pt idx="1961">
                  <c:v>8.1942653656005806</c:v>
                </c:pt>
                <c:pt idx="1962">
                  <c:v>8.1964511871337802</c:v>
                </c:pt>
                <c:pt idx="1963">
                  <c:v>8.1978492736816406</c:v>
                </c:pt>
                <c:pt idx="1964">
                  <c:v>8.1999263763427699</c:v>
                </c:pt>
                <c:pt idx="1965">
                  <c:v>8.2014884948730398</c:v>
                </c:pt>
                <c:pt idx="1966">
                  <c:v>8.2048721313476491</c:v>
                </c:pt>
                <c:pt idx="1967">
                  <c:v>8.2073373794555593</c:v>
                </c:pt>
                <c:pt idx="1968">
                  <c:v>8.2095270156860298</c:v>
                </c:pt>
                <c:pt idx="1969">
                  <c:v>8.2116994857787997</c:v>
                </c:pt>
                <c:pt idx="1970">
                  <c:v>8.2148103713989205</c:v>
                </c:pt>
                <c:pt idx="1971">
                  <c:v>8.2161998748779208</c:v>
                </c:pt>
                <c:pt idx="1972">
                  <c:v>8.2199621200561506</c:v>
                </c:pt>
                <c:pt idx="1973">
                  <c:v>8.2235107421875</c:v>
                </c:pt>
                <c:pt idx="1974">
                  <c:v>8.22540283203125</c:v>
                </c:pt>
                <c:pt idx="1975">
                  <c:v>8.2272720336913991</c:v>
                </c:pt>
                <c:pt idx="1976">
                  <c:v>8.2295312881469709</c:v>
                </c:pt>
                <c:pt idx="1977">
                  <c:v>8.2324676513671804</c:v>
                </c:pt>
                <c:pt idx="1978">
                  <c:v>8.2347660064697195</c:v>
                </c:pt>
                <c:pt idx="1979">
                  <c:v>8.2373151779174805</c:v>
                </c:pt>
                <c:pt idx="1980">
                  <c:v>8.2406082153320295</c:v>
                </c:pt>
                <c:pt idx="1981">
                  <c:v>8.2442884445190394</c:v>
                </c:pt>
                <c:pt idx="1982">
                  <c:v>8.2457542419433505</c:v>
                </c:pt>
                <c:pt idx="1983">
                  <c:v>8.2479705810546804</c:v>
                </c:pt>
                <c:pt idx="1984">
                  <c:v>8.2504997253417898</c:v>
                </c:pt>
                <c:pt idx="1985">
                  <c:v>8.2542037963867099</c:v>
                </c:pt>
                <c:pt idx="1986">
                  <c:v>8.2573366165161097</c:v>
                </c:pt>
                <c:pt idx="1987">
                  <c:v>8.2591562271118093</c:v>
                </c:pt>
                <c:pt idx="1988">
                  <c:v>8.2619524002075106</c:v>
                </c:pt>
                <c:pt idx="1989">
                  <c:v>8.2642240524291903</c:v>
                </c:pt>
                <c:pt idx="1990">
                  <c:v>8.2658929824829102</c:v>
                </c:pt>
                <c:pt idx="1991">
                  <c:v>8.2681407928466708</c:v>
                </c:pt>
                <c:pt idx="1992">
                  <c:v>8.2701196670532209</c:v>
                </c:pt>
                <c:pt idx="1993">
                  <c:v>8.2724523544311506</c:v>
                </c:pt>
                <c:pt idx="1994">
                  <c:v>8.2753410339355398</c:v>
                </c:pt>
                <c:pt idx="1995">
                  <c:v>8.2780265808105398</c:v>
                </c:pt>
                <c:pt idx="1996">
                  <c:v>8.28083992004394</c:v>
                </c:pt>
                <c:pt idx="1997">
                  <c:v>8.2830533981323207</c:v>
                </c:pt>
                <c:pt idx="1998">
                  <c:v>8.28578281402587</c:v>
                </c:pt>
                <c:pt idx="1999">
                  <c:v>8.2886619567871005</c:v>
                </c:pt>
                <c:pt idx="2000">
                  <c:v>8.290771484375</c:v>
                </c:pt>
                <c:pt idx="2001">
                  <c:v>8.2930078506469709</c:v>
                </c:pt>
                <c:pt idx="2002">
                  <c:v>8.29579353332519</c:v>
                </c:pt>
                <c:pt idx="2003">
                  <c:v>8.2978906631469709</c:v>
                </c:pt>
                <c:pt idx="2004">
                  <c:v>8.3002176284790004</c:v>
                </c:pt>
                <c:pt idx="2005">
                  <c:v>8.3025474548339808</c:v>
                </c:pt>
                <c:pt idx="2006">
                  <c:v>8.3052892684936506</c:v>
                </c:pt>
                <c:pt idx="2007">
                  <c:v>8.3082304000854403</c:v>
                </c:pt>
                <c:pt idx="2008">
                  <c:v>8.3097019195556605</c:v>
                </c:pt>
                <c:pt idx="2009">
                  <c:v>8.3124017715454102</c:v>
                </c:pt>
                <c:pt idx="2010">
                  <c:v>8.3159523010253906</c:v>
                </c:pt>
                <c:pt idx="2011">
                  <c:v>8.3205432891845703</c:v>
                </c:pt>
                <c:pt idx="2012">
                  <c:v>8.3235197067260707</c:v>
                </c:pt>
                <c:pt idx="2013">
                  <c:v>8.3256587982177699</c:v>
                </c:pt>
                <c:pt idx="2014">
                  <c:v>8.3283090591430593</c:v>
                </c:pt>
                <c:pt idx="2015">
                  <c:v>8.3315801620483292</c:v>
                </c:pt>
                <c:pt idx="2016">
                  <c:v>8.3347654342651296</c:v>
                </c:pt>
                <c:pt idx="2017">
                  <c:v>8.3382787704467702</c:v>
                </c:pt>
                <c:pt idx="2018">
                  <c:v>8.3423538208007795</c:v>
                </c:pt>
                <c:pt idx="2019">
                  <c:v>8.3456916809081996</c:v>
                </c:pt>
                <c:pt idx="2020">
                  <c:v>8.3502855300903303</c:v>
                </c:pt>
                <c:pt idx="2021">
                  <c:v>8.3531160354614205</c:v>
                </c:pt>
                <c:pt idx="2022">
                  <c:v>8.3555746078491193</c:v>
                </c:pt>
                <c:pt idx="2023">
                  <c:v>8.3593616485595703</c:v>
                </c:pt>
                <c:pt idx="2024">
                  <c:v>8.3635234832763601</c:v>
                </c:pt>
                <c:pt idx="2025">
                  <c:v>8.3669919967651296</c:v>
                </c:pt>
                <c:pt idx="2026">
                  <c:v>8.3698129653930593</c:v>
                </c:pt>
                <c:pt idx="2027">
                  <c:v>8.3727073669433505</c:v>
                </c:pt>
                <c:pt idx="2028">
                  <c:v>8.3754348754882795</c:v>
                </c:pt>
                <c:pt idx="2029">
                  <c:v>8.3811092376708896</c:v>
                </c:pt>
                <c:pt idx="2030">
                  <c:v>8.3851900100708008</c:v>
                </c:pt>
                <c:pt idx="2031">
                  <c:v>8.3878297805786097</c:v>
                </c:pt>
                <c:pt idx="2032">
                  <c:v>8.3925113677978498</c:v>
                </c:pt>
                <c:pt idx="2033">
                  <c:v>8.3978328704833896</c:v>
                </c:pt>
                <c:pt idx="2034">
                  <c:v>8.40168952941894</c:v>
                </c:pt>
                <c:pt idx="2035">
                  <c:v>8.4049749374389595</c:v>
                </c:pt>
                <c:pt idx="2036">
                  <c:v>8.4087276458740199</c:v>
                </c:pt>
                <c:pt idx="2037">
                  <c:v>8.4122562408447195</c:v>
                </c:pt>
                <c:pt idx="2038">
                  <c:v>8.4162902832031197</c:v>
                </c:pt>
                <c:pt idx="2039">
                  <c:v>8.4184408187866193</c:v>
                </c:pt>
                <c:pt idx="2040">
                  <c:v>8.4210500717162997</c:v>
                </c:pt>
                <c:pt idx="2041">
                  <c:v>8.4243049621581996</c:v>
                </c:pt>
                <c:pt idx="2042">
                  <c:v>8.4279479980468697</c:v>
                </c:pt>
                <c:pt idx="2043">
                  <c:v>8.4302082061767507</c:v>
                </c:pt>
                <c:pt idx="2044">
                  <c:v>8.4338188171386701</c:v>
                </c:pt>
                <c:pt idx="2045">
                  <c:v>8.4376182556152308</c:v>
                </c:pt>
                <c:pt idx="2046">
                  <c:v>8.4407501220703107</c:v>
                </c:pt>
                <c:pt idx="2047">
                  <c:v>8.4447488784790004</c:v>
                </c:pt>
                <c:pt idx="2048">
                  <c:v>8.4477386474609304</c:v>
                </c:pt>
                <c:pt idx="2049">
                  <c:v>8.4511651992797798</c:v>
                </c:pt>
                <c:pt idx="2050">
                  <c:v>8.45464992523193</c:v>
                </c:pt>
                <c:pt idx="2051">
                  <c:v>8.4582319259643501</c:v>
                </c:pt>
                <c:pt idx="2052">
                  <c:v>8.4614639282226491</c:v>
                </c:pt>
                <c:pt idx="2053">
                  <c:v>8.4641790390014595</c:v>
                </c:pt>
                <c:pt idx="2054">
                  <c:v>8.4669532775878906</c:v>
                </c:pt>
                <c:pt idx="2055">
                  <c:v>8.4693174362182599</c:v>
                </c:pt>
                <c:pt idx="2056">
                  <c:v>8.4724950790405202</c:v>
                </c:pt>
                <c:pt idx="2057">
                  <c:v>8.4750804901122994</c:v>
                </c:pt>
                <c:pt idx="2058">
                  <c:v>8.4776630401611293</c:v>
                </c:pt>
                <c:pt idx="2059">
                  <c:v>8.4802045822143501</c:v>
                </c:pt>
                <c:pt idx="2060">
                  <c:v>8.4819622039794904</c:v>
                </c:pt>
                <c:pt idx="2061">
                  <c:v>8.4843072891235298</c:v>
                </c:pt>
                <c:pt idx="2062">
                  <c:v>8.4859933853149396</c:v>
                </c:pt>
                <c:pt idx="2063">
                  <c:v>8.4889488220214808</c:v>
                </c:pt>
                <c:pt idx="2064">
                  <c:v>8.4912128448486293</c:v>
                </c:pt>
                <c:pt idx="2065">
                  <c:v>8.4941616058349592</c:v>
                </c:pt>
                <c:pt idx="2066">
                  <c:v>8.4956197738647408</c:v>
                </c:pt>
                <c:pt idx="2067">
                  <c:v>8.4973535537719709</c:v>
                </c:pt>
                <c:pt idx="2068">
                  <c:v>8.4998617172241193</c:v>
                </c:pt>
                <c:pt idx="2069">
                  <c:v>8.50135993957519</c:v>
                </c:pt>
                <c:pt idx="2070">
                  <c:v>8.5026025772094709</c:v>
                </c:pt>
                <c:pt idx="2071">
                  <c:v>8.5046014785766602</c:v>
                </c:pt>
                <c:pt idx="2072">
                  <c:v>8.5063362121581996</c:v>
                </c:pt>
                <c:pt idx="2073">
                  <c:v>8.5078125</c:v>
                </c:pt>
                <c:pt idx="2074">
                  <c:v>8.5105724334716708</c:v>
                </c:pt>
                <c:pt idx="2075">
                  <c:v>8.5121593475341708</c:v>
                </c:pt>
                <c:pt idx="2076">
                  <c:v>8.5146732330322195</c:v>
                </c:pt>
                <c:pt idx="2077">
                  <c:v>8.5165824890136701</c:v>
                </c:pt>
                <c:pt idx="2078">
                  <c:v>8.5190668106079102</c:v>
                </c:pt>
                <c:pt idx="2079">
                  <c:v>8.5223350524902308</c:v>
                </c:pt>
                <c:pt idx="2080">
                  <c:v>8.5251798629760707</c:v>
                </c:pt>
                <c:pt idx="2081">
                  <c:v>8.5280208587646396</c:v>
                </c:pt>
                <c:pt idx="2082">
                  <c:v>8.5306787490844709</c:v>
                </c:pt>
                <c:pt idx="2083">
                  <c:v>8.5341663360595703</c:v>
                </c:pt>
                <c:pt idx="2084">
                  <c:v>8.5357131958007795</c:v>
                </c:pt>
                <c:pt idx="2085">
                  <c:v>8.53785896301269</c:v>
                </c:pt>
                <c:pt idx="2086">
                  <c:v>8.5403051376342702</c:v>
                </c:pt>
                <c:pt idx="2087">
                  <c:v>8.5440006256103498</c:v>
                </c:pt>
                <c:pt idx="2088">
                  <c:v>8.5472698211669904</c:v>
                </c:pt>
                <c:pt idx="2089">
                  <c:v>8.5491971969604403</c:v>
                </c:pt>
                <c:pt idx="2090">
                  <c:v>8.5517301559448207</c:v>
                </c:pt>
                <c:pt idx="2091">
                  <c:v>8.55383205413818</c:v>
                </c:pt>
                <c:pt idx="2092">
                  <c:v>8.5579299926757795</c:v>
                </c:pt>
                <c:pt idx="2093">
                  <c:v>8.5606050491333008</c:v>
                </c:pt>
                <c:pt idx="2094">
                  <c:v>8.5635814666747994</c:v>
                </c:pt>
                <c:pt idx="2095">
                  <c:v>8.5670576095581001</c:v>
                </c:pt>
                <c:pt idx="2096">
                  <c:v>8.5692195892333896</c:v>
                </c:pt>
                <c:pt idx="2097">
                  <c:v>8.5717535018920792</c:v>
                </c:pt>
                <c:pt idx="2098">
                  <c:v>8.5748653411865199</c:v>
                </c:pt>
                <c:pt idx="2099">
                  <c:v>8.5779981613159109</c:v>
                </c:pt>
                <c:pt idx="2100">
                  <c:v>8.5812864303588796</c:v>
                </c:pt>
                <c:pt idx="2101">
                  <c:v>8.5851087570190394</c:v>
                </c:pt>
                <c:pt idx="2102">
                  <c:v>8.5873842239379794</c:v>
                </c:pt>
                <c:pt idx="2103">
                  <c:v>8.5898590087890607</c:v>
                </c:pt>
                <c:pt idx="2104">
                  <c:v>8.5924444198608292</c:v>
                </c:pt>
                <c:pt idx="2105">
                  <c:v>8.5946502685546804</c:v>
                </c:pt>
                <c:pt idx="2106">
                  <c:v>8.5981254577636701</c:v>
                </c:pt>
                <c:pt idx="2107">
                  <c:v>8.6000642776489205</c:v>
                </c:pt>
                <c:pt idx="2108">
                  <c:v>8.6015119552612305</c:v>
                </c:pt>
                <c:pt idx="2109">
                  <c:v>8.6038055419921804</c:v>
                </c:pt>
                <c:pt idx="2110">
                  <c:v>8.6065940856933505</c:v>
                </c:pt>
                <c:pt idx="2111">
                  <c:v>8.60864162445068</c:v>
                </c:pt>
                <c:pt idx="2112">
                  <c:v>8.6114749908447195</c:v>
                </c:pt>
                <c:pt idx="2113">
                  <c:v>8.6145296096801705</c:v>
                </c:pt>
                <c:pt idx="2114">
                  <c:v>8.6176376342773402</c:v>
                </c:pt>
                <c:pt idx="2115">
                  <c:v>8.6202735900878906</c:v>
                </c:pt>
                <c:pt idx="2116">
                  <c:v>8.6229467391967702</c:v>
                </c:pt>
                <c:pt idx="2117">
                  <c:v>8.6265764236450106</c:v>
                </c:pt>
                <c:pt idx="2118">
                  <c:v>8.6300601959228498</c:v>
                </c:pt>
                <c:pt idx="2119">
                  <c:v>8.6326351165771396</c:v>
                </c:pt>
                <c:pt idx="2120">
                  <c:v>8.6354761123657209</c:v>
                </c:pt>
                <c:pt idx="2121">
                  <c:v>8.6390628814697195</c:v>
                </c:pt>
                <c:pt idx="2122">
                  <c:v>8.6421918869018501</c:v>
                </c:pt>
                <c:pt idx="2123">
                  <c:v>8.6453132629394496</c:v>
                </c:pt>
                <c:pt idx="2124">
                  <c:v>8.6486358642578107</c:v>
                </c:pt>
                <c:pt idx="2125">
                  <c:v>8.6527624130249006</c:v>
                </c:pt>
                <c:pt idx="2126">
                  <c:v>8.6571588516235298</c:v>
                </c:pt>
                <c:pt idx="2127">
                  <c:v>8.6605739593505806</c:v>
                </c:pt>
                <c:pt idx="2128">
                  <c:v>8.6636877059936506</c:v>
                </c:pt>
                <c:pt idx="2129">
                  <c:v>8.6677627563476491</c:v>
                </c:pt>
                <c:pt idx="2130">
                  <c:v>8.6720457077026296</c:v>
                </c:pt>
                <c:pt idx="2131">
                  <c:v>8.6742029190063406</c:v>
                </c:pt>
                <c:pt idx="2132">
                  <c:v>8.6769943237304599</c:v>
                </c:pt>
                <c:pt idx="2133">
                  <c:v>8.6801214218139595</c:v>
                </c:pt>
                <c:pt idx="2134">
                  <c:v>8.6837892532348597</c:v>
                </c:pt>
                <c:pt idx="2135">
                  <c:v>8.6875314712524396</c:v>
                </c:pt>
                <c:pt idx="2136">
                  <c:v>8.6899194717407209</c:v>
                </c:pt>
                <c:pt idx="2137">
                  <c:v>8.6936130523681605</c:v>
                </c:pt>
                <c:pt idx="2138">
                  <c:v>8.69679450988769</c:v>
                </c:pt>
                <c:pt idx="2139">
                  <c:v>8.6996994018554599</c:v>
                </c:pt>
                <c:pt idx="2140">
                  <c:v>8.7026290893554599</c:v>
                </c:pt>
                <c:pt idx="2141">
                  <c:v>8.7071113586425692</c:v>
                </c:pt>
                <c:pt idx="2142">
                  <c:v>8.7100362777709908</c:v>
                </c:pt>
                <c:pt idx="2143">
                  <c:v>8.7134857177734304</c:v>
                </c:pt>
                <c:pt idx="2144">
                  <c:v>8.7171840667724592</c:v>
                </c:pt>
                <c:pt idx="2145">
                  <c:v>8.7189054489135707</c:v>
                </c:pt>
                <c:pt idx="2146">
                  <c:v>8.7219429016113192</c:v>
                </c:pt>
                <c:pt idx="2147">
                  <c:v>8.7251977920532209</c:v>
                </c:pt>
                <c:pt idx="2148">
                  <c:v>8.7286157608032209</c:v>
                </c:pt>
                <c:pt idx="2149">
                  <c:v>8.7318439483642507</c:v>
                </c:pt>
                <c:pt idx="2150">
                  <c:v>8.7348594665527308</c:v>
                </c:pt>
                <c:pt idx="2151">
                  <c:v>8.7364444732665998</c:v>
                </c:pt>
                <c:pt idx="2152">
                  <c:v>8.7401781082153303</c:v>
                </c:pt>
                <c:pt idx="2153">
                  <c:v>8.7428083419799805</c:v>
                </c:pt>
                <c:pt idx="2154">
                  <c:v>8.7443933486938406</c:v>
                </c:pt>
                <c:pt idx="2155">
                  <c:v>8.7486772537231392</c:v>
                </c:pt>
                <c:pt idx="2156">
                  <c:v>8.7512292861938406</c:v>
                </c:pt>
                <c:pt idx="2157">
                  <c:v>8.7529420852661097</c:v>
                </c:pt>
                <c:pt idx="2158">
                  <c:v>8.7546501159667898</c:v>
                </c:pt>
                <c:pt idx="2159">
                  <c:v>8.7569684982299805</c:v>
                </c:pt>
                <c:pt idx="2160">
                  <c:v>8.75897121429443</c:v>
                </c:pt>
                <c:pt idx="2161">
                  <c:v>8.7618455886840803</c:v>
                </c:pt>
                <c:pt idx="2162">
                  <c:v>8.7641801834106392</c:v>
                </c:pt>
                <c:pt idx="2163">
                  <c:v>8.7655038833618093</c:v>
                </c:pt>
                <c:pt idx="2164">
                  <c:v>8.7679157257080007</c:v>
                </c:pt>
                <c:pt idx="2165">
                  <c:v>8.7690315246581996</c:v>
                </c:pt>
                <c:pt idx="2166">
                  <c:v>8.77117824554443</c:v>
                </c:pt>
                <c:pt idx="2167">
                  <c:v>8.7729988098144496</c:v>
                </c:pt>
                <c:pt idx="2168">
                  <c:v>8.7749595642089808</c:v>
                </c:pt>
                <c:pt idx="2169">
                  <c:v>8.7768354415893501</c:v>
                </c:pt>
                <c:pt idx="2170">
                  <c:v>8.7798337936401296</c:v>
                </c:pt>
                <c:pt idx="2171">
                  <c:v>8.78240871429443</c:v>
                </c:pt>
                <c:pt idx="2172">
                  <c:v>8.7846622467040998</c:v>
                </c:pt>
                <c:pt idx="2173">
                  <c:v>8.7876033782958896</c:v>
                </c:pt>
                <c:pt idx="2174">
                  <c:v>8.79048347473144</c:v>
                </c:pt>
                <c:pt idx="2175">
                  <c:v>8.7933988571166903</c:v>
                </c:pt>
                <c:pt idx="2176">
                  <c:v>8.7963790893554599</c:v>
                </c:pt>
                <c:pt idx="2177">
                  <c:v>8.7998619079589808</c:v>
                </c:pt>
                <c:pt idx="2178">
                  <c:v>8.8035812377929599</c:v>
                </c:pt>
                <c:pt idx="2179">
                  <c:v>8.8067350387573207</c:v>
                </c:pt>
                <c:pt idx="2180">
                  <c:v>8.8088493347167898</c:v>
                </c:pt>
                <c:pt idx="2181">
                  <c:v>8.8101005554199201</c:v>
                </c:pt>
                <c:pt idx="2182">
                  <c:v>8.8124046325683505</c:v>
                </c:pt>
                <c:pt idx="2183">
                  <c:v>8.8151569366455007</c:v>
                </c:pt>
                <c:pt idx="2184">
                  <c:v>8.8178510665893501</c:v>
                </c:pt>
                <c:pt idx="2185">
                  <c:v>8.8210868835449201</c:v>
                </c:pt>
                <c:pt idx="2186">
                  <c:v>8.8226270675659109</c:v>
                </c:pt>
                <c:pt idx="2187">
                  <c:v>8.8248805999755806</c:v>
                </c:pt>
                <c:pt idx="2188">
                  <c:v>8.8275279998779208</c:v>
                </c:pt>
                <c:pt idx="2189">
                  <c:v>8.8292074203491193</c:v>
                </c:pt>
                <c:pt idx="2190">
                  <c:v>8.8299818038940394</c:v>
                </c:pt>
                <c:pt idx="2191">
                  <c:v>8.8334636688232404</c:v>
                </c:pt>
                <c:pt idx="2192">
                  <c:v>8.8355445861816406</c:v>
                </c:pt>
                <c:pt idx="2193">
                  <c:v>8.8385066986083896</c:v>
                </c:pt>
                <c:pt idx="2194">
                  <c:v>8.8403539657592702</c:v>
                </c:pt>
                <c:pt idx="2195">
                  <c:v>8.8408937454223597</c:v>
                </c:pt>
                <c:pt idx="2196">
                  <c:v>8.8436660766601491</c:v>
                </c:pt>
                <c:pt idx="2197">
                  <c:v>8.8462095260620099</c:v>
                </c:pt>
                <c:pt idx="2198">
                  <c:v>8.8492326736450106</c:v>
                </c:pt>
                <c:pt idx="2199">
                  <c:v>8.8521156311035103</c:v>
                </c:pt>
                <c:pt idx="2200">
                  <c:v>8.8560714721679599</c:v>
                </c:pt>
                <c:pt idx="2201">
                  <c:v>8.8586807250976491</c:v>
                </c:pt>
                <c:pt idx="2202">
                  <c:v>8.8615159988403303</c:v>
                </c:pt>
                <c:pt idx="2203">
                  <c:v>8.8651962280273402</c:v>
                </c:pt>
                <c:pt idx="2204">
                  <c:v>8.8667650222778303</c:v>
                </c:pt>
                <c:pt idx="2205">
                  <c:v>8.8695182800292898</c:v>
                </c:pt>
                <c:pt idx="2206">
                  <c:v>8.8720836639404208</c:v>
                </c:pt>
                <c:pt idx="2207">
                  <c:v>8.8743181228637606</c:v>
                </c:pt>
                <c:pt idx="2208">
                  <c:v>8.8767538070678693</c:v>
                </c:pt>
                <c:pt idx="2209">
                  <c:v>8.8796777725219709</c:v>
                </c:pt>
                <c:pt idx="2210">
                  <c:v>8.8818778991699201</c:v>
                </c:pt>
                <c:pt idx="2211">
                  <c:v>8.8846015930175692</c:v>
                </c:pt>
                <c:pt idx="2212">
                  <c:v>8.8870172500610298</c:v>
                </c:pt>
                <c:pt idx="2213">
                  <c:v>8.8879117965698207</c:v>
                </c:pt>
                <c:pt idx="2214">
                  <c:v>8.8918294906616193</c:v>
                </c:pt>
                <c:pt idx="2215">
                  <c:v>8.8949728012084908</c:v>
                </c:pt>
                <c:pt idx="2216">
                  <c:v>8.8980140686035103</c:v>
                </c:pt>
                <c:pt idx="2217">
                  <c:v>8.9007110595703107</c:v>
                </c:pt>
                <c:pt idx="2218">
                  <c:v>8.9032773971557599</c:v>
                </c:pt>
                <c:pt idx="2219">
                  <c:v>8.9066047668456996</c:v>
                </c:pt>
                <c:pt idx="2220">
                  <c:v>8.91066169738769</c:v>
                </c:pt>
                <c:pt idx="2221">
                  <c:v>8.9140090942382795</c:v>
                </c:pt>
                <c:pt idx="2222">
                  <c:v>8.9170141220092702</c:v>
                </c:pt>
                <c:pt idx="2223">
                  <c:v>8.9197759628295792</c:v>
                </c:pt>
                <c:pt idx="2224">
                  <c:v>8.9220542907714808</c:v>
                </c:pt>
                <c:pt idx="2225">
                  <c:v>8.9259119033813406</c:v>
                </c:pt>
                <c:pt idx="2226">
                  <c:v>8.9295196533203107</c:v>
                </c:pt>
                <c:pt idx="2227">
                  <c:v>8.9328279495239205</c:v>
                </c:pt>
                <c:pt idx="2228">
                  <c:v>8.9351329803466708</c:v>
                </c:pt>
                <c:pt idx="2229">
                  <c:v>8.9381799697875906</c:v>
                </c:pt>
                <c:pt idx="2230">
                  <c:v>8.9406051635742099</c:v>
                </c:pt>
                <c:pt idx="2231">
                  <c:v>8.9432621002197195</c:v>
                </c:pt>
                <c:pt idx="2232">
                  <c:v>8.9467678070068306</c:v>
                </c:pt>
                <c:pt idx="2233">
                  <c:v>8.9505767822265607</c:v>
                </c:pt>
                <c:pt idx="2234">
                  <c:v>8.9547967910766602</c:v>
                </c:pt>
                <c:pt idx="2235">
                  <c:v>8.9584732055663991</c:v>
                </c:pt>
                <c:pt idx="2236">
                  <c:v>8.9630508422851491</c:v>
                </c:pt>
                <c:pt idx="2237">
                  <c:v>8.9662942886352504</c:v>
                </c:pt>
                <c:pt idx="2238">
                  <c:v>8.97120857238769</c:v>
                </c:pt>
                <c:pt idx="2239">
                  <c:v>8.9737043380737305</c:v>
                </c:pt>
                <c:pt idx="2240">
                  <c:v>8.9773683547973597</c:v>
                </c:pt>
                <c:pt idx="2241">
                  <c:v>8.9818305969238192</c:v>
                </c:pt>
                <c:pt idx="2242">
                  <c:v>8.9850873947143501</c:v>
                </c:pt>
                <c:pt idx="2243">
                  <c:v>8.9885826110839808</c:v>
                </c:pt>
                <c:pt idx="2244">
                  <c:v>8.9907493591308505</c:v>
                </c:pt>
                <c:pt idx="2245">
                  <c:v>8.9944391250610298</c:v>
                </c:pt>
                <c:pt idx="2246">
                  <c:v>8.9966411590576101</c:v>
                </c:pt>
                <c:pt idx="2247">
                  <c:v>8.9993982315063406</c:v>
                </c:pt>
                <c:pt idx="2248">
                  <c:v>9.0009679794311506</c:v>
                </c:pt>
                <c:pt idx="2249">
                  <c:v>9.0042066574096609</c:v>
                </c:pt>
                <c:pt idx="2250">
                  <c:v>9.0077753067016602</c:v>
                </c:pt>
                <c:pt idx="2251">
                  <c:v>9.0097131729125906</c:v>
                </c:pt>
                <c:pt idx="2252">
                  <c:v>9.0118455886840803</c:v>
                </c:pt>
                <c:pt idx="2253">
                  <c:v>9.0147466659545792</c:v>
                </c:pt>
                <c:pt idx="2254">
                  <c:v>9.0179138183593697</c:v>
                </c:pt>
                <c:pt idx="2255">
                  <c:v>9.0194034576415998</c:v>
                </c:pt>
                <c:pt idx="2256">
                  <c:v>9.0213041305541903</c:v>
                </c:pt>
                <c:pt idx="2257">
                  <c:v>9.0236072540283203</c:v>
                </c:pt>
                <c:pt idx="2258">
                  <c:v>9.0265445709228498</c:v>
                </c:pt>
                <c:pt idx="2259">
                  <c:v>9.0290365219116193</c:v>
                </c:pt>
                <c:pt idx="2260">
                  <c:v>9.0298986434936506</c:v>
                </c:pt>
                <c:pt idx="2261">
                  <c:v>9.0309705734252894</c:v>
                </c:pt>
                <c:pt idx="2262">
                  <c:v>9.0334081649780202</c:v>
                </c:pt>
                <c:pt idx="2263">
                  <c:v>9.0351667404174805</c:v>
                </c:pt>
                <c:pt idx="2264">
                  <c:v>9.0373849868774396</c:v>
                </c:pt>
                <c:pt idx="2265">
                  <c:v>9.0391063690185494</c:v>
                </c:pt>
                <c:pt idx="2266">
                  <c:v>9.0404596328735298</c:v>
                </c:pt>
                <c:pt idx="2267">
                  <c:v>9.0426378250121999</c:v>
                </c:pt>
                <c:pt idx="2268">
                  <c:v>9.0432996749877894</c:v>
                </c:pt>
                <c:pt idx="2269">
                  <c:v>9.0455293655395508</c:v>
                </c:pt>
                <c:pt idx="2270">
                  <c:v>9.0489540100097603</c:v>
                </c:pt>
                <c:pt idx="2271">
                  <c:v>9.05201911926269</c:v>
                </c:pt>
                <c:pt idx="2272">
                  <c:v>9.0548658370971609</c:v>
                </c:pt>
                <c:pt idx="2273">
                  <c:v>9.0567665100097603</c:v>
                </c:pt>
                <c:pt idx="2274">
                  <c:v>9.0593385696411097</c:v>
                </c:pt>
                <c:pt idx="2275">
                  <c:v>9.0619888305663991</c:v>
                </c:pt>
                <c:pt idx="2276">
                  <c:v>9.0659446716308505</c:v>
                </c:pt>
                <c:pt idx="2277">
                  <c:v>9.0682067871093697</c:v>
                </c:pt>
                <c:pt idx="2278">
                  <c:v>9.0710697174072195</c:v>
                </c:pt>
                <c:pt idx="2279">
                  <c:v>9.0730485916137606</c:v>
                </c:pt>
                <c:pt idx="2280">
                  <c:v>9.0733509063720703</c:v>
                </c:pt>
                <c:pt idx="2281">
                  <c:v>9.07452392578125</c:v>
                </c:pt>
                <c:pt idx="2282">
                  <c:v>9.0770835876464808</c:v>
                </c:pt>
                <c:pt idx="2283">
                  <c:v>9.0799684524536097</c:v>
                </c:pt>
                <c:pt idx="2284">
                  <c:v>9.0824890136718697</c:v>
                </c:pt>
                <c:pt idx="2285">
                  <c:v>9.0846738815307599</c:v>
                </c:pt>
                <c:pt idx="2286">
                  <c:v>9.0852727890014595</c:v>
                </c:pt>
                <c:pt idx="2287">
                  <c:v>9.08821201324462</c:v>
                </c:pt>
                <c:pt idx="2288">
                  <c:v>9.0905809402465803</c:v>
                </c:pt>
                <c:pt idx="2289">
                  <c:v>9.0927181243896396</c:v>
                </c:pt>
                <c:pt idx="2290">
                  <c:v>9.0960988998412997</c:v>
                </c:pt>
                <c:pt idx="2291">
                  <c:v>9.1002349853515607</c:v>
                </c:pt>
                <c:pt idx="2292">
                  <c:v>9.1023426055908203</c:v>
                </c:pt>
                <c:pt idx="2293">
                  <c:v>9.1051607131958008</c:v>
                </c:pt>
                <c:pt idx="2294">
                  <c:v>9.1072483062744105</c:v>
                </c:pt>
                <c:pt idx="2295">
                  <c:v>9.1095514297485298</c:v>
                </c:pt>
                <c:pt idx="2296">
                  <c:v>9.1135768890380806</c:v>
                </c:pt>
                <c:pt idx="2297">
                  <c:v>9.1169519424438406</c:v>
                </c:pt>
                <c:pt idx="2298">
                  <c:v>9.12029933929443</c:v>
                </c:pt>
                <c:pt idx="2299">
                  <c:v>9.1239023208618093</c:v>
                </c:pt>
                <c:pt idx="2300">
                  <c:v>9.1269369125366193</c:v>
                </c:pt>
                <c:pt idx="2301">
                  <c:v>9.1294631958007795</c:v>
                </c:pt>
                <c:pt idx="2302">
                  <c:v>9.1317853927612305</c:v>
                </c:pt>
                <c:pt idx="2303">
                  <c:v>9.1331357955932599</c:v>
                </c:pt>
                <c:pt idx="2304">
                  <c:v>9.13647365570068</c:v>
                </c:pt>
                <c:pt idx="2305">
                  <c:v>9.1389427185058505</c:v>
                </c:pt>
                <c:pt idx="2306">
                  <c:v>9.13984870910644</c:v>
                </c:pt>
                <c:pt idx="2307">
                  <c:v>9.1404075622558505</c:v>
                </c:pt>
                <c:pt idx="2308">
                  <c:v>9.1430969238281197</c:v>
                </c:pt>
                <c:pt idx="2309">
                  <c:v>9.1449794769287092</c:v>
                </c:pt>
                <c:pt idx="2310">
                  <c:v>9.1469869613647408</c:v>
                </c:pt>
                <c:pt idx="2311">
                  <c:v>9.1480617523193306</c:v>
                </c:pt>
                <c:pt idx="2312">
                  <c:v>9.1492586135864205</c:v>
                </c:pt>
                <c:pt idx="2313">
                  <c:v>9.1520166397094709</c:v>
                </c:pt>
                <c:pt idx="2314">
                  <c:v>9.1535062789916903</c:v>
                </c:pt>
                <c:pt idx="2315">
                  <c:v>9.1561870574951101</c:v>
                </c:pt>
                <c:pt idx="2316">
                  <c:v>9.1598358154296804</c:v>
                </c:pt>
                <c:pt idx="2317">
                  <c:v>9.1637754440307599</c:v>
                </c:pt>
                <c:pt idx="2318">
                  <c:v>9.1661729812621999</c:v>
                </c:pt>
                <c:pt idx="2319">
                  <c:v>9.1685295104980398</c:v>
                </c:pt>
                <c:pt idx="2320">
                  <c:v>9.1717910766601491</c:v>
                </c:pt>
                <c:pt idx="2321">
                  <c:v>9.1763935089111293</c:v>
                </c:pt>
                <c:pt idx="2322">
                  <c:v>9.1811838150024396</c:v>
                </c:pt>
                <c:pt idx="2323">
                  <c:v>9.1836862564086896</c:v>
                </c:pt>
                <c:pt idx="2324">
                  <c:v>9.1860589981079102</c:v>
                </c:pt>
                <c:pt idx="2325">
                  <c:v>9.1900520324706996</c:v>
                </c:pt>
                <c:pt idx="2326">
                  <c:v>9.1935214996337802</c:v>
                </c:pt>
                <c:pt idx="2327">
                  <c:v>9.1968832015991193</c:v>
                </c:pt>
                <c:pt idx="2328">
                  <c:v>9.1998767852783203</c:v>
                </c:pt>
                <c:pt idx="2329">
                  <c:v>9.2023143768310494</c:v>
                </c:pt>
                <c:pt idx="2330">
                  <c:v>9.2057065963745099</c:v>
                </c:pt>
                <c:pt idx="2331">
                  <c:v>9.2085914611816406</c:v>
                </c:pt>
                <c:pt idx="2332">
                  <c:v>9.2111463546752894</c:v>
                </c:pt>
                <c:pt idx="2333">
                  <c:v>9.2151355743408203</c:v>
                </c:pt>
                <c:pt idx="2334">
                  <c:v>9.2191076278686506</c:v>
                </c:pt>
                <c:pt idx="2335">
                  <c:v>9.2216520309448207</c:v>
                </c:pt>
                <c:pt idx="2336">
                  <c:v>9.2248764038085902</c:v>
                </c:pt>
                <c:pt idx="2337">
                  <c:v>9.2285118103027308</c:v>
                </c:pt>
                <c:pt idx="2338">
                  <c:v>9.2324571609496999</c:v>
                </c:pt>
                <c:pt idx="2339">
                  <c:v>9.2371091842651296</c:v>
                </c:pt>
                <c:pt idx="2340">
                  <c:v>9.2400932312011701</c:v>
                </c:pt>
                <c:pt idx="2341">
                  <c:v>9.2434225082397408</c:v>
                </c:pt>
                <c:pt idx="2342">
                  <c:v>9.2476463317871005</c:v>
                </c:pt>
                <c:pt idx="2343">
                  <c:v>9.2507677078246999</c:v>
                </c:pt>
                <c:pt idx="2344">
                  <c:v>9.2540941238403303</c:v>
                </c:pt>
                <c:pt idx="2345">
                  <c:v>9.2577552795410103</c:v>
                </c:pt>
                <c:pt idx="2346">
                  <c:v>9.2612667083740199</c:v>
                </c:pt>
                <c:pt idx="2347">
                  <c:v>9.2637681961059499</c:v>
                </c:pt>
                <c:pt idx="2348">
                  <c:v>9.2660551071166903</c:v>
                </c:pt>
                <c:pt idx="2349">
                  <c:v>9.2682294845581001</c:v>
                </c:pt>
                <c:pt idx="2350">
                  <c:v>9.2713718414306605</c:v>
                </c:pt>
                <c:pt idx="2351">
                  <c:v>9.2741594314575106</c:v>
                </c:pt>
                <c:pt idx="2352">
                  <c:v>9.2758579254150302</c:v>
                </c:pt>
                <c:pt idx="2353">
                  <c:v>9.27723884582519</c:v>
                </c:pt>
                <c:pt idx="2354">
                  <c:v>9.2784318923950106</c:v>
                </c:pt>
                <c:pt idx="2355">
                  <c:v>9.2801370620727504</c:v>
                </c:pt>
                <c:pt idx="2356">
                  <c:v>9.2825183868408203</c:v>
                </c:pt>
                <c:pt idx="2357">
                  <c:v>9.2844448089599592</c:v>
                </c:pt>
                <c:pt idx="2358">
                  <c:v>9.2863168716430593</c:v>
                </c:pt>
                <c:pt idx="2359">
                  <c:v>9.2877044677734304</c:v>
                </c:pt>
                <c:pt idx="2360">
                  <c:v>9.2893295288085902</c:v>
                </c:pt>
                <c:pt idx="2361">
                  <c:v>9.2912111282348597</c:v>
                </c:pt>
                <c:pt idx="2362">
                  <c:v>9.2932767868041903</c:v>
                </c:pt>
                <c:pt idx="2363">
                  <c:v>9.2959928512573207</c:v>
                </c:pt>
                <c:pt idx="2364">
                  <c:v>9.2981576919555593</c:v>
                </c:pt>
                <c:pt idx="2365">
                  <c:v>9.2996864318847603</c:v>
                </c:pt>
                <c:pt idx="2366">
                  <c:v>9.3017940521240199</c:v>
                </c:pt>
                <c:pt idx="2367">
                  <c:v>9.3048133850097603</c:v>
                </c:pt>
                <c:pt idx="2368">
                  <c:v>9.3070945739746005</c:v>
                </c:pt>
                <c:pt idx="2369">
                  <c:v>9.3108625411987305</c:v>
                </c:pt>
                <c:pt idx="2370">
                  <c:v>9.3132419586181605</c:v>
                </c:pt>
                <c:pt idx="2371">
                  <c:v>9.3142395019531197</c:v>
                </c:pt>
                <c:pt idx="2372">
                  <c:v>9.3165216445922798</c:v>
                </c:pt>
                <c:pt idx="2373">
                  <c:v>9.3188085556030202</c:v>
                </c:pt>
                <c:pt idx="2374">
                  <c:v>9.3217535018920792</c:v>
                </c:pt>
                <c:pt idx="2375">
                  <c:v>9.3244695663452095</c:v>
                </c:pt>
                <c:pt idx="2376">
                  <c:v>9.3254499435424805</c:v>
                </c:pt>
                <c:pt idx="2377">
                  <c:v>9.3266239166259695</c:v>
                </c:pt>
                <c:pt idx="2378">
                  <c:v>9.3293800354003906</c:v>
                </c:pt>
                <c:pt idx="2379">
                  <c:v>9.3312940597534109</c:v>
                </c:pt>
                <c:pt idx="2380">
                  <c:v>9.3329248428344709</c:v>
                </c:pt>
                <c:pt idx="2381">
                  <c:v>9.3363456726074201</c:v>
                </c:pt>
                <c:pt idx="2382">
                  <c:v>9.33898830413818</c:v>
                </c:pt>
                <c:pt idx="2383">
                  <c:v>9.3417320251464808</c:v>
                </c:pt>
                <c:pt idx="2384">
                  <c:v>9.3444461822509695</c:v>
                </c:pt>
                <c:pt idx="2385">
                  <c:v>9.3467063903808505</c:v>
                </c:pt>
                <c:pt idx="2386">
                  <c:v>9.3486118316650302</c:v>
                </c:pt>
                <c:pt idx="2387">
                  <c:v>9.35168361663818</c:v>
                </c:pt>
                <c:pt idx="2388">
                  <c:v>9.3533201217651296</c:v>
                </c:pt>
                <c:pt idx="2389">
                  <c:v>9.3551683425903303</c:v>
                </c:pt>
                <c:pt idx="2390">
                  <c:v>9.3577461242675692</c:v>
                </c:pt>
                <c:pt idx="2391">
                  <c:v>9.36006259918212</c:v>
                </c:pt>
                <c:pt idx="2392">
                  <c:v>9.3611335754394496</c:v>
                </c:pt>
                <c:pt idx="2393">
                  <c:v>9.3630809783935494</c:v>
                </c:pt>
                <c:pt idx="2394">
                  <c:v>9.3659534454345703</c:v>
                </c:pt>
                <c:pt idx="2395">
                  <c:v>9.3691892623901296</c:v>
                </c:pt>
                <c:pt idx="2396">
                  <c:v>9.3722209930419904</c:v>
                </c:pt>
                <c:pt idx="2397">
                  <c:v>9.3740358352661097</c:v>
                </c:pt>
                <c:pt idx="2398">
                  <c:v>9.37701416015625</c:v>
                </c:pt>
                <c:pt idx="2399">
                  <c:v>9.3814630508422798</c:v>
                </c:pt>
                <c:pt idx="2400">
                  <c:v>9.3840160369872994</c:v>
                </c:pt>
                <c:pt idx="2401">
                  <c:v>9.3853006362915004</c:v>
                </c:pt>
                <c:pt idx="2402">
                  <c:v>9.3878612518310494</c:v>
                </c:pt>
                <c:pt idx="2403">
                  <c:v>9.3902053833007795</c:v>
                </c:pt>
                <c:pt idx="2404">
                  <c:v>9.3926734924316406</c:v>
                </c:pt>
                <c:pt idx="2405">
                  <c:v>9.3950099945068306</c:v>
                </c:pt>
                <c:pt idx="2406">
                  <c:v>9.3976087570190394</c:v>
                </c:pt>
                <c:pt idx="2407">
                  <c:v>9.40046787261962</c:v>
                </c:pt>
                <c:pt idx="2408">
                  <c:v>9.4026165008544904</c:v>
                </c:pt>
                <c:pt idx="2409">
                  <c:v>9.40364170074462</c:v>
                </c:pt>
                <c:pt idx="2410">
                  <c:v>9.4063835144042898</c:v>
                </c:pt>
                <c:pt idx="2411">
                  <c:v>9.4104547500610298</c:v>
                </c:pt>
                <c:pt idx="2412">
                  <c:v>9.4141921997070295</c:v>
                </c:pt>
                <c:pt idx="2413">
                  <c:v>9.4171438217162997</c:v>
                </c:pt>
                <c:pt idx="2414">
                  <c:v>9.4186105728149396</c:v>
                </c:pt>
                <c:pt idx="2415">
                  <c:v>9.4210510253906197</c:v>
                </c:pt>
                <c:pt idx="2416">
                  <c:v>9.4246282577514595</c:v>
                </c:pt>
                <c:pt idx="2417">
                  <c:v>9.4276828765869105</c:v>
                </c:pt>
                <c:pt idx="2418">
                  <c:v>9.4309644699096609</c:v>
                </c:pt>
                <c:pt idx="2419">
                  <c:v>9.4342603683471609</c:v>
                </c:pt>
                <c:pt idx="2420">
                  <c:v>9.4372901916503906</c:v>
                </c:pt>
                <c:pt idx="2421">
                  <c:v>9.4393930435180593</c:v>
                </c:pt>
                <c:pt idx="2422">
                  <c:v>9.4420022964477504</c:v>
                </c:pt>
                <c:pt idx="2423">
                  <c:v>9.4449605941772408</c:v>
                </c:pt>
                <c:pt idx="2424">
                  <c:v>9.4484624862670792</c:v>
                </c:pt>
                <c:pt idx="2425">
                  <c:v>9.4515361785888601</c:v>
                </c:pt>
                <c:pt idx="2426">
                  <c:v>9.4538583755493093</c:v>
                </c:pt>
                <c:pt idx="2427">
                  <c:v>9.4565534591674805</c:v>
                </c:pt>
                <c:pt idx="2428">
                  <c:v>9.4599981307983292</c:v>
                </c:pt>
                <c:pt idx="2429">
                  <c:v>9.4637374877929599</c:v>
                </c:pt>
                <c:pt idx="2430">
                  <c:v>9.4682807922363192</c:v>
                </c:pt>
                <c:pt idx="2431">
                  <c:v>9.4731302261352504</c:v>
                </c:pt>
                <c:pt idx="2432">
                  <c:v>9.4763507843017507</c:v>
                </c:pt>
                <c:pt idx="2433">
                  <c:v>9.4799480438232404</c:v>
                </c:pt>
                <c:pt idx="2434">
                  <c:v>9.4839859008788991</c:v>
                </c:pt>
                <c:pt idx="2435">
                  <c:v>9.4880638122558505</c:v>
                </c:pt>
                <c:pt idx="2436">
                  <c:v>9.4916677474975497</c:v>
                </c:pt>
                <c:pt idx="2437">
                  <c:v>9.4956617355346609</c:v>
                </c:pt>
                <c:pt idx="2438">
                  <c:v>9.4985809326171804</c:v>
                </c:pt>
                <c:pt idx="2439">
                  <c:v>9.5016326904296804</c:v>
                </c:pt>
                <c:pt idx="2440">
                  <c:v>9.50433349609375</c:v>
                </c:pt>
                <c:pt idx="2441">
                  <c:v>9.5062799453735298</c:v>
                </c:pt>
                <c:pt idx="2442">
                  <c:v>9.5095767974853498</c:v>
                </c:pt>
                <c:pt idx="2443">
                  <c:v>9.5128288269042898</c:v>
                </c:pt>
                <c:pt idx="2444">
                  <c:v>9.5152940750121999</c:v>
                </c:pt>
                <c:pt idx="2445">
                  <c:v>9.5178537368774396</c:v>
                </c:pt>
                <c:pt idx="2446">
                  <c:v>9.5206584930419904</c:v>
                </c:pt>
                <c:pt idx="2447">
                  <c:v>9.5222644805908203</c:v>
                </c:pt>
                <c:pt idx="2448">
                  <c:v>9.5251703262329102</c:v>
                </c:pt>
                <c:pt idx="2449">
                  <c:v>9.5278129577636701</c:v>
                </c:pt>
                <c:pt idx="2450">
                  <c:v>9.5295896530151296</c:v>
                </c:pt>
                <c:pt idx="2451">
                  <c:v>9.5324459075927699</c:v>
                </c:pt>
                <c:pt idx="2452">
                  <c:v>9.5365009307861293</c:v>
                </c:pt>
                <c:pt idx="2453">
                  <c:v>9.5400075912475497</c:v>
                </c:pt>
                <c:pt idx="2454">
                  <c:v>9.5440731048583896</c:v>
                </c:pt>
                <c:pt idx="2455">
                  <c:v>9.5460443496704102</c:v>
                </c:pt>
                <c:pt idx="2456">
                  <c:v>9.5469465255737305</c:v>
                </c:pt>
                <c:pt idx="2457">
                  <c:v>9.5502681732177699</c:v>
                </c:pt>
                <c:pt idx="2458">
                  <c:v>9.5520505905151296</c:v>
                </c:pt>
                <c:pt idx="2459">
                  <c:v>9.55421638488769</c:v>
                </c:pt>
                <c:pt idx="2460">
                  <c:v>9.55755615234375</c:v>
                </c:pt>
                <c:pt idx="2461">
                  <c:v>9.5599184036254794</c:v>
                </c:pt>
                <c:pt idx="2462">
                  <c:v>9.5610494613647408</c:v>
                </c:pt>
                <c:pt idx="2463">
                  <c:v>9.5623960494995099</c:v>
                </c:pt>
                <c:pt idx="2464">
                  <c:v>9.5636129379272408</c:v>
                </c:pt>
                <c:pt idx="2465">
                  <c:v>9.5672044754028303</c:v>
                </c:pt>
                <c:pt idx="2466">
                  <c:v>9.5713787078857404</c:v>
                </c:pt>
                <c:pt idx="2467">
                  <c:v>9.5725231170654208</c:v>
                </c:pt>
                <c:pt idx="2468">
                  <c:v>9.5754289627075106</c:v>
                </c:pt>
                <c:pt idx="2469">
                  <c:v>9.5774211883544904</c:v>
                </c:pt>
                <c:pt idx="2470">
                  <c:v>9.5784759521484304</c:v>
                </c:pt>
                <c:pt idx="2471">
                  <c:v>9.5792369842529208</c:v>
                </c:pt>
                <c:pt idx="2472">
                  <c:v>9.5808458328246999</c:v>
                </c:pt>
                <c:pt idx="2473">
                  <c:v>9.5831089019775302</c:v>
                </c:pt>
                <c:pt idx="2474">
                  <c:v>9.5859680175781197</c:v>
                </c:pt>
                <c:pt idx="2475">
                  <c:v>9.5878753662109304</c:v>
                </c:pt>
                <c:pt idx="2476">
                  <c:v>9.5891561508178693</c:v>
                </c:pt>
                <c:pt idx="2477">
                  <c:v>9.5921878814697195</c:v>
                </c:pt>
                <c:pt idx="2478">
                  <c:v>9.5942096710205007</c:v>
                </c:pt>
                <c:pt idx="2479">
                  <c:v>9.5958452224731392</c:v>
                </c:pt>
                <c:pt idx="2480">
                  <c:v>9.59747219085693</c:v>
                </c:pt>
                <c:pt idx="2481">
                  <c:v>9.6007537841796804</c:v>
                </c:pt>
                <c:pt idx="2482">
                  <c:v>9.6024188995361293</c:v>
                </c:pt>
                <c:pt idx="2483">
                  <c:v>9.6043672561645508</c:v>
                </c:pt>
                <c:pt idx="2484">
                  <c:v>9.6072225570678693</c:v>
                </c:pt>
                <c:pt idx="2485">
                  <c:v>9.6084880828857404</c:v>
                </c:pt>
                <c:pt idx="2486">
                  <c:v>9.6106109619140607</c:v>
                </c:pt>
                <c:pt idx="2487">
                  <c:v>9.6123895645141602</c:v>
                </c:pt>
                <c:pt idx="2488">
                  <c:v>9.6144037246704102</c:v>
                </c:pt>
                <c:pt idx="2489">
                  <c:v>9.6171236038208008</c:v>
                </c:pt>
                <c:pt idx="2490">
                  <c:v>9.6200475692749006</c:v>
                </c:pt>
                <c:pt idx="2491">
                  <c:v>9.6219329833984304</c:v>
                </c:pt>
                <c:pt idx="2492">
                  <c:v>9.6245326995849592</c:v>
                </c:pt>
                <c:pt idx="2493">
                  <c:v>9.6272544860839808</c:v>
                </c:pt>
                <c:pt idx="2494">
                  <c:v>9.6278724670410103</c:v>
                </c:pt>
                <c:pt idx="2495">
                  <c:v>9.6301889419555593</c:v>
                </c:pt>
                <c:pt idx="2496">
                  <c:v>9.6330490112304599</c:v>
                </c:pt>
                <c:pt idx="2497">
                  <c:v>9.63575839996337</c:v>
                </c:pt>
                <c:pt idx="2498">
                  <c:v>9.6375207901000906</c:v>
                </c:pt>
                <c:pt idx="2499">
                  <c:v>9.6388959884643501</c:v>
                </c:pt>
                <c:pt idx="2500">
                  <c:v>9.6409454345703107</c:v>
                </c:pt>
                <c:pt idx="2501">
                  <c:v>9.6436624526977504</c:v>
                </c:pt>
                <c:pt idx="2502">
                  <c:v>9.6458578109741193</c:v>
                </c:pt>
                <c:pt idx="2503">
                  <c:v>9.6473655700683505</c:v>
                </c:pt>
                <c:pt idx="2504">
                  <c:v>9.6499567031860298</c:v>
                </c:pt>
                <c:pt idx="2505">
                  <c:v>9.6535100936889595</c:v>
                </c:pt>
                <c:pt idx="2506">
                  <c:v>9.65673732757568</c:v>
                </c:pt>
                <c:pt idx="2507">
                  <c:v>9.6593456268310494</c:v>
                </c:pt>
                <c:pt idx="2508">
                  <c:v>9.66339015960693</c:v>
                </c:pt>
                <c:pt idx="2509">
                  <c:v>9.6663827896118093</c:v>
                </c:pt>
                <c:pt idx="2510">
                  <c:v>9.6693439483642507</c:v>
                </c:pt>
                <c:pt idx="2511">
                  <c:v>9.6720123291015607</c:v>
                </c:pt>
                <c:pt idx="2512">
                  <c:v>9.6746635437011701</c:v>
                </c:pt>
                <c:pt idx="2513">
                  <c:v>9.6767625808715803</c:v>
                </c:pt>
                <c:pt idx="2514">
                  <c:v>9.6788539886474592</c:v>
                </c:pt>
                <c:pt idx="2515">
                  <c:v>9.6793222427368093</c:v>
                </c:pt>
                <c:pt idx="2516">
                  <c:v>9.6815919876098597</c:v>
                </c:pt>
                <c:pt idx="2517">
                  <c:v>9.6847581863403303</c:v>
                </c:pt>
                <c:pt idx="2518">
                  <c:v>9.6860570907592702</c:v>
                </c:pt>
                <c:pt idx="2519">
                  <c:v>9.6880578994750906</c:v>
                </c:pt>
                <c:pt idx="2520">
                  <c:v>9.6897439956665004</c:v>
                </c:pt>
                <c:pt idx="2521">
                  <c:v>9.6925697326660103</c:v>
                </c:pt>
                <c:pt idx="2522">
                  <c:v>9.6961135864257795</c:v>
                </c:pt>
                <c:pt idx="2523">
                  <c:v>9.6995449066162092</c:v>
                </c:pt>
                <c:pt idx="2524">
                  <c:v>9.7033452987670792</c:v>
                </c:pt>
                <c:pt idx="2525">
                  <c:v>9.7072792053222603</c:v>
                </c:pt>
                <c:pt idx="2526">
                  <c:v>9.7096595764160103</c:v>
                </c:pt>
                <c:pt idx="2527">
                  <c:v>9.7119579315185494</c:v>
                </c:pt>
                <c:pt idx="2528">
                  <c:v>9.7151145935058505</c:v>
                </c:pt>
                <c:pt idx="2529">
                  <c:v>9.7188901901245099</c:v>
                </c:pt>
                <c:pt idx="2530">
                  <c:v>9.7230739593505806</c:v>
                </c:pt>
                <c:pt idx="2531">
                  <c:v>9.7265338897705007</c:v>
                </c:pt>
                <c:pt idx="2532">
                  <c:v>9.7296524047851491</c:v>
                </c:pt>
                <c:pt idx="2533">
                  <c:v>9.7320775985717702</c:v>
                </c:pt>
                <c:pt idx="2534">
                  <c:v>9.7345838546752894</c:v>
                </c:pt>
                <c:pt idx="2535">
                  <c:v>9.7379846572875906</c:v>
                </c:pt>
                <c:pt idx="2536">
                  <c:v>9.74195957183837</c:v>
                </c:pt>
                <c:pt idx="2537">
                  <c:v>9.7447004318237305</c:v>
                </c:pt>
                <c:pt idx="2538">
                  <c:v>9.7479362487792898</c:v>
                </c:pt>
                <c:pt idx="2539">
                  <c:v>9.7521619796752894</c:v>
                </c:pt>
                <c:pt idx="2540">
                  <c:v>9.7553567886352504</c:v>
                </c:pt>
                <c:pt idx="2541">
                  <c:v>9.7584724426269496</c:v>
                </c:pt>
                <c:pt idx="2542">
                  <c:v>9.7604818344116193</c:v>
                </c:pt>
                <c:pt idx="2543">
                  <c:v>9.7641830444335902</c:v>
                </c:pt>
                <c:pt idx="2544">
                  <c:v>9.7664794921875</c:v>
                </c:pt>
                <c:pt idx="2545">
                  <c:v>9.7697448730468697</c:v>
                </c:pt>
                <c:pt idx="2546">
                  <c:v>9.7724514007568306</c:v>
                </c:pt>
                <c:pt idx="2547">
                  <c:v>9.7751359939575106</c:v>
                </c:pt>
                <c:pt idx="2548">
                  <c:v>9.7780065536499006</c:v>
                </c:pt>
                <c:pt idx="2549">
                  <c:v>9.7796344757080007</c:v>
                </c:pt>
                <c:pt idx="2550">
                  <c:v>9.7819528579711896</c:v>
                </c:pt>
                <c:pt idx="2551">
                  <c:v>9.7841072082519496</c:v>
                </c:pt>
                <c:pt idx="2552">
                  <c:v>9.7859411239624006</c:v>
                </c:pt>
                <c:pt idx="2553">
                  <c:v>9.7882738113403303</c:v>
                </c:pt>
                <c:pt idx="2554">
                  <c:v>9.79109382629394</c:v>
                </c:pt>
                <c:pt idx="2555">
                  <c:v>9.7931127548217702</c:v>
                </c:pt>
                <c:pt idx="2556">
                  <c:v>9.7950038909912092</c:v>
                </c:pt>
                <c:pt idx="2557">
                  <c:v>9.7969913482665998</c:v>
                </c:pt>
                <c:pt idx="2558">
                  <c:v>9.7975149154662997</c:v>
                </c:pt>
                <c:pt idx="2559">
                  <c:v>9.7994871139526296</c:v>
                </c:pt>
                <c:pt idx="2560">
                  <c:v>9.8019199371337802</c:v>
                </c:pt>
                <c:pt idx="2561">
                  <c:v>9.8036632537841708</c:v>
                </c:pt>
                <c:pt idx="2562">
                  <c:v>9.8064889907836896</c:v>
                </c:pt>
                <c:pt idx="2563">
                  <c:v>9.8083257675170792</c:v>
                </c:pt>
                <c:pt idx="2564">
                  <c:v>9.8111276626586896</c:v>
                </c:pt>
                <c:pt idx="2565">
                  <c:v>9.8135852813720703</c:v>
                </c:pt>
                <c:pt idx="2566">
                  <c:v>9.8157138824462802</c:v>
                </c:pt>
                <c:pt idx="2567">
                  <c:v>9.8185224533081001</c:v>
                </c:pt>
                <c:pt idx="2568">
                  <c:v>9.8219013214111293</c:v>
                </c:pt>
                <c:pt idx="2569">
                  <c:v>9.8238487243652308</c:v>
                </c:pt>
                <c:pt idx="2570">
                  <c:v>9.8248491287231392</c:v>
                </c:pt>
                <c:pt idx="2571">
                  <c:v>9.8267393112182599</c:v>
                </c:pt>
                <c:pt idx="2572">
                  <c:v>9.8289642333984304</c:v>
                </c:pt>
                <c:pt idx="2573">
                  <c:v>9.8314094543456996</c:v>
                </c:pt>
                <c:pt idx="2574">
                  <c:v>9.8330497741699201</c:v>
                </c:pt>
                <c:pt idx="2575">
                  <c:v>9.8341274261474592</c:v>
                </c:pt>
                <c:pt idx="2576">
                  <c:v>9.8353404998779208</c:v>
                </c:pt>
                <c:pt idx="2577">
                  <c:v>9.8381462097167898</c:v>
                </c:pt>
                <c:pt idx="2578">
                  <c:v>9.8407917022705007</c:v>
                </c:pt>
                <c:pt idx="2579">
                  <c:v>9.8435945510864205</c:v>
                </c:pt>
                <c:pt idx="2580">
                  <c:v>9.8457155227661097</c:v>
                </c:pt>
                <c:pt idx="2581">
                  <c:v>9.8472681045532209</c:v>
                </c:pt>
                <c:pt idx="2582">
                  <c:v>9.8489513397216708</c:v>
                </c:pt>
                <c:pt idx="2583">
                  <c:v>9.8500890731811506</c:v>
                </c:pt>
                <c:pt idx="2584">
                  <c:v>9.8528308868408203</c:v>
                </c:pt>
                <c:pt idx="2585">
                  <c:v>9.8550195693969709</c:v>
                </c:pt>
                <c:pt idx="2586">
                  <c:v>9.8570241928100497</c:v>
                </c:pt>
                <c:pt idx="2587">
                  <c:v>9.8574562072753906</c:v>
                </c:pt>
                <c:pt idx="2588">
                  <c:v>9.8588924407958896</c:v>
                </c:pt>
                <c:pt idx="2589">
                  <c:v>9.8605709075927699</c:v>
                </c:pt>
                <c:pt idx="2590">
                  <c:v>9.8626279830932599</c:v>
                </c:pt>
                <c:pt idx="2591">
                  <c:v>9.8650693893432599</c:v>
                </c:pt>
                <c:pt idx="2592">
                  <c:v>9.8682212829589808</c:v>
                </c:pt>
                <c:pt idx="2593">
                  <c:v>9.8718175888061506</c:v>
                </c:pt>
                <c:pt idx="2594">
                  <c:v>9.8732452392578107</c:v>
                </c:pt>
                <c:pt idx="2595">
                  <c:v>9.8757228851318306</c:v>
                </c:pt>
                <c:pt idx="2596">
                  <c:v>9.8785009384155202</c:v>
                </c:pt>
                <c:pt idx="2597">
                  <c:v>9.8806171417236293</c:v>
                </c:pt>
                <c:pt idx="2598">
                  <c:v>9.88301181793212</c:v>
                </c:pt>
                <c:pt idx="2599">
                  <c:v>9.8862037658691406</c:v>
                </c:pt>
                <c:pt idx="2600">
                  <c:v>9.8897809982299805</c:v>
                </c:pt>
                <c:pt idx="2601">
                  <c:v>9.8926086425781197</c:v>
                </c:pt>
                <c:pt idx="2602">
                  <c:v>9.8933773040771396</c:v>
                </c:pt>
                <c:pt idx="2603">
                  <c:v>9.8958215713500906</c:v>
                </c:pt>
                <c:pt idx="2604">
                  <c:v>9.8982496261596609</c:v>
                </c:pt>
                <c:pt idx="2605">
                  <c:v>9.9011449813842702</c:v>
                </c:pt>
                <c:pt idx="2606">
                  <c:v>9.9028587341308505</c:v>
                </c:pt>
                <c:pt idx="2607">
                  <c:v>9.9060554504394496</c:v>
                </c:pt>
                <c:pt idx="2608">
                  <c:v>9.90889072418212</c:v>
                </c:pt>
                <c:pt idx="2609">
                  <c:v>9.9111909866333008</c:v>
                </c:pt>
                <c:pt idx="2610">
                  <c:v>9.9133853912353498</c:v>
                </c:pt>
                <c:pt idx="2611">
                  <c:v>9.9160909652709908</c:v>
                </c:pt>
                <c:pt idx="2612">
                  <c:v>9.9203577041625906</c:v>
                </c:pt>
                <c:pt idx="2613">
                  <c:v>9.92286872863769</c:v>
                </c:pt>
                <c:pt idx="2614">
                  <c:v>9.9240818023681605</c:v>
                </c:pt>
                <c:pt idx="2615">
                  <c:v>9.9263858795165998</c:v>
                </c:pt>
                <c:pt idx="2616">
                  <c:v>9.9293279647827095</c:v>
                </c:pt>
                <c:pt idx="2617">
                  <c:v>9.9307126998901296</c:v>
                </c:pt>
                <c:pt idx="2618">
                  <c:v>9.9333972930908203</c:v>
                </c:pt>
                <c:pt idx="2619">
                  <c:v>9.9355478286743093</c:v>
                </c:pt>
                <c:pt idx="2620">
                  <c:v>9.9369344711303693</c:v>
                </c:pt>
                <c:pt idx="2621">
                  <c:v>9.9383430480956996</c:v>
                </c:pt>
                <c:pt idx="2622">
                  <c:v>9.9398727416992099</c:v>
                </c:pt>
                <c:pt idx="2623">
                  <c:v>9.9423666000366193</c:v>
                </c:pt>
                <c:pt idx="2624">
                  <c:v>9.94783210754394</c:v>
                </c:pt>
                <c:pt idx="2625">
                  <c:v>9.9493751525878906</c:v>
                </c:pt>
                <c:pt idx="2626">
                  <c:v>9.9520301818847603</c:v>
                </c:pt>
                <c:pt idx="2627">
                  <c:v>9.9554767608642507</c:v>
                </c:pt>
                <c:pt idx="2628">
                  <c:v>9.95808506011962</c:v>
                </c:pt>
                <c:pt idx="2629">
                  <c:v>9.96101570129394</c:v>
                </c:pt>
                <c:pt idx="2630">
                  <c:v>9.9655952453613192</c:v>
                </c:pt>
                <c:pt idx="2631">
                  <c:v>9.9692039489746005</c:v>
                </c:pt>
                <c:pt idx="2632">
                  <c:v>9.9736785888671804</c:v>
                </c:pt>
                <c:pt idx="2633">
                  <c:v>9.9778203964233292</c:v>
                </c:pt>
                <c:pt idx="2634">
                  <c:v>9.9796457290649396</c:v>
                </c:pt>
                <c:pt idx="2635">
                  <c:v>9.9829740524291903</c:v>
                </c:pt>
                <c:pt idx="2636">
                  <c:v>9.9858322143554599</c:v>
                </c:pt>
                <c:pt idx="2637">
                  <c:v>9.9889574050903303</c:v>
                </c:pt>
                <c:pt idx="2638">
                  <c:v>9.9926528930663991</c:v>
                </c:pt>
                <c:pt idx="2639">
                  <c:v>9.9950914382934499</c:v>
                </c:pt>
                <c:pt idx="2640">
                  <c:v>9.9976491928100497</c:v>
                </c:pt>
                <c:pt idx="2641">
                  <c:v>10.0011377334594</c:v>
                </c:pt>
                <c:pt idx="2642">
                  <c:v>10.003827095031699</c:v>
                </c:pt>
                <c:pt idx="2643">
                  <c:v>10.004783630371</c:v>
                </c:pt>
                <c:pt idx="2644">
                  <c:v>10.0070486068725</c:v>
                </c:pt>
                <c:pt idx="2645">
                  <c:v>10.010456085205</c:v>
                </c:pt>
                <c:pt idx="2646">
                  <c:v>10.0136098861694</c:v>
                </c:pt>
                <c:pt idx="2647">
                  <c:v>10.016146659851</c:v>
                </c:pt>
                <c:pt idx="2648">
                  <c:v>10.0175676345825</c:v>
                </c:pt>
                <c:pt idx="2649">
                  <c:v>10.0201425552368</c:v>
                </c:pt>
                <c:pt idx="2650">
                  <c:v>10.0221233367919</c:v>
                </c:pt>
                <c:pt idx="2651">
                  <c:v>10.024033546447701</c:v>
                </c:pt>
                <c:pt idx="2652">
                  <c:v>10.0261220932006</c:v>
                </c:pt>
                <c:pt idx="2653">
                  <c:v>10.028138160705501</c:v>
                </c:pt>
                <c:pt idx="2654">
                  <c:v>10.0304260253906</c:v>
                </c:pt>
                <c:pt idx="2655">
                  <c:v>10.0317850112915</c:v>
                </c:pt>
                <c:pt idx="2656">
                  <c:v>10.034166336059499</c:v>
                </c:pt>
                <c:pt idx="2657">
                  <c:v>10.0366516113281</c:v>
                </c:pt>
                <c:pt idx="2658">
                  <c:v>10.0399312973022</c:v>
                </c:pt>
                <c:pt idx="2659">
                  <c:v>10.0426588058471</c:v>
                </c:pt>
                <c:pt idx="2660">
                  <c:v>10.0440521240234</c:v>
                </c:pt>
                <c:pt idx="2661">
                  <c:v>10.0467128753662</c:v>
                </c:pt>
                <c:pt idx="2662">
                  <c:v>10.0490417480468</c:v>
                </c:pt>
                <c:pt idx="2663">
                  <c:v>10.0518341064453</c:v>
                </c:pt>
                <c:pt idx="2664">
                  <c:v>10.0535888671875</c:v>
                </c:pt>
                <c:pt idx="2665">
                  <c:v>10.056776046752899</c:v>
                </c:pt>
                <c:pt idx="2666">
                  <c:v>10.058635711669901</c:v>
                </c:pt>
                <c:pt idx="2667">
                  <c:v>10.060079574584901</c:v>
                </c:pt>
                <c:pt idx="2668">
                  <c:v>10.0612230300903</c:v>
                </c:pt>
                <c:pt idx="2669">
                  <c:v>10.0626020431518</c:v>
                </c:pt>
                <c:pt idx="2670">
                  <c:v>10.065554618835399</c:v>
                </c:pt>
                <c:pt idx="2671">
                  <c:v>10.0662174224853</c:v>
                </c:pt>
                <c:pt idx="2672">
                  <c:v>10.066612243652299</c:v>
                </c:pt>
                <c:pt idx="2673">
                  <c:v>10.068290710449199</c:v>
                </c:pt>
                <c:pt idx="2674">
                  <c:v>10.070852279663001</c:v>
                </c:pt>
                <c:pt idx="2675">
                  <c:v>10.0714111328125</c:v>
                </c:pt>
                <c:pt idx="2676">
                  <c:v>10.073636054992599</c:v>
                </c:pt>
                <c:pt idx="2677">
                  <c:v>10.076560974121</c:v>
                </c:pt>
                <c:pt idx="2678">
                  <c:v>10.0788116455078</c:v>
                </c:pt>
                <c:pt idx="2679">
                  <c:v>10.080864906311</c:v>
                </c:pt>
                <c:pt idx="2680">
                  <c:v>10.08345413208</c:v>
                </c:pt>
                <c:pt idx="2681">
                  <c:v>10.0851373672485</c:v>
                </c:pt>
                <c:pt idx="2682">
                  <c:v>10.0880584716796</c:v>
                </c:pt>
                <c:pt idx="2683">
                  <c:v>10.0902891159057</c:v>
                </c:pt>
                <c:pt idx="2684">
                  <c:v>10.092738151550201</c:v>
                </c:pt>
                <c:pt idx="2685">
                  <c:v>10.0954132080078</c:v>
                </c:pt>
                <c:pt idx="2686">
                  <c:v>10.096833229064901</c:v>
                </c:pt>
                <c:pt idx="2687">
                  <c:v>10.0987453460693</c:v>
                </c:pt>
                <c:pt idx="2688">
                  <c:v>10.1002082824707</c:v>
                </c:pt>
                <c:pt idx="2689">
                  <c:v>10.1021318435668</c:v>
                </c:pt>
                <c:pt idx="2690">
                  <c:v>10.102967262268001</c:v>
                </c:pt>
                <c:pt idx="2691">
                  <c:v>10.1064538955688</c:v>
                </c:pt>
                <c:pt idx="2692">
                  <c:v>10.108956336975</c:v>
                </c:pt>
                <c:pt idx="2693">
                  <c:v>10.1102895736694</c:v>
                </c:pt>
                <c:pt idx="2694">
                  <c:v>10.1117506027221</c:v>
                </c:pt>
                <c:pt idx="2695">
                  <c:v>10.114325523376399</c:v>
                </c:pt>
                <c:pt idx="2696">
                  <c:v>10.1173391342163</c:v>
                </c:pt>
                <c:pt idx="2697">
                  <c:v>10.119680404663001</c:v>
                </c:pt>
                <c:pt idx="2698">
                  <c:v>10.1219053268432</c:v>
                </c:pt>
                <c:pt idx="2699">
                  <c:v>10.1236906051635</c:v>
                </c:pt>
                <c:pt idx="2700">
                  <c:v>10.127270698547299</c:v>
                </c:pt>
                <c:pt idx="2701">
                  <c:v>10.1302995681762</c:v>
                </c:pt>
                <c:pt idx="2702">
                  <c:v>10.132429122924799</c:v>
                </c:pt>
                <c:pt idx="2703">
                  <c:v>10.1349487304687</c:v>
                </c:pt>
                <c:pt idx="2704">
                  <c:v>10.1373634338378</c:v>
                </c:pt>
                <c:pt idx="2705">
                  <c:v>10.140830993652299</c:v>
                </c:pt>
                <c:pt idx="2706">
                  <c:v>10.1438627243041</c:v>
                </c:pt>
                <c:pt idx="2707">
                  <c:v>10.147141456604</c:v>
                </c:pt>
                <c:pt idx="2708">
                  <c:v>10.1507902145385</c:v>
                </c:pt>
                <c:pt idx="2709">
                  <c:v>10.1542873382568</c:v>
                </c:pt>
                <c:pt idx="2710">
                  <c:v>10.156470298766999</c:v>
                </c:pt>
                <c:pt idx="2711">
                  <c:v>10.1587257385253</c:v>
                </c:pt>
                <c:pt idx="2712">
                  <c:v>10.1612424850463</c:v>
                </c:pt>
                <c:pt idx="2713">
                  <c:v>10.164848327636699</c:v>
                </c:pt>
                <c:pt idx="2714">
                  <c:v>10.167457580566399</c:v>
                </c:pt>
                <c:pt idx="2715">
                  <c:v>10.1681594848632</c:v>
                </c:pt>
                <c:pt idx="2716">
                  <c:v>10.1688566207885</c:v>
                </c:pt>
                <c:pt idx="2717">
                  <c:v>10.1704664230346</c:v>
                </c:pt>
                <c:pt idx="2718">
                  <c:v>10.1719007492065</c:v>
                </c:pt>
                <c:pt idx="2719">
                  <c:v>10.1741323471069</c:v>
                </c:pt>
                <c:pt idx="2720">
                  <c:v>10.175839424133301</c:v>
                </c:pt>
                <c:pt idx="2721">
                  <c:v>10.178111076354901</c:v>
                </c:pt>
                <c:pt idx="2722">
                  <c:v>10.1809644699096</c:v>
                </c:pt>
                <c:pt idx="2723">
                  <c:v>10.1838178634643</c:v>
                </c:pt>
                <c:pt idx="2724">
                  <c:v>10.186865806579499</c:v>
                </c:pt>
                <c:pt idx="2725">
                  <c:v>10.1887407302856</c:v>
                </c:pt>
                <c:pt idx="2726">
                  <c:v>10.1923971176147</c:v>
                </c:pt>
                <c:pt idx="2727">
                  <c:v>10.1951093673706</c:v>
                </c:pt>
                <c:pt idx="2728">
                  <c:v>10.197801589965801</c:v>
                </c:pt>
                <c:pt idx="2729">
                  <c:v>10.200282096862701</c:v>
                </c:pt>
                <c:pt idx="2730">
                  <c:v>10.203899383544901</c:v>
                </c:pt>
                <c:pt idx="2731">
                  <c:v>10.2057380676269</c:v>
                </c:pt>
                <c:pt idx="2732">
                  <c:v>10.2090549468994</c:v>
                </c:pt>
                <c:pt idx="2733">
                  <c:v>10.212555885314901</c:v>
                </c:pt>
                <c:pt idx="2734">
                  <c:v>10.2150659561157</c:v>
                </c:pt>
                <c:pt idx="2735">
                  <c:v>10.218722343444799</c:v>
                </c:pt>
                <c:pt idx="2736">
                  <c:v>10.221589088439901</c:v>
                </c:pt>
                <c:pt idx="2737">
                  <c:v>10.2244148254394</c:v>
                </c:pt>
                <c:pt idx="2738">
                  <c:v>10.227215766906699</c:v>
                </c:pt>
                <c:pt idx="2739">
                  <c:v>10.230460166931101</c:v>
                </c:pt>
                <c:pt idx="2740">
                  <c:v>10.2328081130981</c:v>
                </c:pt>
                <c:pt idx="2741">
                  <c:v>10.2359628677368</c:v>
                </c:pt>
                <c:pt idx="2742">
                  <c:v>10.239024162292401</c:v>
                </c:pt>
                <c:pt idx="2743">
                  <c:v>10.2404279708862</c:v>
                </c:pt>
                <c:pt idx="2744">
                  <c:v>10.2416486740112</c:v>
                </c:pt>
                <c:pt idx="2745">
                  <c:v>10.2432413101196</c:v>
                </c:pt>
                <c:pt idx="2746">
                  <c:v>10.244793891906699</c:v>
                </c:pt>
                <c:pt idx="2747">
                  <c:v>10.247876167297299</c:v>
                </c:pt>
                <c:pt idx="2748">
                  <c:v>10.251721382141101</c:v>
                </c:pt>
                <c:pt idx="2749">
                  <c:v>10.253826141357401</c:v>
                </c:pt>
                <c:pt idx="2750">
                  <c:v>10.2559404373168</c:v>
                </c:pt>
                <c:pt idx="2751">
                  <c:v>10.257955551147401</c:v>
                </c:pt>
                <c:pt idx="2752">
                  <c:v>10.2594327926635</c:v>
                </c:pt>
                <c:pt idx="2753">
                  <c:v>10.2619514465332</c:v>
                </c:pt>
                <c:pt idx="2754">
                  <c:v>10.265874862670801</c:v>
                </c:pt>
                <c:pt idx="2755">
                  <c:v>10.2685384750366</c:v>
                </c:pt>
                <c:pt idx="2756">
                  <c:v>10.2706851959228</c:v>
                </c:pt>
                <c:pt idx="2757">
                  <c:v>10.272406578063899</c:v>
                </c:pt>
                <c:pt idx="2758">
                  <c:v>10.2731590270996</c:v>
                </c:pt>
                <c:pt idx="2759">
                  <c:v>10.275733947753899</c:v>
                </c:pt>
                <c:pt idx="2760">
                  <c:v>10.2774810791015</c:v>
                </c:pt>
                <c:pt idx="2761">
                  <c:v>10.280839920043899</c:v>
                </c:pt>
                <c:pt idx="2762">
                  <c:v>10.283275604248001</c:v>
                </c:pt>
                <c:pt idx="2763">
                  <c:v>10.285127639770501</c:v>
                </c:pt>
                <c:pt idx="2764">
                  <c:v>10.286607742309499</c:v>
                </c:pt>
                <c:pt idx="2765">
                  <c:v>10.2891635894775</c:v>
                </c:pt>
                <c:pt idx="2766">
                  <c:v>10.2903747558593</c:v>
                </c:pt>
                <c:pt idx="2767">
                  <c:v>10.2917919158935</c:v>
                </c:pt>
                <c:pt idx="2768">
                  <c:v>10.293260574340801</c:v>
                </c:pt>
                <c:pt idx="2769">
                  <c:v>10.2948083877563</c:v>
                </c:pt>
                <c:pt idx="2770">
                  <c:v>10.2972402572631</c:v>
                </c:pt>
                <c:pt idx="2771">
                  <c:v>10.2991333007812</c:v>
                </c:pt>
                <c:pt idx="2772">
                  <c:v>10.3008260726928</c:v>
                </c:pt>
                <c:pt idx="2773">
                  <c:v>10.302978515625</c:v>
                </c:pt>
                <c:pt idx="2774">
                  <c:v>10.3050985336303</c:v>
                </c:pt>
                <c:pt idx="2775">
                  <c:v>10.3087043762207</c:v>
                </c:pt>
                <c:pt idx="2776">
                  <c:v>10.313657760620099</c:v>
                </c:pt>
                <c:pt idx="2777">
                  <c:v>10.3165826797485</c:v>
                </c:pt>
                <c:pt idx="2778">
                  <c:v>10.3186531066894</c:v>
                </c:pt>
                <c:pt idx="2779">
                  <c:v>10.3216743469238</c:v>
                </c:pt>
                <c:pt idx="2780">
                  <c:v>10.3246412277221</c:v>
                </c:pt>
                <c:pt idx="2781">
                  <c:v>10.3270349502563</c:v>
                </c:pt>
                <c:pt idx="2782">
                  <c:v>10.328412055969199</c:v>
                </c:pt>
                <c:pt idx="2783">
                  <c:v>10.329647064208901</c:v>
                </c:pt>
                <c:pt idx="2784">
                  <c:v>10.332169532775801</c:v>
                </c:pt>
                <c:pt idx="2785">
                  <c:v>10.3346281051635</c:v>
                </c:pt>
                <c:pt idx="2786">
                  <c:v>10.3372354507446</c:v>
                </c:pt>
                <c:pt idx="2787">
                  <c:v>10.339114189147899</c:v>
                </c:pt>
                <c:pt idx="2788">
                  <c:v>10.341070175170801</c:v>
                </c:pt>
                <c:pt idx="2789">
                  <c:v>10.341939926147401</c:v>
                </c:pt>
                <c:pt idx="2790">
                  <c:v>10.343360900878899</c:v>
                </c:pt>
                <c:pt idx="2791">
                  <c:v>10.344015121459901</c:v>
                </c:pt>
                <c:pt idx="2792">
                  <c:v>10.345301628112701</c:v>
                </c:pt>
                <c:pt idx="2793">
                  <c:v>10.3477201461791</c:v>
                </c:pt>
                <c:pt idx="2794">
                  <c:v>10.3499031066894</c:v>
                </c:pt>
                <c:pt idx="2795">
                  <c:v>10.350857734680099</c:v>
                </c:pt>
                <c:pt idx="2796">
                  <c:v>10.3512773513793</c:v>
                </c:pt>
                <c:pt idx="2797">
                  <c:v>10.3519477844238</c:v>
                </c:pt>
                <c:pt idx="2798">
                  <c:v>10.355092048645</c:v>
                </c:pt>
                <c:pt idx="2799">
                  <c:v>10.3583450317382</c:v>
                </c:pt>
                <c:pt idx="2800">
                  <c:v>10.3612394332885</c:v>
                </c:pt>
                <c:pt idx="2801">
                  <c:v>10.3628950119018</c:v>
                </c:pt>
                <c:pt idx="2802">
                  <c:v>10.3646697998046</c:v>
                </c:pt>
                <c:pt idx="2803">
                  <c:v>10.3658037185668</c:v>
                </c:pt>
                <c:pt idx="2804">
                  <c:v>10.367802619934</c:v>
                </c:pt>
                <c:pt idx="2805">
                  <c:v>10.3690881729125</c:v>
                </c:pt>
                <c:pt idx="2806">
                  <c:v>10.3709754943847</c:v>
                </c:pt>
                <c:pt idx="2807">
                  <c:v>10.373461723327599</c:v>
                </c:pt>
                <c:pt idx="2808">
                  <c:v>10.374463081359799</c:v>
                </c:pt>
                <c:pt idx="2809">
                  <c:v>10.376228332519499</c:v>
                </c:pt>
                <c:pt idx="2810">
                  <c:v>10.377432823181101</c:v>
                </c:pt>
                <c:pt idx="2811">
                  <c:v>10.3806915283203</c:v>
                </c:pt>
                <c:pt idx="2812">
                  <c:v>10.384038925170801</c:v>
                </c:pt>
                <c:pt idx="2813">
                  <c:v>10.386973381042401</c:v>
                </c:pt>
                <c:pt idx="2814">
                  <c:v>10.388295173645</c:v>
                </c:pt>
                <c:pt idx="2815">
                  <c:v>10.3901567459106</c:v>
                </c:pt>
                <c:pt idx="2816">
                  <c:v>10.391788482666</c:v>
                </c:pt>
                <c:pt idx="2817">
                  <c:v>10.3932991027832</c:v>
                </c:pt>
                <c:pt idx="2818">
                  <c:v>10.3956279754638</c:v>
                </c:pt>
                <c:pt idx="2819">
                  <c:v>10.3981046676635</c:v>
                </c:pt>
                <c:pt idx="2820">
                  <c:v>10.4010000228881</c:v>
                </c:pt>
                <c:pt idx="2821">
                  <c:v>10.4041347503662</c:v>
                </c:pt>
                <c:pt idx="2822">
                  <c:v>10.406395912170399</c:v>
                </c:pt>
                <c:pt idx="2823">
                  <c:v>10.408733367919901</c:v>
                </c:pt>
                <c:pt idx="2824">
                  <c:v>10.4125633239746</c:v>
                </c:pt>
                <c:pt idx="2825">
                  <c:v>10.415786743164</c:v>
                </c:pt>
                <c:pt idx="2826">
                  <c:v>10.4192399978637</c:v>
                </c:pt>
                <c:pt idx="2827">
                  <c:v>10.422794342041</c:v>
                </c:pt>
                <c:pt idx="2828">
                  <c:v>10.425792694091699</c:v>
                </c:pt>
                <c:pt idx="2829">
                  <c:v>10.428326606750399</c:v>
                </c:pt>
                <c:pt idx="2830">
                  <c:v>10.4312028884887</c:v>
                </c:pt>
                <c:pt idx="2831">
                  <c:v>10.4329118728637</c:v>
                </c:pt>
                <c:pt idx="2832">
                  <c:v>10.435929298400801</c:v>
                </c:pt>
                <c:pt idx="2833">
                  <c:v>10.438731193542401</c:v>
                </c:pt>
                <c:pt idx="2834">
                  <c:v>10.4411916732788</c:v>
                </c:pt>
                <c:pt idx="2835">
                  <c:v>10.4449472427368</c:v>
                </c:pt>
                <c:pt idx="2836">
                  <c:v>10.4480438232421</c:v>
                </c:pt>
                <c:pt idx="2837">
                  <c:v>10.451671600341699</c:v>
                </c:pt>
                <c:pt idx="2838">
                  <c:v>10.454798698425201</c:v>
                </c:pt>
                <c:pt idx="2839">
                  <c:v>10.455741882324199</c:v>
                </c:pt>
                <c:pt idx="2840">
                  <c:v>10.457725524902299</c:v>
                </c:pt>
                <c:pt idx="2841">
                  <c:v>10.4619340896606</c:v>
                </c:pt>
                <c:pt idx="2842">
                  <c:v>10.464499473571699</c:v>
                </c:pt>
                <c:pt idx="2843">
                  <c:v>10.467993736266999</c:v>
                </c:pt>
                <c:pt idx="2844">
                  <c:v>10.4704074859619</c:v>
                </c:pt>
                <c:pt idx="2845">
                  <c:v>10.473597526550201</c:v>
                </c:pt>
                <c:pt idx="2846">
                  <c:v>10.476050376891999</c:v>
                </c:pt>
                <c:pt idx="2847">
                  <c:v>10.4785108566284</c:v>
                </c:pt>
                <c:pt idx="2848">
                  <c:v>10.4809017181396</c:v>
                </c:pt>
                <c:pt idx="2849">
                  <c:v>10.4851541519165</c:v>
                </c:pt>
                <c:pt idx="2850">
                  <c:v>10.488170623779199</c:v>
                </c:pt>
                <c:pt idx="2851">
                  <c:v>10.489646911621</c:v>
                </c:pt>
                <c:pt idx="2852">
                  <c:v>10.4924545288085</c:v>
                </c:pt>
                <c:pt idx="2853">
                  <c:v>10.494609832763601</c:v>
                </c:pt>
                <c:pt idx="2854">
                  <c:v>10.4970092773437</c:v>
                </c:pt>
                <c:pt idx="2855">
                  <c:v>10.498632431030201</c:v>
                </c:pt>
                <c:pt idx="2856">
                  <c:v>10.501119613647401</c:v>
                </c:pt>
                <c:pt idx="2857">
                  <c:v>10.5032835006713</c:v>
                </c:pt>
                <c:pt idx="2858">
                  <c:v>10.505987167358301</c:v>
                </c:pt>
                <c:pt idx="2859">
                  <c:v>10.5082426071166</c:v>
                </c:pt>
                <c:pt idx="2860">
                  <c:v>10.5102529525756</c:v>
                </c:pt>
                <c:pt idx="2861">
                  <c:v>10.5131406784057</c:v>
                </c:pt>
                <c:pt idx="2862">
                  <c:v>10.5156602859497</c:v>
                </c:pt>
                <c:pt idx="2863">
                  <c:v>10.5175981521606</c:v>
                </c:pt>
                <c:pt idx="2864">
                  <c:v>10.519928932189901</c:v>
                </c:pt>
                <c:pt idx="2865">
                  <c:v>10.5210809707641</c:v>
                </c:pt>
                <c:pt idx="2866">
                  <c:v>10.5222883224487</c:v>
                </c:pt>
                <c:pt idx="2867">
                  <c:v>10.5237569808959</c:v>
                </c:pt>
                <c:pt idx="2868">
                  <c:v>10.524629592895501</c:v>
                </c:pt>
                <c:pt idx="2869">
                  <c:v>10.526501655578601</c:v>
                </c:pt>
                <c:pt idx="2870">
                  <c:v>10.5291385650634</c:v>
                </c:pt>
                <c:pt idx="2871">
                  <c:v>10.529480934143001</c:v>
                </c:pt>
                <c:pt idx="2872">
                  <c:v>10.529195785522401</c:v>
                </c:pt>
                <c:pt idx="2873">
                  <c:v>10.5312852859497</c:v>
                </c:pt>
                <c:pt idx="2874">
                  <c:v>10.5322656631469</c:v>
                </c:pt>
                <c:pt idx="2875">
                  <c:v>10.5344638824462</c:v>
                </c:pt>
                <c:pt idx="2876">
                  <c:v>10.5371131896972</c:v>
                </c:pt>
                <c:pt idx="2877">
                  <c:v>10.5401201248168</c:v>
                </c:pt>
                <c:pt idx="2878">
                  <c:v>10.5439434051513</c:v>
                </c:pt>
                <c:pt idx="2879">
                  <c:v>10.545813560485801</c:v>
                </c:pt>
                <c:pt idx="2880">
                  <c:v>10.546353340148899</c:v>
                </c:pt>
                <c:pt idx="2881">
                  <c:v>10.548190116882299</c:v>
                </c:pt>
                <c:pt idx="2882">
                  <c:v>10.5511274337768</c:v>
                </c:pt>
                <c:pt idx="2883">
                  <c:v>10.5530452728271</c:v>
                </c:pt>
                <c:pt idx="2884">
                  <c:v>10.555406570434499</c:v>
                </c:pt>
                <c:pt idx="2885">
                  <c:v>10.5567770004272</c:v>
                </c:pt>
                <c:pt idx="2886">
                  <c:v>10.558232307434</c:v>
                </c:pt>
                <c:pt idx="2887">
                  <c:v>10.559531211853001</c:v>
                </c:pt>
                <c:pt idx="2888">
                  <c:v>10.560899734496999</c:v>
                </c:pt>
                <c:pt idx="2889">
                  <c:v>10.562171936035099</c:v>
                </c:pt>
                <c:pt idx="2890">
                  <c:v>10.5638008117675</c:v>
                </c:pt>
                <c:pt idx="2891">
                  <c:v>10.5653467178344</c:v>
                </c:pt>
                <c:pt idx="2892">
                  <c:v>10.567170143127401</c:v>
                </c:pt>
                <c:pt idx="2893">
                  <c:v>10.5697622299194</c:v>
                </c:pt>
                <c:pt idx="2894">
                  <c:v>10.570711135864199</c:v>
                </c:pt>
                <c:pt idx="2895">
                  <c:v>10.5727939605712</c:v>
                </c:pt>
                <c:pt idx="2896">
                  <c:v>10.574180603027299</c:v>
                </c:pt>
                <c:pt idx="2897">
                  <c:v>10.5751390457153</c:v>
                </c:pt>
                <c:pt idx="2898">
                  <c:v>10.5758953094482</c:v>
                </c:pt>
                <c:pt idx="2899">
                  <c:v>10.5779037475585</c:v>
                </c:pt>
                <c:pt idx="2900">
                  <c:v>10.580008506774901</c:v>
                </c:pt>
                <c:pt idx="2901">
                  <c:v>10.583050727844199</c:v>
                </c:pt>
                <c:pt idx="2902">
                  <c:v>10.58580493927</c:v>
                </c:pt>
                <c:pt idx="2903">
                  <c:v>10.5872812271118</c:v>
                </c:pt>
                <c:pt idx="2904">
                  <c:v>10.5908050537109</c:v>
                </c:pt>
                <c:pt idx="2905">
                  <c:v>10.593059539794901</c:v>
                </c:pt>
                <c:pt idx="2906">
                  <c:v>10.595398902893001</c:v>
                </c:pt>
                <c:pt idx="2907">
                  <c:v>10.5993385314941</c:v>
                </c:pt>
                <c:pt idx="2908">
                  <c:v>10.603268623351999</c:v>
                </c:pt>
                <c:pt idx="2909">
                  <c:v>10.6067790985107</c:v>
                </c:pt>
                <c:pt idx="2910">
                  <c:v>10.609082221984799</c:v>
                </c:pt>
                <c:pt idx="2911">
                  <c:v>10.611697196960399</c:v>
                </c:pt>
                <c:pt idx="2912">
                  <c:v>10.613385200500399</c:v>
                </c:pt>
                <c:pt idx="2913">
                  <c:v>10.6141653060913</c:v>
                </c:pt>
                <c:pt idx="2914">
                  <c:v>10.615323066711399</c:v>
                </c:pt>
                <c:pt idx="2915">
                  <c:v>10.618242263793899</c:v>
                </c:pt>
                <c:pt idx="2916">
                  <c:v>10.6200618743896</c:v>
                </c:pt>
                <c:pt idx="2917">
                  <c:v>10.621782302856399</c:v>
                </c:pt>
                <c:pt idx="2918">
                  <c:v>10.623032569885201</c:v>
                </c:pt>
                <c:pt idx="2919">
                  <c:v>10.625307083129799</c:v>
                </c:pt>
                <c:pt idx="2920">
                  <c:v>10.6283864974975</c:v>
                </c:pt>
                <c:pt idx="2921">
                  <c:v>10.6314086914062</c:v>
                </c:pt>
                <c:pt idx="2922">
                  <c:v>10.635152816772401</c:v>
                </c:pt>
                <c:pt idx="2923">
                  <c:v>10.639135360717701</c:v>
                </c:pt>
                <c:pt idx="2924">
                  <c:v>10.642742156982401</c:v>
                </c:pt>
                <c:pt idx="2925">
                  <c:v>10.6457195281982</c:v>
                </c:pt>
                <c:pt idx="2926">
                  <c:v>10.6504592895507</c:v>
                </c:pt>
                <c:pt idx="2927">
                  <c:v>10.6530389785766</c:v>
                </c:pt>
                <c:pt idx="2928">
                  <c:v>10.655723571777299</c:v>
                </c:pt>
                <c:pt idx="2929">
                  <c:v>10.6576013565063</c:v>
                </c:pt>
                <c:pt idx="2930">
                  <c:v>10.660825729370099</c:v>
                </c:pt>
                <c:pt idx="2931">
                  <c:v>10.6627044677734</c:v>
                </c:pt>
                <c:pt idx="2932">
                  <c:v>10.6651601791381</c:v>
                </c:pt>
                <c:pt idx="2933">
                  <c:v>10.6687269210815</c:v>
                </c:pt>
                <c:pt idx="2934">
                  <c:v>10.67223072052</c:v>
                </c:pt>
                <c:pt idx="2935">
                  <c:v>10.674837112426699</c:v>
                </c:pt>
                <c:pt idx="2936">
                  <c:v>10.6763610839843</c:v>
                </c:pt>
                <c:pt idx="2937">
                  <c:v>10.677771568298301</c:v>
                </c:pt>
                <c:pt idx="2938">
                  <c:v>10.680524826049799</c:v>
                </c:pt>
                <c:pt idx="2939">
                  <c:v>10.683355331420801</c:v>
                </c:pt>
                <c:pt idx="2940">
                  <c:v>10.686506271362299</c:v>
                </c:pt>
                <c:pt idx="2941">
                  <c:v>10.690030097961399</c:v>
                </c:pt>
                <c:pt idx="2942">
                  <c:v>10.692195892333901</c:v>
                </c:pt>
                <c:pt idx="2943">
                  <c:v>10.6942739486694</c:v>
                </c:pt>
                <c:pt idx="2944">
                  <c:v>10.6958446502685</c:v>
                </c:pt>
                <c:pt idx="2945">
                  <c:v>10.6968898773193</c:v>
                </c:pt>
                <c:pt idx="2946">
                  <c:v>10.700126647949199</c:v>
                </c:pt>
                <c:pt idx="2947">
                  <c:v>10.7029161453247</c:v>
                </c:pt>
                <c:pt idx="2948">
                  <c:v>10.706219673156699</c:v>
                </c:pt>
                <c:pt idx="2949">
                  <c:v>10.7098674774169</c:v>
                </c:pt>
                <c:pt idx="2950">
                  <c:v>10.7115278244018</c:v>
                </c:pt>
                <c:pt idx="2951">
                  <c:v>10.712907791137599</c:v>
                </c:pt>
                <c:pt idx="2952">
                  <c:v>10.714978218078601</c:v>
                </c:pt>
                <c:pt idx="2953">
                  <c:v>10.7165536880493</c:v>
                </c:pt>
                <c:pt idx="2954">
                  <c:v>10.7190961837768</c:v>
                </c:pt>
                <c:pt idx="2955">
                  <c:v>10.7207384109497</c:v>
                </c:pt>
                <c:pt idx="2956">
                  <c:v>10.7208499908447</c:v>
                </c:pt>
                <c:pt idx="2957">
                  <c:v>10.7236070632934</c:v>
                </c:pt>
                <c:pt idx="2958">
                  <c:v>10.7256860733032</c:v>
                </c:pt>
                <c:pt idx="2959">
                  <c:v>10.726370811462401</c:v>
                </c:pt>
                <c:pt idx="2960">
                  <c:v>10.727550506591699</c:v>
                </c:pt>
                <c:pt idx="2961">
                  <c:v>10.728360176086399</c:v>
                </c:pt>
                <c:pt idx="2962">
                  <c:v>10.7305459976196</c:v>
                </c:pt>
                <c:pt idx="2963">
                  <c:v>10.7324419021606</c:v>
                </c:pt>
                <c:pt idx="2964">
                  <c:v>10.733492851257299</c:v>
                </c:pt>
                <c:pt idx="2965">
                  <c:v>10.735851287841699</c:v>
                </c:pt>
                <c:pt idx="2966">
                  <c:v>10.7386054992675</c:v>
                </c:pt>
                <c:pt idx="2967">
                  <c:v>10.740421295166</c:v>
                </c:pt>
                <c:pt idx="2968">
                  <c:v>10.740860939025801</c:v>
                </c:pt>
                <c:pt idx="2969">
                  <c:v>10.7426662445068</c:v>
                </c:pt>
                <c:pt idx="2970">
                  <c:v>10.743821144104</c:v>
                </c:pt>
                <c:pt idx="2971">
                  <c:v>10.7461595535278</c:v>
                </c:pt>
                <c:pt idx="2972">
                  <c:v>10.7481842041015</c:v>
                </c:pt>
                <c:pt idx="2973">
                  <c:v>10.749706268310501</c:v>
                </c:pt>
                <c:pt idx="2974">
                  <c:v>10.7520093917846</c:v>
                </c:pt>
                <c:pt idx="2975">
                  <c:v>10.7545452117919</c:v>
                </c:pt>
                <c:pt idx="2976">
                  <c:v>10.756537437438899</c:v>
                </c:pt>
                <c:pt idx="2977">
                  <c:v>10.7580003738403</c:v>
                </c:pt>
                <c:pt idx="2978">
                  <c:v>10.7610216140747</c:v>
                </c:pt>
                <c:pt idx="2979">
                  <c:v>10.7623090744018</c:v>
                </c:pt>
                <c:pt idx="2980">
                  <c:v>10.764868736266999</c:v>
                </c:pt>
                <c:pt idx="2981">
                  <c:v>10.7677202224731</c:v>
                </c:pt>
                <c:pt idx="2982">
                  <c:v>10.7689199447631</c:v>
                </c:pt>
                <c:pt idx="2983">
                  <c:v>10.771282196044901</c:v>
                </c:pt>
                <c:pt idx="2984">
                  <c:v>10.773444175720201</c:v>
                </c:pt>
                <c:pt idx="2985">
                  <c:v>10.7756242752075</c:v>
                </c:pt>
                <c:pt idx="2986">
                  <c:v>10.7765035629272</c:v>
                </c:pt>
                <c:pt idx="2987">
                  <c:v>10.7782278060913</c:v>
                </c:pt>
                <c:pt idx="2988">
                  <c:v>10.779821395874</c:v>
                </c:pt>
                <c:pt idx="2989">
                  <c:v>10.781938552856399</c:v>
                </c:pt>
                <c:pt idx="2990">
                  <c:v>10.783820152282701</c:v>
                </c:pt>
                <c:pt idx="2991">
                  <c:v>10.7850141525268</c:v>
                </c:pt>
                <c:pt idx="2992">
                  <c:v>10.787034988403301</c:v>
                </c:pt>
                <c:pt idx="2993">
                  <c:v>10.788535118103001</c:v>
                </c:pt>
                <c:pt idx="2994">
                  <c:v>10.789608001708901</c:v>
                </c:pt>
                <c:pt idx="2995">
                  <c:v>10.7912225723266</c:v>
                </c:pt>
                <c:pt idx="2996">
                  <c:v>10.794369697570801</c:v>
                </c:pt>
                <c:pt idx="2997">
                  <c:v>10.7965841293334</c:v>
                </c:pt>
                <c:pt idx="2998">
                  <c:v>10.7987470626831</c:v>
                </c:pt>
                <c:pt idx="2999">
                  <c:v>10.8014736175537</c:v>
                </c:pt>
                <c:pt idx="3000">
                  <c:v>10.803661346435501</c:v>
                </c:pt>
                <c:pt idx="3001">
                  <c:v>10.80513381958</c:v>
                </c:pt>
                <c:pt idx="3002">
                  <c:v>10.807802200317299</c:v>
                </c:pt>
                <c:pt idx="3003">
                  <c:v>10.8095331192016</c:v>
                </c:pt>
                <c:pt idx="3004">
                  <c:v>10.811610221862701</c:v>
                </c:pt>
                <c:pt idx="3005">
                  <c:v>10.8138265609741</c:v>
                </c:pt>
                <c:pt idx="3006">
                  <c:v>10.815533638000399</c:v>
                </c:pt>
                <c:pt idx="3007">
                  <c:v>10.8191146850585</c:v>
                </c:pt>
                <c:pt idx="3008">
                  <c:v>10.822159767150801</c:v>
                </c:pt>
                <c:pt idx="3009">
                  <c:v>10.8247013092041</c:v>
                </c:pt>
                <c:pt idx="3010">
                  <c:v>10.8262376785278</c:v>
                </c:pt>
                <c:pt idx="3011">
                  <c:v>10.8301239013671</c:v>
                </c:pt>
                <c:pt idx="3012">
                  <c:v>10.8320188522338</c:v>
                </c:pt>
                <c:pt idx="3013">
                  <c:v>10.835115432739199</c:v>
                </c:pt>
                <c:pt idx="3014">
                  <c:v>10.8370361328125</c:v>
                </c:pt>
                <c:pt idx="3015">
                  <c:v>10.839195251464799</c:v>
                </c:pt>
                <c:pt idx="3016">
                  <c:v>10.842093467712401</c:v>
                </c:pt>
                <c:pt idx="3017">
                  <c:v>10.843592643737701</c:v>
                </c:pt>
                <c:pt idx="3018">
                  <c:v>10.844702720641999</c:v>
                </c:pt>
                <c:pt idx="3019">
                  <c:v>10.8465938568115</c:v>
                </c:pt>
                <c:pt idx="3020">
                  <c:v>10.849647521972599</c:v>
                </c:pt>
                <c:pt idx="3021">
                  <c:v>10.851334571838301</c:v>
                </c:pt>
                <c:pt idx="3022">
                  <c:v>10.8547506332397</c:v>
                </c:pt>
                <c:pt idx="3023">
                  <c:v>10.858146667480399</c:v>
                </c:pt>
                <c:pt idx="3024">
                  <c:v>10.860993385314901</c:v>
                </c:pt>
                <c:pt idx="3025">
                  <c:v>10.863956451416</c:v>
                </c:pt>
                <c:pt idx="3026">
                  <c:v>10.8667697906494</c:v>
                </c:pt>
                <c:pt idx="3027">
                  <c:v>10.870420455932599</c:v>
                </c:pt>
                <c:pt idx="3028">
                  <c:v>10.8734436035156</c:v>
                </c:pt>
                <c:pt idx="3029">
                  <c:v>10.8757228851318</c:v>
                </c:pt>
                <c:pt idx="3030">
                  <c:v>10.878100395202599</c:v>
                </c:pt>
                <c:pt idx="3031">
                  <c:v>10.880262374877899</c:v>
                </c:pt>
                <c:pt idx="3032">
                  <c:v>10.8823642730712</c:v>
                </c:pt>
                <c:pt idx="3033">
                  <c:v>10.884504318237299</c:v>
                </c:pt>
                <c:pt idx="3034">
                  <c:v>10.8882064819335</c:v>
                </c:pt>
                <c:pt idx="3035">
                  <c:v>10.8911628723144</c:v>
                </c:pt>
                <c:pt idx="3036">
                  <c:v>10.894145965576101</c:v>
                </c:pt>
                <c:pt idx="3037">
                  <c:v>10.8959846496582</c:v>
                </c:pt>
                <c:pt idx="3038">
                  <c:v>10.8993606567382</c:v>
                </c:pt>
                <c:pt idx="3039">
                  <c:v>10.9025325775146</c:v>
                </c:pt>
                <c:pt idx="3040">
                  <c:v>10.9050378799438</c:v>
                </c:pt>
                <c:pt idx="3041">
                  <c:v>10.907153129577599</c:v>
                </c:pt>
                <c:pt idx="3042">
                  <c:v>10.910203933715801</c:v>
                </c:pt>
                <c:pt idx="3043">
                  <c:v>10.9114112854003</c:v>
                </c:pt>
                <c:pt idx="3044">
                  <c:v>10.9128160476684</c:v>
                </c:pt>
                <c:pt idx="3045">
                  <c:v>10.914624214172299</c:v>
                </c:pt>
                <c:pt idx="3046">
                  <c:v>10.916158676147401</c:v>
                </c:pt>
                <c:pt idx="3047">
                  <c:v>10.9182167053222</c:v>
                </c:pt>
                <c:pt idx="3048">
                  <c:v>10.919140815734799</c:v>
                </c:pt>
                <c:pt idx="3049">
                  <c:v>10.920553207397401</c:v>
                </c:pt>
                <c:pt idx="3050">
                  <c:v>10.922747611999499</c:v>
                </c:pt>
                <c:pt idx="3051">
                  <c:v>10.9261980056762</c:v>
                </c:pt>
                <c:pt idx="3052">
                  <c:v>10.927007675170801</c:v>
                </c:pt>
                <c:pt idx="3053">
                  <c:v>10.9296150207519</c:v>
                </c:pt>
                <c:pt idx="3054">
                  <c:v>10.931479454040501</c:v>
                </c:pt>
                <c:pt idx="3055">
                  <c:v>10.932476997375399</c:v>
                </c:pt>
                <c:pt idx="3056">
                  <c:v>10.9348793029785</c:v>
                </c:pt>
                <c:pt idx="3057">
                  <c:v>10.9364976882934</c:v>
                </c:pt>
                <c:pt idx="3058">
                  <c:v>10.938030242919901</c:v>
                </c:pt>
                <c:pt idx="3059">
                  <c:v>10.9401407241821</c:v>
                </c:pt>
                <c:pt idx="3060">
                  <c:v>10.9422245025634</c:v>
                </c:pt>
                <c:pt idx="3061">
                  <c:v>10.943905830383301</c:v>
                </c:pt>
                <c:pt idx="3062">
                  <c:v>10.945604324340801</c:v>
                </c:pt>
                <c:pt idx="3063">
                  <c:v>10.9468975067138</c:v>
                </c:pt>
                <c:pt idx="3064">
                  <c:v>10.9488124847412</c:v>
                </c:pt>
                <c:pt idx="3065">
                  <c:v>10.9497365951538</c:v>
                </c:pt>
                <c:pt idx="3066">
                  <c:v>10.950436592101999</c:v>
                </c:pt>
                <c:pt idx="3067">
                  <c:v>10.952231407165501</c:v>
                </c:pt>
                <c:pt idx="3068">
                  <c:v>10.9540967941284</c:v>
                </c:pt>
                <c:pt idx="3069">
                  <c:v>10.955655097961399</c:v>
                </c:pt>
                <c:pt idx="3070">
                  <c:v>10.957744598388601</c:v>
                </c:pt>
                <c:pt idx="3071">
                  <c:v>10.958168029785099</c:v>
                </c:pt>
                <c:pt idx="3072">
                  <c:v>10.959397315979</c:v>
                </c:pt>
                <c:pt idx="3073">
                  <c:v>10.961178779601999</c:v>
                </c:pt>
                <c:pt idx="3074">
                  <c:v>10.962394714355399</c:v>
                </c:pt>
                <c:pt idx="3075">
                  <c:v>10.9649286270141</c:v>
                </c:pt>
                <c:pt idx="3076">
                  <c:v>10.967077255249</c:v>
                </c:pt>
                <c:pt idx="3077">
                  <c:v>10.969235420226999</c:v>
                </c:pt>
                <c:pt idx="3078">
                  <c:v>10.9718732833862</c:v>
                </c:pt>
                <c:pt idx="3079">
                  <c:v>10.9723711013793</c:v>
                </c:pt>
                <c:pt idx="3080">
                  <c:v>10.973290443420399</c:v>
                </c:pt>
                <c:pt idx="3081">
                  <c:v>10.9748945236206</c:v>
                </c:pt>
                <c:pt idx="3082">
                  <c:v>10.97616481781</c:v>
                </c:pt>
                <c:pt idx="3083">
                  <c:v>10.9781694412231</c:v>
                </c:pt>
                <c:pt idx="3084">
                  <c:v>10.981030464172299</c:v>
                </c:pt>
                <c:pt idx="3085">
                  <c:v>10.983613014221101</c:v>
                </c:pt>
                <c:pt idx="3086">
                  <c:v>10.985486984252899</c:v>
                </c:pt>
                <c:pt idx="3087">
                  <c:v>10.9869670867919</c:v>
                </c:pt>
                <c:pt idx="3088">
                  <c:v>10.987694740295399</c:v>
                </c:pt>
                <c:pt idx="3089">
                  <c:v>10.9904441833496</c:v>
                </c:pt>
                <c:pt idx="3090">
                  <c:v>10.993252754211399</c:v>
                </c:pt>
                <c:pt idx="3091">
                  <c:v>10.9954071044921</c:v>
                </c:pt>
                <c:pt idx="3092">
                  <c:v>10.9968614578247</c:v>
                </c:pt>
                <c:pt idx="3093">
                  <c:v>10.999193191528301</c:v>
                </c:pt>
                <c:pt idx="3094">
                  <c:v>11.0004320144653</c:v>
                </c:pt>
                <c:pt idx="3095">
                  <c:v>11.001486778259199</c:v>
                </c:pt>
                <c:pt idx="3096">
                  <c:v>11.0034866333007</c:v>
                </c:pt>
                <c:pt idx="3097">
                  <c:v>11.004915237426699</c:v>
                </c:pt>
                <c:pt idx="3098">
                  <c:v>11.007299423217701</c:v>
                </c:pt>
                <c:pt idx="3099">
                  <c:v>11.0098552703857</c:v>
                </c:pt>
                <c:pt idx="3100">
                  <c:v>11.0117282867431</c:v>
                </c:pt>
                <c:pt idx="3101">
                  <c:v>11.014699935913001</c:v>
                </c:pt>
                <c:pt idx="3102">
                  <c:v>11.017683029174799</c:v>
                </c:pt>
                <c:pt idx="3103">
                  <c:v>11.0186643600463</c:v>
                </c:pt>
                <c:pt idx="3104">
                  <c:v>11.020366668701101</c:v>
                </c:pt>
                <c:pt idx="3105">
                  <c:v>11.0226955413818</c:v>
                </c:pt>
                <c:pt idx="3106">
                  <c:v>11.024847984313899</c:v>
                </c:pt>
                <c:pt idx="3107">
                  <c:v>11.026626586914</c:v>
                </c:pt>
                <c:pt idx="3108">
                  <c:v>11.028973579406699</c:v>
                </c:pt>
                <c:pt idx="3109">
                  <c:v>11.030738830566399</c:v>
                </c:pt>
                <c:pt idx="3110">
                  <c:v>11.0316858291625</c:v>
                </c:pt>
                <c:pt idx="3111">
                  <c:v>11.032313346862701</c:v>
                </c:pt>
                <c:pt idx="3112">
                  <c:v>11.033261299133301</c:v>
                </c:pt>
                <c:pt idx="3113">
                  <c:v>11.036287307739199</c:v>
                </c:pt>
                <c:pt idx="3114">
                  <c:v>11.0381813049316</c:v>
                </c:pt>
                <c:pt idx="3115">
                  <c:v>11.0406093597412</c:v>
                </c:pt>
                <c:pt idx="3116">
                  <c:v>11.0420589447021</c:v>
                </c:pt>
                <c:pt idx="3117">
                  <c:v>11.0443124771118</c:v>
                </c:pt>
                <c:pt idx="3118">
                  <c:v>11.0449867248535</c:v>
                </c:pt>
                <c:pt idx="3119">
                  <c:v>11.0462799072265</c:v>
                </c:pt>
                <c:pt idx="3120">
                  <c:v>11.049103736877401</c:v>
                </c:pt>
                <c:pt idx="3121">
                  <c:v>11.052149772644</c:v>
                </c:pt>
                <c:pt idx="3122">
                  <c:v>11.0559768676757</c:v>
                </c:pt>
                <c:pt idx="3123">
                  <c:v>11.058077812194799</c:v>
                </c:pt>
                <c:pt idx="3124">
                  <c:v>11.061229705810501</c:v>
                </c:pt>
                <c:pt idx="3125">
                  <c:v>11.0641536712646</c:v>
                </c:pt>
                <c:pt idx="3126">
                  <c:v>11.0669660568237</c:v>
                </c:pt>
                <c:pt idx="3127">
                  <c:v>11.070187568664499</c:v>
                </c:pt>
                <c:pt idx="3128">
                  <c:v>11.073482513427701</c:v>
                </c:pt>
                <c:pt idx="3129">
                  <c:v>11.0772581100463</c:v>
                </c:pt>
                <c:pt idx="3130">
                  <c:v>11.079846382141101</c:v>
                </c:pt>
                <c:pt idx="3131">
                  <c:v>11.083182334899901</c:v>
                </c:pt>
                <c:pt idx="3132">
                  <c:v>11.085821151733301</c:v>
                </c:pt>
                <c:pt idx="3133">
                  <c:v>11.088517189025801</c:v>
                </c:pt>
                <c:pt idx="3134">
                  <c:v>11.091851234436</c:v>
                </c:pt>
                <c:pt idx="3135">
                  <c:v>11.094647407531699</c:v>
                </c:pt>
                <c:pt idx="3136">
                  <c:v>11.097843170166</c:v>
                </c:pt>
                <c:pt idx="3137">
                  <c:v>11.1005706787109</c:v>
                </c:pt>
                <c:pt idx="3138">
                  <c:v>11.1034889221191</c:v>
                </c:pt>
                <c:pt idx="3139">
                  <c:v>11.1062679290771</c:v>
                </c:pt>
                <c:pt idx="3140">
                  <c:v>11.1092119216918</c:v>
                </c:pt>
                <c:pt idx="3141">
                  <c:v>11.112600326538001</c:v>
                </c:pt>
                <c:pt idx="3142">
                  <c:v>11.116437911987299</c:v>
                </c:pt>
                <c:pt idx="3143">
                  <c:v>11.1187295913696</c:v>
                </c:pt>
                <c:pt idx="3144">
                  <c:v>11.1202592849731</c:v>
                </c:pt>
                <c:pt idx="3145">
                  <c:v>11.1232032775878</c:v>
                </c:pt>
                <c:pt idx="3146">
                  <c:v>11.1253757476806</c:v>
                </c:pt>
                <c:pt idx="3147">
                  <c:v>11.1277294158935</c:v>
                </c:pt>
                <c:pt idx="3148">
                  <c:v>11.130169868469199</c:v>
                </c:pt>
                <c:pt idx="3149">
                  <c:v>11.1314783096313</c:v>
                </c:pt>
                <c:pt idx="3150">
                  <c:v>11.1324748992919</c:v>
                </c:pt>
                <c:pt idx="3151">
                  <c:v>11.133007049560501</c:v>
                </c:pt>
                <c:pt idx="3152">
                  <c:v>11.133537292480399</c:v>
                </c:pt>
                <c:pt idx="3153">
                  <c:v>11.135952949523899</c:v>
                </c:pt>
                <c:pt idx="3154">
                  <c:v>11.1376371383666</c:v>
                </c:pt>
                <c:pt idx="3155">
                  <c:v>11.1383390426635</c:v>
                </c:pt>
                <c:pt idx="3156">
                  <c:v>11.140345573425201</c:v>
                </c:pt>
                <c:pt idx="3157">
                  <c:v>11.1425380706787</c:v>
                </c:pt>
                <c:pt idx="3158">
                  <c:v>11.144268035888601</c:v>
                </c:pt>
                <c:pt idx="3159">
                  <c:v>11.1468296051025</c:v>
                </c:pt>
                <c:pt idx="3160">
                  <c:v>11.1483030319213</c:v>
                </c:pt>
                <c:pt idx="3161">
                  <c:v>11.1510162353515</c:v>
                </c:pt>
                <c:pt idx="3162">
                  <c:v>11.1536903381347</c:v>
                </c:pt>
                <c:pt idx="3163">
                  <c:v>11.1553840637207</c:v>
                </c:pt>
                <c:pt idx="3164">
                  <c:v>11.1575880050659</c:v>
                </c:pt>
                <c:pt idx="3165">
                  <c:v>11.1593008041381</c:v>
                </c:pt>
                <c:pt idx="3166">
                  <c:v>11.1609382629394</c:v>
                </c:pt>
                <c:pt idx="3167">
                  <c:v>11.1621484756469</c:v>
                </c:pt>
                <c:pt idx="3168">
                  <c:v>11.1636972427368</c:v>
                </c:pt>
                <c:pt idx="3169">
                  <c:v>11.164770126342701</c:v>
                </c:pt>
                <c:pt idx="3170">
                  <c:v>11.167811393737701</c:v>
                </c:pt>
                <c:pt idx="3171">
                  <c:v>11.168540000915501</c:v>
                </c:pt>
                <c:pt idx="3172">
                  <c:v>11.169049263000399</c:v>
                </c:pt>
                <c:pt idx="3173">
                  <c:v>11.1697521209716</c:v>
                </c:pt>
                <c:pt idx="3174">
                  <c:v>11.1710910797119</c:v>
                </c:pt>
                <c:pt idx="3175">
                  <c:v>11.173108100891101</c:v>
                </c:pt>
                <c:pt idx="3176">
                  <c:v>11.1737623214721</c:v>
                </c:pt>
                <c:pt idx="3177">
                  <c:v>11.1753597259521</c:v>
                </c:pt>
                <c:pt idx="3178">
                  <c:v>11.177583694458001</c:v>
                </c:pt>
                <c:pt idx="3179">
                  <c:v>11.1796770095825</c:v>
                </c:pt>
                <c:pt idx="3180">
                  <c:v>11.1823215484619</c:v>
                </c:pt>
                <c:pt idx="3181">
                  <c:v>11.1845951080322</c:v>
                </c:pt>
                <c:pt idx="3182">
                  <c:v>11.1865739822387</c:v>
                </c:pt>
                <c:pt idx="3183">
                  <c:v>11.189149856567299</c:v>
                </c:pt>
                <c:pt idx="3184">
                  <c:v>11.1919507980346</c:v>
                </c:pt>
                <c:pt idx="3185">
                  <c:v>11.193148612976</c:v>
                </c:pt>
                <c:pt idx="3186">
                  <c:v>11.1952257156372</c:v>
                </c:pt>
                <c:pt idx="3187">
                  <c:v>11.197074890136699</c:v>
                </c:pt>
                <c:pt idx="3188">
                  <c:v>11.198854446411101</c:v>
                </c:pt>
                <c:pt idx="3189">
                  <c:v>11.2016382217407</c:v>
                </c:pt>
                <c:pt idx="3190">
                  <c:v>11.202342987060501</c:v>
                </c:pt>
                <c:pt idx="3191">
                  <c:v>11.2040491104125</c:v>
                </c:pt>
                <c:pt idx="3192">
                  <c:v>11.2068309783935</c:v>
                </c:pt>
                <c:pt idx="3193">
                  <c:v>11.209454536437899</c:v>
                </c:pt>
                <c:pt idx="3194">
                  <c:v>11.2111721038818</c:v>
                </c:pt>
                <c:pt idx="3195">
                  <c:v>11.2145462036132</c:v>
                </c:pt>
                <c:pt idx="3196">
                  <c:v>11.217797279357899</c:v>
                </c:pt>
                <c:pt idx="3197">
                  <c:v>11.220033645629799</c:v>
                </c:pt>
                <c:pt idx="3198">
                  <c:v>11.221213340759199</c:v>
                </c:pt>
                <c:pt idx="3199">
                  <c:v>11.2222890853881</c:v>
                </c:pt>
                <c:pt idx="3200">
                  <c:v>11.225599288940399</c:v>
                </c:pt>
                <c:pt idx="3201">
                  <c:v>11.2273416519165</c:v>
                </c:pt>
                <c:pt idx="3202">
                  <c:v>11.228889465331999</c:v>
                </c:pt>
                <c:pt idx="3203">
                  <c:v>11.229507446289</c:v>
                </c:pt>
                <c:pt idx="3204">
                  <c:v>11.2307519912719</c:v>
                </c:pt>
                <c:pt idx="3205">
                  <c:v>11.231996536254799</c:v>
                </c:pt>
                <c:pt idx="3206">
                  <c:v>11.2326288223266</c:v>
                </c:pt>
                <c:pt idx="3207">
                  <c:v>11.2329816818237</c:v>
                </c:pt>
                <c:pt idx="3208">
                  <c:v>11.2339220046997</c:v>
                </c:pt>
                <c:pt idx="3209">
                  <c:v>11.236745834350501</c:v>
                </c:pt>
                <c:pt idx="3210">
                  <c:v>11.238674163818301</c:v>
                </c:pt>
                <c:pt idx="3211">
                  <c:v>11.2401914596557</c:v>
                </c:pt>
                <c:pt idx="3212">
                  <c:v>11.240893363952599</c:v>
                </c:pt>
                <c:pt idx="3213">
                  <c:v>11.2429752349853</c:v>
                </c:pt>
                <c:pt idx="3214">
                  <c:v>11.246126174926699</c:v>
                </c:pt>
                <c:pt idx="3215">
                  <c:v>11.2492523193359</c:v>
                </c:pt>
                <c:pt idx="3216">
                  <c:v>11.2507972717285</c:v>
                </c:pt>
                <c:pt idx="3217">
                  <c:v>11.2533464431762</c:v>
                </c:pt>
                <c:pt idx="3218">
                  <c:v>11.2570142745971</c:v>
                </c:pt>
                <c:pt idx="3219">
                  <c:v>11.2583656311035</c:v>
                </c:pt>
                <c:pt idx="3220">
                  <c:v>11.258893013000399</c:v>
                </c:pt>
                <c:pt idx="3221">
                  <c:v>11.2625370025634</c:v>
                </c:pt>
                <c:pt idx="3222">
                  <c:v>11.26691532135</c:v>
                </c:pt>
                <c:pt idx="3223">
                  <c:v>11.270378112792899</c:v>
                </c:pt>
                <c:pt idx="3224">
                  <c:v>11.271968841552701</c:v>
                </c:pt>
                <c:pt idx="3225">
                  <c:v>11.272809028625399</c:v>
                </c:pt>
                <c:pt idx="3226">
                  <c:v>11.2764272689819</c:v>
                </c:pt>
                <c:pt idx="3227">
                  <c:v>11.2796773910522</c:v>
                </c:pt>
                <c:pt idx="3228">
                  <c:v>11.280966758728001</c:v>
                </c:pt>
                <c:pt idx="3229">
                  <c:v>11.2834205627441</c:v>
                </c:pt>
                <c:pt idx="3230">
                  <c:v>11.286978721618601</c:v>
                </c:pt>
                <c:pt idx="3231">
                  <c:v>11.2886180877685</c:v>
                </c:pt>
                <c:pt idx="3232">
                  <c:v>11.290488243103001</c:v>
                </c:pt>
                <c:pt idx="3233">
                  <c:v>11.2931299209594</c:v>
                </c:pt>
                <c:pt idx="3234">
                  <c:v>11.295515060424799</c:v>
                </c:pt>
                <c:pt idx="3235">
                  <c:v>11.297696113586399</c:v>
                </c:pt>
                <c:pt idx="3236">
                  <c:v>11.3004035949707</c:v>
                </c:pt>
                <c:pt idx="3237">
                  <c:v>11.303466796875</c:v>
                </c:pt>
                <c:pt idx="3238">
                  <c:v>11.307348251342701</c:v>
                </c:pt>
                <c:pt idx="3239">
                  <c:v>11.3092384338378</c:v>
                </c:pt>
                <c:pt idx="3240">
                  <c:v>11.3113670349121</c:v>
                </c:pt>
                <c:pt idx="3241">
                  <c:v>11.3151197433471</c:v>
                </c:pt>
                <c:pt idx="3242">
                  <c:v>11.3185625076293</c:v>
                </c:pt>
                <c:pt idx="3243">
                  <c:v>11.320521354675201</c:v>
                </c:pt>
                <c:pt idx="3244">
                  <c:v>11.323182106018001</c:v>
                </c:pt>
                <c:pt idx="3245">
                  <c:v>11.3260173797607</c:v>
                </c:pt>
                <c:pt idx="3246">
                  <c:v>11.3279609680175</c:v>
                </c:pt>
                <c:pt idx="3247">
                  <c:v>11.329545974731399</c:v>
                </c:pt>
                <c:pt idx="3248">
                  <c:v>11.331417083740201</c:v>
                </c:pt>
                <c:pt idx="3249">
                  <c:v>11.3342018127441</c:v>
                </c:pt>
                <c:pt idx="3250">
                  <c:v>11.335843086242599</c:v>
                </c:pt>
                <c:pt idx="3251">
                  <c:v>11.3375082015991</c:v>
                </c:pt>
                <c:pt idx="3252">
                  <c:v>11.338562965393001</c:v>
                </c:pt>
                <c:pt idx="3253">
                  <c:v>11.3410167694091</c:v>
                </c:pt>
                <c:pt idx="3254">
                  <c:v>11.3420419692993</c:v>
                </c:pt>
                <c:pt idx="3255">
                  <c:v>11.3431959152221</c:v>
                </c:pt>
                <c:pt idx="3256">
                  <c:v>11.3447818756103</c:v>
                </c:pt>
                <c:pt idx="3257">
                  <c:v>11.346137046813899</c:v>
                </c:pt>
                <c:pt idx="3258">
                  <c:v>11.3495969772338</c:v>
                </c:pt>
                <c:pt idx="3259">
                  <c:v>11.3516378402709</c:v>
                </c:pt>
                <c:pt idx="3260">
                  <c:v>11.3523206710815</c:v>
                </c:pt>
                <c:pt idx="3261">
                  <c:v>11.351503372192299</c:v>
                </c:pt>
                <c:pt idx="3262">
                  <c:v>11.353126525878899</c:v>
                </c:pt>
                <c:pt idx="3263">
                  <c:v>11.3540296554565</c:v>
                </c:pt>
                <c:pt idx="3264">
                  <c:v>11.3561401367187</c:v>
                </c:pt>
                <c:pt idx="3265">
                  <c:v>11.356930732726999</c:v>
                </c:pt>
                <c:pt idx="3266">
                  <c:v>11.3576107025146</c:v>
                </c:pt>
                <c:pt idx="3267">
                  <c:v>11.359154701232899</c:v>
                </c:pt>
                <c:pt idx="3268">
                  <c:v>11.3594350814819</c:v>
                </c:pt>
                <c:pt idx="3269">
                  <c:v>11.359838485717701</c:v>
                </c:pt>
                <c:pt idx="3270">
                  <c:v>11.3621501922607</c:v>
                </c:pt>
                <c:pt idx="3271">
                  <c:v>11.363511085510201</c:v>
                </c:pt>
                <c:pt idx="3272">
                  <c:v>11.364468574523899</c:v>
                </c:pt>
                <c:pt idx="3273">
                  <c:v>11.3660163879394</c:v>
                </c:pt>
                <c:pt idx="3274">
                  <c:v>11.367215156555099</c:v>
                </c:pt>
                <c:pt idx="3275">
                  <c:v>11.369345664978001</c:v>
                </c:pt>
                <c:pt idx="3276">
                  <c:v>11.371090888976999</c:v>
                </c:pt>
                <c:pt idx="3277">
                  <c:v>11.3728485107421</c:v>
                </c:pt>
                <c:pt idx="3278">
                  <c:v>11.3735599517822</c:v>
                </c:pt>
                <c:pt idx="3279">
                  <c:v>11.374761581420801</c:v>
                </c:pt>
                <c:pt idx="3280">
                  <c:v>11.3762855529785</c:v>
                </c:pt>
                <c:pt idx="3281">
                  <c:v>11.3792219161987</c:v>
                </c:pt>
                <c:pt idx="3282">
                  <c:v>11.382111549377401</c:v>
                </c:pt>
                <c:pt idx="3283">
                  <c:v>11.383435249328601</c:v>
                </c:pt>
                <c:pt idx="3284">
                  <c:v>11.384936332702599</c:v>
                </c:pt>
                <c:pt idx="3285">
                  <c:v>11.387782096862701</c:v>
                </c:pt>
                <c:pt idx="3286">
                  <c:v>11.390260696411101</c:v>
                </c:pt>
                <c:pt idx="3287">
                  <c:v>11.3914585113525</c:v>
                </c:pt>
                <c:pt idx="3288">
                  <c:v>11.3933115005493</c:v>
                </c:pt>
                <c:pt idx="3289">
                  <c:v>11.395398139953601</c:v>
                </c:pt>
                <c:pt idx="3290">
                  <c:v>11.3975706100463</c:v>
                </c:pt>
                <c:pt idx="3291">
                  <c:v>11.3998765945434</c:v>
                </c:pt>
                <c:pt idx="3292">
                  <c:v>11.4002017974853</c:v>
                </c:pt>
                <c:pt idx="3293">
                  <c:v>11.402270317077599</c:v>
                </c:pt>
                <c:pt idx="3294">
                  <c:v>11.4042625427246</c:v>
                </c:pt>
                <c:pt idx="3295">
                  <c:v>11.4066114425659</c:v>
                </c:pt>
                <c:pt idx="3296">
                  <c:v>11.4081687927246</c:v>
                </c:pt>
                <c:pt idx="3297">
                  <c:v>11.410546302795399</c:v>
                </c:pt>
                <c:pt idx="3298">
                  <c:v>11.4120216369628</c:v>
                </c:pt>
                <c:pt idx="3299">
                  <c:v>11.4142608642578</c:v>
                </c:pt>
                <c:pt idx="3300">
                  <c:v>11.4170322418212</c:v>
                </c:pt>
                <c:pt idx="3301">
                  <c:v>11.419334411621</c:v>
                </c:pt>
                <c:pt idx="3302">
                  <c:v>11.420768737792899</c:v>
                </c:pt>
                <c:pt idx="3303">
                  <c:v>11.422997474670399</c:v>
                </c:pt>
                <c:pt idx="3304">
                  <c:v>11.425600051879799</c:v>
                </c:pt>
                <c:pt idx="3305">
                  <c:v>11.426610946655201</c:v>
                </c:pt>
                <c:pt idx="3306">
                  <c:v>11.4281778335571</c:v>
                </c:pt>
                <c:pt idx="3307">
                  <c:v>11.4300823211669</c:v>
                </c:pt>
                <c:pt idx="3308">
                  <c:v>11.4325342178344</c:v>
                </c:pt>
                <c:pt idx="3309">
                  <c:v>11.433942794799799</c:v>
                </c:pt>
                <c:pt idx="3310">
                  <c:v>11.4339179992675</c:v>
                </c:pt>
                <c:pt idx="3311">
                  <c:v>11.4346771240234</c:v>
                </c:pt>
                <c:pt idx="3312">
                  <c:v>11.436973571777299</c:v>
                </c:pt>
                <c:pt idx="3313">
                  <c:v>11.437648773193301</c:v>
                </c:pt>
                <c:pt idx="3314">
                  <c:v>11.4386739730834</c:v>
                </c:pt>
                <c:pt idx="3315">
                  <c:v>11.4395942687988</c:v>
                </c:pt>
                <c:pt idx="3316">
                  <c:v>11.4417657852172</c:v>
                </c:pt>
                <c:pt idx="3317">
                  <c:v>11.444063186645501</c:v>
                </c:pt>
                <c:pt idx="3318">
                  <c:v>11.4458236694335</c:v>
                </c:pt>
                <c:pt idx="3319">
                  <c:v>11.447958946228001</c:v>
                </c:pt>
                <c:pt idx="3320">
                  <c:v>11.4500303268432</c:v>
                </c:pt>
                <c:pt idx="3321">
                  <c:v>11.452902793884199</c:v>
                </c:pt>
                <c:pt idx="3322">
                  <c:v>11.455109596252401</c:v>
                </c:pt>
                <c:pt idx="3323">
                  <c:v>11.458040237426699</c:v>
                </c:pt>
                <c:pt idx="3324">
                  <c:v>11.459355354309</c:v>
                </c:pt>
                <c:pt idx="3325">
                  <c:v>11.4624366760253</c:v>
                </c:pt>
                <c:pt idx="3326">
                  <c:v>11.464129447936999</c:v>
                </c:pt>
                <c:pt idx="3327">
                  <c:v>11.465562820434499</c:v>
                </c:pt>
                <c:pt idx="3328">
                  <c:v>11.4675035476684</c:v>
                </c:pt>
                <c:pt idx="3329">
                  <c:v>11.4706497192382</c:v>
                </c:pt>
                <c:pt idx="3330">
                  <c:v>11.474621772766101</c:v>
                </c:pt>
                <c:pt idx="3331">
                  <c:v>11.477322578430099</c:v>
                </c:pt>
                <c:pt idx="3332">
                  <c:v>11.4801530838012</c:v>
                </c:pt>
                <c:pt idx="3333">
                  <c:v>11.483004570007299</c:v>
                </c:pt>
                <c:pt idx="3334">
                  <c:v>11.486762046813899</c:v>
                </c:pt>
                <c:pt idx="3335">
                  <c:v>11.489550590515099</c:v>
                </c:pt>
                <c:pt idx="3336">
                  <c:v>11.493311882019</c:v>
                </c:pt>
                <c:pt idx="3337">
                  <c:v>11.4973850250244</c:v>
                </c:pt>
                <c:pt idx="3338">
                  <c:v>11.500591278076101</c:v>
                </c:pt>
                <c:pt idx="3339">
                  <c:v>11.503013610839799</c:v>
                </c:pt>
                <c:pt idx="3340">
                  <c:v>11.5057563781738</c:v>
                </c:pt>
                <c:pt idx="3341">
                  <c:v>11.5080089569091</c:v>
                </c:pt>
                <c:pt idx="3342">
                  <c:v>11.510590553283601</c:v>
                </c:pt>
                <c:pt idx="3343">
                  <c:v>11.512661933898899</c:v>
                </c:pt>
                <c:pt idx="3344">
                  <c:v>11.514985084533601</c:v>
                </c:pt>
                <c:pt idx="3345">
                  <c:v>11.5163459777832</c:v>
                </c:pt>
                <c:pt idx="3346">
                  <c:v>11.5187559127807</c:v>
                </c:pt>
                <c:pt idx="3347">
                  <c:v>11.520002365112299</c:v>
                </c:pt>
                <c:pt idx="3348">
                  <c:v>11.523081779479901</c:v>
                </c:pt>
                <c:pt idx="3349">
                  <c:v>11.5249252319335</c:v>
                </c:pt>
                <c:pt idx="3350">
                  <c:v>11.5263242721557</c:v>
                </c:pt>
                <c:pt idx="3351">
                  <c:v>11.528850555419901</c:v>
                </c:pt>
                <c:pt idx="3352">
                  <c:v>11.530504226684499</c:v>
                </c:pt>
                <c:pt idx="3353">
                  <c:v>11.5318965911865</c:v>
                </c:pt>
                <c:pt idx="3354">
                  <c:v>11.533678054809499</c:v>
                </c:pt>
                <c:pt idx="3355">
                  <c:v>11.5367765426635</c:v>
                </c:pt>
                <c:pt idx="3356">
                  <c:v>11.537934303283601</c:v>
                </c:pt>
                <c:pt idx="3357">
                  <c:v>11.539938926696699</c:v>
                </c:pt>
                <c:pt idx="3358">
                  <c:v>11.540179252624499</c:v>
                </c:pt>
                <c:pt idx="3359">
                  <c:v>11.5415802001953</c:v>
                </c:pt>
                <c:pt idx="3360">
                  <c:v>11.543646812438899</c:v>
                </c:pt>
                <c:pt idx="3361">
                  <c:v>11.5448350906372</c:v>
                </c:pt>
                <c:pt idx="3362">
                  <c:v>11.546846389770501</c:v>
                </c:pt>
                <c:pt idx="3363">
                  <c:v>11.548583984375</c:v>
                </c:pt>
                <c:pt idx="3364">
                  <c:v>11.550313949584901</c:v>
                </c:pt>
                <c:pt idx="3365">
                  <c:v>11.5514526367187</c:v>
                </c:pt>
                <c:pt idx="3366">
                  <c:v>11.5531902313232</c:v>
                </c:pt>
                <c:pt idx="3367">
                  <c:v>11.5536251068115</c:v>
                </c:pt>
                <c:pt idx="3368">
                  <c:v>11.5551958084106</c:v>
                </c:pt>
                <c:pt idx="3369">
                  <c:v>11.557268142700099</c:v>
                </c:pt>
                <c:pt idx="3370">
                  <c:v>11.5592126846313</c:v>
                </c:pt>
                <c:pt idx="3371">
                  <c:v>11.5604496002197</c:v>
                </c:pt>
                <c:pt idx="3372">
                  <c:v>11.561332702636699</c:v>
                </c:pt>
                <c:pt idx="3373">
                  <c:v>11.5618228912353</c:v>
                </c:pt>
                <c:pt idx="3374">
                  <c:v>11.5630683898925</c:v>
                </c:pt>
                <c:pt idx="3375">
                  <c:v>11.5643720626831</c:v>
                </c:pt>
                <c:pt idx="3376">
                  <c:v>11.566195487976</c:v>
                </c:pt>
                <c:pt idx="3377">
                  <c:v>11.569455146789499</c:v>
                </c:pt>
                <c:pt idx="3378">
                  <c:v>11.572506904601999</c:v>
                </c:pt>
                <c:pt idx="3379">
                  <c:v>11.5756578445434</c:v>
                </c:pt>
                <c:pt idx="3380">
                  <c:v>11.575847625732401</c:v>
                </c:pt>
                <c:pt idx="3381">
                  <c:v>11.5776042938232</c:v>
                </c:pt>
                <c:pt idx="3382">
                  <c:v>11.5791807174682</c:v>
                </c:pt>
                <c:pt idx="3383">
                  <c:v>11.5826921463012</c:v>
                </c:pt>
                <c:pt idx="3384">
                  <c:v>11.585028648376399</c:v>
                </c:pt>
                <c:pt idx="3385">
                  <c:v>11.587150573730399</c:v>
                </c:pt>
                <c:pt idx="3386">
                  <c:v>11.5879821777343</c:v>
                </c:pt>
                <c:pt idx="3387">
                  <c:v>11.5888576507568</c:v>
                </c:pt>
                <c:pt idx="3388">
                  <c:v>11.5907135009765</c:v>
                </c:pt>
                <c:pt idx="3389">
                  <c:v>11.591259002685501</c:v>
                </c:pt>
                <c:pt idx="3390">
                  <c:v>11.5925025939941</c:v>
                </c:pt>
                <c:pt idx="3391">
                  <c:v>11.594215393066399</c:v>
                </c:pt>
                <c:pt idx="3392">
                  <c:v>11.5973958969116</c:v>
                </c:pt>
                <c:pt idx="3393">
                  <c:v>11.598399162292401</c:v>
                </c:pt>
                <c:pt idx="3394">
                  <c:v>11.5993700027465</c:v>
                </c:pt>
                <c:pt idx="3395">
                  <c:v>11.6003017425537</c:v>
                </c:pt>
                <c:pt idx="3396">
                  <c:v>11.6023721694946</c:v>
                </c:pt>
                <c:pt idx="3397">
                  <c:v>11.6041765213012</c:v>
                </c:pt>
                <c:pt idx="3398">
                  <c:v>11.605139732360801</c:v>
                </c:pt>
                <c:pt idx="3399">
                  <c:v>11.6059255599975</c:v>
                </c:pt>
                <c:pt idx="3400">
                  <c:v>11.6084127426147</c:v>
                </c:pt>
                <c:pt idx="3401">
                  <c:v>11.609442710876399</c:v>
                </c:pt>
                <c:pt idx="3402">
                  <c:v>11.60982131958</c:v>
                </c:pt>
                <c:pt idx="3403">
                  <c:v>11.6115112304687</c:v>
                </c:pt>
                <c:pt idx="3404">
                  <c:v>11.613424301147401</c:v>
                </c:pt>
                <c:pt idx="3405">
                  <c:v>11.6155233383178</c:v>
                </c:pt>
                <c:pt idx="3406">
                  <c:v>11.618185043334901</c:v>
                </c:pt>
                <c:pt idx="3407">
                  <c:v>11.621343612670801</c:v>
                </c:pt>
                <c:pt idx="3408">
                  <c:v>11.623266220092701</c:v>
                </c:pt>
                <c:pt idx="3409">
                  <c:v>11.625251770019499</c:v>
                </c:pt>
                <c:pt idx="3410">
                  <c:v>11.627662658691399</c:v>
                </c:pt>
                <c:pt idx="3411">
                  <c:v>11.6306896209716</c:v>
                </c:pt>
                <c:pt idx="3412">
                  <c:v>11.6335182189941</c:v>
                </c:pt>
                <c:pt idx="3413">
                  <c:v>11.6351976394653</c:v>
                </c:pt>
                <c:pt idx="3414">
                  <c:v>11.637177467346101</c:v>
                </c:pt>
                <c:pt idx="3415">
                  <c:v>11.639213562011699</c:v>
                </c:pt>
                <c:pt idx="3416">
                  <c:v>11.6406965255737</c:v>
                </c:pt>
                <c:pt idx="3417">
                  <c:v>11.6420173645019</c:v>
                </c:pt>
                <c:pt idx="3418">
                  <c:v>11.643903732299799</c:v>
                </c:pt>
                <c:pt idx="3419">
                  <c:v>11.645854949951101</c:v>
                </c:pt>
                <c:pt idx="3420">
                  <c:v>11.647675514221101</c:v>
                </c:pt>
                <c:pt idx="3421">
                  <c:v>11.6488885879516</c:v>
                </c:pt>
                <c:pt idx="3422">
                  <c:v>11.6498823165893</c:v>
                </c:pt>
                <c:pt idx="3423">
                  <c:v>11.651988983154199</c:v>
                </c:pt>
                <c:pt idx="3424">
                  <c:v>11.653367996215801</c:v>
                </c:pt>
                <c:pt idx="3425">
                  <c:v>11.6549568176269</c:v>
                </c:pt>
                <c:pt idx="3426">
                  <c:v>11.656993865966699</c:v>
                </c:pt>
                <c:pt idx="3427">
                  <c:v>11.6594991683959</c:v>
                </c:pt>
                <c:pt idx="3428">
                  <c:v>11.6612491607666</c:v>
                </c:pt>
                <c:pt idx="3429">
                  <c:v>11.6642723083496</c:v>
                </c:pt>
                <c:pt idx="3430">
                  <c:v>11.667375564575099</c:v>
                </c:pt>
                <c:pt idx="3431">
                  <c:v>11.670426368713301</c:v>
                </c:pt>
                <c:pt idx="3432">
                  <c:v>11.674557685851999</c:v>
                </c:pt>
                <c:pt idx="3433">
                  <c:v>11.678081512451101</c:v>
                </c:pt>
                <c:pt idx="3434">
                  <c:v>11.6815643310546</c:v>
                </c:pt>
                <c:pt idx="3435">
                  <c:v>11.684594154357899</c:v>
                </c:pt>
                <c:pt idx="3436">
                  <c:v>11.687303543090801</c:v>
                </c:pt>
                <c:pt idx="3437">
                  <c:v>11.689328193664499</c:v>
                </c:pt>
                <c:pt idx="3438">
                  <c:v>11.693218231201101</c:v>
                </c:pt>
                <c:pt idx="3439">
                  <c:v>11.695629119873001</c:v>
                </c:pt>
                <c:pt idx="3440">
                  <c:v>11.6973676681518</c:v>
                </c:pt>
                <c:pt idx="3441">
                  <c:v>11.6994466781616</c:v>
                </c:pt>
                <c:pt idx="3442">
                  <c:v>11.7010440826416</c:v>
                </c:pt>
                <c:pt idx="3443">
                  <c:v>11.7023496627807</c:v>
                </c:pt>
                <c:pt idx="3444">
                  <c:v>11.7037754058837</c:v>
                </c:pt>
                <c:pt idx="3445">
                  <c:v>11.705528259277299</c:v>
                </c:pt>
                <c:pt idx="3446">
                  <c:v>11.7078638076782</c:v>
                </c:pt>
                <c:pt idx="3447">
                  <c:v>11.7095193862915</c:v>
                </c:pt>
                <c:pt idx="3448">
                  <c:v>11.7094926834106</c:v>
                </c:pt>
                <c:pt idx="3449">
                  <c:v>11.711808204650801</c:v>
                </c:pt>
                <c:pt idx="3450">
                  <c:v>11.713583946228001</c:v>
                </c:pt>
                <c:pt idx="3451">
                  <c:v>11.7150268554687</c:v>
                </c:pt>
                <c:pt idx="3452">
                  <c:v>11.7164640426635</c:v>
                </c:pt>
                <c:pt idx="3453">
                  <c:v>11.719072341918899</c:v>
                </c:pt>
                <c:pt idx="3454">
                  <c:v>11.7215967178344</c:v>
                </c:pt>
                <c:pt idx="3455">
                  <c:v>11.723884582519499</c:v>
                </c:pt>
                <c:pt idx="3456">
                  <c:v>11.7254838943481</c:v>
                </c:pt>
                <c:pt idx="3457">
                  <c:v>11.7272481918334</c:v>
                </c:pt>
                <c:pt idx="3458">
                  <c:v>11.7294368743896</c:v>
                </c:pt>
                <c:pt idx="3459">
                  <c:v>11.730242729186999</c:v>
                </c:pt>
                <c:pt idx="3460">
                  <c:v>11.7322168350219</c:v>
                </c:pt>
                <c:pt idx="3461">
                  <c:v>11.734032630920399</c:v>
                </c:pt>
                <c:pt idx="3462">
                  <c:v>11.7359085083007</c:v>
                </c:pt>
                <c:pt idx="3463">
                  <c:v>11.737474441528301</c:v>
                </c:pt>
                <c:pt idx="3464">
                  <c:v>11.739065170288001</c:v>
                </c:pt>
                <c:pt idx="3465">
                  <c:v>11.740005493164</c:v>
                </c:pt>
                <c:pt idx="3466">
                  <c:v>11.741231918334901</c:v>
                </c:pt>
                <c:pt idx="3467">
                  <c:v>11.74267578125</c:v>
                </c:pt>
                <c:pt idx="3468">
                  <c:v>11.7444190979003</c:v>
                </c:pt>
                <c:pt idx="3469">
                  <c:v>11.7464895248413</c:v>
                </c:pt>
                <c:pt idx="3470">
                  <c:v>11.746918678283601</c:v>
                </c:pt>
                <c:pt idx="3471">
                  <c:v>11.747748374938899</c:v>
                </c:pt>
                <c:pt idx="3472">
                  <c:v>11.748602867126399</c:v>
                </c:pt>
                <c:pt idx="3473">
                  <c:v>11.75057888031</c:v>
                </c:pt>
                <c:pt idx="3474">
                  <c:v>11.752468109130801</c:v>
                </c:pt>
                <c:pt idx="3475">
                  <c:v>11.7550649642944</c:v>
                </c:pt>
                <c:pt idx="3476">
                  <c:v>11.756776809692299</c:v>
                </c:pt>
                <c:pt idx="3477">
                  <c:v>11.758354187011699</c:v>
                </c:pt>
                <c:pt idx="3478">
                  <c:v>11.7601709365844</c:v>
                </c:pt>
                <c:pt idx="3479">
                  <c:v>11.7617235183715</c:v>
                </c:pt>
                <c:pt idx="3480">
                  <c:v>11.7634830474853</c:v>
                </c:pt>
                <c:pt idx="3481">
                  <c:v>11.7664394378662</c:v>
                </c:pt>
                <c:pt idx="3482">
                  <c:v>11.769154548645</c:v>
                </c:pt>
                <c:pt idx="3483">
                  <c:v>11.7701978683471</c:v>
                </c:pt>
                <c:pt idx="3484">
                  <c:v>11.7717475891113</c:v>
                </c:pt>
                <c:pt idx="3485">
                  <c:v>11.772966384887599</c:v>
                </c:pt>
                <c:pt idx="3486">
                  <c:v>11.773814201354901</c:v>
                </c:pt>
                <c:pt idx="3487">
                  <c:v>11.775142669677701</c:v>
                </c:pt>
                <c:pt idx="3488">
                  <c:v>11.7756328582763</c:v>
                </c:pt>
                <c:pt idx="3489">
                  <c:v>11.7761631011962</c:v>
                </c:pt>
                <c:pt idx="3490">
                  <c:v>11.779521942138601</c:v>
                </c:pt>
                <c:pt idx="3491">
                  <c:v>11.7805318832397</c:v>
                </c:pt>
                <c:pt idx="3492">
                  <c:v>11.781369209289499</c:v>
                </c:pt>
                <c:pt idx="3493">
                  <c:v>11.783092498779199</c:v>
                </c:pt>
                <c:pt idx="3494">
                  <c:v>11.7841033935546</c:v>
                </c:pt>
                <c:pt idx="3495">
                  <c:v>11.786231040954499</c:v>
                </c:pt>
                <c:pt idx="3496">
                  <c:v>11.7893829345703</c:v>
                </c:pt>
                <c:pt idx="3497">
                  <c:v>11.790980339050201</c:v>
                </c:pt>
                <c:pt idx="3498">
                  <c:v>11.7937450408935</c:v>
                </c:pt>
                <c:pt idx="3499">
                  <c:v>11.796225547790501</c:v>
                </c:pt>
                <c:pt idx="3500">
                  <c:v>11.797355651855399</c:v>
                </c:pt>
                <c:pt idx="3501">
                  <c:v>11.800257682800201</c:v>
                </c:pt>
                <c:pt idx="3502">
                  <c:v>11.8030223846435</c:v>
                </c:pt>
                <c:pt idx="3503">
                  <c:v>11.8042545318603</c:v>
                </c:pt>
                <c:pt idx="3504">
                  <c:v>11.805808067321699</c:v>
                </c:pt>
                <c:pt idx="3505">
                  <c:v>11.8067464828491</c:v>
                </c:pt>
                <c:pt idx="3506">
                  <c:v>11.8079786300659</c:v>
                </c:pt>
                <c:pt idx="3507">
                  <c:v>11.809912681579499</c:v>
                </c:pt>
                <c:pt idx="3508">
                  <c:v>11.8119897842407</c:v>
                </c:pt>
                <c:pt idx="3509">
                  <c:v>11.813991546630801</c:v>
                </c:pt>
                <c:pt idx="3510">
                  <c:v>11.8150978088378</c:v>
                </c:pt>
                <c:pt idx="3511">
                  <c:v>11.8171682357788</c:v>
                </c:pt>
                <c:pt idx="3512">
                  <c:v>11.818574905395501</c:v>
                </c:pt>
                <c:pt idx="3513">
                  <c:v>11.820786476135201</c:v>
                </c:pt>
                <c:pt idx="3514">
                  <c:v>11.823408126831</c:v>
                </c:pt>
                <c:pt idx="3515">
                  <c:v>11.826229095458901</c:v>
                </c:pt>
                <c:pt idx="3516">
                  <c:v>11.8275556564331</c:v>
                </c:pt>
                <c:pt idx="3517">
                  <c:v>11.8294010162353</c:v>
                </c:pt>
                <c:pt idx="3518">
                  <c:v>11.8302907943725</c:v>
                </c:pt>
                <c:pt idx="3519">
                  <c:v>11.831285476684499</c:v>
                </c:pt>
                <c:pt idx="3520">
                  <c:v>11.8341960906982</c:v>
                </c:pt>
                <c:pt idx="3521">
                  <c:v>11.8362817764282</c:v>
                </c:pt>
                <c:pt idx="3522">
                  <c:v>11.838736534118601</c:v>
                </c:pt>
                <c:pt idx="3523">
                  <c:v>11.8407697677612</c:v>
                </c:pt>
                <c:pt idx="3524">
                  <c:v>11.841962814331</c:v>
                </c:pt>
                <c:pt idx="3525">
                  <c:v>11.8446130752563</c:v>
                </c:pt>
                <c:pt idx="3526">
                  <c:v>11.8476133346557</c:v>
                </c:pt>
                <c:pt idx="3527">
                  <c:v>11.8498935699462</c:v>
                </c:pt>
                <c:pt idx="3528">
                  <c:v>11.853874206542899</c:v>
                </c:pt>
                <c:pt idx="3529">
                  <c:v>11.856707572936999</c:v>
                </c:pt>
                <c:pt idx="3530">
                  <c:v>11.859799385070801</c:v>
                </c:pt>
                <c:pt idx="3531">
                  <c:v>11.8619289398193</c:v>
                </c:pt>
                <c:pt idx="3532">
                  <c:v>11.8645915985107</c:v>
                </c:pt>
                <c:pt idx="3533">
                  <c:v>11.8676080703735</c:v>
                </c:pt>
                <c:pt idx="3534">
                  <c:v>11.8711442947387</c:v>
                </c:pt>
                <c:pt idx="3535">
                  <c:v>11.873790740966699</c:v>
                </c:pt>
                <c:pt idx="3536">
                  <c:v>11.8770999908447</c:v>
                </c:pt>
                <c:pt idx="3537">
                  <c:v>11.879977226257299</c:v>
                </c:pt>
                <c:pt idx="3538">
                  <c:v>11.8811502456665</c:v>
                </c:pt>
                <c:pt idx="3539">
                  <c:v>11.8837776184082</c:v>
                </c:pt>
                <c:pt idx="3540">
                  <c:v>11.8848810195922</c:v>
                </c:pt>
                <c:pt idx="3541">
                  <c:v>11.8862352371215</c:v>
                </c:pt>
                <c:pt idx="3542">
                  <c:v>11.8878984451293</c:v>
                </c:pt>
                <c:pt idx="3543">
                  <c:v>11.889920234680099</c:v>
                </c:pt>
                <c:pt idx="3544">
                  <c:v>11.8919610977172</c:v>
                </c:pt>
                <c:pt idx="3545">
                  <c:v>11.8930234909057</c:v>
                </c:pt>
                <c:pt idx="3546">
                  <c:v>11.8933801651</c:v>
                </c:pt>
                <c:pt idx="3547">
                  <c:v>11.8951292037963</c:v>
                </c:pt>
                <c:pt idx="3548">
                  <c:v>11.898327827453601</c:v>
                </c:pt>
                <c:pt idx="3549">
                  <c:v>11.900920867919901</c:v>
                </c:pt>
                <c:pt idx="3550">
                  <c:v>11.902915954589799</c:v>
                </c:pt>
                <c:pt idx="3551">
                  <c:v>11.904755592346101</c:v>
                </c:pt>
                <c:pt idx="3552">
                  <c:v>11.9071378707885</c:v>
                </c:pt>
                <c:pt idx="3553">
                  <c:v>11.908485412597599</c:v>
                </c:pt>
                <c:pt idx="3554">
                  <c:v>11.909573554992599</c:v>
                </c:pt>
                <c:pt idx="3555">
                  <c:v>11.9113721847534</c:v>
                </c:pt>
                <c:pt idx="3556">
                  <c:v>11.9132471084594</c:v>
                </c:pt>
                <c:pt idx="3557">
                  <c:v>11.9153490066528</c:v>
                </c:pt>
                <c:pt idx="3558">
                  <c:v>11.915207862854</c:v>
                </c:pt>
                <c:pt idx="3559">
                  <c:v>11.915426254272401</c:v>
                </c:pt>
                <c:pt idx="3560">
                  <c:v>11.9152317047119</c:v>
                </c:pt>
                <c:pt idx="3561">
                  <c:v>11.916399002075099</c:v>
                </c:pt>
                <c:pt idx="3562">
                  <c:v>11.9173011779785</c:v>
                </c:pt>
                <c:pt idx="3563">
                  <c:v>11.9180917739868</c:v>
                </c:pt>
                <c:pt idx="3564">
                  <c:v>11.918638229370099</c:v>
                </c:pt>
                <c:pt idx="3565">
                  <c:v>11.919176101684499</c:v>
                </c:pt>
                <c:pt idx="3566">
                  <c:v>11.9208784103393</c:v>
                </c:pt>
                <c:pt idx="3567">
                  <c:v>11.921231269836399</c:v>
                </c:pt>
                <c:pt idx="3568">
                  <c:v>11.9228610992431</c:v>
                </c:pt>
                <c:pt idx="3569">
                  <c:v>11.9241533279418</c:v>
                </c:pt>
                <c:pt idx="3570">
                  <c:v>11.925812721252401</c:v>
                </c:pt>
                <c:pt idx="3571">
                  <c:v>11.927136421203601</c:v>
                </c:pt>
                <c:pt idx="3572">
                  <c:v>11.928056716918899</c:v>
                </c:pt>
                <c:pt idx="3573">
                  <c:v>11.929866790771401</c:v>
                </c:pt>
                <c:pt idx="3574">
                  <c:v>11.932744979858301</c:v>
                </c:pt>
                <c:pt idx="3575">
                  <c:v>11.934465408325099</c:v>
                </c:pt>
                <c:pt idx="3576">
                  <c:v>11.9367761611938</c:v>
                </c:pt>
                <c:pt idx="3577">
                  <c:v>11.939552307128899</c:v>
                </c:pt>
                <c:pt idx="3578">
                  <c:v>11.941587448120099</c:v>
                </c:pt>
                <c:pt idx="3579">
                  <c:v>11.943875312805099</c:v>
                </c:pt>
                <c:pt idx="3580">
                  <c:v>11.946895599365201</c:v>
                </c:pt>
                <c:pt idx="3581">
                  <c:v>11.9485921859741</c:v>
                </c:pt>
                <c:pt idx="3582">
                  <c:v>11.9510698318481</c:v>
                </c:pt>
                <c:pt idx="3583">
                  <c:v>11.953007698059</c:v>
                </c:pt>
                <c:pt idx="3584">
                  <c:v>11.954479217529199</c:v>
                </c:pt>
                <c:pt idx="3585">
                  <c:v>11.9567317962646</c:v>
                </c:pt>
                <c:pt idx="3586">
                  <c:v>11.9580326080322</c:v>
                </c:pt>
                <c:pt idx="3587">
                  <c:v>11.9589328765869</c:v>
                </c:pt>
                <c:pt idx="3588">
                  <c:v>11.960841178894</c:v>
                </c:pt>
                <c:pt idx="3589">
                  <c:v>11.962042808532701</c:v>
                </c:pt>
                <c:pt idx="3590">
                  <c:v>11.9635648727416</c:v>
                </c:pt>
                <c:pt idx="3591">
                  <c:v>11.965303421020501</c:v>
                </c:pt>
                <c:pt idx="3592">
                  <c:v>11.9658098220825</c:v>
                </c:pt>
                <c:pt idx="3593">
                  <c:v>11.966508865356399</c:v>
                </c:pt>
                <c:pt idx="3594">
                  <c:v>11.9683284759521</c:v>
                </c:pt>
                <c:pt idx="3595">
                  <c:v>11.9705715179443</c:v>
                </c:pt>
                <c:pt idx="3596">
                  <c:v>11.972938537597599</c:v>
                </c:pt>
                <c:pt idx="3597">
                  <c:v>11.973593711853001</c:v>
                </c:pt>
                <c:pt idx="3598">
                  <c:v>11.9743537902832</c:v>
                </c:pt>
                <c:pt idx="3599">
                  <c:v>11.9766073226928</c:v>
                </c:pt>
                <c:pt idx="3600">
                  <c:v>11.978288650512599</c:v>
                </c:pt>
                <c:pt idx="3601">
                  <c:v>11.9794197082519</c:v>
                </c:pt>
                <c:pt idx="3602">
                  <c:v>11.979955673217701</c:v>
                </c:pt>
                <c:pt idx="3603">
                  <c:v>11.9816493988037</c:v>
                </c:pt>
                <c:pt idx="3604">
                  <c:v>11.9833116531372</c:v>
                </c:pt>
                <c:pt idx="3605">
                  <c:v>11.9848222732543</c:v>
                </c:pt>
                <c:pt idx="3606">
                  <c:v>11.9855394363403</c:v>
                </c:pt>
                <c:pt idx="3607">
                  <c:v>11.9869937896728</c:v>
                </c:pt>
                <c:pt idx="3608">
                  <c:v>11.989975929260201</c:v>
                </c:pt>
                <c:pt idx="3609">
                  <c:v>11.9918355941772</c:v>
                </c:pt>
                <c:pt idx="3610">
                  <c:v>11.993432044982899</c:v>
                </c:pt>
                <c:pt idx="3611">
                  <c:v>11.994970321655201</c:v>
                </c:pt>
                <c:pt idx="3612">
                  <c:v>11.997656822204499</c:v>
                </c:pt>
                <c:pt idx="3613">
                  <c:v>12.000306129455501</c:v>
                </c:pt>
                <c:pt idx="3614">
                  <c:v>12.002600669860801</c:v>
                </c:pt>
                <c:pt idx="3615">
                  <c:v>12.0032596588134</c:v>
                </c:pt>
                <c:pt idx="3616">
                  <c:v>12.0030603408813</c:v>
                </c:pt>
                <c:pt idx="3617">
                  <c:v>12.006278991699199</c:v>
                </c:pt>
                <c:pt idx="3618">
                  <c:v>12.007910728454499</c:v>
                </c:pt>
                <c:pt idx="3619">
                  <c:v>12.009981155395501</c:v>
                </c:pt>
                <c:pt idx="3620">
                  <c:v>12.0110988616943</c:v>
                </c:pt>
                <c:pt idx="3621">
                  <c:v>12.0129833221435</c:v>
                </c:pt>
                <c:pt idx="3622">
                  <c:v>12.0156288146972</c:v>
                </c:pt>
                <c:pt idx="3623">
                  <c:v>12.0186338424682</c:v>
                </c:pt>
                <c:pt idx="3624">
                  <c:v>12.0202531814575</c:v>
                </c:pt>
                <c:pt idx="3625">
                  <c:v>12.022580146789499</c:v>
                </c:pt>
                <c:pt idx="3626">
                  <c:v>12.0257453918457</c:v>
                </c:pt>
                <c:pt idx="3627">
                  <c:v>12.0286855697631</c:v>
                </c:pt>
                <c:pt idx="3628">
                  <c:v>12.031171798706</c:v>
                </c:pt>
                <c:pt idx="3629">
                  <c:v>12.032788276672299</c:v>
                </c:pt>
                <c:pt idx="3630">
                  <c:v>12.0364875793457</c:v>
                </c:pt>
                <c:pt idx="3631">
                  <c:v>12.0403232574462</c:v>
                </c:pt>
                <c:pt idx="3632">
                  <c:v>12.042227745056101</c:v>
                </c:pt>
                <c:pt idx="3633">
                  <c:v>12.044038772583001</c:v>
                </c:pt>
                <c:pt idx="3634">
                  <c:v>12.0472698211669</c:v>
                </c:pt>
                <c:pt idx="3635">
                  <c:v>12.0505666732788</c:v>
                </c:pt>
                <c:pt idx="3636">
                  <c:v>12.053915977478001</c:v>
                </c:pt>
                <c:pt idx="3637">
                  <c:v>12.055091857910099</c:v>
                </c:pt>
                <c:pt idx="3638">
                  <c:v>12.0565538406372</c:v>
                </c:pt>
                <c:pt idx="3639">
                  <c:v>12.0599765777587</c:v>
                </c:pt>
                <c:pt idx="3640">
                  <c:v>12.061668395996</c:v>
                </c:pt>
                <c:pt idx="3641">
                  <c:v>12.0633087158203</c:v>
                </c:pt>
                <c:pt idx="3642">
                  <c:v>12.0658159255981</c:v>
                </c:pt>
                <c:pt idx="3643">
                  <c:v>12.0676975250244</c:v>
                </c:pt>
                <c:pt idx="3644">
                  <c:v>12.068616867065399</c:v>
                </c:pt>
                <c:pt idx="3645">
                  <c:v>12.0696811676025</c:v>
                </c:pt>
                <c:pt idx="3646">
                  <c:v>12.071106910705501</c:v>
                </c:pt>
                <c:pt idx="3647">
                  <c:v>12.072394371032701</c:v>
                </c:pt>
                <c:pt idx="3648">
                  <c:v>12.073789596557599</c:v>
                </c:pt>
                <c:pt idx="3649">
                  <c:v>12.0758972167968</c:v>
                </c:pt>
                <c:pt idx="3650">
                  <c:v>12.0779571533203</c:v>
                </c:pt>
                <c:pt idx="3651">
                  <c:v>12.079637527465801</c:v>
                </c:pt>
                <c:pt idx="3652">
                  <c:v>12.08150100708</c:v>
                </c:pt>
                <c:pt idx="3653">
                  <c:v>12.0828847885131</c:v>
                </c:pt>
                <c:pt idx="3654">
                  <c:v>12.084571838378899</c:v>
                </c:pt>
                <c:pt idx="3655">
                  <c:v>12.086544036865201</c:v>
                </c:pt>
                <c:pt idx="3656">
                  <c:v>12.088335037231399</c:v>
                </c:pt>
                <c:pt idx="3657">
                  <c:v>12.090120315551699</c:v>
                </c:pt>
                <c:pt idx="3658">
                  <c:v>12.092053413391101</c:v>
                </c:pt>
                <c:pt idx="3659">
                  <c:v>12.0924968719482</c:v>
                </c:pt>
                <c:pt idx="3660">
                  <c:v>12.0943069458007</c:v>
                </c:pt>
                <c:pt idx="3661">
                  <c:v>12.095679283141999</c:v>
                </c:pt>
                <c:pt idx="3662">
                  <c:v>12.096052169799799</c:v>
                </c:pt>
                <c:pt idx="3663">
                  <c:v>12.097307205200099</c:v>
                </c:pt>
                <c:pt idx="3664">
                  <c:v>12.0994472503662</c:v>
                </c:pt>
                <c:pt idx="3665">
                  <c:v>12.1023797988891</c:v>
                </c:pt>
                <c:pt idx="3666">
                  <c:v>12.1035966873168</c:v>
                </c:pt>
                <c:pt idx="3667">
                  <c:v>12.105435371398899</c:v>
                </c:pt>
                <c:pt idx="3668">
                  <c:v>12.107073783874499</c:v>
                </c:pt>
                <c:pt idx="3669">
                  <c:v>12.1085596084594</c:v>
                </c:pt>
                <c:pt idx="3670">
                  <c:v>12.1090545654296</c:v>
                </c:pt>
                <c:pt idx="3671">
                  <c:v>12.110465049743601</c:v>
                </c:pt>
                <c:pt idx="3672">
                  <c:v>12.112322807311999</c:v>
                </c:pt>
                <c:pt idx="3673">
                  <c:v>12.113720893859799</c:v>
                </c:pt>
                <c:pt idx="3674">
                  <c:v>12.114900588989199</c:v>
                </c:pt>
                <c:pt idx="3675">
                  <c:v>12.1155748367309</c:v>
                </c:pt>
                <c:pt idx="3676">
                  <c:v>12.117708206176699</c:v>
                </c:pt>
                <c:pt idx="3677">
                  <c:v>12.1195363998413</c:v>
                </c:pt>
                <c:pt idx="3678">
                  <c:v>12.1217136383056</c:v>
                </c:pt>
                <c:pt idx="3679">
                  <c:v>12.1228713989257</c:v>
                </c:pt>
                <c:pt idx="3680">
                  <c:v>12.124372482299799</c:v>
                </c:pt>
                <c:pt idx="3681">
                  <c:v>12.1252584457397</c:v>
                </c:pt>
                <c:pt idx="3682">
                  <c:v>12.1260023117065</c:v>
                </c:pt>
                <c:pt idx="3683">
                  <c:v>12.1266870498657</c:v>
                </c:pt>
                <c:pt idx="3684">
                  <c:v>12.127894401550201</c:v>
                </c:pt>
                <c:pt idx="3685">
                  <c:v>12.128181457519499</c:v>
                </c:pt>
                <c:pt idx="3686">
                  <c:v>12.1287069320678</c:v>
                </c:pt>
                <c:pt idx="3687">
                  <c:v>12.129672050476</c:v>
                </c:pt>
                <c:pt idx="3688">
                  <c:v>12.1300601959228</c:v>
                </c:pt>
                <c:pt idx="3689">
                  <c:v>12.132254600524901</c:v>
                </c:pt>
                <c:pt idx="3690">
                  <c:v>12.1352882385253</c:v>
                </c:pt>
                <c:pt idx="3691">
                  <c:v>12.1374101638793</c:v>
                </c:pt>
                <c:pt idx="3692">
                  <c:v>12.1400909423828</c:v>
                </c:pt>
                <c:pt idx="3693">
                  <c:v>12.1432437896728</c:v>
                </c:pt>
                <c:pt idx="3694">
                  <c:v>12.1437225341796</c:v>
                </c:pt>
                <c:pt idx="3695">
                  <c:v>12.145784378051699</c:v>
                </c:pt>
                <c:pt idx="3696">
                  <c:v>12.148473739624</c:v>
                </c:pt>
                <c:pt idx="3697">
                  <c:v>12.1497325897216</c:v>
                </c:pt>
                <c:pt idx="3698">
                  <c:v>12.151974678039499</c:v>
                </c:pt>
                <c:pt idx="3699">
                  <c:v>12.153529167175201</c:v>
                </c:pt>
                <c:pt idx="3700">
                  <c:v>12.1534013748168</c:v>
                </c:pt>
                <c:pt idx="3701">
                  <c:v>12.1563920974731</c:v>
                </c:pt>
                <c:pt idx="3702">
                  <c:v>12.1575098037719</c:v>
                </c:pt>
                <c:pt idx="3703">
                  <c:v>12.157944679260201</c:v>
                </c:pt>
                <c:pt idx="3704">
                  <c:v>12.1599760055541</c:v>
                </c:pt>
                <c:pt idx="3705">
                  <c:v>12.163015365600501</c:v>
                </c:pt>
                <c:pt idx="3706">
                  <c:v>12.164648056030201</c:v>
                </c:pt>
                <c:pt idx="3707">
                  <c:v>12.1671476364135</c:v>
                </c:pt>
                <c:pt idx="3708">
                  <c:v>12.168638229370099</c:v>
                </c:pt>
                <c:pt idx="3709">
                  <c:v>12.169592857360801</c:v>
                </c:pt>
                <c:pt idx="3710">
                  <c:v>12.1710815429687</c:v>
                </c:pt>
                <c:pt idx="3711">
                  <c:v>12.171287536621</c:v>
                </c:pt>
                <c:pt idx="3712">
                  <c:v>12.173304557800201</c:v>
                </c:pt>
                <c:pt idx="3713">
                  <c:v>12.175061225891101</c:v>
                </c:pt>
                <c:pt idx="3714">
                  <c:v>12.1773214340209</c:v>
                </c:pt>
                <c:pt idx="3715">
                  <c:v>12.1787967681884</c:v>
                </c:pt>
                <c:pt idx="3716">
                  <c:v>12.1804389953613</c:v>
                </c:pt>
                <c:pt idx="3717">
                  <c:v>12.181983947753899</c:v>
                </c:pt>
                <c:pt idx="3718">
                  <c:v>12.183269500732401</c:v>
                </c:pt>
                <c:pt idx="3719">
                  <c:v>12.185625076293899</c:v>
                </c:pt>
                <c:pt idx="3720">
                  <c:v>12.1887159347534</c:v>
                </c:pt>
                <c:pt idx="3721">
                  <c:v>12.190802574157701</c:v>
                </c:pt>
                <c:pt idx="3722">
                  <c:v>12.1928129196166</c:v>
                </c:pt>
                <c:pt idx="3723">
                  <c:v>12.196011543273899</c:v>
                </c:pt>
                <c:pt idx="3724">
                  <c:v>12.198341369628899</c:v>
                </c:pt>
                <c:pt idx="3725">
                  <c:v>12.199876785278301</c:v>
                </c:pt>
                <c:pt idx="3726">
                  <c:v>12.2022647857666</c:v>
                </c:pt>
                <c:pt idx="3727">
                  <c:v>12.205053329467701</c:v>
                </c:pt>
                <c:pt idx="3728">
                  <c:v>12.207978248596101</c:v>
                </c:pt>
                <c:pt idx="3729">
                  <c:v>12.2104482650756</c:v>
                </c:pt>
                <c:pt idx="3730">
                  <c:v>12.2128791809082</c:v>
                </c:pt>
                <c:pt idx="3731">
                  <c:v>12.2158851623535</c:v>
                </c:pt>
                <c:pt idx="3732">
                  <c:v>12.2173109054565</c:v>
                </c:pt>
                <c:pt idx="3733">
                  <c:v>12.218624114990201</c:v>
                </c:pt>
                <c:pt idx="3734">
                  <c:v>12.2216396331787</c:v>
                </c:pt>
                <c:pt idx="3735">
                  <c:v>12.224549293518001</c:v>
                </c:pt>
                <c:pt idx="3736">
                  <c:v>12.2268724441528</c:v>
                </c:pt>
                <c:pt idx="3737">
                  <c:v>12.228766441345201</c:v>
                </c:pt>
                <c:pt idx="3738">
                  <c:v>12.2312059402465</c:v>
                </c:pt>
                <c:pt idx="3739">
                  <c:v>12.2331638336181</c:v>
                </c:pt>
                <c:pt idx="3740">
                  <c:v>12.233429908752401</c:v>
                </c:pt>
                <c:pt idx="3741">
                  <c:v>12.2348365783691</c:v>
                </c:pt>
                <c:pt idx="3742">
                  <c:v>12.2381162643432</c:v>
                </c:pt>
                <c:pt idx="3743">
                  <c:v>12.241649627685501</c:v>
                </c:pt>
                <c:pt idx="3744">
                  <c:v>12.243390083312899</c:v>
                </c:pt>
                <c:pt idx="3745">
                  <c:v>12.2440872192382</c:v>
                </c:pt>
                <c:pt idx="3746">
                  <c:v>12.246445655822701</c:v>
                </c:pt>
                <c:pt idx="3747">
                  <c:v>12.249269485473601</c:v>
                </c:pt>
                <c:pt idx="3748">
                  <c:v>12.252148628234799</c:v>
                </c:pt>
                <c:pt idx="3749">
                  <c:v>12.253653526306101</c:v>
                </c:pt>
                <c:pt idx="3750">
                  <c:v>12.2562856674194</c:v>
                </c:pt>
                <c:pt idx="3751">
                  <c:v>12.2584524154663</c:v>
                </c:pt>
                <c:pt idx="3752">
                  <c:v>12.2612257003784</c:v>
                </c:pt>
                <c:pt idx="3753">
                  <c:v>12.262767791748001</c:v>
                </c:pt>
                <c:pt idx="3754">
                  <c:v>12.2644815444946</c:v>
                </c:pt>
                <c:pt idx="3755">
                  <c:v>12.267274856567299</c:v>
                </c:pt>
                <c:pt idx="3756">
                  <c:v>12.2682676315307</c:v>
                </c:pt>
                <c:pt idx="3757">
                  <c:v>12.2693214416503</c:v>
                </c:pt>
                <c:pt idx="3758">
                  <c:v>12.269614219665501</c:v>
                </c:pt>
                <c:pt idx="3759">
                  <c:v>12.270632743835399</c:v>
                </c:pt>
                <c:pt idx="3760">
                  <c:v>12.2725172042846</c:v>
                </c:pt>
                <c:pt idx="3761">
                  <c:v>12.2749881744384</c:v>
                </c:pt>
                <c:pt idx="3762">
                  <c:v>12.2749166488647</c:v>
                </c:pt>
                <c:pt idx="3763">
                  <c:v>12.275390625</c:v>
                </c:pt>
                <c:pt idx="3764">
                  <c:v>12.2761459350585</c:v>
                </c:pt>
                <c:pt idx="3765">
                  <c:v>12.2772960662841</c:v>
                </c:pt>
                <c:pt idx="3766">
                  <c:v>12.277910232543899</c:v>
                </c:pt>
                <c:pt idx="3767">
                  <c:v>12.277742385864199</c:v>
                </c:pt>
                <c:pt idx="3768">
                  <c:v>12.2787637710571</c:v>
                </c:pt>
                <c:pt idx="3769">
                  <c:v>12.281333923339799</c:v>
                </c:pt>
                <c:pt idx="3770">
                  <c:v>12.2823057174682</c:v>
                </c:pt>
                <c:pt idx="3771">
                  <c:v>12.2822256088256</c:v>
                </c:pt>
                <c:pt idx="3772">
                  <c:v>12.283727645874</c:v>
                </c:pt>
                <c:pt idx="3773">
                  <c:v>12.2845497131347</c:v>
                </c:pt>
                <c:pt idx="3774">
                  <c:v>12.286215782165501</c:v>
                </c:pt>
                <c:pt idx="3775">
                  <c:v>12.288061141967701</c:v>
                </c:pt>
                <c:pt idx="3776">
                  <c:v>12.2893371582031</c:v>
                </c:pt>
                <c:pt idx="3777">
                  <c:v>12.2920522689819</c:v>
                </c:pt>
                <c:pt idx="3778">
                  <c:v>12.294090270996</c:v>
                </c:pt>
                <c:pt idx="3779">
                  <c:v>12.2948961257934</c:v>
                </c:pt>
                <c:pt idx="3780">
                  <c:v>12.2976675033569</c:v>
                </c:pt>
                <c:pt idx="3781">
                  <c:v>12.299327850341699</c:v>
                </c:pt>
                <c:pt idx="3782">
                  <c:v>12.2994747161865</c:v>
                </c:pt>
                <c:pt idx="3783">
                  <c:v>12.299797058105399</c:v>
                </c:pt>
                <c:pt idx="3784">
                  <c:v>12.3000831604003</c:v>
                </c:pt>
                <c:pt idx="3785">
                  <c:v>12.3000717163085</c:v>
                </c:pt>
                <c:pt idx="3786">
                  <c:v>12.3012742996215</c:v>
                </c:pt>
                <c:pt idx="3787">
                  <c:v>12.3018789291381</c:v>
                </c:pt>
                <c:pt idx="3788">
                  <c:v>12.302643775939901</c:v>
                </c:pt>
                <c:pt idx="3789">
                  <c:v>12.304012298583901</c:v>
                </c:pt>
                <c:pt idx="3790">
                  <c:v>12.3039503097534</c:v>
                </c:pt>
                <c:pt idx="3791">
                  <c:v>12.305674552917401</c:v>
                </c:pt>
                <c:pt idx="3792">
                  <c:v>12.3083696365356</c:v>
                </c:pt>
                <c:pt idx="3793">
                  <c:v>12.311561584472599</c:v>
                </c:pt>
                <c:pt idx="3794">
                  <c:v>12.3135433197021</c:v>
                </c:pt>
                <c:pt idx="3795">
                  <c:v>12.316560745239199</c:v>
                </c:pt>
                <c:pt idx="3796">
                  <c:v>12.3182468414306</c:v>
                </c:pt>
                <c:pt idx="3797">
                  <c:v>12.3197431564331</c:v>
                </c:pt>
                <c:pt idx="3798">
                  <c:v>12.321144104003899</c:v>
                </c:pt>
                <c:pt idx="3799">
                  <c:v>12.3225107192993</c:v>
                </c:pt>
                <c:pt idx="3800">
                  <c:v>12.3240766525268</c:v>
                </c:pt>
                <c:pt idx="3801">
                  <c:v>12.325078964233301</c:v>
                </c:pt>
                <c:pt idx="3802">
                  <c:v>12.326279640197701</c:v>
                </c:pt>
                <c:pt idx="3803">
                  <c:v>12.3274316787719</c:v>
                </c:pt>
                <c:pt idx="3804">
                  <c:v>12.3294172286987</c:v>
                </c:pt>
                <c:pt idx="3805">
                  <c:v>12.330054283141999</c:v>
                </c:pt>
                <c:pt idx="3806">
                  <c:v>12.3325185775756</c:v>
                </c:pt>
                <c:pt idx="3807">
                  <c:v>12.334722518920801</c:v>
                </c:pt>
                <c:pt idx="3808">
                  <c:v>12.335827827453601</c:v>
                </c:pt>
                <c:pt idx="3809">
                  <c:v>12.338095664978001</c:v>
                </c:pt>
                <c:pt idx="3810">
                  <c:v>12.340799331665</c:v>
                </c:pt>
                <c:pt idx="3811">
                  <c:v>12.3434085845947</c:v>
                </c:pt>
                <c:pt idx="3812">
                  <c:v>12.3463335037231</c:v>
                </c:pt>
                <c:pt idx="3813">
                  <c:v>12.348904609680099</c:v>
                </c:pt>
                <c:pt idx="3814">
                  <c:v>12.3510417938232</c:v>
                </c:pt>
                <c:pt idx="3815">
                  <c:v>12.353138923645</c:v>
                </c:pt>
                <c:pt idx="3816">
                  <c:v>12.354499816894499</c:v>
                </c:pt>
                <c:pt idx="3817">
                  <c:v>12.357434272766101</c:v>
                </c:pt>
                <c:pt idx="3818">
                  <c:v>12.3599548339843</c:v>
                </c:pt>
                <c:pt idx="3819">
                  <c:v>12.3618869781494</c:v>
                </c:pt>
                <c:pt idx="3820">
                  <c:v>12.362215042114199</c:v>
                </c:pt>
                <c:pt idx="3821">
                  <c:v>12.3635501861572</c:v>
                </c:pt>
                <c:pt idx="3822">
                  <c:v>12.3649778366088</c:v>
                </c:pt>
                <c:pt idx="3823">
                  <c:v>12.3664531707763</c:v>
                </c:pt>
                <c:pt idx="3824">
                  <c:v>12.367977142333901</c:v>
                </c:pt>
                <c:pt idx="3825">
                  <c:v>12.369091033935501</c:v>
                </c:pt>
                <c:pt idx="3826">
                  <c:v>12.371044158935501</c:v>
                </c:pt>
                <c:pt idx="3827">
                  <c:v>12.372621536254799</c:v>
                </c:pt>
                <c:pt idx="3828">
                  <c:v>12.375906944274901</c:v>
                </c:pt>
                <c:pt idx="3829">
                  <c:v>12.378322601318301</c:v>
                </c:pt>
                <c:pt idx="3830">
                  <c:v>12.3826684951782</c:v>
                </c:pt>
                <c:pt idx="3831">
                  <c:v>12.385102272033601</c:v>
                </c:pt>
                <c:pt idx="3832">
                  <c:v>12.388083457946699</c:v>
                </c:pt>
                <c:pt idx="3833">
                  <c:v>12.390388488769499</c:v>
                </c:pt>
                <c:pt idx="3834">
                  <c:v>12.3931322097778</c:v>
                </c:pt>
                <c:pt idx="3835">
                  <c:v>12.394873619079499</c:v>
                </c:pt>
                <c:pt idx="3836">
                  <c:v>12.3977088928222</c:v>
                </c:pt>
                <c:pt idx="3837">
                  <c:v>12.4000997543334</c:v>
                </c:pt>
                <c:pt idx="3838">
                  <c:v>12.4008264541625</c:v>
                </c:pt>
                <c:pt idx="3839">
                  <c:v>12.4028730392456</c:v>
                </c:pt>
                <c:pt idx="3840">
                  <c:v>12.403388023376399</c:v>
                </c:pt>
                <c:pt idx="3841">
                  <c:v>12.4052724838256</c:v>
                </c:pt>
                <c:pt idx="3842">
                  <c:v>12.405865669250399</c:v>
                </c:pt>
                <c:pt idx="3843">
                  <c:v>12.4069004058837</c:v>
                </c:pt>
                <c:pt idx="3844">
                  <c:v>12.408123016357401</c:v>
                </c:pt>
                <c:pt idx="3845">
                  <c:v>12.4109783172607</c:v>
                </c:pt>
                <c:pt idx="3846">
                  <c:v>12.4122467041015</c:v>
                </c:pt>
                <c:pt idx="3847">
                  <c:v>12.4132528305053</c:v>
                </c:pt>
                <c:pt idx="3848">
                  <c:v>12.4152421951293</c:v>
                </c:pt>
                <c:pt idx="3849">
                  <c:v>12.4168701171875</c:v>
                </c:pt>
                <c:pt idx="3850">
                  <c:v>12.418834686279199</c:v>
                </c:pt>
                <c:pt idx="3851">
                  <c:v>12.4201002120971</c:v>
                </c:pt>
                <c:pt idx="3852">
                  <c:v>12.422070503234799</c:v>
                </c:pt>
                <c:pt idx="3853">
                  <c:v>12.425152778625399</c:v>
                </c:pt>
                <c:pt idx="3854">
                  <c:v>12.4267253875732</c:v>
                </c:pt>
                <c:pt idx="3855">
                  <c:v>12.4285879135131</c:v>
                </c:pt>
                <c:pt idx="3856">
                  <c:v>12.4301500320434</c:v>
                </c:pt>
                <c:pt idx="3857">
                  <c:v>12.431402206420801</c:v>
                </c:pt>
                <c:pt idx="3858">
                  <c:v>12.433316230773899</c:v>
                </c:pt>
                <c:pt idx="3859">
                  <c:v>12.4342727661132</c:v>
                </c:pt>
                <c:pt idx="3860">
                  <c:v>12.4356937408447</c:v>
                </c:pt>
                <c:pt idx="3861">
                  <c:v>12.4370012283325</c:v>
                </c:pt>
                <c:pt idx="3862">
                  <c:v>12.438692092895501</c:v>
                </c:pt>
                <c:pt idx="3863">
                  <c:v>12.4396457672119</c:v>
                </c:pt>
                <c:pt idx="3864">
                  <c:v>12.440375328063899</c:v>
                </c:pt>
                <c:pt idx="3865">
                  <c:v>12.4403972625732</c:v>
                </c:pt>
                <c:pt idx="3866">
                  <c:v>12.441803932189901</c:v>
                </c:pt>
                <c:pt idx="3867">
                  <c:v>12.4441328048706</c:v>
                </c:pt>
                <c:pt idx="3868">
                  <c:v>12.4451122283935</c:v>
                </c:pt>
                <c:pt idx="3869">
                  <c:v>12.4468946456909</c:v>
                </c:pt>
                <c:pt idx="3870">
                  <c:v>12.4483232498168</c:v>
                </c:pt>
                <c:pt idx="3871">
                  <c:v>12.4508399963378</c:v>
                </c:pt>
                <c:pt idx="3872">
                  <c:v>12.4529199600219</c:v>
                </c:pt>
                <c:pt idx="3873">
                  <c:v>12.453518867492599</c:v>
                </c:pt>
                <c:pt idx="3874">
                  <c:v>12.455136299133301</c:v>
                </c:pt>
                <c:pt idx="3875">
                  <c:v>12.457215309143001</c:v>
                </c:pt>
                <c:pt idx="3876">
                  <c:v>12.459377288818301</c:v>
                </c:pt>
                <c:pt idx="3877">
                  <c:v>12.4608345031738</c:v>
                </c:pt>
                <c:pt idx="3878">
                  <c:v>12.461966514587401</c:v>
                </c:pt>
                <c:pt idx="3879">
                  <c:v>12.462491035461399</c:v>
                </c:pt>
                <c:pt idx="3880">
                  <c:v>12.464316368103001</c:v>
                </c:pt>
                <c:pt idx="3881">
                  <c:v>12.4651279449462</c:v>
                </c:pt>
                <c:pt idx="3882">
                  <c:v>12.466244697570801</c:v>
                </c:pt>
                <c:pt idx="3883">
                  <c:v>12.467809677124</c:v>
                </c:pt>
                <c:pt idx="3884">
                  <c:v>12.4694604873657</c:v>
                </c:pt>
                <c:pt idx="3885">
                  <c:v>12.4712924957275</c:v>
                </c:pt>
                <c:pt idx="3886">
                  <c:v>12.472449302673301</c:v>
                </c:pt>
                <c:pt idx="3887">
                  <c:v>12.4725294113159</c:v>
                </c:pt>
                <c:pt idx="3888">
                  <c:v>12.4730262756347</c:v>
                </c:pt>
                <c:pt idx="3889">
                  <c:v>12.4746847152709</c:v>
                </c:pt>
                <c:pt idx="3890">
                  <c:v>12.4759674072265</c:v>
                </c:pt>
                <c:pt idx="3891">
                  <c:v>12.477581024169901</c:v>
                </c:pt>
                <c:pt idx="3892">
                  <c:v>12.4783353805541</c:v>
                </c:pt>
                <c:pt idx="3893">
                  <c:v>12.480795860290501</c:v>
                </c:pt>
                <c:pt idx="3894">
                  <c:v>12.482264518737701</c:v>
                </c:pt>
                <c:pt idx="3895">
                  <c:v>12.4842166900634</c:v>
                </c:pt>
                <c:pt idx="3896">
                  <c:v>12.486252784729</c:v>
                </c:pt>
                <c:pt idx="3897">
                  <c:v>12.4892520904541</c:v>
                </c:pt>
                <c:pt idx="3898">
                  <c:v>12.493380546569799</c:v>
                </c:pt>
                <c:pt idx="3899">
                  <c:v>12.4960508346557</c:v>
                </c:pt>
                <c:pt idx="3900">
                  <c:v>12.4972257614135</c:v>
                </c:pt>
                <c:pt idx="3901">
                  <c:v>12.4992570877075</c:v>
                </c:pt>
                <c:pt idx="3902">
                  <c:v>12.501890182495099</c:v>
                </c:pt>
                <c:pt idx="3903">
                  <c:v>12.504080772399901</c:v>
                </c:pt>
                <c:pt idx="3904">
                  <c:v>12.5071144104003</c:v>
                </c:pt>
                <c:pt idx="3905">
                  <c:v>12.5087003707885</c:v>
                </c:pt>
                <c:pt idx="3906">
                  <c:v>12.5100402832031</c:v>
                </c:pt>
                <c:pt idx="3907">
                  <c:v>12.5111446380615</c:v>
                </c:pt>
                <c:pt idx="3908">
                  <c:v>12.5114793777465</c:v>
                </c:pt>
                <c:pt idx="3909">
                  <c:v>12.512372016906699</c:v>
                </c:pt>
                <c:pt idx="3910">
                  <c:v>12.514726638793899</c:v>
                </c:pt>
                <c:pt idx="3911">
                  <c:v>12.516042709350501</c:v>
                </c:pt>
                <c:pt idx="3912">
                  <c:v>12.5174865722656</c:v>
                </c:pt>
                <c:pt idx="3913">
                  <c:v>12.518184661865201</c:v>
                </c:pt>
                <c:pt idx="3914">
                  <c:v>12.518212318420399</c:v>
                </c:pt>
                <c:pt idx="3915">
                  <c:v>12.519542694091699</c:v>
                </c:pt>
                <c:pt idx="3916">
                  <c:v>12.5205068588256</c:v>
                </c:pt>
                <c:pt idx="3917">
                  <c:v>12.522010803222599</c:v>
                </c:pt>
                <c:pt idx="3918">
                  <c:v>12.524044036865201</c:v>
                </c:pt>
                <c:pt idx="3919">
                  <c:v>12.526129722595201</c:v>
                </c:pt>
                <c:pt idx="3920">
                  <c:v>12.5276546478271</c:v>
                </c:pt>
                <c:pt idx="3921">
                  <c:v>12.529221534729</c:v>
                </c:pt>
                <c:pt idx="3922">
                  <c:v>12.530631065368601</c:v>
                </c:pt>
                <c:pt idx="3923">
                  <c:v>12.532163619995099</c:v>
                </c:pt>
                <c:pt idx="3924">
                  <c:v>12.5352525711059</c:v>
                </c:pt>
                <c:pt idx="3925">
                  <c:v>12.5374336242675</c:v>
                </c:pt>
                <c:pt idx="3926">
                  <c:v>12.540177345275801</c:v>
                </c:pt>
                <c:pt idx="3927">
                  <c:v>12.542904853820801</c:v>
                </c:pt>
                <c:pt idx="3928">
                  <c:v>12.5455818176269</c:v>
                </c:pt>
                <c:pt idx="3929">
                  <c:v>12.547338485717701</c:v>
                </c:pt>
                <c:pt idx="3930">
                  <c:v>12.5496921539306</c:v>
                </c:pt>
                <c:pt idx="3931">
                  <c:v>12.5518283843994</c:v>
                </c:pt>
                <c:pt idx="3932">
                  <c:v>12.554993629455501</c:v>
                </c:pt>
                <c:pt idx="3933">
                  <c:v>12.558188438415501</c:v>
                </c:pt>
                <c:pt idx="3934">
                  <c:v>12.5599269866943</c:v>
                </c:pt>
                <c:pt idx="3935">
                  <c:v>12.5624132156372</c:v>
                </c:pt>
                <c:pt idx="3936">
                  <c:v>12.5653638839721</c:v>
                </c:pt>
                <c:pt idx="3937">
                  <c:v>12.566876411437899</c:v>
                </c:pt>
                <c:pt idx="3938">
                  <c:v>12.569226264953601</c:v>
                </c:pt>
                <c:pt idx="3939">
                  <c:v>12.5721797943115</c:v>
                </c:pt>
                <c:pt idx="3940">
                  <c:v>12.5735092163085</c:v>
                </c:pt>
                <c:pt idx="3941">
                  <c:v>12.5754585266113</c:v>
                </c:pt>
                <c:pt idx="3942">
                  <c:v>12.577283859252899</c:v>
                </c:pt>
                <c:pt idx="3943">
                  <c:v>12.5796899795532</c:v>
                </c:pt>
                <c:pt idx="3944">
                  <c:v>12.582491874694799</c:v>
                </c:pt>
                <c:pt idx="3945">
                  <c:v>12.584346771240201</c:v>
                </c:pt>
                <c:pt idx="3946">
                  <c:v>12.586132049560501</c:v>
                </c:pt>
                <c:pt idx="3947">
                  <c:v>12.589632034301699</c:v>
                </c:pt>
                <c:pt idx="3948">
                  <c:v>12.5909624099731</c:v>
                </c:pt>
                <c:pt idx="3949">
                  <c:v>12.592455863952599</c:v>
                </c:pt>
                <c:pt idx="3950">
                  <c:v>12.595979690551699</c:v>
                </c:pt>
                <c:pt idx="3951">
                  <c:v>12.5989055633544</c:v>
                </c:pt>
                <c:pt idx="3952">
                  <c:v>12.600048065185501</c:v>
                </c:pt>
                <c:pt idx="3953">
                  <c:v>12.6011428833007</c:v>
                </c:pt>
                <c:pt idx="3954">
                  <c:v>12.6030368804931</c:v>
                </c:pt>
                <c:pt idx="3955">
                  <c:v>12.6055040359497</c:v>
                </c:pt>
                <c:pt idx="3956">
                  <c:v>12.606725692749</c:v>
                </c:pt>
                <c:pt idx="3957">
                  <c:v>12.6075782775878</c:v>
                </c:pt>
                <c:pt idx="3958">
                  <c:v>12.6099452972412</c:v>
                </c:pt>
                <c:pt idx="3959">
                  <c:v>12.612340927124</c:v>
                </c:pt>
                <c:pt idx="3960">
                  <c:v>12.6135644912719</c:v>
                </c:pt>
                <c:pt idx="3961">
                  <c:v>12.614564895629799</c:v>
                </c:pt>
                <c:pt idx="3962">
                  <c:v>12.6167392730712</c:v>
                </c:pt>
                <c:pt idx="3963">
                  <c:v>12.617357254028301</c:v>
                </c:pt>
                <c:pt idx="3964">
                  <c:v>12.618413925170801</c:v>
                </c:pt>
                <c:pt idx="3965">
                  <c:v>12.618988990783601</c:v>
                </c:pt>
                <c:pt idx="3966">
                  <c:v>12.6200847625732</c:v>
                </c:pt>
                <c:pt idx="3967">
                  <c:v>12.620506286621</c:v>
                </c:pt>
                <c:pt idx="3968">
                  <c:v>12.621558189391999</c:v>
                </c:pt>
                <c:pt idx="3969">
                  <c:v>12.622265815734799</c:v>
                </c:pt>
                <c:pt idx="3970">
                  <c:v>12.6234474182128</c:v>
                </c:pt>
                <c:pt idx="3971">
                  <c:v>12.624793052673301</c:v>
                </c:pt>
                <c:pt idx="3972">
                  <c:v>12.6253232955932</c:v>
                </c:pt>
                <c:pt idx="3973">
                  <c:v>12.627167701721101</c:v>
                </c:pt>
                <c:pt idx="3974">
                  <c:v>12.627738952636699</c:v>
                </c:pt>
                <c:pt idx="3975">
                  <c:v>12.629340171813899</c:v>
                </c:pt>
                <c:pt idx="3976">
                  <c:v>12.6312646865844</c:v>
                </c:pt>
                <c:pt idx="3977">
                  <c:v>12.634214401245099</c:v>
                </c:pt>
                <c:pt idx="3978">
                  <c:v>12.6363868713378</c:v>
                </c:pt>
                <c:pt idx="3979">
                  <c:v>12.636994361877401</c:v>
                </c:pt>
                <c:pt idx="3980">
                  <c:v>12.638190269470201</c:v>
                </c:pt>
                <c:pt idx="3981">
                  <c:v>12.6395816802978</c:v>
                </c:pt>
                <c:pt idx="3982">
                  <c:v>12.642091751098601</c:v>
                </c:pt>
                <c:pt idx="3983">
                  <c:v>12.6452016830444</c:v>
                </c:pt>
                <c:pt idx="3984">
                  <c:v>12.6472215652465</c:v>
                </c:pt>
                <c:pt idx="3985">
                  <c:v>12.6486902236938</c:v>
                </c:pt>
                <c:pt idx="3986">
                  <c:v>12.649864196777299</c:v>
                </c:pt>
                <c:pt idx="3987">
                  <c:v>12.6508636474609</c:v>
                </c:pt>
                <c:pt idx="3988">
                  <c:v>12.651581764221101</c:v>
                </c:pt>
                <c:pt idx="3989">
                  <c:v>12.653613090515099</c:v>
                </c:pt>
                <c:pt idx="3990">
                  <c:v>12.6547174453735</c:v>
                </c:pt>
                <c:pt idx="3991">
                  <c:v>12.655645370483301</c:v>
                </c:pt>
                <c:pt idx="3992">
                  <c:v>12.655907630920399</c:v>
                </c:pt>
                <c:pt idx="3993">
                  <c:v>12.656393051147401</c:v>
                </c:pt>
                <c:pt idx="3994">
                  <c:v>12.6578378677368</c:v>
                </c:pt>
                <c:pt idx="3995">
                  <c:v>12.659634590148899</c:v>
                </c:pt>
                <c:pt idx="3996">
                  <c:v>12.6614065170288</c:v>
                </c:pt>
                <c:pt idx="3997">
                  <c:v>12.6621532440185</c:v>
                </c:pt>
                <c:pt idx="3998">
                  <c:v>12.6635017395019</c:v>
                </c:pt>
                <c:pt idx="3999">
                  <c:v>12.666276931762599</c:v>
                </c:pt>
                <c:pt idx="4000">
                  <c:v>12.668303489685</c:v>
                </c:pt>
                <c:pt idx="4001">
                  <c:v>12.6701602935791</c:v>
                </c:pt>
                <c:pt idx="4002">
                  <c:v>12.671709060668899</c:v>
                </c:pt>
                <c:pt idx="4003">
                  <c:v>12.6724100112915</c:v>
                </c:pt>
                <c:pt idx="4004">
                  <c:v>12.674131393432599</c:v>
                </c:pt>
                <c:pt idx="4005">
                  <c:v>12.674735069274901</c:v>
                </c:pt>
                <c:pt idx="4006">
                  <c:v>12.6747322082519</c:v>
                </c:pt>
                <c:pt idx="4007">
                  <c:v>12.675604820251399</c:v>
                </c:pt>
                <c:pt idx="4008">
                  <c:v>12.676435470581</c:v>
                </c:pt>
                <c:pt idx="4009">
                  <c:v>12.677003860473601</c:v>
                </c:pt>
                <c:pt idx="4010">
                  <c:v>12.6780128479003</c:v>
                </c:pt>
                <c:pt idx="4011">
                  <c:v>12.6788339614868</c:v>
                </c:pt>
                <c:pt idx="4012">
                  <c:v>12.681494712829499</c:v>
                </c:pt>
                <c:pt idx="4013">
                  <c:v>12.6841611862182</c:v>
                </c:pt>
                <c:pt idx="4014">
                  <c:v>12.685681343078601</c:v>
                </c:pt>
                <c:pt idx="4015">
                  <c:v>12.6879663467407</c:v>
                </c:pt>
                <c:pt idx="4016">
                  <c:v>12.6916246414184</c:v>
                </c:pt>
                <c:pt idx="4017">
                  <c:v>12.694469451904199</c:v>
                </c:pt>
                <c:pt idx="4018">
                  <c:v>12.696495056152299</c:v>
                </c:pt>
                <c:pt idx="4019">
                  <c:v>12.6989583969116</c:v>
                </c:pt>
                <c:pt idx="4020">
                  <c:v>12.7015361785888</c:v>
                </c:pt>
                <c:pt idx="4021">
                  <c:v>12.704688072204499</c:v>
                </c:pt>
                <c:pt idx="4022">
                  <c:v>12.7062883377075</c:v>
                </c:pt>
                <c:pt idx="4023">
                  <c:v>12.7082471847534</c:v>
                </c:pt>
                <c:pt idx="4024">
                  <c:v>12.710668563842701</c:v>
                </c:pt>
                <c:pt idx="4025">
                  <c:v>12.712852478027299</c:v>
                </c:pt>
                <c:pt idx="4026">
                  <c:v>12.7142133712768</c:v>
                </c:pt>
                <c:pt idx="4027">
                  <c:v>12.7172393798828</c:v>
                </c:pt>
                <c:pt idx="4028">
                  <c:v>12.719490051269499</c:v>
                </c:pt>
                <c:pt idx="4029">
                  <c:v>12.7213382720947</c:v>
                </c:pt>
                <c:pt idx="4030">
                  <c:v>12.7240447998046</c:v>
                </c:pt>
                <c:pt idx="4031">
                  <c:v>12.7254381179809</c:v>
                </c:pt>
                <c:pt idx="4032">
                  <c:v>12.727687835693301</c:v>
                </c:pt>
                <c:pt idx="4033">
                  <c:v>12.7305641174316</c:v>
                </c:pt>
                <c:pt idx="4034">
                  <c:v>12.7332038879394</c:v>
                </c:pt>
                <c:pt idx="4035">
                  <c:v>12.7343645095825</c:v>
                </c:pt>
                <c:pt idx="4036">
                  <c:v>12.735769271850501</c:v>
                </c:pt>
                <c:pt idx="4037">
                  <c:v>12.7370262145996</c:v>
                </c:pt>
                <c:pt idx="4038">
                  <c:v>12.7399024963378</c:v>
                </c:pt>
                <c:pt idx="4039">
                  <c:v>12.741954803466699</c:v>
                </c:pt>
                <c:pt idx="4040">
                  <c:v>12.7438516616821</c:v>
                </c:pt>
                <c:pt idx="4041">
                  <c:v>12.7463016510009</c:v>
                </c:pt>
                <c:pt idx="4042">
                  <c:v>12.7480964660644</c:v>
                </c:pt>
                <c:pt idx="4043">
                  <c:v>12.749454498291</c:v>
                </c:pt>
                <c:pt idx="4044">
                  <c:v>12.7511377334594</c:v>
                </c:pt>
                <c:pt idx="4045">
                  <c:v>12.752988815307599</c:v>
                </c:pt>
                <c:pt idx="4046">
                  <c:v>12.754049301147401</c:v>
                </c:pt>
                <c:pt idx="4047">
                  <c:v>12.7556819915771</c:v>
                </c:pt>
                <c:pt idx="4048">
                  <c:v>12.757265090942299</c:v>
                </c:pt>
                <c:pt idx="4049">
                  <c:v>12.7587671279907</c:v>
                </c:pt>
                <c:pt idx="4050">
                  <c:v>12.7588033676147</c:v>
                </c:pt>
                <c:pt idx="4051">
                  <c:v>12.761908531188899</c:v>
                </c:pt>
                <c:pt idx="4052">
                  <c:v>12.7638034820556</c:v>
                </c:pt>
                <c:pt idx="4053">
                  <c:v>12.7655572891235</c:v>
                </c:pt>
                <c:pt idx="4054">
                  <c:v>12.7666664123535</c:v>
                </c:pt>
                <c:pt idx="4055">
                  <c:v>12.7687377929687</c:v>
                </c:pt>
                <c:pt idx="4056">
                  <c:v>12.7713279724121</c:v>
                </c:pt>
                <c:pt idx="4057">
                  <c:v>12.772209167480399</c:v>
                </c:pt>
                <c:pt idx="4058">
                  <c:v>12.771948814391999</c:v>
                </c:pt>
                <c:pt idx="4059">
                  <c:v>12.772520065307599</c:v>
                </c:pt>
                <c:pt idx="4060">
                  <c:v>12.7744598388671</c:v>
                </c:pt>
                <c:pt idx="4061">
                  <c:v>12.7755575180053</c:v>
                </c:pt>
                <c:pt idx="4062">
                  <c:v>12.7758827209472</c:v>
                </c:pt>
                <c:pt idx="4063">
                  <c:v>12.776060104370099</c:v>
                </c:pt>
                <c:pt idx="4064">
                  <c:v>12.7764463424682</c:v>
                </c:pt>
                <c:pt idx="4065">
                  <c:v>12.7776622772216</c:v>
                </c:pt>
                <c:pt idx="4066">
                  <c:v>12.7782382965087</c:v>
                </c:pt>
                <c:pt idx="4067">
                  <c:v>12.780216217041</c:v>
                </c:pt>
                <c:pt idx="4068">
                  <c:v>12.7819728851318</c:v>
                </c:pt>
                <c:pt idx="4069">
                  <c:v>12.7833194732666</c:v>
                </c:pt>
                <c:pt idx="4070">
                  <c:v>12.784307479858301</c:v>
                </c:pt>
                <c:pt idx="4071">
                  <c:v>12.7845954895019</c:v>
                </c:pt>
                <c:pt idx="4072">
                  <c:v>12.785815238952599</c:v>
                </c:pt>
                <c:pt idx="4073">
                  <c:v>12.7855834960937</c:v>
                </c:pt>
                <c:pt idx="4074">
                  <c:v>12.7868089675903</c:v>
                </c:pt>
                <c:pt idx="4075">
                  <c:v>12.7880487442016</c:v>
                </c:pt>
                <c:pt idx="4076">
                  <c:v>12.7901697158813</c:v>
                </c:pt>
                <c:pt idx="4077">
                  <c:v>12.7909393310546</c:v>
                </c:pt>
                <c:pt idx="4078">
                  <c:v>12.792328834533601</c:v>
                </c:pt>
                <c:pt idx="4079">
                  <c:v>12.7936401367187</c:v>
                </c:pt>
                <c:pt idx="4080">
                  <c:v>12.795768737792899</c:v>
                </c:pt>
                <c:pt idx="4081">
                  <c:v>12.7968187332153</c:v>
                </c:pt>
                <c:pt idx="4082">
                  <c:v>12.7986545562744</c:v>
                </c:pt>
                <c:pt idx="4083">
                  <c:v>12.8015365600585</c:v>
                </c:pt>
                <c:pt idx="4084">
                  <c:v>12.8027734756469</c:v>
                </c:pt>
                <c:pt idx="4085">
                  <c:v>12.8036279678344</c:v>
                </c:pt>
                <c:pt idx="4086">
                  <c:v>12.8040447235107</c:v>
                </c:pt>
                <c:pt idx="4087">
                  <c:v>12.804622650146401</c:v>
                </c:pt>
                <c:pt idx="4088">
                  <c:v>12.8072137832641</c:v>
                </c:pt>
                <c:pt idx="4089">
                  <c:v>12.8090343475341</c:v>
                </c:pt>
                <c:pt idx="4090">
                  <c:v>12.8106775283813</c:v>
                </c:pt>
                <c:pt idx="4091">
                  <c:v>12.811655998229901</c:v>
                </c:pt>
                <c:pt idx="4092">
                  <c:v>12.812917709350501</c:v>
                </c:pt>
                <c:pt idx="4093">
                  <c:v>12.8148498535156</c:v>
                </c:pt>
                <c:pt idx="4094">
                  <c:v>12.817333221435501</c:v>
                </c:pt>
                <c:pt idx="4095">
                  <c:v>12.8187551498413</c:v>
                </c:pt>
                <c:pt idx="4096">
                  <c:v>12.8209238052368</c:v>
                </c:pt>
                <c:pt idx="4097">
                  <c:v>12.823112487792899</c:v>
                </c:pt>
                <c:pt idx="4098">
                  <c:v>12.8220300674438</c:v>
                </c:pt>
                <c:pt idx="4099">
                  <c:v>12.823117256164499</c:v>
                </c:pt>
                <c:pt idx="4100">
                  <c:v>12.822903633117599</c:v>
                </c:pt>
                <c:pt idx="4101">
                  <c:v>12.8232727050781</c:v>
                </c:pt>
                <c:pt idx="4102">
                  <c:v>12.8239889144897</c:v>
                </c:pt>
                <c:pt idx="4103">
                  <c:v>12.8252391815185</c:v>
                </c:pt>
                <c:pt idx="4104">
                  <c:v>12.826458930969199</c:v>
                </c:pt>
                <c:pt idx="4105">
                  <c:v>12.827367782592701</c:v>
                </c:pt>
                <c:pt idx="4106">
                  <c:v>12.828619956970201</c:v>
                </c:pt>
                <c:pt idx="4107">
                  <c:v>12.8296365737915</c:v>
                </c:pt>
                <c:pt idx="4108">
                  <c:v>12.833031654357899</c:v>
                </c:pt>
                <c:pt idx="4109">
                  <c:v>12.8341875076293</c:v>
                </c:pt>
                <c:pt idx="4110">
                  <c:v>12.8365936279296</c:v>
                </c:pt>
                <c:pt idx="4111">
                  <c:v>12.8397226333618</c:v>
                </c:pt>
                <c:pt idx="4112">
                  <c:v>12.8423261642456</c:v>
                </c:pt>
                <c:pt idx="4113">
                  <c:v>12.8439178466796</c:v>
                </c:pt>
                <c:pt idx="4114">
                  <c:v>12.8457012176513</c:v>
                </c:pt>
                <c:pt idx="4115">
                  <c:v>12.8486127853393</c:v>
                </c:pt>
                <c:pt idx="4116">
                  <c:v>12.850216865539499</c:v>
                </c:pt>
                <c:pt idx="4117">
                  <c:v>12.8528633117675</c:v>
                </c:pt>
                <c:pt idx="4118">
                  <c:v>12.854554176330501</c:v>
                </c:pt>
                <c:pt idx="4119">
                  <c:v>12.856563568115201</c:v>
                </c:pt>
                <c:pt idx="4120">
                  <c:v>12.858165740966699</c:v>
                </c:pt>
                <c:pt idx="4121">
                  <c:v>12.8592061996459</c:v>
                </c:pt>
                <c:pt idx="4122">
                  <c:v>12.8614282608032</c:v>
                </c:pt>
                <c:pt idx="4123">
                  <c:v>12.864193916320801</c:v>
                </c:pt>
                <c:pt idx="4124">
                  <c:v>12.866197586059499</c:v>
                </c:pt>
                <c:pt idx="4125">
                  <c:v>12.868023872375399</c:v>
                </c:pt>
                <c:pt idx="4126">
                  <c:v>12.869244575500399</c:v>
                </c:pt>
                <c:pt idx="4127">
                  <c:v>12.8710117340087</c:v>
                </c:pt>
                <c:pt idx="4128">
                  <c:v>12.8735752105712</c:v>
                </c:pt>
                <c:pt idx="4129">
                  <c:v>12.8763990402221</c:v>
                </c:pt>
                <c:pt idx="4130">
                  <c:v>12.878415107726999</c:v>
                </c:pt>
                <c:pt idx="4131">
                  <c:v>12.881964683532701</c:v>
                </c:pt>
                <c:pt idx="4132">
                  <c:v>12.8856592178344</c:v>
                </c:pt>
                <c:pt idx="4133">
                  <c:v>12.8881063461303</c:v>
                </c:pt>
                <c:pt idx="4134">
                  <c:v>12.890513420104901</c:v>
                </c:pt>
                <c:pt idx="4135">
                  <c:v>12.892753601074199</c:v>
                </c:pt>
                <c:pt idx="4136">
                  <c:v>12.896272659301699</c:v>
                </c:pt>
                <c:pt idx="4137">
                  <c:v>12.899136543273899</c:v>
                </c:pt>
                <c:pt idx="4138">
                  <c:v>12.901914596557599</c:v>
                </c:pt>
                <c:pt idx="4139">
                  <c:v>12.9035835266113</c:v>
                </c:pt>
                <c:pt idx="4140">
                  <c:v>12.9063968658447</c:v>
                </c:pt>
                <c:pt idx="4141">
                  <c:v>12.9077558517456</c:v>
                </c:pt>
                <c:pt idx="4142">
                  <c:v>12.9080791473388</c:v>
                </c:pt>
                <c:pt idx="4143">
                  <c:v>12.908424377441399</c:v>
                </c:pt>
                <c:pt idx="4144">
                  <c:v>12.909475326538001</c:v>
                </c:pt>
                <c:pt idx="4145">
                  <c:v>12.911287307739199</c:v>
                </c:pt>
                <c:pt idx="4146">
                  <c:v>12.9126644134521</c:v>
                </c:pt>
                <c:pt idx="4147">
                  <c:v>12.912818908691399</c:v>
                </c:pt>
                <c:pt idx="4148">
                  <c:v>12.9130554199218</c:v>
                </c:pt>
                <c:pt idx="4149">
                  <c:v>12.914695739746</c:v>
                </c:pt>
                <c:pt idx="4150">
                  <c:v>12.9168434143066</c:v>
                </c:pt>
                <c:pt idx="4151">
                  <c:v>12.918540954589799</c:v>
                </c:pt>
                <c:pt idx="4152">
                  <c:v>12.9205656051635</c:v>
                </c:pt>
                <c:pt idx="4153">
                  <c:v>12.9223537445068</c:v>
                </c:pt>
                <c:pt idx="4154">
                  <c:v>12.9241485595703</c:v>
                </c:pt>
                <c:pt idx="4155">
                  <c:v>12.9250440597534</c:v>
                </c:pt>
                <c:pt idx="4156">
                  <c:v>12.926923751831</c:v>
                </c:pt>
                <c:pt idx="4157">
                  <c:v>12.9289398193359</c:v>
                </c:pt>
                <c:pt idx="4158">
                  <c:v>12.9310703277587</c:v>
                </c:pt>
                <c:pt idx="4159">
                  <c:v>12.931784629821699</c:v>
                </c:pt>
                <c:pt idx="4160">
                  <c:v>12.932669639587401</c:v>
                </c:pt>
                <c:pt idx="4161">
                  <c:v>12.9336576461791</c:v>
                </c:pt>
                <c:pt idx="4162">
                  <c:v>12.933082580566399</c:v>
                </c:pt>
                <c:pt idx="4163">
                  <c:v>12.933447837829499</c:v>
                </c:pt>
                <c:pt idx="4164">
                  <c:v>12.93293094635</c:v>
                </c:pt>
                <c:pt idx="4165">
                  <c:v>12.9335575103759</c:v>
                </c:pt>
                <c:pt idx="4166">
                  <c:v>12.9341640472412</c:v>
                </c:pt>
                <c:pt idx="4167">
                  <c:v>12.9351291656494</c:v>
                </c:pt>
                <c:pt idx="4168">
                  <c:v>12.9366245269775</c:v>
                </c:pt>
                <c:pt idx="4169">
                  <c:v>12.9377279281616</c:v>
                </c:pt>
                <c:pt idx="4170">
                  <c:v>12.9380273818969</c:v>
                </c:pt>
                <c:pt idx="4171">
                  <c:v>12.939175605773899</c:v>
                </c:pt>
                <c:pt idx="4172">
                  <c:v>12.9415988922119</c:v>
                </c:pt>
                <c:pt idx="4173">
                  <c:v>12.943868637084901</c:v>
                </c:pt>
                <c:pt idx="4174">
                  <c:v>12.944384574890099</c:v>
                </c:pt>
                <c:pt idx="4175">
                  <c:v>12.945476531982401</c:v>
                </c:pt>
                <c:pt idx="4176">
                  <c:v>12.946866035461399</c:v>
                </c:pt>
                <c:pt idx="4177">
                  <c:v>12.9484329223632</c:v>
                </c:pt>
                <c:pt idx="4178">
                  <c:v>12.947603225708001</c:v>
                </c:pt>
                <c:pt idx="4179">
                  <c:v>12.948218345641999</c:v>
                </c:pt>
                <c:pt idx="4180">
                  <c:v>12.9492845535278</c:v>
                </c:pt>
                <c:pt idx="4181">
                  <c:v>12.9506406784057</c:v>
                </c:pt>
                <c:pt idx="4182">
                  <c:v>12.951173782348601</c:v>
                </c:pt>
                <c:pt idx="4183">
                  <c:v>12.9514141082763</c:v>
                </c:pt>
                <c:pt idx="4184">
                  <c:v>12.9539384841918</c:v>
                </c:pt>
                <c:pt idx="4185">
                  <c:v>12.9567670822143</c:v>
                </c:pt>
                <c:pt idx="4186">
                  <c:v>12.9587059020996</c:v>
                </c:pt>
                <c:pt idx="4187">
                  <c:v>12.9598293304443</c:v>
                </c:pt>
                <c:pt idx="4188">
                  <c:v>12.961813926696699</c:v>
                </c:pt>
                <c:pt idx="4189">
                  <c:v>12.9629974365234</c:v>
                </c:pt>
                <c:pt idx="4190">
                  <c:v>12.9640436172485</c:v>
                </c:pt>
                <c:pt idx="4191">
                  <c:v>12.965749740600501</c:v>
                </c:pt>
                <c:pt idx="4192">
                  <c:v>12.967571258544901</c:v>
                </c:pt>
                <c:pt idx="4193">
                  <c:v>12.9698390960693</c:v>
                </c:pt>
                <c:pt idx="4194">
                  <c:v>12.971318244934</c:v>
                </c:pt>
                <c:pt idx="4195">
                  <c:v>12.97141456604</c:v>
                </c:pt>
                <c:pt idx="4196">
                  <c:v>12.972417831420801</c:v>
                </c:pt>
                <c:pt idx="4197">
                  <c:v>12.97412109375</c:v>
                </c:pt>
                <c:pt idx="4198">
                  <c:v>12.975521087646401</c:v>
                </c:pt>
                <c:pt idx="4199">
                  <c:v>12.977866172790501</c:v>
                </c:pt>
                <c:pt idx="4200">
                  <c:v>12.9795064926147</c:v>
                </c:pt>
                <c:pt idx="4201">
                  <c:v>12.9812622070312</c:v>
                </c:pt>
                <c:pt idx="4202">
                  <c:v>12.981858253479</c:v>
                </c:pt>
                <c:pt idx="4203">
                  <c:v>12.982586860656699</c:v>
                </c:pt>
                <c:pt idx="4204">
                  <c:v>12.984890937805099</c:v>
                </c:pt>
                <c:pt idx="4205">
                  <c:v>12.9868984222412</c:v>
                </c:pt>
                <c:pt idx="4206">
                  <c:v>12.9874105453491</c:v>
                </c:pt>
                <c:pt idx="4207">
                  <c:v>12.989034652709901</c:v>
                </c:pt>
                <c:pt idx="4208">
                  <c:v>12.991712570190399</c:v>
                </c:pt>
                <c:pt idx="4209">
                  <c:v>12.994055747985801</c:v>
                </c:pt>
                <c:pt idx="4210">
                  <c:v>12.9971265792846</c:v>
                </c:pt>
                <c:pt idx="4211">
                  <c:v>12.998038291931101</c:v>
                </c:pt>
                <c:pt idx="4212">
                  <c:v>13.0006494522094</c:v>
                </c:pt>
                <c:pt idx="4213">
                  <c:v>13.002503395080501</c:v>
                </c:pt>
                <c:pt idx="4214">
                  <c:v>13.0055637359619</c:v>
                </c:pt>
                <c:pt idx="4215">
                  <c:v>13.008200645446699</c:v>
                </c:pt>
                <c:pt idx="4216">
                  <c:v>13.010958671569799</c:v>
                </c:pt>
                <c:pt idx="4217">
                  <c:v>13.0125370025634</c:v>
                </c:pt>
                <c:pt idx="4218">
                  <c:v>13.0137166976928</c:v>
                </c:pt>
                <c:pt idx="4219">
                  <c:v>13.015198707580501</c:v>
                </c:pt>
                <c:pt idx="4220">
                  <c:v>13.0171861648559</c:v>
                </c:pt>
                <c:pt idx="4221">
                  <c:v>13.0186052322387</c:v>
                </c:pt>
                <c:pt idx="4222">
                  <c:v>13.0197649002075</c:v>
                </c:pt>
                <c:pt idx="4223">
                  <c:v>13.0219173431396</c:v>
                </c:pt>
                <c:pt idx="4224">
                  <c:v>13.022575378417899</c:v>
                </c:pt>
                <c:pt idx="4225">
                  <c:v>13.0240325927734</c:v>
                </c:pt>
                <c:pt idx="4226">
                  <c:v>13.0258464813232</c:v>
                </c:pt>
                <c:pt idx="4227">
                  <c:v>13.028143882751399</c:v>
                </c:pt>
                <c:pt idx="4228">
                  <c:v>13.0313272476196</c:v>
                </c:pt>
                <c:pt idx="4229">
                  <c:v>13.034970283508301</c:v>
                </c:pt>
                <c:pt idx="4230">
                  <c:v>13.035606384277299</c:v>
                </c:pt>
                <c:pt idx="4231">
                  <c:v>13.036627769470201</c:v>
                </c:pt>
                <c:pt idx="4232">
                  <c:v>13.0384979248046</c:v>
                </c:pt>
                <c:pt idx="4233">
                  <c:v>13.042157173156699</c:v>
                </c:pt>
                <c:pt idx="4234">
                  <c:v>13.0441017150878</c:v>
                </c:pt>
                <c:pt idx="4235">
                  <c:v>13.045783996581999</c:v>
                </c:pt>
                <c:pt idx="4236">
                  <c:v>13.0476369857788</c:v>
                </c:pt>
                <c:pt idx="4237">
                  <c:v>13.049695968627899</c:v>
                </c:pt>
                <c:pt idx="4238">
                  <c:v>13.051327705383301</c:v>
                </c:pt>
                <c:pt idx="4239">
                  <c:v>13.0520725250244</c:v>
                </c:pt>
                <c:pt idx="4240">
                  <c:v>13.05477809906</c:v>
                </c:pt>
                <c:pt idx="4241">
                  <c:v>13.057156562805099</c:v>
                </c:pt>
                <c:pt idx="4242">
                  <c:v>13.060599327087401</c:v>
                </c:pt>
                <c:pt idx="4243">
                  <c:v>13.062998771667401</c:v>
                </c:pt>
                <c:pt idx="4244">
                  <c:v>13.0659027099609</c:v>
                </c:pt>
                <c:pt idx="4245">
                  <c:v>13.068671226501399</c:v>
                </c:pt>
                <c:pt idx="4246">
                  <c:v>13.0712842941284</c:v>
                </c:pt>
                <c:pt idx="4247">
                  <c:v>13.0728387832641</c:v>
                </c:pt>
                <c:pt idx="4248">
                  <c:v>13.073670387268001</c:v>
                </c:pt>
                <c:pt idx="4249">
                  <c:v>13.073656082153301</c:v>
                </c:pt>
                <c:pt idx="4250">
                  <c:v>13.074434280395501</c:v>
                </c:pt>
                <c:pt idx="4251">
                  <c:v>13.075984954833901</c:v>
                </c:pt>
                <c:pt idx="4252">
                  <c:v>13.077175140380801</c:v>
                </c:pt>
                <c:pt idx="4253">
                  <c:v>13.077486038208001</c:v>
                </c:pt>
                <c:pt idx="4254">
                  <c:v>13.077044486999499</c:v>
                </c:pt>
                <c:pt idx="4255">
                  <c:v>13.077199935913001</c:v>
                </c:pt>
                <c:pt idx="4256">
                  <c:v>13.077327728271401</c:v>
                </c:pt>
                <c:pt idx="4257">
                  <c:v>13.0786781311035</c:v>
                </c:pt>
                <c:pt idx="4258">
                  <c:v>13.0797262191772</c:v>
                </c:pt>
                <c:pt idx="4259">
                  <c:v>13.081773757934499</c:v>
                </c:pt>
                <c:pt idx="4260">
                  <c:v>13.0832614898681</c:v>
                </c:pt>
                <c:pt idx="4261">
                  <c:v>13.0854225158691</c:v>
                </c:pt>
                <c:pt idx="4262">
                  <c:v>13.085826873779199</c:v>
                </c:pt>
                <c:pt idx="4263">
                  <c:v>13.086315155029199</c:v>
                </c:pt>
                <c:pt idx="4264">
                  <c:v>13.0880117416381</c:v>
                </c:pt>
                <c:pt idx="4265">
                  <c:v>13.089165687561</c:v>
                </c:pt>
                <c:pt idx="4266">
                  <c:v>13.090384483337401</c:v>
                </c:pt>
                <c:pt idx="4267">
                  <c:v>13.0914297103881</c:v>
                </c:pt>
                <c:pt idx="4268">
                  <c:v>13.0927610397338</c:v>
                </c:pt>
                <c:pt idx="4269">
                  <c:v>13.0940761566162</c:v>
                </c:pt>
                <c:pt idx="4270">
                  <c:v>13.095959663391101</c:v>
                </c:pt>
                <c:pt idx="4271">
                  <c:v>13.0977725982666</c:v>
                </c:pt>
                <c:pt idx="4272">
                  <c:v>13.098817825317299</c:v>
                </c:pt>
                <c:pt idx="4273">
                  <c:v>13.0997114181518</c:v>
                </c:pt>
                <c:pt idx="4274">
                  <c:v>13.1005516052246</c:v>
                </c:pt>
                <c:pt idx="4275">
                  <c:v>13.102183341979901</c:v>
                </c:pt>
                <c:pt idx="4276">
                  <c:v>13.104123115539499</c:v>
                </c:pt>
                <c:pt idx="4277">
                  <c:v>13.105398178100501</c:v>
                </c:pt>
                <c:pt idx="4278">
                  <c:v>13.107160568237299</c:v>
                </c:pt>
                <c:pt idx="4279">
                  <c:v>13.1091194152832</c:v>
                </c:pt>
                <c:pt idx="4280">
                  <c:v>13.1098518371582</c:v>
                </c:pt>
                <c:pt idx="4281">
                  <c:v>13.1111145019531</c:v>
                </c:pt>
                <c:pt idx="4282">
                  <c:v>13.111941337585399</c:v>
                </c:pt>
                <c:pt idx="4283">
                  <c:v>13.113394737243601</c:v>
                </c:pt>
                <c:pt idx="4284">
                  <c:v>13.115210533141999</c:v>
                </c:pt>
                <c:pt idx="4285">
                  <c:v>13.1171827316284</c:v>
                </c:pt>
                <c:pt idx="4286">
                  <c:v>13.1182842254638</c:v>
                </c:pt>
                <c:pt idx="4287">
                  <c:v>13.120092391967701</c:v>
                </c:pt>
                <c:pt idx="4288">
                  <c:v>13.121909141540501</c:v>
                </c:pt>
                <c:pt idx="4289">
                  <c:v>13.1229257583618</c:v>
                </c:pt>
                <c:pt idx="4290">
                  <c:v>13.124194145202599</c:v>
                </c:pt>
                <c:pt idx="4291">
                  <c:v>13.1247243881225</c:v>
                </c:pt>
                <c:pt idx="4292">
                  <c:v>13.1272573471069</c:v>
                </c:pt>
                <c:pt idx="4293">
                  <c:v>13.1292066574096</c:v>
                </c:pt>
                <c:pt idx="4294">
                  <c:v>13.1322526931762</c:v>
                </c:pt>
                <c:pt idx="4295">
                  <c:v>13.133526802062899</c:v>
                </c:pt>
                <c:pt idx="4296">
                  <c:v>13.1356754302978</c:v>
                </c:pt>
                <c:pt idx="4297">
                  <c:v>13.137171745300201</c:v>
                </c:pt>
                <c:pt idx="4298">
                  <c:v>13.138148307800201</c:v>
                </c:pt>
                <c:pt idx="4299">
                  <c:v>13.1409406661987</c:v>
                </c:pt>
                <c:pt idx="4300">
                  <c:v>13.1431322097778</c:v>
                </c:pt>
                <c:pt idx="4301">
                  <c:v>13.1447296142578</c:v>
                </c:pt>
                <c:pt idx="4302">
                  <c:v>13.145846366882299</c:v>
                </c:pt>
                <c:pt idx="4303">
                  <c:v>13.1466808319091</c:v>
                </c:pt>
                <c:pt idx="4304">
                  <c:v>13.146812438964799</c:v>
                </c:pt>
                <c:pt idx="4305">
                  <c:v>13.1470489501953</c:v>
                </c:pt>
                <c:pt idx="4306">
                  <c:v>13.147494316101</c:v>
                </c:pt>
                <c:pt idx="4307">
                  <c:v>13.148694038391101</c:v>
                </c:pt>
                <c:pt idx="4308">
                  <c:v>13.150408744811999</c:v>
                </c:pt>
                <c:pt idx="4309">
                  <c:v>13.1512842178344</c:v>
                </c:pt>
                <c:pt idx="4310">
                  <c:v>13.1515684127807</c:v>
                </c:pt>
                <c:pt idx="4311">
                  <c:v>13.1529006958007</c:v>
                </c:pt>
                <c:pt idx="4312">
                  <c:v>13.1546115875244</c:v>
                </c:pt>
                <c:pt idx="4313">
                  <c:v>13.1565446853637</c:v>
                </c:pt>
                <c:pt idx="4314">
                  <c:v>13.157956123351999</c:v>
                </c:pt>
                <c:pt idx="4315">
                  <c:v>13.1596879959106</c:v>
                </c:pt>
                <c:pt idx="4316">
                  <c:v>13.1611576080322</c:v>
                </c:pt>
                <c:pt idx="4317">
                  <c:v>13.1621751785278</c:v>
                </c:pt>
                <c:pt idx="4318">
                  <c:v>13.1636047363281</c:v>
                </c:pt>
                <c:pt idx="4319">
                  <c:v>13.165610313415501</c:v>
                </c:pt>
                <c:pt idx="4320">
                  <c:v>13.168733596801699</c:v>
                </c:pt>
                <c:pt idx="4321">
                  <c:v>13.1703653335571</c:v>
                </c:pt>
                <c:pt idx="4322">
                  <c:v>13.1722698211669</c:v>
                </c:pt>
                <c:pt idx="4323">
                  <c:v>13.1738567352294</c:v>
                </c:pt>
                <c:pt idx="4324">
                  <c:v>13.176021575927701</c:v>
                </c:pt>
                <c:pt idx="4325">
                  <c:v>13.1793460845947</c:v>
                </c:pt>
                <c:pt idx="4326">
                  <c:v>13.182852745056101</c:v>
                </c:pt>
                <c:pt idx="4327">
                  <c:v>13.185977935791</c:v>
                </c:pt>
                <c:pt idx="4328">
                  <c:v>13.18879032135</c:v>
                </c:pt>
                <c:pt idx="4329">
                  <c:v>13.1907176971435</c:v>
                </c:pt>
                <c:pt idx="4330">
                  <c:v>13.193299293518001</c:v>
                </c:pt>
                <c:pt idx="4331">
                  <c:v>13.195889472961399</c:v>
                </c:pt>
                <c:pt idx="4332">
                  <c:v>13.197726249694799</c:v>
                </c:pt>
                <c:pt idx="4333">
                  <c:v>13.200862884521401</c:v>
                </c:pt>
                <c:pt idx="4334">
                  <c:v>13.2038211822509</c:v>
                </c:pt>
                <c:pt idx="4335">
                  <c:v>13.205446243286101</c:v>
                </c:pt>
                <c:pt idx="4336">
                  <c:v>13.2071533203125</c:v>
                </c:pt>
                <c:pt idx="4337">
                  <c:v>13.209610939025801</c:v>
                </c:pt>
                <c:pt idx="4338">
                  <c:v>13.2111501693725</c:v>
                </c:pt>
                <c:pt idx="4339">
                  <c:v>13.212654113769499</c:v>
                </c:pt>
                <c:pt idx="4340">
                  <c:v>13.214427947998001</c:v>
                </c:pt>
                <c:pt idx="4341">
                  <c:v>13.217046737670801</c:v>
                </c:pt>
                <c:pt idx="4342">
                  <c:v>13.219270706176699</c:v>
                </c:pt>
                <c:pt idx="4343">
                  <c:v>13.220932960510201</c:v>
                </c:pt>
                <c:pt idx="4344">
                  <c:v>13.222520828246999</c:v>
                </c:pt>
                <c:pt idx="4345">
                  <c:v>13.2245559692382</c:v>
                </c:pt>
                <c:pt idx="4346">
                  <c:v>13.226248741149901</c:v>
                </c:pt>
                <c:pt idx="4347">
                  <c:v>13.2270812988281</c:v>
                </c:pt>
                <c:pt idx="4348">
                  <c:v>13.227957725524901</c:v>
                </c:pt>
                <c:pt idx="4349">
                  <c:v>13.2289628982543</c:v>
                </c:pt>
                <c:pt idx="4350">
                  <c:v>13.2285461425781</c:v>
                </c:pt>
                <c:pt idx="4351">
                  <c:v>13.229168891906699</c:v>
                </c:pt>
                <c:pt idx="4352">
                  <c:v>13.2305345535278</c:v>
                </c:pt>
                <c:pt idx="4353">
                  <c:v>13.231626510620099</c:v>
                </c:pt>
                <c:pt idx="4354">
                  <c:v>13.232438087463301</c:v>
                </c:pt>
                <c:pt idx="4355">
                  <c:v>13.233460426330501</c:v>
                </c:pt>
                <c:pt idx="4356">
                  <c:v>13.234900474548301</c:v>
                </c:pt>
                <c:pt idx="4357">
                  <c:v>13.2362937927246</c:v>
                </c:pt>
                <c:pt idx="4358">
                  <c:v>13.237851142883301</c:v>
                </c:pt>
                <c:pt idx="4359">
                  <c:v>13.2387895584106</c:v>
                </c:pt>
                <c:pt idx="4360">
                  <c:v>13.239844322204499</c:v>
                </c:pt>
                <c:pt idx="4361">
                  <c:v>13.241447448730399</c:v>
                </c:pt>
                <c:pt idx="4362">
                  <c:v>13.242871284484799</c:v>
                </c:pt>
                <c:pt idx="4363">
                  <c:v>13.2445402145385</c:v>
                </c:pt>
                <c:pt idx="4364">
                  <c:v>13.2448472976684</c:v>
                </c:pt>
                <c:pt idx="4365">
                  <c:v>13.2459249496459</c:v>
                </c:pt>
                <c:pt idx="4366">
                  <c:v>13.246665000915501</c:v>
                </c:pt>
                <c:pt idx="4367">
                  <c:v>13.247880935668899</c:v>
                </c:pt>
                <c:pt idx="4368">
                  <c:v>13.2497301101684</c:v>
                </c:pt>
                <c:pt idx="4369">
                  <c:v>13.2514219284057</c:v>
                </c:pt>
                <c:pt idx="4370">
                  <c:v>13.253262519836399</c:v>
                </c:pt>
                <c:pt idx="4371">
                  <c:v>13.2543954849243</c:v>
                </c:pt>
                <c:pt idx="4372">
                  <c:v>13.255043029785099</c:v>
                </c:pt>
                <c:pt idx="4373">
                  <c:v>13.254442214965801</c:v>
                </c:pt>
                <c:pt idx="4374">
                  <c:v>13.2560224533081</c:v>
                </c:pt>
                <c:pt idx="4375">
                  <c:v>13.2572736740112</c:v>
                </c:pt>
                <c:pt idx="4376">
                  <c:v>13.2586469650268</c:v>
                </c:pt>
                <c:pt idx="4377">
                  <c:v>13.260225296020501</c:v>
                </c:pt>
                <c:pt idx="4378">
                  <c:v>13.2615900039672</c:v>
                </c:pt>
                <c:pt idx="4379">
                  <c:v>13.264024734496999</c:v>
                </c:pt>
                <c:pt idx="4380">
                  <c:v>13.266608238220201</c:v>
                </c:pt>
                <c:pt idx="4381">
                  <c:v>13.2681169509887</c:v>
                </c:pt>
                <c:pt idx="4382">
                  <c:v>13.2700653076171</c:v>
                </c:pt>
                <c:pt idx="4383">
                  <c:v>13.271764755249</c:v>
                </c:pt>
                <c:pt idx="4384">
                  <c:v>13.272106170654199</c:v>
                </c:pt>
                <c:pt idx="4385">
                  <c:v>13.272644996643001</c:v>
                </c:pt>
                <c:pt idx="4386">
                  <c:v>13.274065971374499</c:v>
                </c:pt>
                <c:pt idx="4387">
                  <c:v>13.275570869445801</c:v>
                </c:pt>
                <c:pt idx="4388">
                  <c:v>13.275864601135201</c:v>
                </c:pt>
                <c:pt idx="4389">
                  <c:v>13.276337623596101</c:v>
                </c:pt>
                <c:pt idx="4390">
                  <c:v>13.276770591735801</c:v>
                </c:pt>
                <c:pt idx="4391">
                  <c:v>13.2775411605834</c:v>
                </c:pt>
                <c:pt idx="4392">
                  <c:v>13.2782678604125</c:v>
                </c:pt>
                <c:pt idx="4393">
                  <c:v>13.280331611633301</c:v>
                </c:pt>
                <c:pt idx="4394">
                  <c:v>13.282875061035099</c:v>
                </c:pt>
                <c:pt idx="4395">
                  <c:v>13.284348487854</c:v>
                </c:pt>
                <c:pt idx="4396">
                  <c:v>13.2843303680419</c:v>
                </c:pt>
                <c:pt idx="4397">
                  <c:v>13.2845363616943</c:v>
                </c:pt>
                <c:pt idx="4398">
                  <c:v>13.287161827087401</c:v>
                </c:pt>
                <c:pt idx="4399">
                  <c:v>13.289086341857899</c:v>
                </c:pt>
                <c:pt idx="4400">
                  <c:v>13.291296005249</c:v>
                </c:pt>
                <c:pt idx="4401">
                  <c:v>13.2926931381225</c:v>
                </c:pt>
                <c:pt idx="4402">
                  <c:v>13.2946662902832</c:v>
                </c:pt>
                <c:pt idx="4403">
                  <c:v>13.296201705932599</c:v>
                </c:pt>
                <c:pt idx="4404">
                  <c:v>13.298228263854901</c:v>
                </c:pt>
                <c:pt idx="4405">
                  <c:v>13.3011064529418</c:v>
                </c:pt>
                <c:pt idx="4406">
                  <c:v>13.304089546203601</c:v>
                </c:pt>
                <c:pt idx="4407">
                  <c:v>13.306999206542899</c:v>
                </c:pt>
                <c:pt idx="4408">
                  <c:v>13.3083124160766</c:v>
                </c:pt>
                <c:pt idx="4409">
                  <c:v>13.3090515136718</c:v>
                </c:pt>
                <c:pt idx="4410">
                  <c:v>13.3091878890991</c:v>
                </c:pt>
                <c:pt idx="4411">
                  <c:v>13.3112268447875</c:v>
                </c:pt>
                <c:pt idx="4412">
                  <c:v>13.312120437621999</c:v>
                </c:pt>
                <c:pt idx="4413">
                  <c:v>13.313403129577599</c:v>
                </c:pt>
                <c:pt idx="4414">
                  <c:v>13.3150568008422</c:v>
                </c:pt>
                <c:pt idx="4415">
                  <c:v>13.315665245056101</c:v>
                </c:pt>
                <c:pt idx="4416">
                  <c:v>13.316656112670801</c:v>
                </c:pt>
                <c:pt idx="4417">
                  <c:v>13.317709922790501</c:v>
                </c:pt>
                <c:pt idx="4418">
                  <c:v>13.318808555603001</c:v>
                </c:pt>
                <c:pt idx="4419">
                  <c:v>13.3207883834838</c:v>
                </c:pt>
                <c:pt idx="4420">
                  <c:v>13.3227014541625</c:v>
                </c:pt>
                <c:pt idx="4421">
                  <c:v>13.324002265930099</c:v>
                </c:pt>
                <c:pt idx="4422">
                  <c:v>13.3256816864013</c:v>
                </c:pt>
                <c:pt idx="4423">
                  <c:v>13.3271179199218</c:v>
                </c:pt>
                <c:pt idx="4424">
                  <c:v>13.3278503417968</c:v>
                </c:pt>
                <c:pt idx="4425">
                  <c:v>13.329637527465801</c:v>
                </c:pt>
                <c:pt idx="4426">
                  <c:v>13.331163406371999</c:v>
                </c:pt>
                <c:pt idx="4427">
                  <c:v>13.333127021789499</c:v>
                </c:pt>
                <c:pt idx="4428">
                  <c:v>13.334342002868601</c:v>
                </c:pt>
                <c:pt idx="4429">
                  <c:v>13.335700988769499</c:v>
                </c:pt>
                <c:pt idx="4430">
                  <c:v>13.337708473205501</c:v>
                </c:pt>
                <c:pt idx="4431">
                  <c:v>13.340307235717701</c:v>
                </c:pt>
                <c:pt idx="4432">
                  <c:v>13.342454910278301</c:v>
                </c:pt>
                <c:pt idx="4433">
                  <c:v>13.3454055786132</c:v>
                </c:pt>
                <c:pt idx="4434">
                  <c:v>13.347409248351999</c:v>
                </c:pt>
                <c:pt idx="4435">
                  <c:v>13.3501615524291</c:v>
                </c:pt>
                <c:pt idx="4436">
                  <c:v>13.3534383773803</c:v>
                </c:pt>
                <c:pt idx="4437">
                  <c:v>13.3543691635131</c:v>
                </c:pt>
                <c:pt idx="4438">
                  <c:v>13.356499671936</c:v>
                </c:pt>
                <c:pt idx="4439">
                  <c:v>13.359111785888601</c:v>
                </c:pt>
                <c:pt idx="4440">
                  <c:v>13.3598928451538</c:v>
                </c:pt>
                <c:pt idx="4441">
                  <c:v>13.3607673645019</c:v>
                </c:pt>
                <c:pt idx="4442">
                  <c:v>13.362280845641999</c:v>
                </c:pt>
                <c:pt idx="4443">
                  <c:v>13.3633766174316</c:v>
                </c:pt>
                <c:pt idx="4444">
                  <c:v>13.3660879135131</c:v>
                </c:pt>
                <c:pt idx="4445">
                  <c:v>13.367444992065399</c:v>
                </c:pt>
                <c:pt idx="4446">
                  <c:v>13.3676195144653</c:v>
                </c:pt>
                <c:pt idx="4447">
                  <c:v>13.3690881729125</c:v>
                </c:pt>
                <c:pt idx="4448">
                  <c:v>13.3720340728759</c:v>
                </c:pt>
                <c:pt idx="4449">
                  <c:v>13.374508857726999</c:v>
                </c:pt>
                <c:pt idx="4450">
                  <c:v>13.3782701492309</c:v>
                </c:pt>
                <c:pt idx="4451">
                  <c:v>13.380118370056101</c:v>
                </c:pt>
                <c:pt idx="4452">
                  <c:v>13.3815193176269</c:v>
                </c:pt>
                <c:pt idx="4453">
                  <c:v>13.382996559143001</c:v>
                </c:pt>
                <c:pt idx="4454">
                  <c:v>13.3840074539184</c:v>
                </c:pt>
                <c:pt idx="4455">
                  <c:v>13.385133743286101</c:v>
                </c:pt>
                <c:pt idx="4456">
                  <c:v>13.3860664367675</c:v>
                </c:pt>
                <c:pt idx="4457">
                  <c:v>13.387340545654199</c:v>
                </c:pt>
                <c:pt idx="4458">
                  <c:v>13.387103080749499</c:v>
                </c:pt>
                <c:pt idx="4459">
                  <c:v>13.38827419281</c:v>
                </c:pt>
                <c:pt idx="4460">
                  <c:v>13.389819145202599</c:v>
                </c:pt>
                <c:pt idx="4461">
                  <c:v>13.3917741775512</c:v>
                </c:pt>
                <c:pt idx="4462">
                  <c:v>13.393668174743601</c:v>
                </c:pt>
                <c:pt idx="4463">
                  <c:v>13.3950099945068</c:v>
                </c:pt>
                <c:pt idx="4464">
                  <c:v>13.3964376449584</c:v>
                </c:pt>
                <c:pt idx="4465">
                  <c:v>13.396984100341699</c:v>
                </c:pt>
                <c:pt idx="4466">
                  <c:v>13.398486137390099</c:v>
                </c:pt>
                <c:pt idx="4467">
                  <c:v>13.399935722351</c:v>
                </c:pt>
                <c:pt idx="4468">
                  <c:v>13.400595664978001</c:v>
                </c:pt>
                <c:pt idx="4469">
                  <c:v>13.4008827209472</c:v>
                </c:pt>
                <c:pt idx="4470">
                  <c:v>13.4002666473388</c:v>
                </c:pt>
                <c:pt idx="4471">
                  <c:v>13.4013900756835</c:v>
                </c:pt>
                <c:pt idx="4472">
                  <c:v>13.402398109436</c:v>
                </c:pt>
                <c:pt idx="4473">
                  <c:v>13.403902053833001</c:v>
                </c:pt>
                <c:pt idx="4474">
                  <c:v>13.405854225158601</c:v>
                </c:pt>
                <c:pt idx="4475">
                  <c:v>13.4075174331665</c:v>
                </c:pt>
                <c:pt idx="4476">
                  <c:v>13.408459663391101</c:v>
                </c:pt>
                <c:pt idx="4477">
                  <c:v>13.4103660583496</c:v>
                </c:pt>
                <c:pt idx="4478">
                  <c:v>13.4132738113403</c:v>
                </c:pt>
                <c:pt idx="4479">
                  <c:v>13.414929389953601</c:v>
                </c:pt>
                <c:pt idx="4480">
                  <c:v>13.4180841445922</c:v>
                </c:pt>
                <c:pt idx="4481">
                  <c:v>13.418901443481399</c:v>
                </c:pt>
                <c:pt idx="4482">
                  <c:v>13.4202451705932</c:v>
                </c:pt>
                <c:pt idx="4483">
                  <c:v>13.4211835861206</c:v>
                </c:pt>
                <c:pt idx="4484">
                  <c:v>13.421480178833001</c:v>
                </c:pt>
                <c:pt idx="4485">
                  <c:v>13.423265457153301</c:v>
                </c:pt>
                <c:pt idx="4486">
                  <c:v>13.426290512084901</c:v>
                </c:pt>
                <c:pt idx="4487">
                  <c:v>13.426265716552701</c:v>
                </c:pt>
                <c:pt idx="4488">
                  <c:v>13.426519393920801</c:v>
                </c:pt>
                <c:pt idx="4489">
                  <c:v>13.4267148971557</c:v>
                </c:pt>
                <c:pt idx="4490">
                  <c:v>13.4265432357788</c:v>
                </c:pt>
                <c:pt idx="4491">
                  <c:v>13.4278564453125</c:v>
                </c:pt>
                <c:pt idx="4492">
                  <c:v>13.429923057556101</c:v>
                </c:pt>
                <c:pt idx="4493">
                  <c:v>13.4318342208862</c:v>
                </c:pt>
                <c:pt idx="4494">
                  <c:v>13.4338636398315</c:v>
                </c:pt>
                <c:pt idx="4495">
                  <c:v>13.434892654418899</c:v>
                </c:pt>
                <c:pt idx="4496">
                  <c:v>13.435095787048301</c:v>
                </c:pt>
                <c:pt idx="4497">
                  <c:v>13.4381294250488</c:v>
                </c:pt>
                <c:pt idx="4498">
                  <c:v>13.440038681030201</c:v>
                </c:pt>
                <c:pt idx="4499">
                  <c:v>13.4419593811035</c:v>
                </c:pt>
                <c:pt idx="4500">
                  <c:v>13.444190025329499</c:v>
                </c:pt>
                <c:pt idx="4501">
                  <c:v>13.4448080062866</c:v>
                </c:pt>
                <c:pt idx="4502">
                  <c:v>13.4458408355712</c:v>
                </c:pt>
                <c:pt idx="4503">
                  <c:v>13.4470710754394</c:v>
                </c:pt>
                <c:pt idx="4504">
                  <c:v>13.4482316970825</c:v>
                </c:pt>
                <c:pt idx="4505">
                  <c:v>13.4501829147338</c:v>
                </c:pt>
                <c:pt idx="4506">
                  <c:v>13.452902793884199</c:v>
                </c:pt>
                <c:pt idx="4507">
                  <c:v>13.4536790847778</c:v>
                </c:pt>
                <c:pt idx="4508">
                  <c:v>13.4559688568115</c:v>
                </c:pt>
                <c:pt idx="4509">
                  <c:v>13.458283424377401</c:v>
                </c:pt>
                <c:pt idx="4510">
                  <c:v>13.459271430969199</c:v>
                </c:pt>
                <c:pt idx="4511">
                  <c:v>13.4615221023559</c:v>
                </c:pt>
                <c:pt idx="4512">
                  <c:v>13.463850021362299</c:v>
                </c:pt>
                <c:pt idx="4513">
                  <c:v>13.4645900726318</c:v>
                </c:pt>
                <c:pt idx="4514">
                  <c:v>13.4649076461791</c:v>
                </c:pt>
                <c:pt idx="4515">
                  <c:v>13.466814994811999</c:v>
                </c:pt>
                <c:pt idx="4516">
                  <c:v>13.4680814743041</c:v>
                </c:pt>
                <c:pt idx="4517">
                  <c:v>13.4704141616821</c:v>
                </c:pt>
                <c:pt idx="4518">
                  <c:v>13.4706525802612</c:v>
                </c:pt>
                <c:pt idx="4519">
                  <c:v>13.4711847305297</c:v>
                </c:pt>
                <c:pt idx="4520">
                  <c:v>13.472565650939901</c:v>
                </c:pt>
                <c:pt idx="4521">
                  <c:v>13.4740839004516</c:v>
                </c:pt>
                <c:pt idx="4522">
                  <c:v>13.4743041992187</c:v>
                </c:pt>
                <c:pt idx="4523">
                  <c:v>13.4757528305053</c:v>
                </c:pt>
                <c:pt idx="4524">
                  <c:v>13.4791059494018</c:v>
                </c:pt>
                <c:pt idx="4525">
                  <c:v>13.4802150726318</c:v>
                </c:pt>
                <c:pt idx="4526">
                  <c:v>13.481460571289</c:v>
                </c:pt>
                <c:pt idx="4527">
                  <c:v>13.482636451721101</c:v>
                </c:pt>
                <c:pt idx="4528">
                  <c:v>13.484182357788001</c:v>
                </c:pt>
                <c:pt idx="4529">
                  <c:v>13.4876699447631</c:v>
                </c:pt>
                <c:pt idx="4530">
                  <c:v>13.4902782440185</c:v>
                </c:pt>
                <c:pt idx="4531">
                  <c:v>13.491177558898899</c:v>
                </c:pt>
                <c:pt idx="4532">
                  <c:v>13.4927635192871</c:v>
                </c:pt>
                <c:pt idx="4533">
                  <c:v>13.496258735656699</c:v>
                </c:pt>
                <c:pt idx="4534">
                  <c:v>13.498095512390099</c:v>
                </c:pt>
                <c:pt idx="4535">
                  <c:v>13.5008172988891</c:v>
                </c:pt>
                <c:pt idx="4536">
                  <c:v>13.5036764144897</c:v>
                </c:pt>
                <c:pt idx="4537">
                  <c:v>13.5066556930541</c:v>
                </c:pt>
                <c:pt idx="4538">
                  <c:v>13.5099592208862</c:v>
                </c:pt>
                <c:pt idx="4539">
                  <c:v>13.510199546813899</c:v>
                </c:pt>
                <c:pt idx="4540">
                  <c:v>13.512822151184</c:v>
                </c:pt>
                <c:pt idx="4541">
                  <c:v>13.5167236328125</c:v>
                </c:pt>
                <c:pt idx="4542">
                  <c:v>13.519697189331</c:v>
                </c:pt>
                <c:pt idx="4543">
                  <c:v>13.5213909149169</c:v>
                </c:pt>
                <c:pt idx="4544">
                  <c:v>13.522925376891999</c:v>
                </c:pt>
                <c:pt idx="4545">
                  <c:v>13.524473190307599</c:v>
                </c:pt>
                <c:pt idx="4546">
                  <c:v>13.5243797302246</c:v>
                </c:pt>
                <c:pt idx="4547">
                  <c:v>13.5253562927246</c:v>
                </c:pt>
                <c:pt idx="4548">
                  <c:v>13.5265960693359</c:v>
                </c:pt>
                <c:pt idx="4549">
                  <c:v>13.528159141540501</c:v>
                </c:pt>
                <c:pt idx="4550">
                  <c:v>13.529263496398899</c:v>
                </c:pt>
                <c:pt idx="4551">
                  <c:v>13.530773162841699</c:v>
                </c:pt>
                <c:pt idx="4552">
                  <c:v>13.5310144424438</c:v>
                </c:pt>
                <c:pt idx="4553">
                  <c:v>13.5305223464965</c:v>
                </c:pt>
                <c:pt idx="4554">
                  <c:v>13.531455993652299</c:v>
                </c:pt>
                <c:pt idx="4555">
                  <c:v>13.5325345993041</c:v>
                </c:pt>
                <c:pt idx="4556">
                  <c:v>13.5352249145507</c:v>
                </c:pt>
                <c:pt idx="4557">
                  <c:v>13.5353736877441</c:v>
                </c:pt>
                <c:pt idx="4558">
                  <c:v>13.5344495773315</c:v>
                </c:pt>
                <c:pt idx="4559">
                  <c:v>13.536124229431101</c:v>
                </c:pt>
                <c:pt idx="4560">
                  <c:v>13.5367107391357</c:v>
                </c:pt>
                <c:pt idx="4561">
                  <c:v>13.5362091064453</c:v>
                </c:pt>
                <c:pt idx="4562">
                  <c:v>13.5371131896972</c:v>
                </c:pt>
                <c:pt idx="4563">
                  <c:v>13.538332939147899</c:v>
                </c:pt>
                <c:pt idx="4564">
                  <c:v>13.5393886566162</c:v>
                </c:pt>
                <c:pt idx="4565">
                  <c:v>13.5397062301635</c:v>
                </c:pt>
                <c:pt idx="4566">
                  <c:v>13.539160728454499</c:v>
                </c:pt>
                <c:pt idx="4567">
                  <c:v>13.5403032302856</c:v>
                </c:pt>
                <c:pt idx="4568">
                  <c:v>13.5433750152587</c:v>
                </c:pt>
                <c:pt idx="4569">
                  <c:v>13.5438947677612</c:v>
                </c:pt>
                <c:pt idx="4570">
                  <c:v>13.545057296752899</c:v>
                </c:pt>
                <c:pt idx="4571">
                  <c:v>13.545936584472599</c:v>
                </c:pt>
                <c:pt idx="4572">
                  <c:v>13.5475406646728</c:v>
                </c:pt>
                <c:pt idx="4573">
                  <c:v>13.549038887023899</c:v>
                </c:pt>
                <c:pt idx="4574">
                  <c:v>13.549674034118601</c:v>
                </c:pt>
                <c:pt idx="4575">
                  <c:v>13.5510511398315</c:v>
                </c:pt>
                <c:pt idx="4576">
                  <c:v>13.5524368286132</c:v>
                </c:pt>
                <c:pt idx="4577">
                  <c:v>13.5528297424316</c:v>
                </c:pt>
                <c:pt idx="4578">
                  <c:v>13.5532531738281</c:v>
                </c:pt>
                <c:pt idx="4579">
                  <c:v>13.555441856384199</c:v>
                </c:pt>
                <c:pt idx="4580">
                  <c:v>13.556896209716699</c:v>
                </c:pt>
                <c:pt idx="4581">
                  <c:v>13.558916091918899</c:v>
                </c:pt>
                <c:pt idx="4582">
                  <c:v>13.5601434707641</c:v>
                </c:pt>
                <c:pt idx="4583">
                  <c:v>13.562551498413001</c:v>
                </c:pt>
                <c:pt idx="4584">
                  <c:v>13.564550399780201</c:v>
                </c:pt>
                <c:pt idx="4585">
                  <c:v>13.5651655197143</c:v>
                </c:pt>
                <c:pt idx="4586">
                  <c:v>13.5668392181396</c:v>
                </c:pt>
                <c:pt idx="4587">
                  <c:v>13.5697717666625</c:v>
                </c:pt>
                <c:pt idx="4588">
                  <c:v>13.5712423324584</c:v>
                </c:pt>
                <c:pt idx="4589">
                  <c:v>13.571718215942299</c:v>
                </c:pt>
                <c:pt idx="4590">
                  <c:v>13.5725498199462</c:v>
                </c:pt>
                <c:pt idx="4591">
                  <c:v>13.5740804672241</c:v>
                </c:pt>
                <c:pt idx="4592">
                  <c:v>13.5759963989257</c:v>
                </c:pt>
                <c:pt idx="4593">
                  <c:v>13.5765037536621</c:v>
                </c:pt>
                <c:pt idx="4594">
                  <c:v>13.5772256851196</c:v>
                </c:pt>
                <c:pt idx="4595">
                  <c:v>13.5798988342285</c:v>
                </c:pt>
                <c:pt idx="4596">
                  <c:v>13.5812263488769</c:v>
                </c:pt>
                <c:pt idx="4597">
                  <c:v>13.5825586318969</c:v>
                </c:pt>
                <c:pt idx="4598">
                  <c:v>13.583914756774901</c:v>
                </c:pt>
                <c:pt idx="4599">
                  <c:v>13.585125923156699</c:v>
                </c:pt>
                <c:pt idx="4600">
                  <c:v>13.586723327636699</c:v>
                </c:pt>
                <c:pt idx="4601">
                  <c:v>13.5871925354003</c:v>
                </c:pt>
                <c:pt idx="4602">
                  <c:v>13.5880899429321</c:v>
                </c:pt>
                <c:pt idx="4603">
                  <c:v>13.589601516723601</c:v>
                </c:pt>
                <c:pt idx="4604">
                  <c:v>13.592307090759199</c:v>
                </c:pt>
                <c:pt idx="4605">
                  <c:v>13.593390464782701</c:v>
                </c:pt>
                <c:pt idx="4606">
                  <c:v>13.5946731567382</c:v>
                </c:pt>
                <c:pt idx="4607">
                  <c:v>13.5949592590332</c:v>
                </c:pt>
                <c:pt idx="4608">
                  <c:v>13.596285820007299</c:v>
                </c:pt>
                <c:pt idx="4609">
                  <c:v>13.5986471176147</c:v>
                </c:pt>
                <c:pt idx="4610">
                  <c:v>13.599993705749499</c:v>
                </c:pt>
                <c:pt idx="4611">
                  <c:v>13.601675987243601</c:v>
                </c:pt>
                <c:pt idx="4612">
                  <c:v>13.603477478027299</c:v>
                </c:pt>
                <c:pt idx="4613">
                  <c:v>13.605460166931101</c:v>
                </c:pt>
                <c:pt idx="4614">
                  <c:v>13.606157302856399</c:v>
                </c:pt>
                <c:pt idx="4615">
                  <c:v>13.606824874877899</c:v>
                </c:pt>
                <c:pt idx="4616">
                  <c:v>13.6087837219238</c:v>
                </c:pt>
                <c:pt idx="4617">
                  <c:v>13.6105899810791</c:v>
                </c:pt>
                <c:pt idx="4618">
                  <c:v>13.612276077270501</c:v>
                </c:pt>
                <c:pt idx="4619">
                  <c:v>13.6113786697387</c:v>
                </c:pt>
                <c:pt idx="4620">
                  <c:v>13.6136074066162</c:v>
                </c:pt>
                <c:pt idx="4621">
                  <c:v>13.6164598464965</c:v>
                </c:pt>
                <c:pt idx="4622">
                  <c:v>13.6181211471557</c:v>
                </c:pt>
                <c:pt idx="4623">
                  <c:v>13.619523048400801</c:v>
                </c:pt>
                <c:pt idx="4624">
                  <c:v>13.620201110839799</c:v>
                </c:pt>
                <c:pt idx="4625">
                  <c:v>13.6222743988037</c:v>
                </c:pt>
                <c:pt idx="4626">
                  <c:v>13.6247463226318</c:v>
                </c:pt>
                <c:pt idx="4627">
                  <c:v>13.6283769607543</c:v>
                </c:pt>
                <c:pt idx="4628">
                  <c:v>13.630663871765099</c:v>
                </c:pt>
                <c:pt idx="4629">
                  <c:v>13.6344699859619</c:v>
                </c:pt>
                <c:pt idx="4630">
                  <c:v>13.635999679565399</c:v>
                </c:pt>
                <c:pt idx="4631">
                  <c:v>13.637599945068301</c:v>
                </c:pt>
                <c:pt idx="4632">
                  <c:v>13.6397132873535</c:v>
                </c:pt>
                <c:pt idx="4633">
                  <c:v>13.6424894332885</c:v>
                </c:pt>
                <c:pt idx="4634">
                  <c:v>13.6456232070922</c:v>
                </c:pt>
                <c:pt idx="4635">
                  <c:v>13.647873878479</c:v>
                </c:pt>
                <c:pt idx="4636">
                  <c:v>13.6498365402221</c:v>
                </c:pt>
                <c:pt idx="4637">
                  <c:v>13.6507978439331</c:v>
                </c:pt>
                <c:pt idx="4638">
                  <c:v>13.652316093444799</c:v>
                </c:pt>
                <c:pt idx="4639">
                  <c:v>13.654034614562899</c:v>
                </c:pt>
                <c:pt idx="4640">
                  <c:v>13.6559238433837</c:v>
                </c:pt>
                <c:pt idx="4641">
                  <c:v>13.6579332351684</c:v>
                </c:pt>
                <c:pt idx="4642">
                  <c:v>13.660449028015099</c:v>
                </c:pt>
                <c:pt idx="4643">
                  <c:v>13.662654876708901</c:v>
                </c:pt>
                <c:pt idx="4644">
                  <c:v>13.665529251098601</c:v>
                </c:pt>
                <c:pt idx="4645">
                  <c:v>13.6677989959716</c:v>
                </c:pt>
                <c:pt idx="4646">
                  <c:v>13.6693658828735</c:v>
                </c:pt>
                <c:pt idx="4647">
                  <c:v>13.6712741851806</c:v>
                </c:pt>
                <c:pt idx="4648">
                  <c:v>13.6739406585693</c:v>
                </c:pt>
                <c:pt idx="4649">
                  <c:v>13.674923896789499</c:v>
                </c:pt>
                <c:pt idx="4650">
                  <c:v>13.6760139465332</c:v>
                </c:pt>
                <c:pt idx="4651">
                  <c:v>13.677340507507299</c:v>
                </c:pt>
                <c:pt idx="4652">
                  <c:v>13.679100036621</c:v>
                </c:pt>
                <c:pt idx="4653">
                  <c:v>13.680294036865201</c:v>
                </c:pt>
                <c:pt idx="4654">
                  <c:v>13.6806583404541</c:v>
                </c:pt>
                <c:pt idx="4655">
                  <c:v>13.681022644042899</c:v>
                </c:pt>
                <c:pt idx="4656">
                  <c:v>13.6816596984863</c:v>
                </c:pt>
                <c:pt idx="4657">
                  <c:v>13.6825590133666</c:v>
                </c:pt>
                <c:pt idx="4658">
                  <c:v>13.6822757720947</c:v>
                </c:pt>
                <c:pt idx="4659">
                  <c:v>13.6832008361816</c:v>
                </c:pt>
                <c:pt idx="4660">
                  <c:v>13.6841945648193</c:v>
                </c:pt>
                <c:pt idx="4661">
                  <c:v>13.684989929199199</c:v>
                </c:pt>
                <c:pt idx="4662">
                  <c:v>13.6850032806396</c:v>
                </c:pt>
                <c:pt idx="4663">
                  <c:v>13.6842584609985</c:v>
                </c:pt>
                <c:pt idx="4664">
                  <c:v>13.6836643218994</c:v>
                </c:pt>
                <c:pt idx="4665">
                  <c:v>13.6842393875122</c:v>
                </c:pt>
                <c:pt idx="4666">
                  <c:v>13.685894012451101</c:v>
                </c:pt>
                <c:pt idx="4667">
                  <c:v>13.6873922348022</c:v>
                </c:pt>
                <c:pt idx="4668">
                  <c:v>13.6896467208862</c:v>
                </c:pt>
                <c:pt idx="4669">
                  <c:v>13.691210746765099</c:v>
                </c:pt>
                <c:pt idx="4670">
                  <c:v>13.693279266357401</c:v>
                </c:pt>
                <c:pt idx="4671">
                  <c:v>13.695064544677701</c:v>
                </c:pt>
                <c:pt idx="4672">
                  <c:v>13.696408271789499</c:v>
                </c:pt>
                <c:pt idx="4673">
                  <c:v>13.6969594955444</c:v>
                </c:pt>
                <c:pt idx="4674">
                  <c:v>13.69855594635</c:v>
                </c:pt>
                <c:pt idx="4675">
                  <c:v>13.7005167007446</c:v>
                </c:pt>
                <c:pt idx="4676">
                  <c:v>13.702070236206</c:v>
                </c:pt>
                <c:pt idx="4677">
                  <c:v>13.702373504638601</c:v>
                </c:pt>
                <c:pt idx="4678">
                  <c:v>13.7021732330322</c:v>
                </c:pt>
                <c:pt idx="4679">
                  <c:v>13.704021453857401</c:v>
                </c:pt>
                <c:pt idx="4680">
                  <c:v>13.705297470092701</c:v>
                </c:pt>
                <c:pt idx="4681">
                  <c:v>13.7061014175415</c:v>
                </c:pt>
                <c:pt idx="4682">
                  <c:v>13.7072849273681</c:v>
                </c:pt>
                <c:pt idx="4683">
                  <c:v>13.7082319259643</c:v>
                </c:pt>
                <c:pt idx="4684">
                  <c:v>13.709764480590801</c:v>
                </c:pt>
                <c:pt idx="4685">
                  <c:v>13.710521697998001</c:v>
                </c:pt>
                <c:pt idx="4686">
                  <c:v>13.7099647521972</c:v>
                </c:pt>
                <c:pt idx="4687">
                  <c:v>13.711401939391999</c:v>
                </c:pt>
                <c:pt idx="4688">
                  <c:v>13.712435722351</c:v>
                </c:pt>
                <c:pt idx="4689">
                  <c:v>13.7128944396972</c:v>
                </c:pt>
                <c:pt idx="4690">
                  <c:v>13.713361740112299</c:v>
                </c:pt>
                <c:pt idx="4691">
                  <c:v>13.714204788208001</c:v>
                </c:pt>
                <c:pt idx="4692">
                  <c:v>13.7142744064331</c:v>
                </c:pt>
                <c:pt idx="4693">
                  <c:v>13.715258598327599</c:v>
                </c:pt>
                <c:pt idx="4694">
                  <c:v>13.718674659729</c:v>
                </c:pt>
                <c:pt idx="4695">
                  <c:v>13.719027519226</c:v>
                </c:pt>
                <c:pt idx="4696">
                  <c:v>13.718370437621999</c:v>
                </c:pt>
                <c:pt idx="4697">
                  <c:v>13.718976020812899</c:v>
                </c:pt>
                <c:pt idx="4698">
                  <c:v>13.720645904541</c:v>
                </c:pt>
                <c:pt idx="4699">
                  <c:v>13.7207069396972</c:v>
                </c:pt>
                <c:pt idx="4700">
                  <c:v>13.721909523010201</c:v>
                </c:pt>
                <c:pt idx="4701">
                  <c:v>13.723666191101</c:v>
                </c:pt>
                <c:pt idx="4702">
                  <c:v>13.725251197814901</c:v>
                </c:pt>
                <c:pt idx="4703">
                  <c:v>13.728152275085399</c:v>
                </c:pt>
                <c:pt idx="4704">
                  <c:v>13.727841377258301</c:v>
                </c:pt>
                <c:pt idx="4705">
                  <c:v>13.7294149398803</c:v>
                </c:pt>
                <c:pt idx="4706">
                  <c:v>13.732491493225</c:v>
                </c:pt>
                <c:pt idx="4707">
                  <c:v>13.734347343444799</c:v>
                </c:pt>
                <c:pt idx="4708">
                  <c:v>13.7360429763793</c:v>
                </c:pt>
                <c:pt idx="4709">
                  <c:v>13.737804412841699</c:v>
                </c:pt>
                <c:pt idx="4710">
                  <c:v>13.736659049987701</c:v>
                </c:pt>
                <c:pt idx="4711">
                  <c:v>13.737773895263601</c:v>
                </c:pt>
                <c:pt idx="4712">
                  <c:v>13.7398309707641</c:v>
                </c:pt>
                <c:pt idx="4713">
                  <c:v>13.7412557601928</c:v>
                </c:pt>
                <c:pt idx="4714">
                  <c:v>13.7429609298706</c:v>
                </c:pt>
                <c:pt idx="4715">
                  <c:v>13.7457065582275</c:v>
                </c:pt>
                <c:pt idx="4716">
                  <c:v>13.748267173766999</c:v>
                </c:pt>
                <c:pt idx="4717">
                  <c:v>13.7483377456665</c:v>
                </c:pt>
                <c:pt idx="4718">
                  <c:v>13.749463081359799</c:v>
                </c:pt>
                <c:pt idx="4719">
                  <c:v>13.7526531219482</c:v>
                </c:pt>
                <c:pt idx="4720">
                  <c:v>13.757177352905201</c:v>
                </c:pt>
                <c:pt idx="4721">
                  <c:v>13.758593559265099</c:v>
                </c:pt>
                <c:pt idx="4722">
                  <c:v>13.760760307311999</c:v>
                </c:pt>
                <c:pt idx="4723">
                  <c:v>13.762678146362299</c:v>
                </c:pt>
                <c:pt idx="4724">
                  <c:v>13.764295578002899</c:v>
                </c:pt>
                <c:pt idx="4725">
                  <c:v>13.7661123275756</c:v>
                </c:pt>
                <c:pt idx="4726">
                  <c:v>13.7672967910766</c:v>
                </c:pt>
                <c:pt idx="4727">
                  <c:v>13.770390510559</c:v>
                </c:pt>
                <c:pt idx="4728">
                  <c:v>13.7742309570312</c:v>
                </c:pt>
                <c:pt idx="4729">
                  <c:v>13.7766008377075</c:v>
                </c:pt>
                <c:pt idx="4730">
                  <c:v>13.7779579162597</c:v>
                </c:pt>
                <c:pt idx="4731">
                  <c:v>13.780295372009199</c:v>
                </c:pt>
                <c:pt idx="4732">
                  <c:v>13.781867980956999</c:v>
                </c:pt>
                <c:pt idx="4733">
                  <c:v>13.7835493087768</c:v>
                </c:pt>
                <c:pt idx="4734">
                  <c:v>13.7857599258422</c:v>
                </c:pt>
                <c:pt idx="4735">
                  <c:v>13.787875175476</c:v>
                </c:pt>
                <c:pt idx="4736">
                  <c:v>13.790188789367599</c:v>
                </c:pt>
                <c:pt idx="4737">
                  <c:v>13.792003631591699</c:v>
                </c:pt>
                <c:pt idx="4738">
                  <c:v>13.792620658874499</c:v>
                </c:pt>
                <c:pt idx="4739">
                  <c:v>13.794455528259199</c:v>
                </c:pt>
                <c:pt idx="4740">
                  <c:v>13.7967729568481</c:v>
                </c:pt>
                <c:pt idx="4741">
                  <c:v>13.797981262206999</c:v>
                </c:pt>
                <c:pt idx="4742">
                  <c:v>13.799557685851999</c:v>
                </c:pt>
                <c:pt idx="4743">
                  <c:v>13.8007545471191</c:v>
                </c:pt>
                <c:pt idx="4744">
                  <c:v>13.801653861999499</c:v>
                </c:pt>
                <c:pt idx="4745">
                  <c:v>13.802639961242599</c:v>
                </c:pt>
                <c:pt idx="4746">
                  <c:v>13.8047380447387</c:v>
                </c:pt>
                <c:pt idx="4747">
                  <c:v>13.806697845458901</c:v>
                </c:pt>
                <c:pt idx="4748">
                  <c:v>13.807355880737299</c:v>
                </c:pt>
                <c:pt idx="4749">
                  <c:v>13.8076934814453</c:v>
                </c:pt>
                <c:pt idx="4750">
                  <c:v>13.807432174682599</c:v>
                </c:pt>
                <c:pt idx="4751">
                  <c:v>13.8080139160156</c:v>
                </c:pt>
                <c:pt idx="4752">
                  <c:v>13.8089694976806</c:v>
                </c:pt>
                <c:pt idx="4753">
                  <c:v>13.8105506896972</c:v>
                </c:pt>
                <c:pt idx="4754">
                  <c:v>13.8114614486694</c:v>
                </c:pt>
                <c:pt idx="4755">
                  <c:v>13.8133745193481</c:v>
                </c:pt>
                <c:pt idx="4756">
                  <c:v>13.814301490783601</c:v>
                </c:pt>
                <c:pt idx="4757">
                  <c:v>13.815066337585399</c:v>
                </c:pt>
                <c:pt idx="4758">
                  <c:v>13.8165731430053</c:v>
                </c:pt>
                <c:pt idx="4759">
                  <c:v>13.8179512023925</c:v>
                </c:pt>
                <c:pt idx="4760">
                  <c:v>13.820802688598601</c:v>
                </c:pt>
                <c:pt idx="4761">
                  <c:v>13.823223114013601</c:v>
                </c:pt>
                <c:pt idx="4762">
                  <c:v>13.8240299224853</c:v>
                </c:pt>
                <c:pt idx="4763">
                  <c:v>13.8249769210815</c:v>
                </c:pt>
                <c:pt idx="4764">
                  <c:v>13.8278760910034</c:v>
                </c:pt>
                <c:pt idx="4765">
                  <c:v>13.827562332153301</c:v>
                </c:pt>
                <c:pt idx="4766">
                  <c:v>13.8291873931884</c:v>
                </c:pt>
                <c:pt idx="4767">
                  <c:v>13.830716133117599</c:v>
                </c:pt>
                <c:pt idx="4768">
                  <c:v>13.831597328186</c:v>
                </c:pt>
                <c:pt idx="4769">
                  <c:v>13.832166671752899</c:v>
                </c:pt>
                <c:pt idx="4770">
                  <c:v>13.832740783691399</c:v>
                </c:pt>
                <c:pt idx="4771">
                  <c:v>13.8338279724121</c:v>
                </c:pt>
                <c:pt idx="4772">
                  <c:v>13.835124969482401</c:v>
                </c:pt>
                <c:pt idx="4773">
                  <c:v>13.8364753723144</c:v>
                </c:pt>
                <c:pt idx="4774">
                  <c:v>13.836797714233301</c:v>
                </c:pt>
                <c:pt idx="4775">
                  <c:v>13.839501380920399</c:v>
                </c:pt>
                <c:pt idx="4776">
                  <c:v>13.839165687561</c:v>
                </c:pt>
                <c:pt idx="4777">
                  <c:v>13.838384628295801</c:v>
                </c:pt>
                <c:pt idx="4778">
                  <c:v>13.840576171875</c:v>
                </c:pt>
                <c:pt idx="4779">
                  <c:v>13.841607093811</c:v>
                </c:pt>
                <c:pt idx="4780">
                  <c:v>13.843111991882299</c:v>
                </c:pt>
                <c:pt idx="4781">
                  <c:v>13.8437757492065</c:v>
                </c:pt>
                <c:pt idx="4782">
                  <c:v>13.8452348709106</c:v>
                </c:pt>
                <c:pt idx="4783">
                  <c:v>13.8459777832031</c:v>
                </c:pt>
                <c:pt idx="4784">
                  <c:v>13.847204208374</c:v>
                </c:pt>
                <c:pt idx="4785">
                  <c:v>13.8470039367675</c:v>
                </c:pt>
                <c:pt idx="4786">
                  <c:v>13.8485412597656</c:v>
                </c:pt>
                <c:pt idx="4787">
                  <c:v>13.8501272201538</c:v>
                </c:pt>
                <c:pt idx="4788">
                  <c:v>13.850242614746</c:v>
                </c:pt>
                <c:pt idx="4789">
                  <c:v>13.85214138031</c:v>
                </c:pt>
                <c:pt idx="4790">
                  <c:v>13.852880477905201</c:v>
                </c:pt>
                <c:pt idx="4791">
                  <c:v>13.8534955978393</c:v>
                </c:pt>
                <c:pt idx="4792">
                  <c:v>13.854001045226999</c:v>
                </c:pt>
                <c:pt idx="4793">
                  <c:v>13.855252265930099</c:v>
                </c:pt>
                <c:pt idx="4794">
                  <c:v>13.856136322021401</c:v>
                </c:pt>
                <c:pt idx="4795">
                  <c:v>13.8574905395507</c:v>
                </c:pt>
                <c:pt idx="4796">
                  <c:v>13.858579635620099</c:v>
                </c:pt>
                <c:pt idx="4797">
                  <c:v>13.859534263610801</c:v>
                </c:pt>
                <c:pt idx="4798">
                  <c:v>13.860877990722599</c:v>
                </c:pt>
                <c:pt idx="4799">
                  <c:v>13.862003326416</c:v>
                </c:pt>
                <c:pt idx="4800">
                  <c:v>13.8625717163085</c:v>
                </c:pt>
                <c:pt idx="4801">
                  <c:v>13.863940238952599</c:v>
                </c:pt>
                <c:pt idx="4802">
                  <c:v>13.864891052246</c:v>
                </c:pt>
                <c:pt idx="4803">
                  <c:v>13.8673973083496</c:v>
                </c:pt>
                <c:pt idx="4804">
                  <c:v>13.8684740066528</c:v>
                </c:pt>
                <c:pt idx="4805">
                  <c:v>13.869457244873001</c:v>
                </c:pt>
                <c:pt idx="4806">
                  <c:v>13.870144844055099</c:v>
                </c:pt>
                <c:pt idx="4807">
                  <c:v>13.8720445632934</c:v>
                </c:pt>
                <c:pt idx="4808">
                  <c:v>13.8733253479003</c:v>
                </c:pt>
                <c:pt idx="4809">
                  <c:v>13.873125076293899</c:v>
                </c:pt>
                <c:pt idx="4810">
                  <c:v>13.874361038208001</c:v>
                </c:pt>
                <c:pt idx="4811">
                  <c:v>13.8757581710815</c:v>
                </c:pt>
                <c:pt idx="4812">
                  <c:v>13.8781785964965</c:v>
                </c:pt>
                <c:pt idx="4813">
                  <c:v>13.8783750534057</c:v>
                </c:pt>
                <c:pt idx="4814">
                  <c:v>13.879411697387599</c:v>
                </c:pt>
                <c:pt idx="4815">
                  <c:v>13.881145477294901</c:v>
                </c:pt>
                <c:pt idx="4816">
                  <c:v>13.883405685424799</c:v>
                </c:pt>
                <c:pt idx="4817">
                  <c:v>13.885708808898899</c:v>
                </c:pt>
                <c:pt idx="4818">
                  <c:v>13.887743949890099</c:v>
                </c:pt>
                <c:pt idx="4819">
                  <c:v>13.8905925750732</c:v>
                </c:pt>
                <c:pt idx="4820">
                  <c:v>13.8925056457519</c:v>
                </c:pt>
                <c:pt idx="4821">
                  <c:v>13.894629478454499</c:v>
                </c:pt>
                <c:pt idx="4822">
                  <c:v>13.896657943725501</c:v>
                </c:pt>
                <c:pt idx="4823">
                  <c:v>13.899507522583001</c:v>
                </c:pt>
                <c:pt idx="4824">
                  <c:v>13.901105880737299</c:v>
                </c:pt>
                <c:pt idx="4825">
                  <c:v>13.9030103683471</c:v>
                </c:pt>
                <c:pt idx="4826">
                  <c:v>13.9045715332031</c:v>
                </c:pt>
                <c:pt idx="4827">
                  <c:v>13.9061727523803</c:v>
                </c:pt>
                <c:pt idx="4828">
                  <c:v>13.907880783081</c:v>
                </c:pt>
                <c:pt idx="4829">
                  <c:v>13.909461021423301</c:v>
                </c:pt>
                <c:pt idx="4830">
                  <c:v>13.910763740539499</c:v>
                </c:pt>
                <c:pt idx="4831">
                  <c:v>13.9120588302612</c:v>
                </c:pt>
                <c:pt idx="4832">
                  <c:v>13.913719177246</c:v>
                </c:pt>
                <c:pt idx="4833">
                  <c:v>13.9142093658447</c:v>
                </c:pt>
                <c:pt idx="4834">
                  <c:v>13.916112899780201</c:v>
                </c:pt>
                <c:pt idx="4835">
                  <c:v>13.9180192947387</c:v>
                </c:pt>
                <c:pt idx="4836">
                  <c:v>13.920637130737299</c:v>
                </c:pt>
                <c:pt idx="4837">
                  <c:v>13.923235893249499</c:v>
                </c:pt>
                <c:pt idx="4838">
                  <c:v>13.925304412841699</c:v>
                </c:pt>
                <c:pt idx="4839">
                  <c:v>13.9267625808715</c:v>
                </c:pt>
                <c:pt idx="4840">
                  <c:v>13.928504943847599</c:v>
                </c:pt>
                <c:pt idx="4841">
                  <c:v>13.9308738708496</c:v>
                </c:pt>
                <c:pt idx="4842">
                  <c:v>13.9317960739135</c:v>
                </c:pt>
                <c:pt idx="4843">
                  <c:v>13.934118270874</c:v>
                </c:pt>
                <c:pt idx="4844">
                  <c:v>13.935354232788001</c:v>
                </c:pt>
                <c:pt idx="4845">
                  <c:v>13.936250686645501</c:v>
                </c:pt>
                <c:pt idx="4846">
                  <c:v>13.9376373291015</c:v>
                </c:pt>
                <c:pt idx="4847">
                  <c:v>13.937181472778301</c:v>
                </c:pt>
                <c:pt idx="4848">
                  <c:v>13.9378204345703</c:v>
                </c:pt>
                <c:pt idx="4849">
                  <c:v>13.9394025802612</c:v>
                </c:pt>
                <c:pt idx="4850">
                  <c:v>13.9417610168457</c:v>
                </c:pt>
                <c:pt idx="4851">
                  <c:v>13.9418363571166</c:v>
                </c:pt>
                <c:pt idx="4852">
                  <c:v>13.9424638748168</c:v>
                </c:pt>
                <c:pt idx="4853">
                  <c:v>13.942968368530201</c:v>
                </c:pt>
                <c:pt idx="4854">
                  <c:v>13.9438514709472</c:v>
                </c:pt>
                <c:pt idx="4855">
                  <c:v>13.9452457427978</c:v>
                </c:pt>
                <c:pt idx="4856">
                  <c:v>13.944953918456999</c:v>
                </c:pt>
                <c:pt idx="4857">
                  <c:v>13.9466228485107</c:v>
                </c:pt>
                <c:pt idx="4858">
                  <c:v>13.947403907775801</c:v>
                </c:pt>
                <c:pt idx="4859">
                  <c:v>13.9479160308837</c:v>
                </c:pt>
                <c:pt idx="4860">
                  <c:v>13.9485149383544</c:v>
                </c:pt>
                <c:pt idx="4861">
                  <c:v>13.949271202087401</c:v>
                </c:pt>
                <c:pt idx="4862">
                  <c:v>13.950811386108301</c:v>
                </c:pt>
                <c:pt idx="4863">
                  <c:v>13.9513692855834</c:v>
                </c:pt>
                <c:pt idx="4864">
                  <c:v>13.952389717101999</c:v>
                </c:pt>
                <c:pt idx="4865">
                  <c:v>13.9521284103393</c:v>
                </c:pt>
                <c:pt idx="4866">
                  <c:v>13.9533262252807</c:v>
                </c:pt>
                <c:pt idx="4867">
                  <c:v>13.954491615295399</c:v>
                </c:pt>
                <c:pt idx="4868">
                  <c:v>13.9547414779663</c:v>
                </c:pt>
                <c:pt idx="4869">
                  <c:v>13.9563865661621</c:v>
                </c:pt>
                <c:pt idx="4870">
                  <c:v>13.957440376281699</c:v>
                </c:pt>
                <c:pt idx="4871">
                  <c:v>13.9585771560668</c:v>
                </c:pt>
                <c:pt idx="4872">
                  <c:v>13.9595079421997</c:v>
                </c:pt>
                <c:pt idx="4873">
                  <c:v>13.9604940414428</c:v>
                </c:pt>
                <c:pt idx="4874">
                  <c:v>13.9614915847778</c:v>
                </c:pt>
                <c:pt idx="4875">
                  <c:v>13.9626693725585</c:v>
                </c:pt>
                <c:pt idx="4876">
                  <c:v>13.9645776748657</c:v>
                </c:pt>
                <c:pt idx="4877">
                  <c:v>13.9659624099731</c:v>
                </c:pt>
                <c:pt idx="4878">
                  <c:v>13.9678897857666</c:v>
                </c:pt>
                <c:pt idx="4879">
                  <c:v>13.968035697936999</c:v>
                </c:pt>
                <c:pt idx="4880">
                  <c:v>13.968466758728001</c:v>
                </c:pt>
                <c:pt idx="4881">
                  <c:v>13.9694347381591</c:v>
                </c:pt>
                <c:pt idx="4882">
                  <c:v>13.9688415527343</c:v>
                </c:pt>
                <c:pt idx="4883">
                  <c:v>13.970994949340801</c:v>
                </c:pt>
                <c:pt idx="4884">
                  <c:v>13.9721908569335</c:v>
                </c:pt>
                <c:pt idx="4885">
                  <c:v>13.9748086929321</c:v>
                </c:pt>
                <c:pt idx="4886">
                  <c:v>13.974580764770501</c:v>
                </c:pt>
                <c:pt idx="4887">
                  <c:v>13.974391937255801</c:v>
                </c:pt>
                <c:pt idx="4888">
                  <c:v>13.9748001098632</c:v>
                </c:pt>
                <c:pt idx="4889">
                  <c:v>13.976594924926699</c:v>
                </c:pt>
                <c:pt idx="4890">
                  <c:v>13.977560997009199</c:v>
                </c:pt>
                <c:pt idx="4891">
                  <c:v>13.978588104248001</c:v>
                </c:pt>
                <c:pt idx="4892">
                  <c:v>13.9813108444213</c:v>
                </c:pt>
                <c:pt idx="4893">
                  <c:v>13.981884002685501</c:v>
                </c:pt>
                <c:pt idx="4894">
                  <c:v>13.9834270477294</c:v>
                </c:pt>
                <c:pt idx="4895">
                  <c:v>13.9830665588378</c:v>
                </c:pt>
                <c:pt idx="4896">
                  <c:v>13.9842367172241</c:v>
                </c:pt>
                <c:pt idx="4897">
                  <c:v>13.985241889953601</c:v>
                </c:pt>
                <c:pt idx="4898">
                  <c:v>13.9877204895019</c:v>
                </c:pt>
                <c:pt idx="4899">
                  <c:v>13.989269256591699</c:v>
                </c:pt>
                <c:pt idx="4900">
                  <c:v>13.990160942077599</c:v>
                </c:pt>
                <c:pt idx="4901">
                  <c:v>13.9919881820678</c:v>
                </c:pt>
                <c:pt idx="4902">
                  <c:v>13.9936723709106</c:v>
                </c:pt>
                <c:pt idx="4903">
                  <c:v>13.9943122863769</c:v>
                </c:pt>
                <c:pt idx="4904">
                  <c:v>13.9950828552246</c:v>
                </c:pt>
                <c:pt idx="4905">
                  <c:v>13.996563911437899</c:v>
                </c:pt>
                <c:pt idx="4906">
                  <c:v>13.998501777648899</c:v>
                </c:pt>
                <c:pt idx="4907">
                  <c:v>14.0009107589721</c:v>
                </c:pt>
                <c:pt idx="4908">
                  <c:v>14.0016727447509</c:v>
                </c:pt>
                <c:pt idx="4909">
                  <c:v>14.002305984496999</c:v>
                </c:pt>
                <c:pt idx="4910">
                  <c:v>14.004619598388601</c:v>
                </c:pt>
                <c:pt idx="4911">
                  <c:v>14.0056085586547</c:v>
                </c:pt>
                <c:pt idx="4912">
                  <c:v>14.006211280822701</c:v>
                </c:pt>
                <c:pt idx="4913">
                  <c:v>14.0080909729003</c:v>
                </c:pt>
                <c:pt idx="4914">
                  <c:v>14.009087562561</c:v>
                </c:pt>
                <c:pt idx="4915">
                  <c:v>14.010602951049799</c:v>
                </c:pt>
                <c:pt idx="4916">
                  <c:v>14.011604309081999</c:v>
                </c:pt>
                <c:pt idx="4917">
                  <c:v>14.013108253479</c:v>
                </c:pt>
                <c:pt idx="4918">
                  <c:v>14.015047073364199</c:v>
                </c:pt>
                <c:pt idx="4919">
                  <c:v>14.0176248550415</c:v>
                </c:pt>
                <c:pt idx="4920">
                  <c:v>14.018617630004799</c:v>
                </c:pt>
                <c:pt idx="4921">
                  <c:v>14.021359443664499</c:v>
                </c:pt>
                <c:pt idx="4922">
                  <c:v>14.0231370925903</c:v>
                </c:pt>
                <c:pt idx="4923">
                  <c:v>14.0236473083496</c:v>
                </c:pt>
                <c:pt idx="4924">
                  <c:v>14.0250282287597</c:v>
                </c:pt>
                <c:pt idx="4925">
                  <c:v>14.028504371643001</c:v>
                </c:pt>
                <c:pt idx="4926">
                  <c:v>14.031423568725501</c:v>
                </c:pt>
                <c:pt idx="4927">
                  <c:v>14.033739089965801</c:v>
                </c:pt>
                <c:pt idx="4928">
                  <c:v>14.0353908538818</c:v>
                </c:pt>
                <c:pt idx="4929">
                  <c:v>14.0368843078613</c:v>
                </c:pt>
                <c:pt idx="4930">
                  <c:v>14.0401000976562</c:v>
                </c:pt>
                <c:pt idx="4931">
                  <c:v>14.042044639587401</c:v>
                </c:pt>
                <c:pt idx="4932">
                  <c:v>14.0448036193847</c:v>
                </c:pt>
                <c:pt idx="4933">
                  <c:v>14.0476474761962</c:v>
                </c:pt>
                <c:pt idx="4934">
                  <c:v>14.050757408141999</c:v>
                </c:pt>
                <c:pt idx="4935">
                  <c:v>14.0510149002075</c:v>
                </c:pt>
                <c:pt idx="4936">
                  <c:v>14.0529518127441</c:v>
                </c:pt>
                <c:pt idx="4937">
                  <c:v>14.0548801422119</c:v>
                </c:pt>
                <c:pt idx="4938">
                  <c:v>14.0556325912475</c:v>
                </c:pt>
                <c:pt idx="4939">
                  <c:v>14.0562286376953</c:v>
                </c:pt>
                <c:pt idx="4940">
                  <c:v>14.057050704956</c:v>
                </c:pt>
                <c:pt idx="4941">
                  <c:v>14.058188438415501</c:v>
                </c:pt>
                <c:pt idx="4942">
                  <c:v>14.0593948364257</c:v>
                </c:pt>
                <c:pt idx="4943">
                  <c:v>14.0622644424438</c:v>
                </c:pt>
                <c:pt idx="4944">
                  <c:v>14.063727378845201</c:v>
                </c:pt>
                <c:pt idx="4945">
                  <c:v>14.065294265746999</c:v>
                </c:pt>
                <c:pt idx="4946">
                  <c:v>14.0659952163696</c:v>
                </c:pt>
                <c:pt idx="4947">
                  <c:v>14.0652704238891</c:v>
                </c:pt>
                <c:pt idx="4948">
                  <c:v>14.0665836334228</c:v>
                </c:pt>
                <c:pt idx="4949">
                  <c:v>14.0683393478393</c:v>
                </c:pt>
                <c:pt idx="4950">
                  <c:v>14.068627357482899</c:v>
                </c:pt>
                <c:pt idx="4951">
                  <c:v>14.069286346435501</c:v>
                </c:pt>
                <c:pt idx="4952">
                  <c:v>14.069342613220201</c:v>
                </c:pt>
                <c:pt idx="4953">
                  <c:v>14.0693035125732</c:v>
                </c:pt>
                <c:pt idx="4954">
                  <c:v>14.069447517395</c:v>
                </c:pt>
                <c:pt idx="4955">
                  <c:v>14.070482254028301</c:v>
                </c:pt>
                <c:pt idx="4956">
                  <c:v>14.0704708099365</c:v>
                </c:pt>
                <c:pt idx="4957">
                  <c:v>14.0721731185913</c:v>
                </c:pt>
                <c:pt idx="4958">
                  <c:v>14.073411941528301</c:v>
                </c:pt>
                <c:pt idx="4959">
                  <c:v>14.0747528076171</c:v>
                </c:pt>
                <c:pt idx="4960">
                  <c:v>14.07515335083</c:v>
                </c:pt>
                <c:pt idx="4961">
                  <c:v>14.075807571411101</c:v>
                </c:pt>
                <c:pt idx="4962">
                  <c:v>14.0761566162109</c:v>
                </c:pt>
                <c:pt idx="4963">
                  <c:v>14.076147079467701</c:v>
                </c:pt>
                <c:pt idx="4964">
                  <c:v>14.0776653289794</c:v>
                </c:pt>
                <c:pt idx="4965">
                  <c:v>14.077842712402299</c:v>
                </c:pt>
                <c:pt idx="4966">
                  <c:v>14.0788974761962</c:v>
                </c:pt>
                <c:pt idx="4967">
                  <c:v>14.079442977905201</c:v>
                </c:pt>
                <c:pt idx="4968">
                  <c:v>14.080414772033601</c:v>
                </c:pt>
                <c:pt idx="4969">
                  <c:v>14.080863952636699</c:v>
                </c:pt>
                <c:pt idx="4970">
                  <c:v>14.082246780395501</c:v>
                </c:pt>
                <c:pt idx="4971">
                  <c:v>14.0836029052734</c:v>
                </c:pt>
                <c:pt idx="4972">
                  <c:v>14.0866146087646</c:v>
                </c:pt>
                <c:pt idx="4973">
                  <c:v>14.0883064270019</c:v>
                </c:pt>
                <c:pt idx="4974">
                  <c:v>14.0887746810913</c:v>
                </c:pt>
                <c:pt idx="4975">
                  <c:v>14.090588569641101</c:v>
                </c:pt>
                <c:pt idx="4976">
                  <c:v>14.091269493103001</c:v>
                </c:pt>
                <c:pt idx="4977">
                  <c:v>14.092450141906699</c:v>
                </c:pt>
                <c:pt idx="4978">
                  <c:v>14.092759132385201</c:v>
                </c:pt>
                <c:pt idx="4979">
                  <c:v>14.093030929565399</c:v>
                </c:pt>
                <c:pt idx="4980">
                  <c:v>14.0937900543212</c:v>
                </c:pt>
                <c:pt idx="4981">
                  <c:v>14.094453811645501</c:v>
                </c:pt>
                <c:pt idx="4982">
                  <c:v>14.0945072174072</c:v>
                </c:pt>
                <c:pt idx="4983">
                  <c:v>14.0948991775512</c:v>
                </c:pt>
                <c:pt idx="4984">
                  <c:v>14.096072196960399</c:v>
                </c:pt>
                <c:pt idx="4985">
                  <c:v>14.0970115661621</c:v>
                </c:pt>
                <c:pt idx="4986">
                  <c:v>14.0979194641113</c:v>
                </c:pt>
                <c:pt idx="4987">
                  <c:v>14.099478721618601</c:v>
                </c:pt>
                <c:pt idx="4988">
                  <c:v>14.0999345779418</c:v>
                </c:pt>
                <c:pt idx="4989">
                  <c:v>14.10142993927</c:v>
                </c:pt>
                <c:pt idx="4990">
                  <c:v>14.1036825180053</c:v>
                </c:pt>
                <c:pt idx="4991">
                  <c:v>14.104576110839799</c:v>
                </c:pt>
                <c:pt idx="4992">
                  <c:v>14.1056098937988</c:v>
                </c:pt>
                <c:pt idx="4993">
                  <c:v>14.1058025360107</c:v>
                </c:pt>
                <c:pt idx="4994">
                  <c:v>14.1064701080322</c:v>
                </c:pt>
                <c:pt idx="4995">
                  <c:v>14.107835769653301</c:v>
                </c:pt>
                <c:pt idx="4996">
                  <c:v>14.1101627349853</c:v>
                </c:pt>
                <c:pt idx="4997">
                  <c:v>14.111015319824199</c:v>
                </c:pt>
                <c:pt idx="4998">
                  <c:v>14.1134366989135</c:v>
                </c:pt>
                <c:pt idx="4999">
                  <c:v>14.1141605377197</c:v>
                </c:pt>
                <c:pt idx="5000">
                  <c:v>14.1147308349609</c:v>
                </c:pt>
                <c:pt idx="5001">
                  <c:v>14.1167039871215</c:v>
                </c:pt>
                <c:pt idx="5002">
                  <c:v>14.1182403564453</c:v>
                </c:pt>
                <c:pt idx="5003">
                  <c:v>14.1207628250122</c:v>
                </c:pt>
                <c:pt idx="5004">
                  <c:v>14.1216230392456</c:v>
                </c:pt>
                <c:pt idx="5005">
                  <c:v>14.121386528015099</c:v>
                </c:pt>
                <c:pt idx="5006">
                  <c:v>14.121583938598601</c:v>
                </c:pt>
                <c:pt idx="5007">
                  <c:v>14.1230697631835</c:v>
                </c:pt>
                <c:pt idx="5008">
                  <c:v>14.124040603637599</c:v>
                </c:pt>
                <c:pt idx="5009">
                  <c:v>14.1259441375732</c:v>
                </c:pt>
                <c:pt idx="5010">
                  <c:v>14.1277647018432</c:v>
                </c:pt>
                <c:pt idx="5011">
                  <c:v>14.1283674240112</c:v>
                </c:pt>
                <c:pt idx="5012">
                  <c:v>14.1288967132568</c:v>
                </c:pt>
                <c:pt idx="5013">
                  <c:v>14.1302223205566</c:v>
                </c:pt>
                <c:pt idx="5014">
                  <c:v>14.133191108703601</c:v>
                </c:pt>
                <c:pt idx="5015">
                  <c:v>14.1366167068481</c:v>
                </c:pt>
                <c:pt idx="5016">
                  <c:v>14.138978958129799</c:v>
                </c:pt>
                <c:pt idx="5017">
                  <c:v>14.141329765319799</c:v>
                </c:pt>
                <c:pt idx="5018">
                  <c:v>14.1436967849731</c:v>
                </c:pt>
                <c:pt idx="5019">
                  <c:v>14.145219802856399</c:v>
                </c:pt>
                <c:pt idx="5020">
                  <c:v>14.146160125732401</c:v>
                </c:pt>
                <c:pt idx="5021">
                  <c:v>14.1484012603759</c:v>
                </c:pt>
                <c:pt idx="5022">
                  <c:v>14.1500186920166</c:v>
                </c:pt>
                <c:pt idx="5023">
                  <c:v>14.151659011840801</c:v>
                </c:pt>
                <c:pt idx="5024">
                  <c:v>14.1530151367187</c:v>
                </c:pt>
                <c:pt idx="5025">
                  <c:v>14.1548566818237</c:v>
                </c:pt>
                <c:pt idx="5026">
                  <c:v>14.1573076248168</c:v>
                </c:pt>
                <c:pt idx="5027">
                  <c:v>14.1576232910156</c:v>
                </c:pt>
                <c:pt idx="5028">
                  <c:v>14.1587915420532</c:v>
                </c:pt>
                <c:pt idx="5029">
                  <c:v>14.1605863571166</c:v>
                </c:pt>
                <c:pt idx="5030">
                  <c:v>14.1640710830688</c:v>
                </c:pt>
                <c:pt idx="5031">
                  <c:v>14.166556358337401</c:v>
                </c:pt>
                <c:pt idx="5032">
                  <c:v>14.169582366943301</c:v>
                </c:pt>
                <c:pt idx="5033">
                  <c:v>14.1730422973632</c:v>
                </c:pt>
                <c:pt idx="5034">
                  <c:v>14.175111770629799</c:v>
                </c:pt>
                <c:pt idx="5035">
                  <c:v>14.1770372390747</c:v>
                </c:pt>
                <c:pt idx="5036">
                  <c:v>14.1781911849975</c:v>
                </c:pt>
                <c:pt idx="5037">
                  <c:v>14.1820373535156</c:v>
                </c:pt>
                <c:pt idx="5038">
                  <c:v>14.184168815612701</c:v>
                </c:pt>
                <c:pt idx="5039">
                  <c:v>14.1862936019897</c:v>
                </c:pt>
                <c:pt idx="5040">
                  <c:v>14.188141822814901</c:v>
                </c:pt>
                <c:pt idx="5041">
                  <c:v>14.1905927658081</c:v>
                </c:pt>
                <c:pt idx="5042">
                  <c:v>14.1919736862182</c:v>
                </c:pt>
                <c:pt idx="5043">
                  <c:v>14.192491531371999</c:v>
                </c:pt>
                <c:pt idx="5044">
                  <c:v>14.194153785705501</c:v>
                </c:pt>
                <c:pt idx="5045">
                  <c:v>14.1945533752441</c:v>
                </c:pt>
                <c:pt idx="5046">
                  <c:v>14.196917533874499</c:v>
                </c:pt>
                <c:pt idx="5047">
                  <c:v>14.196702003479</c:v>
                </c:pt>
                <c:pt idx="5048">
                  <c:v>14.197989463806101</c:v>
                </c:pt>
                <c:pt idx="5049">
                  <c:v>14.200257301330501</c:v>
                </c:pt>
                <c:pt idx="5050">
                  <c:v>14.199591636657701</c:v>
                </c:pt>
                <c:pt idx="5051">
                  <c:v>14.199891090393001</c:v>
                </c:pt>
                <c:pt idx="5052">
                  <c:v>14.201382637023899</c:v>
                </c:pt>
                <c:pt idx="5053">
                  <c:v>14.2029304504394</c:v>
                </c:pt>
                <c:pt idx="5054">
                  <c:v>14.2045068740844</c:v>
                </c:pt>
                <c:pt idx="5055">
                  <c:v>14.2057886123657</c:v>
                </c:pt>
                <c:pt idx="5056">
                  <c:v>14.205227851867599</c:v>
                </c:pt>
                <c:pt idx="5057">
                  <c:v>14.206190109252899</c:v>
                </c:pt>
                <c:pt idx="5058">
                  <c:v>14.2071437835693</c:v>
                </c:pt>
                <c:pt idx="5059">
                  <c:v>14.207177162170399</c:v>
                </c:pt>
                <c:pt idx="5060">
                  <c:v>14.2100057601928</c:v>
                </c:pt>
                <c:pt idx="5061">
                  <c:v>14.209108352661101</c:v>
                </c:pt>
                <c:pt idx="5062">
                  <c:v>14.2080631256103</c:v>
                </c:pt>
                <c:pt idx="5063">
                  <c:v>14.207797050476</c:v>
                </c:pt>
                <c:pt idx="5064">
                  <c:v>14.2070617675781</c:v>
                </c:pt>
                <c:pt idx="5065">
                  <c:v>14.2080383300781</c:v>
                </c:pt>
                <c:pt idx="5066">
                  <c:v>14.209178924560501</c:v>
                </c:pt>
                <c:pt idx="5067">
                  <c:v>14.209966659545801</c:v>
                </c:pt>
                <c:pt idx="5068">
                  <c:v>14.209845542907701</c:v>
                </c:pt>
                <c:pt idx="5069">
                  <c:v>14.2110271453857</c:v>
                </c:pt>
                <c:pt idx="5070">
                  <c:v>14.2100076675415</c:v>
                </c:pt>
                <c:pt idx="5071">
                  <c:v>14.211675643920801</c:v>
                </c:pt>
                <c:pt idx="5072">
                  <c:v>14.214246749877899</c:v>
                </c:pt>
                <c:pt idx="5073">
                  <c:v>14.2154035568237</c:v>
                </c:pt>
                <c:pt idx="5074">
                  <c:v>14.216320037841699</c:v>
                </c:pt>
                <c:pt idx="5075">
                  <c:v>14.21737575531</c:v>
                </c:pt>
                <c:pt idx="5076">
                  <c:v>14.2188272476196</c:v>
                </c:pt>
                <c:pt idx="5077">
                  <c:v>14.2207698822021</c:v>
                </c:pt>
                <c:pt idx="5078">
                  <c:v>14.223130226135201</c:v>
                </c:pt>
                <c:pt idx="5079">
                  <c:v>14.223248481750399</c:v>
                </c:pt>
                <c:pt idx="5080">
                  <c:v>14.224326133728001</c:v>
                </c:pt>
                <c:pt idx="5081">
                  <c:v>14.226355552673301</c:v>
                </c:pt>
                <c:pt idx="5082">
                  <c:v>14.2265567779541</c:v>
                </c:pt>
                <c:pt idx="5083">
                  <c:v>14.2272424697875</c:v>
                </c:pt>
                <c:pt idx="5084">
                  <c:v>14.2288160324096</c:v>
                </c:pt>
                <c:pt idx="5085">
                  <c:v>14.229302406311</c:v>
                </c:pt>
                <c:pt idx="5086">
                  <c:v>14.230277061462401</c:v>
                </c:pt>
                <c:pt idx="5087">
                  <c:v>14.230408668518001</c:v>
                </c:pt>
                <c:pt idx="5088">
                  <c:v>14.2303867340087</c:v>
                </c:pt>
                <c:pt idx="5089">
                  <c:v>14.2299499511718</c:v>
                </c:pt>
                <c:pt idx="5090">
                  <c:v>14.2298183441162</c:v>
                </c:pt>
                <c:pt idx="5091">
                  <c:v>14.2305450439453</c:v>
                </c:pt>
                <c:pt idx="5092">
                  <c:v>14.232642173766999</c:v>
                </c:pt>
                <c:pt idx="5093">
                  <c:v>14.2334737777709</c:v>
                </c:pt>
                <c:pt idx="5094">
                  <c:v>14.233482360839799</c:v>
                </c:pt>
                <c:pt idx="5095">
                  <c:v>14.2353963851928</c:v>
                </c:pt>
                <c:pt idx="5096">
                  <c:v>14.237911224365201</c:v>
                </c:pt>
                <c:pt idx="5097">
                  <c:v>14.239843368530201</c:v>
                </c:pt>
                <c:pt idx="5098">
                  <c:v>14.2407894134521</c:v>
                </c:pt>
                <c:pt idx="5099">
                  <c:v>14.242525100708001</c:v>
                </c:pt>
                <c:pt idx="5100">
                  <c:v>14.24520778656</c:v>
                </c:pt>
                <c:pt idx="5101">
                  <c:v>14.2460880279541</c:v>
                </c:pt>
                <c:pt idx="5102">
                  <c:v>14.246518135070801</c:v>
                </c:pt>
                <c:pt idx="5103">
                  <c:v>14.247484207153301</c:v>
                </c:pt>
                <c:pt idx="5104">
                  <c:v>14.248190879821699</c:v>
                </c:pt>
                <c:pt idx="5105">
                  <c:v>14.2494182586669</c:v>
                </c:pt>
                <c:pt idx="5106">
                  <c:v>14.250993728637599</c:v>
                </c:pt>
                <c:pt idx="5107">
                  <c:v>14.2502384185791</c:v>
                </c:pt>
                <c:pt idx="5108">
                  <c:v>14.250338554382299</c:v>
                </c:pt>
                <c:pt idx="5109">
                  <c:v>14.2533836364746</c:v>
                </c:pt>
                <c:pt idx="5110">
                  <c:v>14.2553653717041</c:v>
                </c:pt>
                <c:pt idx="5111">
                  <c:v>14.2568454742431</c:v>
                </c:pt>
                <c:pt idx="5112">
                  <c:v>14.2577753067016</c:v>
                </c:pt>
                <c:pt idx="5113">
                  <c:v>14.258355140686</c:v>
                </c:pt>
                <c:pt idx="5114">
                  <c:v>14.261817932128899</c:v>
                </c:pt>
                <c:pt idx="5115">
                  <c:v>14.264075279235801</c:v>
                </c:pt>
                <c:pt idx="5116">
                  <c:v>14.262188911437899</c:v>
                </c:pt>
                <c:pt idx="5117">
                  <c:v>14.263835906982401</c:v>
                </c:pt>
                <c:pt idx="5118">
                  <c:v>14.2669420242309</c:v>
                </c:pt>
                <c:pt idx="5119">
                  <c:v>14.267858505249</c:v>
                </c:pt>
                <c:pt idx="5120">
                  <c:v>14.2685480117797</c:v>
                </c:pt>
                <c:pt idx="5121">
                  <c:v>14.2684926986694</c:v>
                </c:pt>
                <c:pt idx="5122">
                  <c:v>14.269183158874499</c:v>
                </c:pt>
                <c:pt idx="5123">
                  <c:v>14.2716884613037</c:v>
                </c:pt>
                <c:pt idx="5124">
                  <c:v>14.2732133865356</c:v>
                </c:pt>
                <c:pt idx="5125">
                  <c:v>14.273550987243601</c:v>
                </c:pt>
                <c:pt idx="5126">
                  <c:v>14.2765140533447</c:v>
                </c:pt>
                <c:pt idx="5127">
                  <c:v>14.2786502838134</c:v>
                </c:pt>
                <c:pt idx="5128">
                  <c:v>14.279411315917899</c:v>
                </c:pt>
                <c:pt idx="5129">
                  <c:v>14.2805471420288</c:v>
                </c:pt>
                <c:pt idx="5130">
                  <c:v>14.2826843261718</c:v>
                </c:pt>
                <c:pt idx="5131">
                  <c:v>14.2856483459472</c:v>
                </c:pt>
                <c:pt idx="5132">
                  <c:v>14.2893772125244</c:v>
                </c:pt>
                <c:pt idx="5133">
                  <c:v>14.293321609496999</c:v>
                </c:pt>
                <c:pt idx="5134">
                  <c:v>14.2959537506103</c:v>
                </c:pt>
                <c:pt idx="5135">
                  <c:v>14.29843044281</c:v>
                </c:pt>
                <c:pt idx="5136">
                  <c:v>14.3003730773925</c:v>
                </c:pt>
                <c:pt idx="5137">
                  <c:v>14.3020524978637</c:v>
                </c:pt>
                <c:pt idx="5138">
                  <c:v>14.305151939391999</c:v>
                </c:pt>
                <c:pt idx="5139">
                  <c:v>14.308157920837401</c:v>
                </c:pt>
                <c:pt idx="5140">
                  <c:v>14.310599327087401</c:v>
                </c:pt>
                <c:pt idx="5141">
                  <c:v>14.312054634094199</c:v>
                </c:pt>
                <c:pt idx="5142">
                  <c:v>14.313285827636699</c:v>
                </c:pt>
                <c:pt idx="5143">
                  <c:v>14.3130292892456</c:v>
                </c:pt>
                <c:pt idx="5144">
                  <c:v>14.3144826889038</c:v>
                </c:pt>
                <c:pt idx="5145">
                  <c:v>14.3155803680419</c:v>
                </c:pt>
                <c:pt idx="5146">
                  <c:v>14.3158254623413</c:v>
                </c:pt>
                <c:pt idx="5147">
                  <c:v>14.3174228668212</c:v>
                </c:pt>
                <c:pt idx="5148">
                  <c:v>14.320003509521401</c:v>
                </c:pt>
                <c:pt idx="5149">
                  <c:v>14.319872856140099</c:v>
                </c:pt>
                <c:pt idx="5150">
                  <c:v>14.3213195800781</c:v>
                </c:pt>
                <c:pt idx="5151">
                  <c:v>14.322806358337401</c:v>
                </c:pt>
                <c:pt idx="5152">
                  <c:v>14.3228302001953</c:v>
                </c:pt>
                <c:pt idx="5153">
                  <c:v>14.3249797821044</c:v>
                </c:pt>
                <c:pt idx="5154">
                  <c:v>14.3259534835815</c:v>
                </c:pt>
                <c:pt idx="5155">
                  <c:v>14.325698852539</c:v>
                </c:pt>
                <c:pt idx="5156">
                  <c:v>14.3265390396118</c:v>
                </c:pt>
                <c:pt idx="5157">
                  <c:v>14.327441215515099</c:v>
                </c:pt>
                <c:pt idx="5158">
                  <c:v>14.3269300460815</c:v>
                </c:pt>
                <c:pt idx="5159">
                  <c:v>14.3283882141113</c:v>
                </c:pt>
                <c:pt idx="5160">
                  <c:v>14.327729225158601</c:v>
                </c:pt>
                <c:pt idx="5161">
                  <c:v>14.327714920043899</c:v>
                </c:pt>
                <c:pt idx="5162">
                  <c:v>14.3292570114135</c:v>
                </c:pt>
                <c:pt idx="5163">
                  <c:v>14.3296852111816</c:v>
                </c:pt>
                <c:pt idx="5164">
                  <c:v>14.329478263854901</c:v>
                </c:pt>
                <c:pt idx="5165">
                  <c:v>14.331040382385201</c:v>
                </c:pt>
                <c:pt idx="5166">
                  <c:v>14.3342170715332</c:v>
                </c:pt>
                <c:pt idx="5167">
                  <c:v>14.336560249328601</c:v>
                </c:pt>
                <c:pt idx="5168">
                  <c:v>14.337754249572701</c:v>
                </c:pt>
                <c:pt idx="5169">
                  <c:v>14.3376922607421</c:v>
                </c:pt>
                <c:pt idx="5170">
                  <c:v>14.337465286254799</c:v>
                </c:pt>
                <c:pt idx="5171">
                  <c:v>14.3389549255371</c:v>
                </c:pt>
                <c:pt idx="5172">
                  <c:v>14.3394117355346</c:v>
                </c:pt>
                <c:pt idx="5173">
                  <c:v>14.3411436080932</c:v>
                </c:pt>
                <c:pt idx="5174">
                  <c:v>14.3419961929321</c:v>
                </c:pt>
                <c:pt idx="5175">
                  <c:v>14.3434543609619</c:v>
                </c:pt>
                <c:pt idx="5176">
                  <c:v>14.3433847427368</c:v>
                </c:pt>
                <c:pt idx="5177">
                  <c:v>14.343604087829499</c:v>
                </c:pt>
                <c:pt idx="5178">
                  <c:v>14.3442077636718</c:v>
                </c:pt>
                <c:pt idx="5179">
                  <c:v>14.3452606201171</c:v>
                </c:pt>
                <c:pt idx="5180">
                  <c:v>14.3472633361816</c:v>
                </c:pt>
                <c:pt idx="5181">
                  <c:v>14.3493604660034</c:v>
                </c:pt>
                <c:pt idx="5182">
                  <c:v>14.3509473800659</c:v>
                </c:pt>
                <c:pt idx="5183">
                  <c:v>14.352143287658601</c:v>
                </c:pt>
                <c:pt idx="5184">
                  <c:v>14.354208946228001</c:v>
                </c:pt>
                <c:pt idx="5185">
                  <c:v>14.354972839355399</c:v>
                </c:pt>
                <c:pt idx="5186">
                  <c:v>14.355669021606399</c:v>
                </c:pt>
                <c:pt idx="5187">
                  <c:v>14.356808662414499</c:v>
                </c:pt>
                <c:pt idx="5188">
                  <c:v>14.357576370239199</c:v>
                </c:pt>
                <c:pt idx="5189">
                  <c:v>14.358985900878899</c:v>
                </c:pt>
                <c:pt idx="5190">
                  <c:v>14.361004829406699</c:v>
                </c:pt>
                <c:pt idx="5191">
                  <c:v>14.3611650466918</c:v>
                </c:pt>
                <c:pt idx="5192">
                  <c:v>14.362021446228001</c:v>
                </c:pt>
                <c:pt idx="5193">
                  <c:v>14.360855102539</c:v>
                </c:pt>
                <c:pt idx="5194">
                  <c:v>14.3601846694946</c:v>
                </c:pt>
                <c:pt idx="5195">
                  <c:v>14.360429763793899</c:v>
                </c:pt>
                <c:pt idx="5196">
                  <c:v>14.361354827880801</c:v>
                </c:pt>
                <c:pt idx="5197">
                  <c:v>14.3625221252441</c:v>
                </c:pt>
                <c:pt idx="5198">
                  <c:v>14.3639869689941</c:v>
                </c:pt>
                <c:pt idx="5199">
                  <c:v>14.36607837677</c:v>
                </c:pt>
                <c:pt idx="5200">
                  <c:v>14.366379737854</c:v>
                </c:pt>
                <c:pt idx="5201">
                  <c:v>14.3667078018188</c:v>
                </c:pt>
                <c:pt idx="5202">
                  <c:v>14.367941856384199</c:v>
                </c:pt>
                <c:pt idx="5203">
                  <c:v>14.3709239959716</c:v>
                </c:pt>
                <c:pt idx="5204">
                  <c:v>14.3728923797607</c:v>
                </c:pt>
                <c:pt idx="5205">
                  <c:v>14.3754158020019</c:v>
                </c:pt>
                <c:pt idx="5206">
                  <c:v>14.3778867721557</c:v>
                </c:pt>
                <c:pt idx="5207">
                  <c:v>14.3796949386596</c:v>
                </c:pt>
                <c:pt idx="5208">
                  <c:v>14.381497383117599</c:v>
                </c:pt>
                <c:pt idx="5209">
                  <c:v>14.3819723129272</c:v>
                </c:pt>
                <c:pt idx="5210">
                  <c:v>14.3826494216918</c:v>
                </c:pt>
                <c:pt idx="5211">
                  <c:v>14.385764122009199</c:v>
                </c:pt>
                <c:pt idx="5212">
                  <c:v>14.3888025283813</c:v>
                </c:pt>
                <c:pt idx="5213">
                  <c:v>14.3889713287353</c:v>
                </c:pt>
                <c:pt idx="5214">
                  <c:v>14.389752388000399</c:v>
                </c:pt>
                <c:pt idx="5215">
                  <c:v>14.389461517333901</c:v>
                </c:pt>
                <c:pt idx="5216">
                  <c:v>14.389583587646401</c:v>
                </c:pt>
                <c:pt idx="5217">
                  <c:v>14.390361785888601</c:v>
                </c:pt>
                <c:pt idx="5218">
                  <c:v>14.3916912078857</c:v>
                </c:pt>
                <c:pt idx="5219">
                  <c:v>14.3933248519897</c:v>
                </c:pt>
                <c:pt idx="5220">
                  <c:v>14.394934654235801</c:v>
                </c:pt>
                <c:pt idx="5221">
                  <c:v>14.395520210266101</c:v>
                </c:pt>
                <c:pt idx="5222">
                  <c:v>14.3963222503662</c:v>
                </c:pt>
                <c:pt idx="5223">
                  <c:v>14.398082733154199</c:v>
                </c:pt>
                <c:pt idx="5224">
                  <c:v>14.3994913101196</c:v>
                </c:pt>
                <c:pt idx="5225">
                  <c:v>14.402339935302701</c:v>
                </c:pt>
                <c:pt idx="5226">
                  <c:v>14.404767036437899</c:v>
                </c:pt>
                <c:pt idx="5227">
                  <c:v>14.4063463211059</c:v>
                </c:pt>
                <c:pt idx="5228">
                  <c:v>14.408561706542899</c:v>
                </c:pt>
                <c:pt idx="5229">
                  <c:v>14.411023139953601</c:v>
                </c:pt>
                <c:pt idx="5230">
                  <c:v>14.4138526916503</c:v>
                </c:pt>
                <c:pt idx="5231">
                  <c:v>14.417076110839799</c:v>
                </c:pt>
                <c:pt idx="5232">
                  <c:v>14.419414520263601</c:v>
                </c:pt>
                <c:pt idx="5233">
                  <c:v>14.422292709350501</c:v>
                </c:pt>
                <c:pt idx="5234">
                  <c:v>14.424853324890099</c:v>
                </c:pt>
                <c:pt idx="5235">
                  <c:v>14.425550460815399</c:v>
                </c:pt>
                <c:pt idx="5236">
                  <c:v>14.427832603454499</c:v>
                </c:pt>
                <c:pt idx="5237">
                  <c:v>14.431001663208001</c:v>
                </c:pt>
                <c:pt idx="5238">
                  <c:v>14.432242393493601</c:v>
                </c:pt>
                <c:pt idx="5239">
                  <c:v>14.433129310607899</c:v>
                </c:pt>
                <c:pt idx="5240">
                  <c:v>14.4347991943359</c:v>
                </c:pt>
                <c:pt idx="5241">
                  <c:v>14.4353122711181</c:v>
                </c:pt>
                <c:pt idx="5242">
                  <c:v>14.4362630844116</c:v>
                </c:pt>
                <c:pt idx="5243">
                  <c:v>14.436976432800201</c:v>
                </c:pt>
                <c:pt idx="5244">
                  <c:v>14.4377832412719</c:v>
                </c:pt>
                <c:pt idx="5245">
                  <c:v>14.4391469955444</c:v>
                </c:pt>
                <c:pt idx="5246">
                  <c:v>14.441113471984799</c:v>
                </c:pt>
                <c:pt idx="5247">
                  <c:v>14.440931320190399</c:v>
                </c:pt>
                <c:pt idx="5248">
                  <c:v>14.441346168518001</c:v>
                </c:pt>
                <c:pt idx="5249">
                  <c:v>14.443351745605399</c:v>
                </c:pt>
                <c:pt idx="5250">
                  <c:v>14.4443855285644</c:v>
                </c:pt>
                <c:pt idx="5251">
                  <c:v>14.445765495300201</c:v>
                </c:pt>
                <c:pt idx="5252">
                  <c:v>14.446396827697701</c:v>
                </c:pt>
                <c:pt idx="5253">
                  <c:v>14.4476318359375</c:v>
                </c:pt>
                <c:pt idx="5254">
                  <c:v>14.449354171752899</c:v>
                </c:pt>
                <c:pt idx="5255">
                  <c:v>14.4519701004028</c:v>
                </c:pt>
                <c:pt idx="5256">
                  <c:v>14.451433181762599</c:v>
                </c:pt>
                <c:pt idx="5257">
                  <c:v>14.4528360366821</c:v>
                </c:pt>
                <c:pt idx="5258">
                  <c:v>14.453868865966699</c:v>
                </c:pt>
                <c:pt idx="5259">
                  <c:v>14.4547681808471</c:v>
                </c:pt>
                <c:pt idx="5260">
                  <c:v>14.4560136795043</c:v>
                </c:pt>
                <c:pt idx="5261">
                  <c:v>14.456016540527299</c:v>
                </c:pt>
                <c:pt idx="5262">
                  <c:v>14.456692695617599</c:v>
                </c:pt>
                <c:pt idx="5263">
                  <c:v>14.4566898345947</c:v>
                </c:pt>
                <c:pt idx="5264">
                  <c:v>14.457627296447701</c:v>
                </c:pt>
                <c:pt idx="5265">
                  <c:v>14.4591159820556</c:v>
                </c:pt>
                <c:pt idx="5266">
                  <c:v>14.459871292114199</c:v>
                </c:pt>
                <c:pt idx="5267">
                  <c:v>14.4599895477294</c:v>
                </c:pt>
                <c:pt idx="5268">
                  <c:v>14.462095260620099</c:v>
                </c:pt>
                <c:pt idx="5269">
                  <c:v>14.462912559509199</c:v>
                </c:pt>
                <c:pt idx="5270">
                  <c:v>14.463483810424799</c:v>
                </c:pt>
                <c:pt idx="5271">
                  <c:v>14.464747428894</c:v>
                </c:pt>
                <c:pt idx="5272">
                  <c:v>14.464235305786101</c:v>
                </c:pt>
                <c:pt idx="5273">
                  <c:v>14.466723442077599</c:v>
                </c:pt>
                <c:pt idx="5274">
                  <c:v>14.468074798583901</c:v>
                </c:pt>
                <c:pt idx="5275">
                  <c:v>14.468177795410099</c:v>
                </c:pt>
                <c:pt idx="5276">
                  <c:v>14.468787193298301</c:v>
                </c:pt>
                <c:pt idx="5277">
                  <c:v>14.469057083129799</c:v>
                </c:pt>
                <c:pt idx="5278">
                  <c:v>14.468801498413001</c:v>
                </c:pt>
                <c:pt idx="5279">
                  <c:v>14.4707736968994</c:v>
                </c:pt>
                <c:pt idx="5280">
                  <c:v>14.470634460449199</c:v>
                </c:pt>
                <c:pt idx="5281">
                  <c:v>14.470624923706</c:v>
                </c:pt>
                <c:pt idx="5282">
                  <c:v>14.472539901733301</c:v>
                </c:pt>
                <c:pt idx="5283">
                  <c:v>14.4723806381225</c:v>
                </c:pt>
                <c:pt idx="5284">
                  <c:v>14.4739437103271</c:v>
                </c:pt>
                <c:pt idx="5285">
                  <c:v>14.4754266738891</c:v>
                </c:pt>
                <c:pt idx="5286">
                  <c:v>14.4771728515625</c:v>
                </c:pt>
                <c:pt idx="5287">
                  <c:v>14.4790229797363</c:v>
                </c:pt>
                <c:pt idx="5288">
                  <c:v>14.480972290039</c:v>
                </c:pt>
                <c:pt idx="5289">
                  <c:v>14.4808092117309</c:v>
                </c:pt>
                <c:pt idx="5290">
                  <c:v>14.4818973541259</c:v>
                </c:pt>
                <c:pt idx="5291">
                  <c:v>14.4834127426147</c:v>
                </c:pt>
                <c:pt idx="5292">
                  <c:v>14.4853506088256</c:v>
                </c:pt>
                <c:pt idx="5293">
                  <c:v>14.4879245758056</c:v>
                </c:pt>
                <c:pt idx="5294">
                  <c:v>14.488278388976999</c:v>
                </c:pt>
                <c:pt idx="5295">
                  <c:v>14.4870147705078</c:v>
                </c:pt>
                <c:pt idx="5296">
                  <c:v>14.4873733520507</c:v>
                </c:pt>
                <c:pt idx="5297">
                  <c:v>14.489177703857401</c:v>
                </c:pt>
                <c:pt idx="5298">
                  <c:v>14.489016532897899</c:v>
                </c:pt>
                <c:pt idx="5299">
                  <c:v>14.4909515380859</c:v>
                </c:pt>
                <c:pt idx="5300">
                  <c:v>14.4937295913696</c:v>
                </c:pt>
                <c:pt idx="5301">
                  <c:v>14.4956398010253</c:v>
                </c:pt>
                <c:pt idx="5302">
                  <c:v>14.4975433349609</c:v>
                </c:pt>
                <c:pt idx="5303">
                  <c:v>14.4981994628906</c:v>
                </c:pt>
                <c:pt idx="5304">
                  <c:v>14.4998407363891</c:v>
                </c:pt>
                <c:pt idx="5305">
                  <c:v>14.5028839111328</c:v>
                </c:pt>
                <c:pt idx="5306">
                  <c:v>14.5056295394897</c:v>
                </c:pt>
                <c:pt idx="5307">
                  <c:v>14.5068244934082</c:v>
                </c:pt>
                <c:pt idx="5308">
                  <c:v>14.5094947814941</c:v>
                </c:pt>
                <c:pt idx="5309">
                  <c:v>14.509934425354</c:v>
                </c:pt>
                <c:pt idx="5310">
                  <c:v>14.5107078552246</c:v>
                </c:pt>
                <c:pt idx="5311">
                  <c:v>14.511533737182599</c:v>
                </c:pt>
                <c:pt idx="5312">
                  <c:v>14.5119180679321</c:v>
                </c:pt>
                <c:pt idx="5313">
                  <c:v>14.512544631958001</c:v>
                </c:pt>
                <c:pt idx="5314">
                  <c:v>14.5140686035156</c:v>
                </c:pt>
                <c:pt idx="5315">
                  <c:v>14.516016960144</c:v>
                </c:pt>
                <c:pt idx="5316">
                  <c:v>14.516973495483301</c:v>
                </c:pt>
                <c:pt idx="5317">
                  <c:v>14.518806457519499</c:v>
                </c:pt>
                <c:pt idx="5318">
                  <c:v>14.5206289291381</c:v>
                </c:pt>
                <c:pt idx="5319">
                  <c:v>14.521893501281699</c:v>
                </c:pt>
                <c:pt idx="5320">
                  <c:v>14.5238447189331</c:v>
                </c:pt>
                <c:pt idx="5321">
                  <c:v>14.525473594665501</c:v>
                </c:pt>
                <c:pt idx="5322">
                  <c:v>14.5268430709838</c:v>
                </c:pt>
                <c:pt idx="5323">
                  <c:v>14.529714584350501</c:v>
                </c:pt>
                <c:pt idx="5324">
                  <c:v>14.531262397766101</c:v>
                </c:pt>
                <c:pt idx="5325">
                  <c:v>14.532895088195801</c:v>
                </c:pt>
                <c:pt idx="5326">
                  <c:v>14.5332536697387</c:v>
                </c:pt>
                <c:pt idx="5327">
                  <c:v>14.5344686508178</c:v>
                </c:pt>
                <c:pt idx="5328">
                  <c:v>14.5373191833496</c:v>
                </c:pt>
                <c:pt idx="5329">
                  <c:v>14.540510177612299</c:v>
                </c:pt>
                <c:pt idx="5330">
                  <c:v>14.5428314208984</c:v>
                </c:pt>
                <c:pt idx="5331">
                  <c:v>14.5445890426635</c:v>
                </c:pt>
                <c:pt idx="5332">
                  <c:v>14.546382904052701</c:v>
                </c:pt>
                <c:pt idx="5333">
                  <c:v>14.5477228164672</c:v>
                </c:pt>
                <c:pt idx="5334">
                  <c:v>14.549633979797299</c:v>
                </c:pt>
                <c:pt idx="5335">
                  <c:v>14.5504541397094</c:v>
                </c:pt>
                <c:pt idx="5336">
                  <c:v>14.5530490875244</c:v>
                </c:pt>
                <c:pt idx="5337">
                  <c:v>14.555319786071699</c:v>
                </c:pt>
                <c:pt idx="5338">
                  <c:v>14.5557899475097</c:v>
                </c:pt>
                <c:pt idx="5339">
                  <c:v>14.5575704574584</c:v>
                </c:pt>
                <c:pt idx="5340">
                  <c:v>14.558609962463301</c:v>
                </c:pt>
                <c:pt idx="5341">
                  <c:v>14.5614976882934</c:v>
                </c:pt>
                <c:pt idx="5342">
                  <c:v>14.5641775131225</c:v>
                </c:pt>
                <c:pt idx="5343">
                  <c:v>14.565944671630801</c:v>
                </c:pt>
                <c:pt idx="5344">
                  <c:v>14.5677680969238</c:v>
                </c:pt>
                <c:pt idx="5345">
                  <c:v>14.5702648162841</c:v>
                </c:pt>
                <c:pt idx="5346">
                  <c:v>14.572129249572701</c:v>
                </c:pt>
                <c:pt idx="5347">
                  <c:v>14.5736961364746</c:v>
                </c:pt>
                <c:pt idx="5348">
                  <c:v>14.5751285552978</c:v>
                </c:pt>
                <c:pt idx="5349">
                  <c:v>14.575828552246</c:v>
                </c:pt>
                <c:pt idx="5350">
                  <c:v>14.576998710632299</c:v>
                </c:pt>
                <c:pt idx="5351">
                  <c:v>14.5770263671875</c:v>
                </c:pt>
                <c:pt idx="5352">
                  <c:v>14.5777025222778</c:v>
                </c:pt>
                <c:pt idx="5353">
                  <c:v>14.578420639038001</c:v>
                </c:pt>
                <c:pt idx="5354">
                  <c:v>14.5784292221069</c:v>
                </c:pt>
                <c:pt idx="5355">
                  <c:v>14.578651428222599</c:v>
                </c:pt>
                <c:pt idx="5356">
                  <c:v>14.5790395736694</c:v>
                </c:pt>
                <c:pt idx="5357">
                  <c:v>14.5791215896606</c:v>
                </c:pt>
                <c:pt idx="5358">
                  <c:v>14.579478263854901</c:v>
                </c:pt>
                <c:pt idx="5359">
                  <c:v>14.580578804016101</c:v>
                </c:pt>
                <c:pt idx="5360">
                  <c:v>14.5817003250122</c:v>
                </c:pt>
                <c:pt idx="5361">
                  <c:v>14.5828895568847</c:v>
                </c:pt>
                <c:pt idx="5362">
                  <c:v>14.5842542648315</c:v>
                </c:pt>
                <c:pt idx="5363">
                  <c:v>14.5855150222778</c:v>
                </c:pt>
                <c:pt idx="5364">
                  <c:v>14.587586402893001</c:v>
                </c:pt>
                <c:pt idx="5365">
                  <c:v>14.5881004333496</c:v>
                </c:pt>
                <c:pt idx="5366">
                  <c:v>14.588559150695801</c:v>
                </c:pt>
                <c:pt idx="5367">
                  <c:v>14.589703559875399</c:v>
                </c:pt>
                <c:pt idx="5368">
                  <c:v>14.5907678604125</c:v>
                </c:pt>
                <c:pt idx="5369">
                  <c:v>14.591055870056101</c:v>
                </c:pt>
                <c:pt idx="5370">
                  <c:v>14.5929155349731</c:v>
                </c:pt>
                <c:pt idx="5371">
                  <c:v>14.593971252441399</c:v>
                </c:pt>
                <c:pt idx="5372">
                  <c:v>14.5946455001831</c:v>
                </c:pt>
                <c:pt idx="5373">
                  <c:v>14.595939636230399</c:v>
                </c:pt>
                <c:pt idx="5374">
                  <c:v>14.596025466918899</c:v>
                </c:pt>
                <c:pt idx="5375">
                  <c:v>14.5974264144897</c:v>
                </c:pt>
                <c:pt idx="5376">
                  <c:v>14.599159240722599</c:v>
                </c:pt>
                <c:pt idx="5377">
                  <c:v>14.6003322601318</c:v>
                </c:pt>
                <c:pt idx="5378">
                  <c:v>14.6013689041137</c:v>
                </c:pt>
                <c:pt idx="5379">
                  <c:v>14.603145599365201</c:v>
                </c:pt>
                <c:pt idx="5380">
                  <c:v>14.6028785705566</c:v>
                </c:pt>
                <c:pt idx="5381">
                  <c:v>14.6035461425781</c:v>
                </c:pt>
                <c:pt idx="5382">
                  <c:v>14.605257987976</c:v>
                </c:pt>
                <c:pt idx="5383">
                  <c:v>14.6053409576416</c:v>
                </c:pt>
                <c:pt idx="5384">
                  <c:v>14.606315612792899</c:v>
                </c:pt>
                <c:pt idx="5385">
                  <c:v>14.6075897216796</c:v>
                </c:pt>
                <c:pt idx="5386">
                  <c:v>14.6084794998168</c:v>
                </c:pt>
                <c:pt idx="5387">
                  <c:v>14.609967231750399</c:v>
                </c:pt>
                <c:pt idx="5388">
                  <c:v>14.6112852096557</c:v>
                </c:pt>
                <c:pt idx="5389">
                  <c:v>14.612277030944799</c:v>
                </c:pt>
                <c:pt idx="5390">
                  <c:v>14.6137332916259</c:v>
                </c:pt>
                <c:pt idx="5391">
                  <c:v>14.6157665252685</c:v>
                </c:pt>
                <c:pt idx="5392">
                  <c:v>14.6161594390869</c:v>
                </c:pt>
                <c:pt idx="5393">
                  <c:v>14.6183719635009</c:v>
                </c:pt>
                <c:pt idx="5394">
                  <c:v>14.619544982910099</c:v>
                </c:pt>
                <c:pt idx="5395">
                  <c:v>14.6209211349487</c:v>
                </c:pt>
                <c:pt idx="5396">
                  <c:v>14.622987747192299</c:v>
                </c:pt>
                <c:pt idx="5397">
                  <c:v>14.6243839263916</c:v>
                </c:pt>
                <c:pt idx="5398">
                  <c:v>14.6255588531494</c:v>
                </c:pt>
                <c:pt idx="5399">
                  <c:v>14.626522064208901</c:v>
                </c:pt>
                <c:pt idx="5400">
                  <c:v>14.6278371810913</c:v>
                </c:pt>
                <c:pt idx="5401">
                  <c:v>14.6291484832763</c:v>
                </c:pt>
                <c:pt idx="5402">
                  <c:v>14.630658149719199</c:v>
                </c:pt>
                <c:pt idx="5403">
                  <c:v>14.6309394836425</c:v>
                </c:pt>
                <c:pt idx="5404">
                  <c:v>14.6326694488525</c:v>
                </c:pt>
                <c:pt idx="5405">
                  <c:v>14.63365650177</c:v>
                </c:pt>
                <c:pt idx="5406">
                  <c:v>14.634443283081</c:v>
                </c:pt>
                <c:pt idx="5407">
                  <c:v>14.6347045898437</c:v>
                </c:pt>
                <c:pt idx="5408">
                  <c:v>14.636938095092701</c:v>
                </c:pt>
                <c:pt idx="5409">
                  <c:v>14.6382999420166</c:v>
                </c:pt>
                <c:pt idx="5410">
                  <c:v>14.639660835266101</c:v>
                </c:pt>
                <c:pt idx="5411">
                  <c:v>14.642062187194799</c:v>
                </c:pt>
                <c:pt idx="5412">
                  <c:v>14.6439809799194</c:v>
                </c:pt>
                <c:pt idx="5413">
                  <c:v>14.646421432495099</c:v>
                </c:pt>
                <c:pt idx="5414">
                  <c:v>14.6466054916381</c:v>
                </c:pt>
                <c:pt idx="5415">
                  <c:v>14.647873878479</c:v>
                </c:pt>
                <c:pt idx="5416">
                  <c:v>14.649595260620099</c:v>
                </c:pt>
                <c:pt idx="5417">
                  <c:v>14.652361869811999</c:v>
                </c:pt>
                <c:pt idx="5418">
                  <c:v>14.653295516967701</c:v>
                </c:pt>
                <c:pt idx="5419">
                  <c:v>14.6544847488403</c:v>
                </c:pt>
                <c:pt idx="5420">
                  <c:v>14.6566848754882</c:v>
                </c:pt>
                <c:pt idx="5421">
                  <c:v>14.6568231582641</c:v>
                </c:pt>
                <c:pt idx="5422">
                  <c:v>14.657243728637599</c:v>
                </c:pt>
                <c:pt idx="5423">
                  <c:v>14.65904712677</c:v>
                </c:pt>
                <c:pt idx="5424">
                  <c:v>14.6605224609375</c:v>
                </c:pt>
                <c:pt idx="5425">
                  <c:v>14.6619253158569</c:v>
                </c:pt>
                <c:pt idx="5426">
                  <c:v>14.663677215576101</c:v>
                </c:pt>
                <c:pt idx="5427">
                  <c:v>14.664340019226</c:v>
                </c:pt>
                <c:pt idx="5428">
                  <c:v>14.6662273406982</c:v>
                </c:pt>
                <c:pt idx="5429">
                  <c:v>14.668809890746999</c:v>
                </c:pt>
                <c:pt idx="5430">
                  <c:v>14.669384956359799</c:v>
                </c:pt>
                <c:pt idx="5431">
                  <c:v>14.671410560607899</c:v>
                </c:pt>
                <c:pt idx="5432">
                  <c:v>14.6740350723266</c:v>
                </c:pt>
                <c:pt idx="5433">
                  <c:v>14.675249099731399</c:v>
                </c:pt>
                <c:pt idx="5434">
                  <c:v>14.6789903640747</c:v>
                </c:pt>
                <c:pt idx="5435">
                  <c:v>14.6818895339965</c:v>
                </c:pt>
                <c:pt idx="5436">
                  <c:v>14.683773994445801</c:v>
                </c:pt>
                <c:pt idx="5437">
                  <c:v>14.6865072250366</c:v>
                </c:pt>
                <c:pt idx="5438">
                  <c:v>14.687954902648899</c:v>
                </c:pt>
                <c:pt idx="5439">
                  <c:v>14.690203666686999</c:v>
                </c:pt>
                <c:pt idx="5440">
                  <c:v>14.6927633285522</c:v>
                </c:pt>
                <c:pt idx="5441">
                  <c:v>14.694149017333901</c:v>
                </c:pt>
                <c:pt idx="5442">
                  <c:v>14.695079803466699</c:v>
                </c:pt>
                <c:pt idx="5443">
                  <c:v>14.6967000961303</c:v>
                </c:pt>
                <c:pt idx="5444">
                  <c:v>14.6973447799682</c:v>
                </c:pt>
                <c:pt idx="5445">
                  <c:v>14.698463439941399</c:v>
                </c:pt>
                <c:pt idx="5446">
                  <c:v>14.6999053955078</c:v>
                </c:pt>
                <c:pt idx="5447">
                  <c:v>14.701544761657701</c:v>
                </c:pt>
                <c:pt idx="5448">
                  <c:v>14.702460289001399</c:v>
                </c:pt>
                <c:pt idx="5449">
                  <c:v>14.704128265380801</c:v>
                </c:pt>
                <c:pt idx="5450">
                  <c:v>14.706082344055099</c:v>
                </c:pt>
                <c:pt idx="5451">
                  <c:v>14.7075386047363</c:v>
                </c:pt>
                <c:pt idx="5452">
                  <c:v>14.708238601684499</c:v>
                </c:pt>
                <c:pt idx="5453">
                  <c:v>14.7083730697631</c:v>
                </c:pt>
                <c:pt idx="5454">
                  <c:v>14.708306312561</c:v>
                </c:pt>
                <c:pt idx="5455">
                  <c:v>14.708761215209901</c:v>
                </c:pt>
                <c:pt idx="5456">
                  <c:v>14.7088460922241</c:v>
                </c:pt>
                <c:pt idx="5457">
                  <c:v>14.709851264953601</c:v>
                </c:pt>
                <c:pt idx="5458">
                  <c:v>14.7111206054687</c:v>
                </c:pt>
                <c:pt idx="5459">
                  <c:v>14.710873603820801</c:v>
                </c:pt>
                <c:pt idx="5460">
                  <c:v>14.710866928100501</c:v>
                </c:pt>
                <c:pt idx="5461">
                  <c:v>14.711833953857401</c:v>
                </c:pt>
                <c:pt idx="5462">
                  <c:v>14.7138013839721</c:v>
                </c:pt>
                <c:pt idx="5463">
                  <c:v>14.715893745422299</c:v>
                </c:pt>
                <c:pt idx="5464">
                  <c:v>14.7177181243896</c:v>
                </c:pt>
                <c:pt idx="5465">
                  <c:v>14.718939781188899</c:v>
                </c:pt>
                <c:pt idx="5466">
                  <c:v>14.7208967208862</c:v>
                </c:pt>
                <c:pt idx="5467">
                  <c:v>14.720389366149901</c:v>
                </c:pt>
                <c:pt idx="5468">
                  <c:v>14.7208919525146</c:v>
                </c:pt>
                <c:pt idx="5469">
                  <c:v>14.7210159301757</c:v>
                </c:pt>
                <c:pt idx="5470">
                  <c:v>14.7215929031372</c:v>
                </c:pt>
                <c:pt idx="5471">
                  <c:v>14.722174644470201</c:v>
                </c:pt>
                <c:pt idx="5472">
                  <c:v>14.7236890792846</c:v>
                </c:pt>
                <c:pt idx="5473">
                  <c:v>14.7249765396118</c:v>
                </c:pt>
                <c:pt idx="5474">
                  <c:v>14.725181579589799</c:v>
                </c:pt>
                <c:pt idx="5475">
                  <c:v>14.7259149551391</c:v>
                </c:pt>
                <c:pt idx="5476">
                  <c:v>14.727315902709901</c:v>
                </c:pt>
                <c:pt idx="5477">
                  <c:v>14.7296857833862</c:v>
                </c:pt>
                <c:pt idx="5478">
                  <c:v>14.730516433715801</c:v>
                </c:pt>
                <c:pt idx="5479">
                  <c:v>14.7312974929809</c:v>
                </c:pt>
                <c:pt idx="5480">
                  <c:v>14.731630325317299</c:v>
                </c:pt>
                <c:pt idx="5481">
                  <c:v>14.7325534820556</c:v>
                </c:pt>
                <c:pt idx="5482">
                  <c:v>14.732310295104901</c:v>
                </c:pt>
                <c:pt idx="5483">
                  <c:v>14.7323083877563</c:v>
                </c:pt>
                <c:pt idx="5484">
                  <c:v>14.734752655029199</c:v>
                </c:pt>
                <c:pt idx="5485">
                  <c:v>14.7368822097778</c:v>
                </c:pt>
                <c:pt idx="5486">
                  <c:v>14.737082481384199</c:v>
                </c:pt>
                <c:pt idx="5487">
                  <c:v>14.7368726730346</c:v>
                </c:pt>
                <c:pt idx="5488">
                  <c:v>14.7377414703369</c:v>
                </c:pt>
                <c:pt idx="5489">
                  <c:v>14.7392320632934</c:v>
                </c:pt>
                <c:pt idx="5490">
                  <c:v>14.7423906326293</c:v>
                </c:pt>
                <c:pt idx="5491">
                  <c:v>14.7439966201782</c:v>
                </c:pt>
                <c:pt idx="5492">
                  <c:v>14.7445859909057</c:v>
                </c:pt>
                <c:pt idx="5493">
                  <c:v>14.745102882385201</c:v>
                </c:pt>
                <c:pt idx="5494">
                  <c:v>14.7456655502319</c:v>
                </c:pt>
                <c:pt idx="5495">
                  <c:v>14.747509002685501</c:v>
                </c:pt>
                <c:pt idx="5496">
                  <c:v>14.749081611633301</c:v>
                </c:pt>
                <c:pt idx="5497">
                  <c:v>14.7500438690185</c:v>
                </c:pt>
                <c:pt idx="5498">
                  <c:v>14.750738143920801</c:v>
                </c:pt>
                <c:pt idx="5499">
                  <c:v>14.7528762817382</c:v>
                </c:pt>
                <c:pt idx="5500">
                  <c:v>14.754513740539499</c:v>
                </c:pt>
                <c:pt idx="5501">
                  <c:v>14.755469322204499</c:v>
                </c:pt>
                <c:pt idx="5502">
                  <c:v>14.7572002410888</c:v>
                </c:pt>
                <c:pt idx="5503">
                  <c:v>14.757727622985801</c:v>
                </c:pt>
                <c:pt idx="5504">
                  <c:v>14.760196685791</c:v>
                </c:pt>
                <c:pt idx="5505">
                  <c:v>14.761415481567299</c:v>
                </c:pt>
                <c:pt idx="5506">
                  <c:v>14.7625532150268</c:v>
                </c:pt>
                <c:pt idx="5507">
                  <c:v>14.7632303237915</c:v>
                </c:pt>
                <c:pt idx="5508">
                  <c:v>14.764463424682599</c:v>
                </c:pt>
                <c:pt idx="5509">
                  <c:v>14.7654008865356</c:v>
                </c:pt>
                <c:pt idx="5510">
                  <c:v>14.765995979309</c:v>
                </c:pt>
                <c:pt idx="5511">
                  <c:v>14.767824172973601</c:v>
                </c:pt>
                <c:pt idx="5512">
                  <c:v>14.7688636779785</c:v>
                </c:pt>
                <c:pt idx="5513">
                  <c:v>14.771515846252401</c:v>
                </c:pt>
                <c:pt idx="5514">
                  <c:v>14.772854804992599</c:v>
                </c:pt>
                <c:pt idx="5515">
                  <c:v>14.774456024169901</c:v>
                </c:pt>
                <c:pt idx="5516">
                  <c:v>14.7770442962646</c:v>
                </c:pt>
                <c:pt idx="5517">
                  <c:v>14.779910087585399</c:v>
                </c:pt>
                <c:pt idx="5518">
                  <c:v>14.7832012176513</c:v>
                </c:pt>
                <c:pt idx="5519">
                  <c:v>14.785894393920801</c:v>
                </c:pt>
                <c:pt idx="5520">
                  <c:v>14.7869472503662</c:v>
                </c:pt>
                <c:pt idx="5521">
                  <c:v>14.7873315811157</c:v>
                </c:pt>
                <c:pt idx="5522">
                  <c:v>14.7897844314575</c:v>
                </c:pt>
                <c:pt idx="5523">
                  <c:v>14.792430877685501</c:v>
                </c:pt>
                <c:pt idx="5524">
                  <c:v>14.7949676513671</c:v>
                </c:pt>
                <c:pt idx="5525">
                  <c:v>14.795880317687899</c:v>
                </c:pt>
                <c:pt idx="5526">
                  <c:v>14.795825004577599</c:v>
                </c:pt>
                <c:pt idx="5527">
                  <c:v>14.797303199768001</c:v>
                </c:pt>
                <c:pt idx="5528">
                  <c:v>14.799618721008301</c:v>
                </c:pt>
                <c:pt idx="5529">
                  <c:v>14.801327705383301</c:v>
                </c:pt>
                <c:pt idx="5530">
                  <c:v>14.8043870925903</c:v>
                </c:pt>
                <c:pt idx="5531">
                  <c:v>14.808518409729</c:v>
                </c:pt>
                <c:pt idx="5532">
                  <c:v>14.8101654052734</c:v>
                </c:pt>
                <c:pt idx="5533">
                  <c:v>14.812079429626399</c:v>
                </c:pt>
                <c:pt idx="5534">
                  <c:v>14.812248229980399</c:v>
                </c:pt>
                <c:pt idx="5535">
                  <c:v>14.8142910003662</c:v>
                </c:pt>
                <c:pt idx="5536">
                  <c:v>14.8179922103881</c:v>
                </c:pt>
                <c:pt idx="5537">
                  <c:v>14.8213281631469</c:v>
                </c:pt>
                <c:pt idx="5538">
                  <c:v>14.8219871520996</c:v>
                </c:pt>
                <c:pt idx="5539">
                  <c:v>14.8233423233032</c:v>
                </c:pt>
                <c:pt idx="5540">
                  <c:v>14.823909759521401</c:v>
                </c:pt>
                <c:pt idx="5541">
                  <c:v>14.824234962463301</c:v>
                </c:pt>
                <c:pt idx="5542">
                  <c:v>14.8264627456665</c:v>
                </c:pt>
                <c:pt idx="5543">
                  <c:v>14.8282804489135</c:v>
                </c:pt>
                <c:pt idx="5544">
                  <c:v>14.828971862792899</c:v>
                </c:pt>
                <c:pt idx="5545">
                  <c:v>14.8303995132446</c:v>
                </c:pt>
                <c:pt idx="5546">
                  <c:v>14.831124305725</c:v>
                </c:pt>
                <c:pt idx="5547">
                  <c:v>14.831850051879799</c:v>
                </c:pt>
                <c:pt idx="5548">
                  <c:v>14.8340139389038</c:v>
                </c:pt>
                <c:pt idx="5549">
                  <c:v>14.8343286514282</c:v>
                </c:pt>
                <c:pt idx="5550">
                  <c:v>14.835532188415501</c:v>
                </c:pt>
                <c:pt idx="5551">
                  <c:v>14.8377161026</c:v>
                </c:pt>
                <c:pt idx="5552">
                  <c:v>14.839585304260201</c:v>
                </c:pt>
                <c:pt idx="5553">
                  <c:v>14.8397502899169</c:v>
                </c:pt>
                <c:pt idx="5554">
                  <c:v>14.841427803039499</c:v>
                </c:pt>
                <c:pt idx="5555">
                  <c:v>14.842703819274901</c:v>
                </c:pt>
                <c:pt idx="5556">
                  <c:v>14.8435850143432</c:v>
                </c:pt>
                <c:pt idx="5557">
                  <c:v>14.8447170257568</c:v>
                </c:pt>
                <c:pt idx="5558">
                  <c:v>14.8461189270019</c:v>
                </c:pt>
                <c:pt idx="5559">
                  <c:v>14.8484144210815</c:v>
                </c:pt>
                <c:pt idx="5560">
                  <c:v>14.8501634597778</c:v>
                </c:pt>
                <c:pt idx="5561">
                  <c:v>14.850436210632299</c:v>
                </c:pt>
                <c:pt idx="5562">
                  <c:v>14.8505134582519</c:v>
                </c:pt>
                <c:pt idx="5563">
                  <c:v>14.852481842041</c:v>
                </c:pt>
                <c:pt idx="5564">
                  <c:v>14.8550872802734</c:v>
                </c:pt>
                <c:pt idx="5565">
                  <c:v>14.855853080749499</c:v>
                </c:pt>
                <c:pt idx="5566">
                  <c:v>14.856920242309499</c:v>
                </c:pt>
                <c:pt idx="5567">
                  <c:v>14.858381271362299</c:v>
                </c:pt>
                <c:pt idx="5568">
                  <c:v>14.8589620590209</c:v>
                </c:pt>
                <c:pt idx="5569">
                  <c:v>14.859189033508301</c:v>
                </c:pt>
                <c:pt idx="5570">
                  <c:v>14.8588409423828</c:v>
                </c:pt>
                <c:pt idx="5571">
                  <c:v>14.858253479003899</c:v>
                </c:pt>
                <c:pt idx="5572">
                  <c:v>14.8595867156982</c:v>
                </c:pt>
                <c:pt idx="5573">
                  <c:v>14.860007286071699</c:v>
                </c:pt>
                <c:pt idx="5574">
                  <c:v>14.8618965148925</c:v>
                </c:pt>
                <c:pt idx="5575">
                  <c:v>14.863094329833901</c:v>
                </c:pt>
                <c:pt idx="5576">
                  <c:v>14.8633966445922</c:v>
                </c:pt>
                <c:pt idx="5577">
                  <c:v>14.8631792068481</c:v>
                </c:pt>
                <c:pt idx="5578">
                  <c:v>14.863823890686</c:v>
                </c:pt>
                <c:pt idx="5579">
                  <c:v>14.8648357391357</c:v>
                </c:pt>
                <c:pt idx="5580">
                  <c:v>14.8665046691894</c:v>
                </c:pt>
                <c:pt idx="5581">
                  <c:v>14.869000434875399</c:v>
                </c:pt>
                <c:pt idx="5582">
                  <c:v>14.8699903488159</c:v>
                </c:pt>
                <c:pt idx="5583">
                  <c:v>14.870976448059</c:v>
                </c:pt>
                <c:pt idx="5584">
                  <c:v>14.8701400756835</c:v>
                </c:pt>
                <c:pt idx="5585">
                  <c:v>14.8702697753906</c:v>
                </c:pt>
                <c:pt idx="5586">
                  <c:v>14.8717994689941</c:v>
                </c:pt>
                <c:pt idx="5587">
                  <c:v>14.8733911514282</c:v>
                </c:pt>
                <c:pt idx="5588">
                  <c:v>14.873353958129799</c:v>
                </c:pt>
                <c:pt idx="5589">
                  <c:v>14.8729858398437</c:v>
                </c:pt>
                <c:pt idx="5590">
                  <c:v>14.8732995986938</c:v>
                </c:pt>
                <c:pt idx="5591">
                  <c:v>14.8736715316772</c:v>
                </c:pt>
                <c:pt idx="5592">
                  <c:v>14.8754520416259</c:v>
                </c:pt>
                <c:pt idx="5593">
                  <c:v>14.876889228820801</c:v>
                </c:pt>
                <c:pt idx="5594">
                  <c:v>14.8784980773925</c:v>
                </c:pt>
                <c:pt idx="5595">
                  <c:v>14.8795776367187</c:v>
                </c:pt>
                <c:pt idx="5596">
                  <c:v>14.8804721832275</c:v>
                </c:pt>
                <c:pt idx="5597">
                  <c:v>14.8816938400268</c:v>
                </c:pt>
                <c:pt idx="5598">
                  <c:v>14.883530616760201</c:v>
                </c:pt>
                <c:pt idx="5599">
                  <c:v>14.885429382324199</c:v>
                </c:pt>
                <c:pt idx="5600">
                  <c:v>14.8865642547607</c:v>
                </c:pt>
                <c:pt idx="5601">
                  <c:v>14.8883657455444</c:v>
                </c:pt>
                <c:pt idx="5602">
                  <c:v>14.8892822265625</c:v>
                </c:pt>
                <c:pt idx="5603">
                  <c:v>14.889796257019</c:v>
                </c:pt>
                <c:pt idx="5604">
                  <c:v>14.8905525207519</c:v>
                </c:pt>
                <c:pt idx="5605">
                  <c:v>14.891074180603001</c:v>
                </c:pt>
                <c:pt idx="5606">
                  <c:v>14.8931169509887</c:v>
                </c:pt>
                <c:pt idx="5607">
                  <c:v>14.895036697387599</c:v>
                </c:pt>
                <c:pt idx="5608">
                  <c:v>14.8965454101562</c:v>
                </c:pt>
                <c:pt idx="5609">
                  <c:v>14.897513389587401</c:v>
                </c:pt>
                <c:pt idx="5610">
                  <c:v>14.900794029235801</c:v>
                </c:pt>
                <c:pt idx="5611">
                  <c:v>14.902959823608301</c:v>
                </c:pt>
                <c:pt idx="5612">
                  <c:v>14.9030799865722</c:v>
                </c:pt>
                <c:pt idx="5613">
                  <c:v>14.9059696197509</c:v>
                </c:pt>
                <c:pt idx="5614">
                  <c:v>14.908143997192299</c:v>
                </c:pt>
                <c:pt idx="5615">
                  <c:v>14.9116821289062</c:v>
                </c:pt>
                <c:pt idx="5616">
                  <c:v>14.912985801696699</c:v>
                </c:pt>
                <c:pt idx="5617">
                  <c:v>14.9138031005859</c:v>
                </c:pt>
                <c:pt idx="5618">
                  <c:v>14.91610622406</c:v>
                </c:pt>
                <c:pt idx="5619">
                  <c:v>14.9189863204956</c:v>
                </c:pt>
                <c:pt idx="5620">
                  <c:v>14.920097351074199</c:v>
                </c:pt>
                <c:pt idx="5621">
                  <c:v>14.9222698211669</c:v>
                </c:pt>
                <c:pt idx="5622">
                  <c:v>14.9254693984985</c:v>
                </c:pt>
                <c:pt idx="5623">
                  <c:v>14.927248001098601</c:v>
                </c:pt>
                <c:pt idx="5624">
                  <c:v>14.9289445877075</c:v>
                </c:pt>
                <c:pt idx="5625">
                  <c:v>14.9309682846069</c:v>
                </c:pt>
                <c:pt idx="5626">
                  <c:v>14.9330711364746</c:v>
                </c:pt>
                <c:pt idx="5627">
                  <c:v>14.9340209960937</c:v>
                </c:pt>
                <c:pt idx="5628">
                  <c:v>14.9364786148071</c:v>
                </c:pt>
                <c:pt idx="5629">
                  <c:v>14.9396047592163</c:v>
                </c:pt>
                <c:pt idx="5630">
                  <c:v>14.942734718322701</c:v>
                </c:pt>
                <c:pt idx="5631">
                  <c:v>14.9446821212768</c:v>
                </c:pt>
                <c:pt idx="5632">
                  <c:v>14.945263862609799</c:v>
                </c:pt>
                <c:pt idx="5633">
                  <c:v>14.9462881088256</c:v>
                </c:pt>
                <c:pt idx="5634">
                  <c:v>14.9470252990722</c:v>
                </c:pt>
                <c:pt idx="5635">
                  <c:v>14.947837829589799</c:v>
                </c:pt>
                <c:pt idx="5636">
                  <c:v>14.9499654769897</c:v>
                </c:pt>
                <c:pt idx="5637">
                  <c:v>14.951544761657701</c:v>
                </c:pt>
                <c:pt idx="5638">
                  <c:v>14.952079772949199</c:v>
                </c:pt>
                <c:pt idx="5639">
                  <c:v>14.952816009521401</c:v>
                </c:pt>
                <c:pt idx="5640">
                  <c:v>14.9528245925903</c:v>
                </c:pt>
                <c:pt idx="5641">
                  <c:v>14.953101158141999</c:v>
                </c:pt>
                <c:pt idx="5642">
                  <c:v>14.9538507461547</c:v>
                </c:pt>
                <c:pt idx="5643">
                  <c:v>14.954957962036101</c:v>
                </c:pt>
                <c:pt idx="5644">
                  <c:v>14.957125663757299</c:v>
                </c:pt>
                <c:pt idx="5645">
                  <c:v>14.959287643432599</c:v>
                </c:pt>
                <c:pt idx="5646">
                  <c:v>14.959459304809499</c:v>
                </c:pt>
                <c:pt idx="5647">
                  <c:v>14.9607934951782</c:v>
                </c:pt>
                <c:pt idx="5648">
                  <c:v>14.961585044860801</c:v>
                </c:pt>
                <c:pt idx="5649">
                  <c:v>14.962306976318301</c:v>
                </c:pt>
                <c:pt idx="5650">
                  <c:v>14.962293624877899</c:v>
                </c:pt>
                <c:pt idx="5651">
                  <c:v>14.9635353088378</c:v>
                </c:pt>
                <c:pt idx="5652">
                  <c:v>14.965470314025801</c:v>
                </c:pt>
                <c:pt idx="5653">
                  <c:v>14.9669961929321</c:v>
                </c:pt>
                <c:pt idx="5654">
                  <c:v>14.9683818817138</c:v>
                </c:pt>
                <c:pt idx="5655">
                  <c:v>14.9680833816528</c:v>
                </c:pt>
                <c:pt idx="5656">
                  <c:v>14.9684629440307</c:v>
                </c:pt>
                <c:pt idx="5657">
                  <c:v>14.969831466674799</c:v>
                </c:pt>
                <c:pt idx="5658">
                  <c:v>14.972047805786101</c:v>
                </c:pt>
                <c:pt idx="5659">
                  <c:v>14.972104072570801</c:v>
                </c:pt>
                <c:pt idx="5660">
                  <c:v>14.973272323608301</c:v>
                </c:pt>
                <c:pt idx="5661">
                  <c:v>14.9739055633544</c:v>
                </c:pt>
                <c:pt idx="5662">
                  <c:v>14.975146293640099</c:v>
                </c:pt>
                <c:pt idx="5663">
                  <c:v>14.9752149581909</c:v>
                </c:pt>
                <c:pt idx="5664">
                  <c:v>14.9750165939331</c:v>
                </c:pt>
                <c:pt idx="5665">
                  <c:v>14.976276397705</c:v>
                </c:pt>
                <c:pt idx="5666">
                  <c:v>14.9790077209472</c:v>
                </c:pt>
                <c:pt idx="5667">
                  <c:v>14.9809417724609</c:v>
                </c:pt>
                <c:pt idx="5668">
                  <c:v>14.981216430664</c:v>
                </c:pt>
                <c:pt idx="5669">
                  <c:v>14.982720375061</c:v>
                </c:pt>
                <c:pt idx="5670">
                  <c:v>14.9841499328613</c:v>
                </c:pt>
                <c:pt idx="5671">
                  <c:v>14.985887527465801</c:v>
                </c:pt>
                <c:pt idx="5672">
                  <c:v>14.987519264221101</c:v>
                </c:pt>
                <c:pt idx="5673">
                  <c:v>14.988907814025801</c:v>
                </c:pt>
                <c:pt idx="5674">
                  <c:v>14.9892768859863</c:v>
                </c:pt>
                <c:pt idx="5675">
                  <c:v>14.9907321929931</c:v>
                </c:pt>
                <c:pt idx="5676">
                  <c:v>14.9908332824707</c:v>
                </c:pt>
                <c:pt idx="5677">
                  <c:v>14.9917745590209</c:v>
                </c:pt>
                <c:pt idx="5678">
                  <c:v>14.993440628051699</c:v>
                </c:pt>
                <c:pt idx="5679">
                  <c:v>14.994427680969199</c:v>
                </c:pt>
                <c:pt idx="5680">
                  <c:v>14.9955625534057</c:v>
                </c:pt>
                <c:pt idx="5681">
                  <c:v>14.9965763092041</c:v>
                </c:pt>
                <c:pt idx="5682">
                  <c:v>14.997351646423301</c:v>
                </c:pt>
                <c:pt idx="5683">
                  <c:v>14.999207496643001</c:v>
                </c:pt>
                <c:pt idx="5684">
                  <c:v>15.000897407531699</c:v>
                </c:pt>
                <c:pt idx="5685">
                  <c:v>15.001863479614199</c:v>
                </c:pt>
                <c:pt idx="5686">
                  <c:v>15.003949165344199</c:v>
                </c:pt>
                <c:pt idx="5687">
                  <c:v>15.0056447982788</c:v>
                </c:pt>
                <c:pt idx="5688">
                  <c:v>15.005631446838301</c:v>
                </c:pt>
                <c:pt idx="5689">
                  <c:v>15.0060501098632</c:v>
                </c:pt>
                <c:pt idx="5690">
                  <c:v>15.007488250732401</c:v>
                </c:pt>
                <c:pt idx="5691">
                  <c:v>15.009065628051699</c:v>
                </c:pt>
                <c:pt idx="5692">
                  <c:v>15.009650230407701</c:v>
                </c:pt>
                <c:pt idx="5693">
                  <c:v>15.008991241455</c:v>
                </c:pt>
                <c:pt idx="5694">
                  <c:v>15.009974479675201</c:v>
                </c:pt>
                <c:pt idx="5695">
                  <c:v>15.011369705200099</c:v>
                </c:pt>
                <c:pt idx="5696">
                  <c:v>15.0119323730468</c:v>
                </c:pt>
                <c:pt idx="5697">
                  <c:v>15.0118741989135</c:v>
                </c:pt>
                <c:pt idx="5698">
                  <c:v>15.0132274627685</c:v>
                </c:pt>
                <c:pt idx="5699">
                  <c:v>15.0156641006469</c:v>
                </c:pt>
                <c:pt idx="5700">
                  <c:v>15.017070770263601</c:v>
                </c:pt>
                <c:pt idx="5701">
                  <c:v>15.017075538635201</c:v>
                </c:pt>
                <c:pt idx="5702">
                  <c:v>15.0187129974365</c:v>
                </c:pt>
                <c:pt idx="5703">
                  <c:v>15.020488739013601</c:v>
                </c:pt>
                <c:pt idx="5704">
                  <c:v>15.021619796752899</c:v>
                </c:pt>
                <c:pt idx="5705">
                  <c:v>15.022625923156699</c:v>
                </c:pt>
                <c:pt idx="5706">
                  <c:v>15.0235223770141</c:v>
                </c:pt>
                <c:pt idx="5707">
                  <c:v>15.024917602539</c:v>
                </c:pt>
                <c:pt idx="5708">
                  <c:v>15.026182174682599</c:v>
                </c:pt>
                <c:pt idx="5709">
                  <c:v>15.0266828536987</c:v>
                </c:pt>
                <c:pt idx="5710">
                  <c:v>15.0275812149047</c:v>
                </c:pt>
                <c:pt idx="5711">
                  <c:v>15.0299415588378</c:v>
                </c:pt>
                <c:pt idx="5712">
                  <c:v>15.031751632690399</c:v>
                </c:pt>
                <c:pt idx="5713">
                  <c:v>15.034526824951101</c:v>
                </c:pt>
                <c:pt idx="5714">
                  <c:v>15.0370569229125</c:v>
                </c:pt>
                <c:pt idx="5715">
                  <c:v>15.039124488830501</c:v>
                </c:pt>
                <c:pt idx="5716">
                  <c:v>15.0415544509887</c:v>
                </c:pt>
                <c:pt idx="5717">
                  <c:v>15.043355941772401</c:v>
                </c:pt>
                <c:pt idx="5718">
                  <c:v>15.046128273010201</c:v>
                </c:pt>
                <c:pt idx="5719">
                  <c:v>15.0484209060668</c:v>
                </c:pt>
                <c:pt idx="5720">
                  <c:v>15.0505828857421</c:v>
                </c:pt>
                <c:pt idx="5721">
                  <c:v>15.0520162582397</c:v>
                </c:pt>
                <c:pt idx="5722">
                  <c:v>15.0531511306762</c:v>
                </c:pt>
                <c:pt idx="5723">
                  <c:v>15.054630279541</c:v>
                </c:pt>
                <c:pt idx="5724">
                  <c:v>15.0561046600341</c:v>
                </c:pt>
                <c:pt idx="5725">
                  <c:v>15.0570316314697</c:v>
                </c:pt>
                <c:pt idx="5726">
                  <c:v>15.0592489242553</c:v>
                </c:pt>
                <c:pt idx="5727">
                  <c:v>15.062531471252401</c:v>
                </c:pt>
                <c:pt idx="5728">
                  <c:v>15.0641889572143</c:v>
                </c:pt>
                <c:pt idx="5729">
                  <c:v>15.0669584274291</c:v>
                </c:pt>
                <c:pt idx="5730">
                  <c:v>15.0692338943481</c:v>
                </c:pt>
                <c:pt idx="5731">
                  <c:v>15.0711097717285</c:v>
                </c:pt>
                <c:pt idx="5732">
                  <c:v>15.073497772216699</c:v>
                </c:pt>
                <c:pt idx="5733">
                  <c:v>15.077163696289</c:v>
                </c:pt>
                <c:pt idx="5734">
                  <c:v>15.0807332992553</c:v>
                </c:pt>
                <c:pt idx="5735">
                  <c:v>15.083004951476999</c:v>
                </c:pt>
                <c:pt idx="5736">
                  <c:v>15.0829143524169</c:v>
                </c:pt>
                <c:pt idx="5737">
                  <c:v>15.0833930969238</c:v>
                </c:pt>
                <c:pt idx="5738">
                  <c:v>15.0863189697265</c:v>
                </c:pt>
                <c:pt idx="5739">
                  <c:v>15.0881252288818</c:v>
                </c:pt>
                <c:pt idx="5740">
                  <c:v>15.088803291320801</c:v>
                </c:pt>
                <c:pt idx="5741">
                  <c:v>15.089362144470201</c:v>
                </c:pt>
                <c:pt idx="5742">
                  <c:v>15.090592384338301</c:v>
                </c:pt>
                <c:pt idx="5743">
                  <c:v>15.090089797973601</c:v>
                </c:pt>
                <c:pt idx="5744">
                  <c:v>15.090114593505801</c:v>
                </c:pt>
                <c:pt idx="5745">
                  <c:v>15.092053413391101</c:v>
                </c:pt>
                <c:pt idx="5746">
                  <c:v>15.093632698059</c:v>
                </c:pt>
                <c:pt idx="5747">
                  <c:v>15.094362258911101</c:v>
                </c:pt>
                <c:pt idx="5748">
                  <c:v>15.094199180603001</c:v>
                </c:pt>
                <c:pt idx="5749">
                  <c:v>15.093619346618601</c:v>
                </c:pt>
                <c:pt idx="5750">
                  <c:v>15.0954065322875</c:v>
                </c:pt>
                <c:pt idx="5751">
                  <c:v>15.0971250534057</c:v>
                </c:pt>
                <c:pt idx="5752">
                  <c:v>15.097876548766999</c:v>
                </c:pt>
                <c:pt idx="5753">
                  <c:v>15.0987539291381</c:v>
                </c:pt>
                <c:pt idx="5754">
                  <c:v>15.1007642745971</c:v>
                </c:pt>
                <c:pt idx="5755">
                  <c:v>15.1008529663085</c:v>
                </c:pt>
                <c:pt idx="5756">
                  <c:v>15.101675987243601</c:v>
                </c:pt>
                <c:pt idx="5757">
                  <c:v>15.103355407714799</c:v>
                </c:pt>
                <c:pt idx="5758">
                  <c:v>15.1042518615722</c:v>
                </c:pt>
                <c:pt idx="5759">
                  <c:v>15.1060724258422</c:v>
                </c:pt>
                <c:pt idx="5760">
                  <c:v>15.1058197021484</c:v>
                </c:pt>
                <c:pt idx="5761">
                  <c:v>15.106920242309499</c:v>
                </c:pt>
                <c:pt idx="5762">
                  <c:v>15.1083536148071</c:v>
                </c:pt>
                <c:pt idx="5763">
                  <c:v>15.1089057922363</c:v>
                </c:pt>
                <c:pt idx="5764">
                  <c:v>15.1080226898193</c:v>
                </c:pt>
                <c:pt idx="5765">
                  <c:v>15.1083822250366</c:v>
                </c:pt>
                <c:pt idx="5766">
                  <c:v>15.1091251373291</c:v>
                </c:pt>
                <c:pt idx="5767">
                  <c:v>15.1089687347412</c:v>
                </c:pt>
                <c:pt idx="5768">
                  <c:v>15.1102199554443</c:v>
                </c:pt>
                <c:pt idx="5769">
                  <c:v>15.1115360260009</c:v>
                </c:pt>
                <c:pt idx="5770">
                  <c:v>15.1129646301269</c:v>
                </c:pt>
                <c:pt idx="5771">
                  <c:v>15.1127882003784</c:v>
                </c:pt>
                <c:pt idx="5772">
                  <c:v>15.113014221191399</c:v>
                </c:pt>
                <c:pt idx="5773">
                  <c:v>15.114219665527299</c:v>
                </c:pt>
                <c:pt idx="5774">
                  <c:v>15.114951133728001</c:v>
                </c:pt>
                <c:pt idx="5775">
                  <c:v>15.1166629791259</c:v>
                </c:pt>
                <c:pt idx="5776">
                  <c:v>15.119524002075099</c:v>
                </c:pt>
                <c:pt idx="5777">
                  <c:v>15.1205692291259</c:v>
                </c:pt>
                <c:pt idx="5778">
                  <c:v>15.121152877807599</c:v>
                </c:pt>
                <c:pt idx="5779">
                  <c:v>15.122138023376399</c:v>
                </c:pt>
                <c:pt idx="5780">
                  <c:v>15.1242065429687</c:v>
                </c:pt>
                <c:pt idx="5781">
                  <c:v>15.126832962036101</c:v>
                </c:pt>
                <c:pt idx="5782">
                  <c:v>15.128759384155201</c:v>
                </c:pt>
                <c:pt idx="5783">
                  <c:v>15.131079673766999</c:v>
                </c:pt>
                <c:pt idx="5784">
                  <c:v>15.1337308883666</c:v>
                </c:pt>
                <c:pt idx="5785">
                  <c:v>15.1351566314697</c:v>
                </c:pt>
                <c:pt idx="5786">
                  <c:v>15.1364078521728</c:v>
                </c:pt>
                <c:pt idx="5787">
                  <c:v>15.1389036178588</c:v>
                </c:pt>
                <c:pt idx="5788">
                  <c:v>15.1408624649047</c:v>
                </c:pt>
                <c:pt idx="5789">
                  <c:v>15.1422510147094</c:v>
                </c:pt>
                <c:pt idx="5790">
                  <c:v>15.143653869628899</c:v>
                </c:pt>
                <c:pt idx="5791">
                  <c:v>15.144869804382299</c:v>
                </c:pt>
                <c:pt idx="5792">
                  <c:v>15.146592140197701</c:v>
                </c:pt>
                <c:pt idx="5793">
                  <c:v>15.1480646133422</c:v>
                </c:pt>
                <c:pt idx="5794">
                  <c:v>15.15012550354</c:v>
                </c:pt>
                <c:pt idx="5795">
                  <c:v>15.15132522583</c:v>
                </c:pt>
                <c:pt idx="5796">
                  <c:v>15.1515588760375</c:v>
                </c:pt>
                <c:pt idx="5797">
                  <c:v>15.1541290283203</c:v>
                </c:pt>
                <c:pt idx="5798">
                  <c:v>15.15571975708</c:v>
                </c:pt>
                <c:pt idx="5799">
                  <c:v>15.1577291488647</c:v>
                </c:pt>
                <c:pt idx="5800">
                  <c:v>15.158953666686999</c:v>
                </c:pt>
                <c:pt idx="5801">
                  <c:v>15.1602058410644</c:v>
                </c:pt>
                <c:pt idx="5802">
                  <c:v>15.162450790405201</c:v>
                </c:pt>
                <c:pt idx="5803">
                  <c:v>15.1637735366821</c:v>
                </c:pt>
                <c:pt idx="5804">
                  <c:v>15.164828300476</c:v>
                </c:pt>
                <c:pt idx="5805">
                  <c:v>15.1665086746215</c:v>
                </c:pt>
                <c:pt idx="5806">
                  <c:v>15.167772293090801</c:v>
                </c:pt>
                <c:pt idx="5807">
                  <c:v>15.1679582595825</c:v>
                </c:pt>
                <c:pt idx="5808">
                  <c:v>15.168610572814901</c:v>
                </c:pt>
                <c:pt idx="5809">
                  <c:v>15.1704959869384</c:v>
                </c:pt>
                <c:pt idx="5810">
                  <c:v>15.171810150146401</c:v>
                </c:pt>
                <c:pt idx="5811">
                  <c:v>15.1734771728515</c:v>
                </c:pt>
                <c:pt idx="5812">
                  <c:v>15.174461364746</c:v>
                </c:pt>
                <c:pt idx="5813">
                  <c:v>15.1754751205444</c:v>
                </c:pt>
                <c:pt idx="5814">
                  <c:v>15.1759490966796</c:v>
                </c:pt>
                <c:pt idx="5815">
                  <c:v>15.1777381896972</c:v>
                </c:pt>
                <c:pt idx="5816">
                  <c:v>15.1805076599121</c:v>
                </c:pt>
                <c:pt idx="5817">
                  <c:v>15.182659149169901</c:v>
                </c:pt>
                <c:pt idx="5818">
                  <c:v>15.1846475601196</c:v>
                </c:pt>
                <c:pt idx="5819">
                  <c:v>15.185853958129799</c:v>
                </c:pt>
                <c:pt idx="5820">
                  <c:v>15.1880588531494</c:v>
                </c:pt>
                <c:pt idx="5821">
                  <c:v>15.1903781890869</c:v>
                </c:pt>
                <c:pt idx="5822">
                  <c:v>15.191300392150801</c:v>
                </c:pt>
                <c:pt idx="5823">
                  <c:v>15.191275596618601</c:v>
                </c:pt>
                <c:pt idx="5824">
                  <c:v>15.19309425354</c:v>
                </c:pt>
                <c:pt idx="5825">
                  <c:v>15.195684432983301</c:v>
                </c:pt>
                <c:pt idx="5826">
                  <c:v>15.198591232299799</c:v>
                </c:pt>
                <c:pt idx="5827">
                  <c:v>15.200376510620099</c:v>
                </c:pt>
                <c:pt idx="5828">
                  <c:v>15.2023830413818</c:v>
                </c:pt>
                <c:pt idx="5829">
                  <c:v>15.2040996551513</c:v>
                </c:pt>
                <c:pt idx="5830">
                  <c:v>15.2059783935546</c:v>
                </c:pt>
                <c:pt idx="5831">
                  <c:v>15.207939147949199</c:v>
                </c:pt>
                <c:pt idx="5832">
                  <c:v>15.210651397705</c:v>
                </c:pt>
                <c:pt idx="5833">
                  <c:v>15.2151584625244</c:v>
                </c:pt>
                <c:pt idx="5834">
                  <c:v>15.2181434631347</c:v>
                </c:pt>
                <c:pt idx="5835">
                  <c:v>15.220905303955</c:v>
                </c:pt>
                <c:pt idx="5836">
                  <c:v>15.2221374511718</c:v>
                </c:pt>
                <c:pt idx="5837">
                  <c:v>15.2236824035644</c:v>
                </c:pt>
                <c:pt idx="5838">
                  <c:v>15.2252836227416</c:v>
                </c:pt>
                <c:pt idx="5839">
                  <c:v>15.2268619537353</c:v>
                </c:pt>
                <c:pt idx="5840">
                  <c:v>15.2292413711547</c:v>
                </c:pt>
                <c:pt idx="5841">
                  <c:v>15.2309303283691</c:v>
                </c:pt>
                <c:pt idx="5842">
                  <c:v>15.232041358947701</c:v>
                </c:pt>
                <c:pt idx="5843">
                  <c:v>15.233263015746999</c:v>
                </c:pt>
                <c:pt idx="5844">
                  <c:v>15.234766960144</c:v>
                </c:pt>
                <c:pt idx="5845">
                  <c:v>15.2342185974121</c:v>
                </c:pt>
                <c:pt idx="5846">
                  <c:v>15.2346038818359</c:v>
                </c:pt>
                <c:pt idx="5847">
                  <c:v>15.2352752685546</c:v>
                </c:pt>
                <c:pt idx="5848">
                  <c:v>15.235517501831</c:v>
                </c:pt>
                <c:pt idx="5849">
                  <c:v>15.236020088195801</c:v>
                </c:pt>
                <c:pt idx="5850">
                  <c:v>15.236432075500399</c:v>
                </c:pt>
                <c:pt idx="5851">
                  <c:v>15.2368879318237</c:v>
                </c:pt>
                <c:pt idx="5852">
                  <c:v>15.2372179031372</c:v>
                </c:pt>
                <c:pt idx="5853">
                  <c:v>15.237531661987299</c:v>
                </c:pt>
                <c:pt idx="5854">
                  <c:v>15.2385501861572</c:v>
                </c:pt>
                <c:pt idx="5855">
                  <c:v>15.238787651061999</c:v>
                </c:pt>
                <c:pt idx="5856">
                  <c:v>15.238614082336399</c:v>
                </c:pt>
                <c:pt idx="5857">
                  <c:v>15.239498138427701</c:v>
                </c:pt>
                <c:pt idx="5858">
                  <c:v>15.241090774536101</c:v>
                </c:pt>
                <c:pt idx="5859">
                  <c:v>15.241783142089799</c:v>
                </c:pt>
                <c:pt idx="5860">
                  <c:v>15.240868568420399</c:v>
                </c:pt>
                <c:pt idx="5861">
                  <c:v>15.2408351898193</c:v>
                </c:pt>
                <c:pt idx="5862">
                  <c:v>15.241411209106399</c:v>
                </c:pt>
                <c:pt idx="5863">
                  <c:v>15.242076873779199</c:v>
                </c:pt>
                <c:pt idx="5864">
                  <c:v>15.2425003051757</c:v>
                </c:pt>
                <c:pt idx="5865">
                  <c:v>15.2436475753784</c:v>
                </c:pt>
                <c:pt idx="5866">
                  <c:v>15.2440872192382</c:v>
                </c:pt>
                <c:pt idx="5867">
                  <c:v>15.2445001602172</c:v>
                </c:pt>
                <c:pt idx="5868">
                  <c:v>15.2451400756835</c:v>
                </c:pt>
                <c:pt idx="5869">
                  <c:v>15.24596118927</c:v>
                </c:pt>
                <c:pt idx="5870">
                  <c:v>15.247255325317299</c:v>
                </c:pt>
                <c:pt idx="5871">
                  <c:v>15.247937202453601</c:v>
                </c:pt>
                <c:pt idx="5872">
                  <c:v>15.2489347457885</c:v>
                </c:pt>
                <c:pt idx="5873">
                  <c:v>15.2504320144653</c:v>
                </c:pt>
                <c:pt idx="5874">
                  <c:v>15.251669883728001</c:v>
                </c:pt>
                <c:pt idx="5875">
                  <c:v>15.252739906311</c:v>
                </c:pt>
                <c:pt idx="5876">
                  <c:v>15.2546472549438</c:v>
                </c:pt>
                <c:pt idx="5877">
                  <c:v>15.256328582763601</c:v>
                </c:pt>
                <c:pt idx="5878">
                  <c:v>15.256319999694799</c:v>
                </c:pt>
                <c:pt idx="5879">
                  <c:v>15.2572927474975</c:v>
                </c:pt>
                <c:pt idx="5880">
                  <c:v>15.2582683563232</c:v>
                </c:pt>
                <c:pt idx="5881">
                  <c:v>15.2605934143066</c:v>
                </c:pt>
                <c:pt idx="5882">
                  <c:v>15.2626285552978</c:v>
                </c:pt>
                <c:pt idx="5883">
                  <c:v>15.262082099914499</c:v>
                </c:pt>
                <c:pt idx="5884">
                  <c:v>15.2620229721069</c:v>
                </c:pt>
                <c:pt idx="5885">
                  <c:v>15.263429641723601</c:v>
                </c:pt>
                <c:pt idx="5886">
                  <c:v>15.265022277831999</c:v>
                </c:pt>
                <c:pt idx="5887">
                  <c:v>15.266440391540501</c:v>
                </c:pt>
                <c:pt idx="5888">
                  <c:v>15.267880439758301</c:v>
                </c:pt>
                <c:pt idx="5889">
                  <c:v>15.268415451049799</c:v>
                </c:pt>
                <c:pt idx="5890">
                  <c:v>15.26988697052</c:v>
                </c:pt>
                <c:pt idx="5891">
                  <c:v>15.2701807022094</c:v>
                </c:pt>
                <c:pt idx="5892">
                  <c:v>15.2700204849243</c:v>
                </c:pt>
                <c:pt idx="5893">
                  <c:v>15.2705078125</c:v>
                </c:pt>
                <c:pt idx="5894">
                  <c:v>15.2711992263793</c:v>
                </c:pt>
                <c:pt idx="5895">
                  <c:v>15.272115707397401</c:v>
                </c:pt>
                <c:pt idx="5896">
                  <c:v>15.2734222412109</c:v>
                </c:pt>
                <c:pt idx="5897">
                  <c:v>15.274879455566399</c:v>
                </c:pt>
                <c:pt idx="5898">
                  <c:v>15.2770137786865</c:v>
                </c:pt>
                <c:pt idx="5899">
                  <c:v>15.278425216674799</c:v>
                </c:pt>
                <c:pt idx="5900">
                  <c:v>15.279279708862299</c:v>
                </c:pt>
                <c:pt idx="5901">
                  <c:v>15.2807502746582</c:v>
                </c:pt>
                <c:pt idx="5902">
                  <c:v>15.2825374603271</c:v>
                </c:pt>
                <c:pt idx="5903">
                  <c:v>15.2844676971435</c:v>
                </c:pt>
                <c:pt idx="5904">
                  <c:v>15.2851114273071</c:v>
                </c:pt>
                <c:pt idx="5905">
                  <c:v>15.2856645584106</c:v>
                </c:pt>
                <c:pt idx="5906">
                  <c:v>15.2866258621215</c:v>
                </c:pt>
                <c:pt idx="5907">
                  <c:v>15.2864418029785</c:v>
                </c:pt>
                <c:pt idx="5908">
                  <c:v>15.286596298217701</c:v>
                </c:pt>
                <c:pt idx="5909">
                  <c:v>15.288712501525801</c:v>
                </c:pt>
                <c:pt idx="5910">
                  <c:v>15.291031837463301</c:v>
                </c:pt>
                <c:pt idx="5911">
                  <c:v>15.292247772216699</c:v>
                </c:pt>
                <c:pt idx="5912">
                  <c:v>15.2942094802856</c:v>
                </c:pt>
                <c:pt idx="5913">
                  <c:v>15.2973518371582</c:v>
                </c:pt>
                <c:pt idx="5914">
                  <c:v>15.3004894256591</c:v>
                </c:pt>
                <c:pt idx="5915">
                  <c:v>15.303620338439901</c:v>
                </c:pt>
                <c:pt idx="5916">
                  <c:v>15.3062734603881</c:v>
                </c:pt>
                <c:pt idx="5917">
                  <c:v>15.3090658187866</c:v>
                </c:pt>
                <c:pt idx="5918">
                  <c:v>15.3115673065185</c:v>
                </c:pt>
                <c:pt idx="5919">
                  <c:v>15.313141822814901</c:v>
                </c:pt>
                <c:pt idx="5920">
                  <c:v>15.315351486206</c:v>
                </c:pt>
                <c:pt idx="5921">
                  <c:v>15.3183250427246</c:v>
                </c:pt>
                <c:pt idx="5922">
                  <c:v>15.3206214904785</c:v>
                </c:pt>
                <c:pt idx="5923">
                  <c:v>15.3224983215332</c:v>
                </c:pt>
                <c:pt idx="5924">
                  <c:v>15.325008392333901</c:v>
                </c:pt>
                <c:pt idx="5925">
                  <c:v>15.326454162597599</c:v>
                </c:pt>
                <c:pt idx="5926">
                  <c:v>15.3271827697753</c:v>
                </c:pt>
                <c:pt idx="5927">
                  <c:v>15.32958984375</c:v>
                </c:pt>
                <c:pt idx="5928">
                  <c:v>15.3320970535278</c:v>
                </c:pt>
                <c:pt idx="5929">
                  <c:v>15.3346290588378</c:v>
                </c:pt>
                <c:pt idx="5930">
                  <c:v>15.3370294570922</c:v>
                </c:pt>
                <c:pt idx="5931">
                  <c:v>15.339667320251399</c:v>
                </c:pt>
                <c:pt idx="5932">
                  <c:v>15.3408460617065</c:v>
                </c:pt>
                <c:pt idx="5933">
                  <c:v>15.3422746658325</c:v>
                </c:pt>
                <c:pt idx="5934">
                  <c:v>15.344866752624499</c:v>
                </c:pt>
                <c:pt idx="5935">
                  <c:v>15.3475799560546</c:v>
                </c:pt>
                <c:pt idx="5936">
                  <c:v>15.349762916564901</c:v>
                </c:pt>
                <c:pt idx="5937">
                  <c:v>15.3497562408447</c:v>
                </c:pt>
                <c:pt idx="5938">
                  <c:v>15.351249694824199</c:v>
                </c:pt>
                <c:pt idx="5939">
                  <c:v>15.353894233703601</c:v>
                </c:pt>
                <c:pt idx="5940">
                  <c:v>15.354351997375399</c:v>
                </c:pt>
                <c:pt idx="5941">
                  <c:v>15.354578971862701</c:v>
                </c:pt>
                <c:pt idx="5942">
                  <c:v>15.3567190170288</c:v>
                </c:pt>
                <c:pt idx="5943">
                  <c:v>15.3580465316772</c:v>
                </c:pt>
                <c:pt idx="5944">
                  <c:v>15.358609199523899</c:v>
                </c:pt>
                <c:pt idx="5945">
                  <c:v>15.359035491943301</c:v>
                </c:pt>
                <c:pt idx="5946">
                  <c:v>15.35986328125</c:v>
                </c:pt>
                <c:pt idx="5947">
                  <c:v>15.362729072570801</c:v>
                </c:pt>
                <c:pt idx="5948">
                  <c:v>15.3646688461303</c:v>
                </c:pt>
                <c:pt idx="5949">
                  <c:v>15.365383148193301</c:v>
                </c:pt>
                <c:pt idx="5950">
                  <c:v>15.3666524887084</c:v>
                </c:pt>
                <c:pt idx="5951">
                  <c:v>15.3677988052368</c:v>
                </c:pt>
                <c:pt idx="5952">
                  <c:v>15.3675785064697</c:v>
                </c:pt>
                <c:pt idx="5953">
                  <c:v>15.3695764541625</c:v>
                </c:pt>
                <c:pt idx="5954">
                  <c:v>15.371019363403301</c:v>
                </c:pt>
                <c:pt idx="5955">
                  <c:v>15.3727912902832</c:v>
                </c:pt>
                <c:pt idx="5956">
                  <c:v>15.373654365539499</c:v>
                </c:pt>
                <c:pt idx="5957">
                  <c:v>15.3740692138671</c:v>
                </c:pt>
                <c:pt idx="5958">
                  <c:v>15.373922348022401</c:v>
                </c:pt>
                <c:pt idx="5959">
                  <c:v>15.3735790252685</c:v>
                </c:pt>
                <c:pt idx="5960">
                  <c:v>15.374284744262599</c:v>
                </c:pt>
                <c:pt idx="5961">
                  <c:v>15.3752946853637</c:v>
                </c:pt>
                <c:pt idx="5962">
                  <c:v>15.377628326416</c:v>
                </c:pt>
                <c:pt idx="5963">
                  <c:v>15.3782386779785</c:v>
                </c:pt>
                <c:pt idx="5964">
                  <c:v>15.3779850006103</c:v>
                </c:pt>
                <c:pt idx="5965">
                  <c:v>15.378026962280201</c:v>
                </c:pt>
                <c:pt idx="5966">
                  <c:v>15.379884719848601</c:v>
                </c:pt>
                <c:pt idx="5967">
                  <c:v>15.381328582763601</c:v>
                </c:pt>
                <c:pt idx="5968">
                  <c:v>15.3822002410888</c:v>
                </c:pt>
                <c:pt idx="5969">
                  <c:v>15.3834733963012</c:v>
                </c:pt>
                <c:pt idx="5970">
                  <c:v>15.3842515945434</c:v>
                </c:pt>
                <c:pt idx="5971">
                  <c:v>15.384615898132299</c:v>
                </c:pt>
                <c:pt idx="5972">
                  <c:v>15.384864807128899</c:v>
                </c:pt>
                <c:pt idx="5973">
                  <c:v>15.3849592208862</c:v>
                </c:pt>
                <c:pt idx="5974">
                  <c:v>15.3859300613403</c:v>
                </c:pt>
                <c:pt idx="5975">
                  <c:v>15.386634826660099</c:v>
                </c:pt>
                <c:pt idx="5976">
                  <c:v>15.388270378112701</c:v>
                </c:pt>
                <c:pt idx="5977">
                  <c:v>15.388687133789</c:v>
                </c:pt>
                <c:pt idx="5978">
                  <c:v>15.389797210693301</c:v>
                </c:pt>
                <c:pt idx="5979">
                  <c:v>15.390814781188899</c:v>
                </c:pt>
                <c:pt idx="5980">
                  <c:v>15.3912010192871</c:v>
                </c:pt>
                <c:pt idx="5981">
                  <c:v>15.391845703125</c:v>
                </c:pt>
                <c:pt idx="5982">
                  <c:v>15.3934888839721</c:v>
                </c:pt>
                <c:pt idx="5983">
                  <c:v>15.3944339752197</c:v>
                </c:pt>
                <c:pt idx="5984">
                  <c:v>15.3952894210815</c:v>
                </c:pt>
                <c:pt idx="5985">
                  <c:v>15.3963508605957</c:v>
                </c:pt>
                <c:pt idx="5986">
                  <c:v>15.396007537841699</c:v>
                </c:pt>
                <c:pt idx="5987">
                  <c:v>15.3966312408447</c:v>
                </c:pt>
                <c:pt idx="5988">
                  <c:v>15.39719581604</c:v>
                </c:pt>
                <c:pt idx="5989">
                  <c:v>15.3976726531982</c:v>
                </c:pt>
                <c:pt idx="5990">
                  <c:v>15.399289131164499</c:v>
                </c:pt>
                <c:pt idx="5991">
                  <c:v>15.4018249511718</c:v>
                </c:pt>
                <c:pt idx="5992">
                  <c:v>15.402563095092701</c:v>
                </c:pt>
                <c:pt idx="5993">
                  <c:v>15.4036054611206</c:v>
                </c:pt>
                <c:pt idx="5994">
                  <c:v>15.4054670333862</c:v>
                </c:pt>
                <c:pt idx="5995">
                  <c:v>15.406607627868601</c:v>
                </c:pt>
                <c:pt idx="5996">
                  <c:v>15.408707618713301</c:v>
                </c:pt>
                <c:pt idx="5997">
                  <c:v>15.409634590148899</c:v>
                </c:pt>
                <c:pt idx="5998">
                  <c:v>15.4109764099121</c:v>
                </c:pt>
                <c:pt idx="5999">
                  <c:v>15.4121971130371</c:v>
                </c:pt>
                <c:pt idx="6000">
                  <c:v>15.4140043258666</c:v>
                </c:pt>
                <c:pt idx="6001">
                  <c:v>15.4153089523315</c:v>
                </c:pt>
                <c:pt idx="6002">
                  <c:v>15.416693687438899</c:v>
                </c:pt>
                <c:pt idx="6003">
                  <c:v>15.417924880981399</c:v>
                </c:pt>
                <c:pt idx="6004">
                  <c:v>15.418490409851</c:v>
                </c:pt>
                <c:pt idx="6005">
                  <c:v>15.4208011627197</c:v>
                </c:pt>
                <c:pt idx="6006">
                  <c:v>15.4226417541503</c:v>
                </c:pt>
                <c:pt idx="6007">
                  <c:v>15.424441337585399</c:v>
                </c:pt>
                <c:pt idx="6008">
                  <c:v>15.42711353302</c:v>
                </c:pt>
                <c:pt idx="6009">
                  <c:v>15.4293622970581</c:v>
                </c:pt>
                <c:pt idx="6010">
                  <c:v>15.431529998779199</c:v>
                </c:pt>
                <c:pt idx="6011">
                  <c:v>15.431615829467701</c:v>
                </c:pt>
                <c:pt idx="6012">
                  <c:v>15.432787895202599</c:v>
                </c:pt>
                <c:pt idx="6013">
                  <c:v>15.434092521667401</c:v>
                </c:pt>
                <c:pt idx="6014">
                  <c:v>15.4357242584228</c:v>
                </c:pt>
                <c:pt idx="6015">
                  <c:v>15.4376716613769</c:v>
                </c:pt>
                <c:pt idx="6016">
                  <c:v>15.437798500061</c:v>
                </c:pt>
                <c:pt idx="6017">
                  <c:v>15.4390668869018</c:v>
                </c:pt>
                <c:pt idx="6018">
                  <c:v>15.4398689270019</c:v>
                </c:pt>
                <c:pt idx="6019">
                  <c:v>15.440685272216699</c:v>
                </c:pt>
                <c:pt idx="6020">
                  <c:v>15.4414567947387</c:v>
                </c:pt>
                <c:pt idx="6021">
                  <c:v>15.443728446960399</c:v>
                </c:pt>
                <c:pt idx="6022">
                  <c:v>15.444708824157701</c:v>
                </c:pt>
                <c:pt idx="6023">
                  <c:v>15.446957588195801</c:v>
                </c:pt>
                <c:pt idx="6024">
                  <c:v>15.4493293762207</c:v>
                </c:pt>
                <c:pt idx="6025">
                  <c:v>15.4500408172607</c:v>
                </c:pt>
                <c:pt idx="6026">
                  <c:v>15.4516143798828</c:v>
                </c:pt>
                <c:pt idx="6027">
                  <c:v>15.4547624588012</c:v>
                </c:pt>
                <c:pt idx="6028">
                  <c:v>15.457365989685</c:v>
                </c:pt>
                <c:pt idx="6029">
                  <c:v>15.460995674133301</c:v>
                </c:pt>
                <c:pt idx="6030">
                  <c:v>15.463528633117599</c:v>
                </c:pt>
                <c:pt idx="6031">
                  <c:v>15.4654541015625</c:v>
                </c:pt>
                <c:pt idx="6032">
                  <c:v>15.4682607650756</c:v>
                </c:pt>
                <c:pt idx="6033">
                  <c:v>15.4707431793212</c:v>
                </c:pt>
                <c:pt idx="6034">
                  <c:v>15.472693443298301</c:v>
                </c:pt>
                <c:pt idx="6035">
                  <c:v>15.474103927612299</c:v>
                </c:pt>
                <c:pt idx="6036">
                  <c:v>15.4763469696044</c:v>
                </c:pt>
                <c:pt idx="6037">
                  <c:v>15.4769954681396</c:v>
                </c:pt>
                <c:pt idx="6038">
                  <c:v>15.477871894836399</c:v>
                </c:pt>
                <c:pt idx="6039">
                  <c:v>15.478320121765099</c:v>
                </c:pt>
                <c:pt idx="6040">
                  <c:v>15.4799375534057</c:v>
                </c:pt>
                <c:pt idx="6041">
                  <c:v>15.481143951416</c:v>
                </c:pt>
                <c:pt idx="6042">
                  <c:v>15.4821729660034</c:v>
                </c:pt>
                <c:pt idx="6043">
                  <c:v>15.482041358947701</c:v>
                </c:pt>
                <c:pt idx="6044">
                  <c:v>15.482439994811999</c:v>
                </c:pt>
                <c:pt idx="6045">
                  <c:v>15.4836168289184</c:v>
                </c:pt>
                <c:pt idx="6046">
                  <c:v>15.485013008117599</c:v>
                </c:pt>
                <c:pt idx="6047">
                  <c:v>15.486203193664499</c:v>
                </c:pt>
                <c:pt idx="6048">
                  <c:v>15.487096786499</c:v>
                </c:pt>
                <c:pt idx="6049">
                  <c:v>15.488064765930099</c:v>
                </c:pt>
                <c:pt idx="6050">
                  <c:v>15.4883155822753</c:v>
                </c:pt>
                <c:pt idx="6051">
                  <c:v>15.4887495040893</c:v>
                </c:pt>
                <c:pt idx="6052">
                  <c:v>15.488822937011699</c:v>
                </c:pt>
                <c:pt idx="6053">
                  <c:v>15.489400863647401</c:v>
                </c:pt>
                <c:pt idx="6054">
                  <c:v>15.4904670715332</c:v>
                </c:pt>
                <c:pt idx="6055">
                  <c:v>15.490907669067299</c:v>
                </c:pt>
                <c:pt idx="6056">
                  <c:v>15.4906196594238</c:v>
                </c:pt>
                <c:pt idx="6057">
                  <c:v>15.490258216857899</c:v>
                </c:pt>
                <c:pt idx="6058">
                  <c:v>15.4900255203247</c:v>
                </c:pt>
                <c:pt idx="6059">
                  <c:v>15.4900665283203</c:v>
                </c:pt>
                <c:pt idx="6060">
                  <c:v>15.489311218261699</c:v>
                </c:pt>
                <c:pt idx="6061">
                  <c:v>15.490816116333001</c:v>
                </c:pt>
                <c:pt idx="6062">
                  <c:v>15.4921550750732</c:v>
                </c:pt>
                <c:pt idx="6063">
                  <c:v>15.49267578125</c:v>
                </c:pt>
                <c:pt idx="6064">
                  <c:v>15.493010520935</c:v>
                </c:pt>
                <c:pt idx="6065">
                  <c:v>15.4939603805541</c:v>
                </c:pt>
                <c:pt idx="6066">
                  <c:v>15.4941749572753</c:v>
                </c:pt>
                <c:pt idx="6067">
                  <c:v>15.495677947998001</c:v>
                </c:pt>
                <c:pt idx="6068">
                  <c:v>15.4975433349609</c:v>
                </c:pt>
                <c:pt idx="6069">
                  <c:v>15.4975891113281</c:v>
                </c:pt>
                <c:pt idx="6070">
                  <c:v>15.498262405395501</c:v>
                </c:pt>
                <c:pt idx="6071">
                  <c:v>15.498455047607401</c:v>
                </c:pt>
                <c:pt idx="6072">
                  <c:v>15.4989004135131</c:v>
                </c:pt>
                <c:pt idx="6073">
                  <c:v>15.501192092895501</c:v>
                </c:pt>
                <c:pt idx="6074">
                  <c:v>15.501823425292899</c:v>
                </c:pt>
                <c:pt idx="6075">
                  <c:v>15.5034942626953</c:v>
                </c:pt>
                <c:pt idx="6076">
                  <c:v>15.5063276290893</c:v>
                </c:pt>
                <c:pt idx="6077">
                  <c:v>15.5075063705444</c:v>
                </c:pt>
                <c:pt idx="6078">
                  <c:v>15.508109092712401</c:v>
                </c:pt>
                <c:pt idx="6079">
                  <c:v>15.509361267089799</c:v>
                </c:pt>
                <c:pt idx="6080">
                  <c:v>15.5106182098388</c:v>
                </c:pt>
                <c:pt idx="6081">
                  <c:v>15.5124034881591</c:v>
                </c:pt>
                <c:pt idx="6082">
                  <c:v>15.513652801513601</c:v>
                </c:pt>
                <c:pt idx="6083">
                  <c:v>15.5137424468994</c:v>
                </c:pt>
                <c:pt idx="6084">
                  <c:v>15.5143918991088</c:v>
                </c:pt>
                <c:pt idx="6085">
                  <c:v>15.514950752258301</c:v>
                </c:pt>
                <c:pt idx="6086">
                  <c:v>15.5148067474365</c:v>
                </c:pt>
                <c:pt idx="6087">
                  <c:v>15.5153350830078</c:v>
                </c:pt>
                <c:pt idx="6088">
                  <c:v>15.5167875289916</c:v>
                </c:pt>
                <c:pt idx="6089">
                  <c:v>15.5191497802734</c:v>
                </c:pt>
                <c:pt idx="6090">
                  <c:v>15.521556854248001</c:v>
                </c:pt>
                <c:pt idx="6091">
                  <c:v>15.5217971801757</c:v>
                </c:pt>
                <c:pt idx="6092">
                  <c:v>15.522216796875</c:v>
                </c:pt>
                <c:pt idx="6093">
                  <c:v>15.5245447158813</c:v>
                </c:pt>
                <c:pt idx="6094">
                  <c:v>15.526892662048301</c:v>
                </c:pt>
                <c:pt idx="6095">
                  <c:v>15.5273275375366</c:v>
                </c:pt>
                <c:pt idx="6096">
                  <c:v>15.5277547836303</c:v>
                </c:pt>
                <c:pt idx="6097">
                  <c:v>15.528556823730399</c:v>
                </c:pt>
                <c:pt idx="6098">
                  <c:v>15.5297756195068</c:v>
                </c:pt>
                <c:pt idx="6099">
                  <c:v>15.5306739807128</c:v>
                </c:pt>
                <c:pt idx="6100">
                  <c:v>15.5312280654907</c:v>
                </c:pt>
                <c:pt idx="6101">
                  <c:v>15.5319309234619</c:v>
                </c:pt>
                <c:pt idx="6102">
                  <c:v>15.533872604370099</c:v>
                </c:pt>
                <c:pt idx="6103">
                  <c:v>15.534756660461399</c:v>
                </c:pt>
                <c:pt idx="6104">
                  <c:v>15.535060882568301</c:v>
                </c:pt>
                <c:pt idx="6105">
                  <c:v>15.537018775939901</c:v>
                </c:pt>
                <c:pt idx="6106">
                  <c:v>15.5387840270996</c:v>
                </c:pt>
                <c:pt idx="6107">
                  <c:v>15.540533065795801</c:v>
                </c:pt>
                <c:pt idx="6108">
                  <c:v>15.5410900115966</c:v>
                </c:pt>
                <c:pt idx="6109">
                  <c:v>15.5415506362915</c:v>
                </c:pt>
                <c:pt idx="6110">
                  <c:v>15.543519020080501</c:v>
                </c:pt>
                <c:pt idx="6111">
                  <c:v>15.545146942138601</c:v>
                </c:pt>
                <c:pt idx="6112">
                  <c:v>15.546277999877899</c:v>
                </c:pt>
                <c:pt idx="6113">
                  <c:v>15.5480041503906</c:v>
                </c:pt>
                <c:pt idx="6114">
                  <c:v>15.550672531127899</c:v>
                </c:pt>
                <c:pt idx="6115">
                  <c:v>15.5515031814575</c:v>
                </c:pt>
                <c:pt idx="6116">
                  <c:v>15.553153991699199</c:v>
                </c:pt>
                <c:pt idx="6117">
                  <c:v>15.555565834045399</c:v>
                </c:pt>
                <c:pt idx="6118">
                  <c:v>15.557385444641101</c:v>
                </c:pt>
                <c:pt idx="6119">
                  <c:v>15.5599975585937</c:v>
                </c:pt>
                <c:pt idx="6120">
                  <c:v>15.5607547760009</c:v>
                </c:pt>
                <c:pt idx="6121">
                  <c:v>15.562176704406699</c:v>
                </c:pt>
                <c:pt idx="6122">
                  <c:v>15.5638332366943</c:v>
                </c:pt>
                <c:pt idx="6123">
                  <c:v>15.5647277832031</c:v>
                </c:pt>
                <c:pt idx="6124">
                  <c:v>15.565481185913001</c:v>
                </c:pt>
                <c:pt idx="6125">
                  <c:v>15.567786216735801</c:v>
                </c:pt>
                <c:pt idx="6126">
                  <c:v>15.570380210876399</c:v>
                </c:pt>
                <c:pt idx="6127">
                  <c:v>15.5713138580322</c:v>
                </c:pt>
                <c:pt idx="6128">
                  <c:v>15.574092864990201</c:v>
                </c:pt>
                <c:pt idx="6129">
                  <c:v>15.5762615203857</c:v>
                </c:pt>
                <c:pt idx="6130">
                  <c:v>15.577772140502899</c:v>
                </c:pt>
                <c:pt idx="6131">
                  <c:v>15.579474449157701</c:v>
                </c:pt>
                <c:pt idx="6132">
                  <c:v>15.58261013031</c:v>
                </c:pt>
                <c:pt idx="6133">
                  <c:v>15.5851116180419</c:v>
                </c:pt>
                <c:pt idx="6134">
                  <c:v>15.587464332580501</c:v>
                </c:pt>
                <c:pt idx="6135">
                  <c:v>15.588995933532701</c:v>
                </c:pt>
                <c:pt idx="6136">
                  <c:v>15.5898075103759</c:v>
                </c:pt>
                <c:pt idx="6137">
                  <c:v>15.591812133789</c:v>
                </c:pt>
                <c:pt idx="6138">
                  <c:v>15.593125343322701</c:v>
                </c:pt>
                <c:pt idx="6139">
                  <c:v>15.5945224761962</c:v>
                </c:pt>
                <c:pt idx="6140">
                  <c:v>15.597641944885201</c:v>
                </c:pt>
                <c:pt idx="6141">
                  <c:v>15.600428581237701</c:v>
                </c:pt>
                <c:pt idx="6142">
                  <c:v>15.6022367477416</c:v>
                </c:pt>
                <c:pt idx="6143">
                  <c:v>15.6039505004882</c:v>
                </c:pt>
                <c:pt idx="6144">
                  <c:v>15.6053256988525</c:v>
                </c:pt>
                <c:pt idx="6145">
                  <c:v>15.6073360443115</c:v>
                </c:pt>
                <c:pt idx="6146">
                  <c:v>15.6096448898315</c:v>
                </c:pt>
                <c:pt idx="6147">
                  <c:v>15.611828804016101</c:v>
                </c:pt>
                <c:pt idx="6148">
                  <c:v>15.613863945007299</c:v>
                </c:pt>
                <c:pt idx="6149">
                  <c:v>15.615509986877401</c:v>
                </c:pt>
                <c:pt idx="6150">
                  <c:v>15.61496925354</c:v>
                </c:pt>
                <c:pt idx="6151">
                  <c:v>15.615966796875</c:v>
                </c:pt>
                <c:pt idx="6152">
                  <c:v>15.616497993469199</c:v>
                </c:pt>
                <c:pt idx="6153">
                  <c:v>15.6173591613769</c:v>
                </c:pt>
                <c:pt idx="6154">
                  <c:v>15.618673324584901</c:v>
                </c:pt>
                <c:pt idx="6155">
                  <c:v>15.6195516586303</c:v>
                </c:pt>
                <c:pt idx="6156">
                  <c:v>15.620292663574199</c:v>
                </c:pt>
                <c:pt idx="6157">
                  <c:v>15.620567321777299</c:v>
                </c:pt>
                <c:pt idx="6158">
                  <c:v>15.6206245422363</c:v>
                </c:pt>
                <c:pt idx="6159">
                  <c:v>15.620857238769499</c:v>
                </c:pt>
                <c:pt idx="6160">
                  <c:v>15.622989654541</c:v>
                </c:pt>
                <c:pt idx="6161">
                  <c:v>15.624050140380801</c:v>
                </c:pt>
                <c:pt idx="6162">
                  <c:v>15.6244401931762</c:v>
                </c:pt>
                <c:pt idx="6163">
                  <c:v>15.624197959899901</c:v>
                </c:pt>
                <c:pt idx="6164">
                  <c:v>15.624731063842701</c:v>
                </c:pt>
                <c:pt idx="6165">
                  <c:v>15.625491142272899</c:v>
                </c:pt>
                <c:pt idx="6166">
                  <c:v>15.625148773193301</c:v>
                </c:pt>
                <c:pt idx="6167">
                  <c:v>15.6261949539184</c:v>
                </c:pt>
                <c:pt idx="6168">
                  <c:v>15.62739944458</c:v>
                </c:pt>
                <c:pt idx="6169">
                  <c:v>15.6274366378784</c:v>
                </c:pt>
                <c:pt idx="6170">
                  <c:v>15.628521919250399</c:v>
                </c:pt>
                <c:pt idx="6171">
                  <c:v>15.6284523010253</c:v>
                </c:pt>
                <c:pt idx="6172">
                  <c:v>15.6284122467041</c:v>
                </c:pt>
                <c:pt idx="6173">
                  <c:v>15.6285076141357</c:v>
                </c:pt>
                <c:pt idx="6174">
                  <c:v>15.629334449768001</c:v>
                </c:pt>
                <c:pt idx="6175">
                  <c:v>15.631506919860801</c:v>
                </c:pt>
                <c:pt idx="6176">
                  <c:v>15.6338768005371</c:v>
                </c:pt>
                <c:pt idx="6177">
                  <c:v>15.6316719055175</c:v>
                </c:pt>
                <c:pt idx="6178">
                  <c:v>15.6296224594116</c:v>
                </c:pt>
                <c:pt idx="6179">
                  <c:v>15.6322326660156</c:v>
                </c:pt>
                <c:pt idx="6180">
                  <c:v>15.633943557739199</c:v>
                </c:pt>
                <c:pt idx="6181">
                  <c:v>15.6351270675659</c:v>
                </c:pt>
                <c:pt idx="6182">
                  <c:v>15.6351928710937</c:v>
                </c:pt>
                <c:pt idx="6183">
                  <c:v>15.638705253601</c:v>
                </c:pt>
                <c:pt idx="6184">
                  <c:v>15.6417989730834</c:v>
                </c:pt>
                <c:pt idx="6185">
                  <c:v>15.642645835876399</c:v>
                </c:pt>
                <c:pt idx="6186">
                  <c:v>15.641954421996999</c:v>
                </c:pt>
                <c:pt idx="6187">
                  <c:v>15.644207000732401</c:v>
                </c:pt>
                <c:pt idx="6188">
                  <c:v>15.6475667953491</c:v>
                </c:pt>
                <c:pt idx="6189">
                  <c:v>15.6476497650146</c:v>
                </c:pt>
                <c:pt idx="6190">
                  <c:v>15.6475296020507</c:v>
                </c:pt>
                <c:pt idx="6191">
                  <c:v>15.6477403640747</c:v>
                </c:pt>
                <c:pt idx="6192">
                  <c:v>15.6506900787353</c:v>
                </c:pt>
                <c:pt idx="6193">
                  <c:v>15.6519021987915</c:v>
                </c:pt>
                <c:pt idx="6194">
                  <c:v>15.651908874511699</c:v>
                </c:pt>
                <c:pt idx="6195">
                  <c:v>15.652172088623001</c:v>
                </c:pt>
                <c:pt idx="6196">
                  <c:v>15.653912544250399</c:v>
                </c:pt>
                <c:pt idx="6197">
                  <c:v>15.656261444091699</c:v>
                </c:pt>
                <c:pt idx="6198">
                  <c:v>15.658799171447701</c:v>
                </c:pt>
                <c:pt idx="6199">
                  <c:v>15.6611413955688</c:v>
                </c:pt>
                <c:pt idx="6200">
                  <c:v>15.662178993225</c:v>
                </c:pt>
                <c:pt idx="6201">
                  <c:v>15.6636953353881</c:v>
                </c:pt>
                <c:pt idx="6202">
                  <c:v>15.6658058166503</c:v>
                </c:pt>
                <c:pt idx="6203">
                  <c:v>15.6675615310668</c:v>
                </c:pt>
                <c:pt idx="6204">
                  <c:v>15.668969154357899</c:v>
                </c:pt>
                <c:pt idx="6205">
                  <c:v>15.669791221618601</c:v>
                </c:pt>
                <c:pt idx="6206">
                  <c:v>15.6711158752441</c:v>
                </c:pt>
                <c:pt idx="6207">
                  <c:v>15.672406196594199</c:v>
                </c:pt>
                <c:pt idx="6208">
                  <c:v>15.6732845306396</c:v>
                </c:pt>
                <c:pt idx="6209">
                  <c:v>15.6752481460571</c:v>
                </c:pt>
                <c:pt idx="6210">
                  <c:v>15.6775913238525</c:v>
                </c:pt>
                <c:pt idx="6211">
                  <c:v>15.678555488586399</c:v>
                </c:pt>
                <c:pt idx="6212">
                  <c:v>15.6782217025756</c:v>
                </c:pt>
                <c:pt idx="6213">
                  <c:v>15.6780080795288</c:v>
                </c:pt>
                <c:pt idx="6214">
                  <c:v>15.6787662506103</c:v>
                </c:pt>
                <c:pt idx="6215">
                  <c:v>15.6821584701538</c:v>
                </c:pt>
                <c:pt idx="6216">
                  <c:v>15.684193611145</c:v>
                </c:pt>
                <c:pt idx="6217">
                  <c:v>15.6854095458984</c:v>
                </c:pt>
                <c:pt idx="6218">
                  <c:v>15.686282157897899</c:v>
                </c:pt>
                <c:pt idx="6219">
                  <c:v>15.688003540039</c:v>
                </c:pt>
                <c:pt idx="6220">
                  <c:v>15.690372467041</c:v>
                </c:pt>
                <c:pt idx="6221">
                  <c:v>15.6923513412475</c:v>
                </c:pt>
                <c:pt idx="6222">
                  <c:v>15.694617271423301</c:v>
                </c:pt>
                <c:pt idx="6223">
                  <c:v>15.6970157623291</c:v>
                </c:pt>
                <c:pt idx="6224">
                  <c:v>15.698838233947701</c:v>
                </c:pt>
                <c:pt idx="6225">
                  <c:v>15.6996402740478</c:v>
                </c:pt>
                <c:pt idx="6226">
                  <c:v>15.701809883117599</c:v>
                </c:pt>
                <c:pt idx="6227">
                  <c:v>15.7048120498657</c:v>
                </c:pt>
                <c:pt idx="6228">
                  <c:v>15.7073516845703</c:v>
                </c:pt>
                <c:pt idx="6229">
                  <c:v>15.7080430984497</c:v>
                </c:pt>
                <c:pt idx="6230">
                  <c:v>15.708865165710399</c:v>
                </c:pt>
                <c:pt idx="6231">
                  <c:v>15.7113323211669</c:v>
                </c:pt>
                <c:pt idx="6232">
                  <c:v>15.713783264160099</c:v>
                </c:pt>
                <c:pt idx="6233">
                  <c:v>15.716182708740201</c:v>
                </c:pt>
                <c:pt idx="6234">
                  <c:v>15.718634605407701</c:v>
                </c:pt>
                <c:pt idx="6235">
                  <c:v>15.7199954986572</c:v>
                </c:pt>
                <c:pt idx="6236">
                  <c:v>15.722302436828601</c:v>
                </c:pt>
                <c:pt idx="6237">
                  <c:v>15.723802566528301</c:v>
                </c:pt>
                <c:pt idx="6238">
                  <c:v>15.7256622314453</c:v>
                </c:pt>
                <c:pt idx="6239">
                  <c:v>15.7268524169921</c:v>
                </c:pt>
                <c:pt idx="6240">
                  <c:v>15.728406906127899</c:v>
                </c:pt>
                <c:pt idx="6241">
                  <c:v>15.7307796478271</c:v>
                </c:pt>
                <c:pt idx="6242">
                  <c:v>15.731925964355399</c:v>
                </c:pt>
                <c:pt idx="6243">
                  <c:v>15.7326145172119</c:v>
                </c:pt>
                <c:pt idx="6244">
                  <c:v>15.734569549560501</c:v>
                </c:pt>
                <c:pt idx="6245">
                  <c:v>15.737280845641999</c:v>
                </c:pt>
                <c:pt idx="6246">
                  <c:v>15.736878395080501</c:v>
                </c:pt>
                <c:pt idx="6247">
                  <c:v>15.7360582351684</c:v>
                </c:pt>
                <c:pt idx="6248">
                  <c:v>15.737570762634199</c:v>
                </c:pt>
                <c:pt idx="6249">
                  <c:v>15.7403116226196</c:v>
                </c:pt>
                <c:pt idx="6250">
                  <c:v>15.741580009460399</c:v>
                </c:pt>
                <c:pt idx="6251">
                  <c:v>15.740805625915501</c:v>
                </c:pt>
                <c:pt idx="6252">
                  <c:v>15.7421360015869</c:v>
                </c:pt>
                <c:pt idx="6253">
                  <c:v>15.743631362915</c:v>
                </c:pt>
                <c:pt idx="6254">
                  <c:v>15.7436094284057</c:v>
                </c:pt>
                <c:pt idx="6255">
                  <c:v>15.744136810302701</c:v>
                </c:pt>
                <c:pt idx="6256">
                  <c:v>15.7467374801635</c:v>
                </c:pt>
                <c:pt idx="6257">
                  <c:v>15.749392509460399</c:v>
                </c:pt>
                <c:pt idx="6258">
                  <c:v>15.7492980957031</c:v>
                </c:pt>
                <c:pt idx="6259">
                  <c:v>15.7496976852416</c:v>
                </c:pt>
                <c:pt idx="6260">
                  <c:v>15.750525474548301</c:v>
                </c:pt>
                <c:pt idx="6261">
                  <c:v>15.7518100738525</c:v>
                </c:pt>
                <c:pt idx="6262">
                  <c:v>15.7512845993041</c:v>
                </c:pt>
                <c:pt idx="6263">
                  <c:v>15.7515745162963</c:v>
                </c:pt>
                <c:pt idx="6264">
                  <c:v>15.750968933105399</c:v>
                </c:pt>
                <c:pt idx="6265">
                  <c:v>15.7491865158081</c:v>
                </c:pt>
                <c:pt idx="6266">
                  <c:v>15.7488861083984</c:v>
                </c:pt>
                <c:pt idx="6267">
                  <c:v>15.7498359680175</c:v>
                </c:pt>
                <c:pt idx="6268">
                  <c:v>15.751196861266999</c:v>
                </c:pt>
                <c:pt idx="6269">
                  <c:v>15.7502832412719</c:v>
                </c:pt>
                <c:pt idx="6270">
                  <c:v>15.7510375976562</c:v>
                </c:pt>
                <c:pt idx="6271">
                  <c:v>15.752982139587401</c:v>
                </c:pt>
                <c:pt idx="6272">
                  <c:v>15.7549781799316</c:v>
                </c:pt>
                <c:pt idx="6273">
                  <c:v>15.754781723022401</c:v>
                </c:pt>
                <c:pt idx="6274">
                  <c:v>15.756883621215801</c:v>
                </c:pt>
                <c:pt idx="6275">
                  <c:v>15.7597141265869</c:v>
                </c:pt>
                <c:pt idx="6276">
                  <c:v>15.7604312896728</c:v>
                </c:pt>
                <c:pt idx="6277">
                  <c:v>15.760381698608301</c:v>
                </c:pt>
                <c:pt idx="6278">
                  <c:v>15.759345054626399</c:v>
                </c:pt>
                <c:pt idx="6279">
                  <c:v>15.7607822418212</c:v>
                </c:pt>
                <c:pt idx="6280">
                  <c:v>15.7619066238403</c:v>
                </c:pt>
                <c:pt idx="6281">
                  <c:v>15.763331413269</c:v>
                </c:pt>
                <c:pt idx="6282">
                  <c:v>15.7653436660766</c:v>
                </c:pt>
                <c:pt idx="6283">
                  <c:v>15.766247749328601</c:v>
                </c:pt>
                <c:pt idx="6284">
                  <c:v>15.767864227294901</c:v>
                </c:pt>
                <c:pt idx="6285">
                  <c:v>15.7689819335937</c:v>
                </c:pt>
                <c:pt idx="6286">
                  <c:v>15.767884254455501</c:v>
                </c:pt>
                <c:pt idx="6287">
                  <c:v>15.7711935043334</c:v>
                </c:pt>
                <c:pt idx="6288">
                  <c:v>15.7777433395385</c:v>
                </c:pt>
                <c:pt idx="6289">
                  <c:v>15.7779493331909</c:v>
                </c:pt>
                <c:pt idx="6290">
                  <c:v>15.7743225097656</c:v>
                </c:pt>
                <c:pt idx="6291">
                  <c:v>15.773583412170399</c:v>
                </c:pt>
                <c:pt idx="6292">
                  <c:v>15.780200004577599</c:v>
                </c:pt>
                <c:pt idx="6293">
                  <c:v>15.7860794067382</c:v>
                </c:pt>
                <c:pt idx="6294">
                  <c:v>15.785527229309</c:v>
                </c:pt>
                <c:pt idx="6295">
                  <c:v>15.7840070724487</c:v>
                </c:pt>
                <c:pt idx="6296">
                  <c:v>15.786978721618601</c:v>
                </c:pt>
                <c:pt idx="6297">
                  <c:v>15.786587715148899</c:v>
                </c:pt>
                <c:pt idx="6298">
                  <c:v>15.784304618835399</c:v>
                </c:pt>
                <c:pt idx="6299">
                  <c:v>15.787415504455501</c:v>
                </c:pt>
                <c:pt idx="6300">
                  <c:v>15.793604850769</c:v>
                </c:pt>
                <c:pt idx="6301">
                  <c:v>15.795691490173301</c:v>
                </c:pt>
                <c:pt idx="6302">
                  <c:v>15.790453910827599</c:v>
                </c:pt>
                <c:pt idx="6303">
                  <c:v>15.7893829345703</c:v>
                </c:pt>
                <c:pt idx="6304">
                  <c:v>15.793286323547299</c:v>
                </c:pt>
                <c:pt idx="6305">
                  <c:v>15.7970066070556</c:v>
                </c:pt>
                <c:pt idx="6306">
                  <c:v>15.8006677627563</c:v>
                </c:pt>
                <c:pt idx="6307">
                  <c:v>15.80428981781</c:v>
                </c:pt>
                <c:pt idx="6308">
                  <c:v>15.8053369522094</c:v>
                </c:pt>
                <c:pt idx="6309">
                  <c:v>15.8033599853515</c:v>
                </c:pt>
                <c:pt idx="6310">
                  <c:v>15.8034858703613</c:v>
                </c:pt>
                <c:pt idx="6311">
                  <c:v>15.806788444519</c:v>
                </c:pt>
                <c:pt idx="6312">
                  <c:v>15.811058998107899</c:v>
                </c:pt>
                <c:pt idx="6313">
                  <c:v>15.8118171691894</c:v>
                </c:pt>
                <c:pt idx="6314">
                  <c:v>15.8106689453125</c:v>
                </c:pt>
                <c:pt idx="6315">
                  <c:v>15.8099708557128</c:v>
                </c:pt>
                <c:pt idx="6316">
                  <c:v>15.809582710266101</c:v>
                </c:pt>
                <c:pt idx="6317">
                  <c:v>15.810934066772401</c:v>
                </c:pt>
                <c:pt idx="6318">
                  <c:v>15.8130331039428</c:v>
                </c:pt>
                <c:pt idx="6319">
                  <c:v>15.8168926239013</c:v>
                </c:pt>
                <c:pt idx="6320">
                  <c:v>15.816682815551699</c:v>
                </c:pt>
                <c:pt idx="6321">
                  <c:v>15.817110061645501</c:v>
                </c:pt>
                <c:pt idx="6322">
                  <c:v>15.817134857177701</c:v>
                </c:pt>
                <c:pt idx="6323">
                  <c:v>15.8185520172119</c:v>
                </c:pt>
                <c:pt idx="6324">
                  <c:v>15.820460319519</c:v>
                </c:pt>
                <c:pt idx="6325">
                  <c:v>15.8223781585693</c:v>
                </c:pt>
                <c:pt idx="6326">
                  <c:v>15.8252553939819</c:v>
                </c:pt>
                <c:pt idx="6327">
                  <c:v>15.8263301849365</c:v>
                </c:pt>
                <c:pt idx="6328">
                  <c:v>15.8269186019897</c:v>
                </c:pt>
                <c:pt idx="6329">
                  <c:v>15.827898979186999</c:v>
                </c:pt>
                <c:pt idx="6330">
                  <c:v>15.8335161209106</c:v>
                </c:pt>
                <c:pt idx="6331">
                  <c:v>15.8371171951293</c:v>
                </c:pt>
                <c:pt idx="6332">
                  <c:v>15.837944984436</c:v>
                </c:pt>
                <c:pt idx="6333">
                  <c:v>15.838522911071699</c:v>
                </c:pt>
                <c:pt idx="6334">
                  <c:v>15.840567588806101</c:v>
                </c:pt>
                <c:pt idx="6335">
                  <c:v>15.845599174499499</c:v>
                </c:pt>
                <c:pt idx="6336">
                  <c:v>15.8489570617675</c:v>
                </c:pt>
                <c:pt idx="6337">
                  <c:v>15.8500614166259</c:v>
                </c:pt>
                <c:pt idx="6338">
                  <c:v>15.850970268249499</c:v>
                </c:pt>
                <c:pt idx="6339">
                  <c:v>15.8549814224243</c:v>
                </c:pt>
                <c:pt idx="6340">
                  <c:v>15.856253623962401</c:v>
                </c:pt>
                <c:pt idx="6341">
                  <c:v>15.852869987487701</c:v>
                </c:pt>
                <c:pt idx="6342">
                  <c:v>15.851477622985801</c:v>
                </c:pt>
                <c:pt idx="6343">
                  <c:v>15.8562803268432</c:v>
                </c:pt>
                <c:pt idx="6344">
                  <c:v>15.8626995086669</c:v>
                </c:pt>
                <c:pt idx="6345">
                  <c:v>15.8616781234741</c:v>
                </c:pt>
                <c:pt idx="6346">
                  <c:v>15.8567180633544</c:v>
                </c:pt>
                <c:pt idx="6347">
                  <c:v>15.856635093688899</c:v>
                </c:pt>
                <c:pt idx="6348">
                  <c:v>15.8609457015991</c:v>
                </c:pt>
                <c:pt idx="6349">
                  <c:v>15.8614196777343</c:v>
                </c:pt>
                <c:pt idx="6350">
                  <c:v>15.860939025878899</c:v>
                </c:pt>
                <c:pt idx="6351">
                  <c:v>15.864767074584901</c:v>
                </c:pt>
                <c:pt idx="6352">
                  <c:v>15.8681297302246</c:v>
                </c:pt>
                <c:pt idx="6353">
                  <c:v>15.866481781005801</c:v>
                </c:pt>
                <c:pt idx="6354">
                  <c:v>15.8640441894531</c:v>
                </c:pt>
                <c:pt idx="6355">
                  <c:v>15.865770339965801</c:v>
                </c:pt>
                <c:pt idx="6356">
                  <c:v>15.8698978424072</c:v>
                </c:pt>
                <c:pt idx="6357">
                  <c:v>15.870733261108301</c:v>
                </c:pt>
                <c:pt idx="6358">
                  <c:v>15.869275093078601</c:v>
                </c:pt>
                <c:pt idx="6359">
                  <c:v>15.8674812316894</c:v>
                </c:pt>
                <c:pt idx="6360">
                  <c:v>15.867037773132299</c:v>
                </c:pt>
                <c:pt idx="6361">
                  <c:v>15.867116928100501</c:v>
                </c:pt>
                <c:pt idx="6362">
                  <c:v>15.869665145874</c:v>
                </c:pt>
                <c:pt idx="6363">
                  <c:v>15.871334075927701</c:v>
                </c:pt>
                <c:pt idx="6364">
                  <c:v>15.8710269927978</c:v>
                </c:pt>
                <c:pt idx="6365">
                  <c:v>15.870588302612299</c:v>
                </c:pt>
                <c:pt idx="6366">
                  <c:v>15.870677947998001</c:v>
                </c:pt>
                <c:pt idx="6367">
                  <c:v>15.8718566894531</c:v>
                </c:pt>
                <c:pt idx="6368">
                  <c:v>15.8737745285034</c:v>
                </c:pt>
                <c:pt idx="6369">
                  <c:v>15.877763748168899</c:v>
                </c:pt>
                <c:pt idx="6370">
                  <c:v>15.8803348541259</c:v>
                </c:pt>
                <c:pt idx="6371">
                  <c:v>15.8825778961181</c:v>
                </c:pt>
                <c:pt idx="6372">
                  <c:v>15.8806810379028</c:v>
                </c:pt>
                <c:pt idx="6373">
                  <c:v>15.8802089691162</c:v>
                </c:pt>
                <c:pt idx="6374">
                  <c:v>15.881410598754799</c:v>
                </c:pt>
                <c:pt idx="6375">
                  <c:v>15.882529258728001</c:v>
                </c:pt>
                <c:pt idx="6376">
                  <c:v>15.882722854614199</c:v>
                </c:pt>
                <c:pt idx="6377">
                  <c:v>15.8826637268066</c:v>
                </c:pt>
                <c:pt idx="6378">
                  <c:v>15.882133483886699</c:v>
                </c:pt>
                <c:pt idx="6379">
                  <c:v>15.8814144134521</c:v>
                </c:pt>
                <c:pt idx="6380">
                  <c:v>15.8817834854125</c:v>
                </c:pt>
                <c:pt idx="6381">
                  <c:v>15.880423545837401</c:v>
                </c:pt>
                <c:pt idx="6382">
                  <c:v>15.8832635879516</c:v>
                </c:pt>
                <c:pt idx="6383">
                  <c:v>15.885139465331999</c:v>
                </c:pt>
                <c:pt idx="6384">
                  <c:v>15.883888244628899</c:v>
                </c:pt>
                <c:pt idx="6385">
                  <c:v>15.883678436279199</c:v>
                </c:pt>
                <c:pt idx="6386">
                  <c:v>15.8864755630493</c:v>
                </c:pt>
                <c:pt idx="6387">
                  <c:v>15.8894853591918</c:v>
                </c:pt>
                <c:pt idx="6388">
                  <c:v>15.8905639648437</c:v>
                </c:pt>
                <c:pt idx="6389">
                  <c:v>15.8902139663696</c:v>
                </c:pt>
                <c:pt idx="6390">
                  <c:v>15.892082214355399</c:v>
                </c:pt>
                <c:pt idx="6391">
                  <c:v>15.894832611083901</c:v>
                </c:pt>
                <c:pt idx="6392">
                  <c:v>15.8944387435913</c:v>
                </c:pt>
                <c:pt idx="6393">
                  <c:v>15.893570899963301</c:v>
                </c:pt>
                <c:pt idx="6394">
                  <c:v>15.894990921020501</c:v>
                </c:pt>
                <c:pt idx="6395">
                  <c:v>15.89741897583</c:v>
                </c:pt>
                <c:pt idx="6396">
                  <c:v>15.899187088012599</c:v>
                </c:pt>
                <c:pt idx="6397">
                  <c:v>15.898957252502401</c:v>
                </c:pt>
                <c:pt idx="6398">
                  <c:v>15.8990726470947</c:v>
                </c:pt>
                <c:pt idx="6399">
                  <c:v>15.9007959365844</c:v>
                </c:pt>
                <c:pt idx="6400">
                  <c:v>15.9005889892578</c:v>
                </c:pt>
                <c:pt idx="6401">
                  <c:v>15.902462959289499</c:v>
                </c:pt>
                <c:pt idx="6402">
                  <c:v>15.9034309387207</c:v>
                </c:pt>
                <c:pt idx="6403">
                  <c:v>15.903493881225501</c:v>
                </c:pt>
                <c:pt idx="6404">
                  <c:v>15.904111862182599</c:v>
                </c:pt>
                <c:pt idx="6405">
                  <c:v>15.905850410461399</c:v>
                </c:pt>
                <c:pt idx="6406">
                  <c:v>15.9062051773071</c:v>
                </c:pt>
                <c:pt idx="6407">
                  <c:v>15.9065189361572</c:v>
                </c:pt>
                <c:pt idx="6408">
                  <c:v>15.908097267150801</c:v>
                </c:pt>
                <c:pt idx="6409">
                  <c:v>15.9105672836303</c:v>
                </c:pt>
                <c:pt idx="6410">
                  <c:v>15.913703918456999</c:v>
                </c:pt>
                <c:pt idx="6411">
                  <c:v>15.9152021408081</c:v>
                </c:pt>
                <c:pt idx="6412">
                  <c:v>15.9171600341796</c:v>
                </c:pt>
                <c:pt idx="6413">
                  <c:v>15.920537948608301</c:v>
                </c:pt>
                <c:pt idx="6414">
                  <c:v>15.9236030578613</c:v>
                </c:pt>
                <c:pt idx="6415">
                  <c:v>15.9255571365356</c:v>
                </c:pt>
                <c:pt idx="6416">
                  <c:v>15.927758216857899</c:v>
                </c:pt>
                <c:pt idx="6417">
                  <c:v>15.9295749664306</c:v>
                </c:pt>
                <c:pt idx="6418">
                  <c:v>15.9316663742065</c:v>
                </c:pt>
                <c:pt idx="6419">
                  <c:v>15.932579040527299</c:v>
                </c:pt>
                <c:pt idx="6420">
                  <c:v>15.933897018432599</c:v>
                </c:pt>
                <c:pt idx="6421">
                  <c:v>15.933482170104901</c:v>
                </c:pt>
                <c:pt idx="6422">
                  <c:v>15.93452835083</c:v>
                </c:pt>
                <c:pt idx="6423">
                  <c:v>15.935838699340801</c:v>
                </c:pt>
                <c:pt idx="6424">
                  <c:v>15.9382772445678</c:v>
                </c:pt>
                <c:pt idx="6425">
                  <c:v>15.9404697418212</c:v>
                </c:pt>
                <c:pt idx="6426">
                  <c:v>15.9430627822875</c:v>
                </c:pt>
                <c:pt idx="6427">
                  <c:v>15.9461088180541</c:v>
                </c:pt>
                <c:pt idx="6428">
                  <c:v>15.9475402832031</c:v>
                </c:pt>
                <c:pt idx="6429">
                  <c:v>15.948880195617599</c:v>
                </c:pt>
                <c:pt idx="6430">
                  <c:v>15.949851989746</c:v>
                </c:pt>
                <c:pt idx="6431">
                  <c:v>15.9531154632568</c:v>
                </c:pt>
                <c:pt idx="6432">
                  <c:v>15.9545421600341</c:v>
                </c:pt>
                <c:pt idx="6433">
                  <c:v>15.955337524414</c:v>
                </c:pt>
                <c:pt idx="6434">
                  <c:v>15.9555206298828</c:v>
                </c:pt>
                <c:pt idx="6435">
                  <c:v>15.955506324768001</c:v>
                </c:pt>
                <c:pt idx="6436">
                  <c:v>15.9539270401</c:v>
                </c:pt>
                <c:pt idx="6437">
                  <c:v>15.9543743133544</c:v>
                </c:pt>
                <c:pt idx="6438">
                  <c:v>15.9564809799194</c:v>
                </c:pt>
                <c:pt idx="6439">
                  <c:v>15.9581756591796</c:v>
                </c:pt>
                <c:pt idx="6440">
                  <c:v>15.957736015319799</c:v>
                </c:pt>
                <c:pt idx="6441">
                  <c:v>15.955542564391999</c:v>
                </c:pt>
                <c:pt idx="6442">
                  <c:v>15.957658767700099</c:v>
                </c:pt>
                <c:pt idx="6443">
                  <c:v>15.9614610671997</c:v>
                </c:pt>
                <c:pt idx="6444">
                  <c:v>15.9634037017822</c:v>
                </c:pt>
                <c:pt idx="6445">
                  <c:v>15.9636831283569</c:v>
                </c:pt>
                <c:pt idx="6446">
                  <c:v>15.9651069641113</c:v>
                </c:pt>
                <c:pt idx="6447">
                  <c:v>15.966916084289499</c:v>
                </c:pt>
                <c:pt idx="6448">
                  <c:v>15.9683008193969</c:v>
                </c:pt>
                <c:pt idx="6449">
                  <c:v>15.9703521728515</c:v>
                </c:pt>
                <c:pt idx="6450">
                  <c:v>15.972519874572701</c:v>
                </c:pt>
                <c:pt idx="6451">
                  <c:v>15.9746694564819</c:v>
                </c:pt>
                <c:pt idx="6452">
                  <c:v>15.976695060729901</c:v>
                </c:pt>
                <c:pt idx="6453">
                  <c:v>15.975750923156699</c:v>
                </c:pt>
                <c:pt idx="6454">
                  <c:v>15.97594165802</c:v>
                </c:pt>
                <c:pt idx="6455">
                  <c:v>15.9775896072387</c:v>
                </c:pt>
                <c:pt idx="6456">
                  <c:v>15.9795684814453</c:v>
                </c:pt>
                <c:pt idx="6457">
                  <c:v>15.979879379272401</c:v>
                </c:pt>
                <c:pt idx="6458">
                  <c:v>15.979605674743601</c:v>
                </c:pt>
                <c:pt idx="6459">
                  <c:v>15.9786977767944</c:v>
                </c:pt>
                <c:pt idx="6460">
                  <c:v>15.9800453186035</c:v>
                </c:pt>
                <c:pt idx="6461">
                  <c:v>15.9824113845825</c:v>
                </c:pt>
                <c:pt idx="6462">
                  <c:v>15.9822788238525</c:v>
                </c:pt>
                <c:pt idx="6463">
                  <c:v>15.9829711914062</c:v>
                </c:pt>
                <c:pt idx="6464">
                  <c:v>15.982846260070801</c:v>
                </c:pt>
                <c:pt idx="6465">
                  <c:v>15.983649253845201</c:v>
                </c:pt>
                <c:pt idx="6466">
                  <c:v>15.983882904052701</c:v>
                </c:pt>
                <c:pt idx="6467">
                  <c:v>15.982367515563899</c:v>
                </c:pt>
                <c:pt idx="6468">
                  <c:v>15.9811334609985</c:v>
                </c:pt>
                <c:pt idx="6469">
                  <c:v>15.981345176696699</c:v>
                </c:pt>
                <c:pt idx="6470">
                  <c:v>15.982357978820801</c:v>
                </c:pt>
                <c:pt idx="6471">
                  <c:v>15.982560157775801</c:v>
                </c:pt>
                <c:pt idx="6472">
                  <c:v>15.981605529785099</c:v>
                </c:pt>
                <c:pt idx="6473">
                  <c:v>15.981314659118601</c:v>
                </c:pt>
                <c:pt idx="6474">
                  <c:v>15.981647491455</c:v>
                </c:pt>
                <c:pt idx="6475">
                  <c:v>15.9818048477172</c:v>
                </c:pt>
                <c:pt idx="6476">
                  <c:v>15.9830265045166</c:v>
                </c:pt>
                <c:pt idx="6477">
                  <c:v>15.984766960144</c:v>
                </c:pt>
                <c:pt idx="6478">
                  <c:v>15.9854412078857</c:v>
                </c:pt>
                <c:pt idx="6479">
                  <c:v>15.985610961914</c:v>
                </c:pt>
                <c:pt idx="6480">
                  <c:v>15.9843187332153</c:v>
                </c:pt>
                <c:pt idx="6481">
                  <c:v>15.9857969284057</c:v>
                </c:pt>
                <c:pt idx="6482">
                  <c:v>15.986914634704499</c:v>
                </c:pt>
                <c:pt idx="6483">
                  <c:v>15.987814903259199</c:v>
                </c:pt>
                <c:pt idx="6484">
                  <c:v>15.987113952636699</c:v>
                </c:pt>
                <c:pt idx="6485">
                  <c:v>15.988318443298301</c:v>
                </c:pt>
                <c:pt idx="6486">
                  <c:v>15.990550994873001</c:v>
                </c:pt>
                <c:pt idx="6487">
                  <c:v>15.992539405822701</c:v>
                </c:pt>
                <c:pt idx="6488">
                  <c:v>15.9932031631469</c:v>
                </c:pt>
                <c:pt idx="6489">
                  <c:v>15.994788169860801</c:v>
                </c:pt>
                <c:pt idx="6490">
                  <c:v>15.996564865112299</c:v>
                </c:pt>
                <c:pt idx="6491">
                  <c:v>15.9990921020507</c:v>
                </c:pt>
                <c:pt idx="6492">
                  <c:v>15.999560356140099</c:v>
                </c:pt>
                <c:pt idx="6493">
                  <c:v>15.998514175415</c:v>
                </c:pt>
                <c:pt idx="6494">
                  <c:v>15.999636650085399</c:v>
                </c:pt>
                <c:pt idx="6495">
                  <c:v>16.0004577636718</c:v>
                </c:pt>
                <c:pt idx="6496">
                  <c:v>16.0006504058837</c:v>
                </c:pt>
                <c:pt idx="6497">
                  <c:v>16.001276016235298</c:v>
                </c:pt>
                <c:pt idx="6498">
                  <c:v>16.001062393188398</c:v>
                </c:pt>
                <c:pt idx="6499">
                  <c:v>15.999522209167401</c:v>
                </c:pt>
                <c:pt idx="6500">
                  <c:v>16.0014553070068</c:v>
                </c:pt>
                <c:pt idx="6501">
                  <c:v>16.0019435882568</c:v>
                </c:pt>
                <c:pt idx="6502">
                  <c:v>16.0041694641113</c:v>
                </c:pt>
                <c:pt idx="6503">
                  <c:v>16.004833221435501</c:v>
                </c:pt>
                <c:pt idx="6504">
                  <c:v>16.005811691284102</c:v>
                </c:pt>
                <c:pt idx="6505">
                  <c:v>16.008653640746999</c:v>
                </c:pt>
                <c:pt idx="6506">
                  <c:v>16.011674880981399</c:v>
                </c:pt>
                <c:pt idx="6507">
                  <c:v>16.013103485107401</c:v>
                </c:pt>
                <c:pt idx="6508">
                  <c:v>16.014781951904201</c:v>
                </c:pt>
                <c:pt idx="6509">
                  <c:v>16.0160007476806</c:v>
                </c:pt>
                <c:pt idx="6510">
                  <c:v>16.0174465179443</c:v>
                </c:pt>
                <c:pt idx="6511">
                  <c:v>16.019451141357401</c:v>
                </c:pt>
                <c:pt idx="6512">
                  <c:v>16.020606994628899</c:v>
                </c:pt>
                <c:pt idx="6513">
                  <c:v>16.0210247039794</c:v>
                </c:pt>
                <c:pt idx="6514">
                  <c:v>16.021600723266602</c:v>
                </c:pt>
                <c:pt idx="6515">
                  <c:v>16.022174835205</c:v>
                </c:pt>
                <c:pt idx="6516">
                  <c:v>16.0234355926513</c:v>
                </c:pt>
                <c:pt idx="6517">
                  <c:v>16.024480819702099</c:v>
                </c:pt>
                <c:pt idx="6518">
                  <c:v>16.025506973266602</c:v>
                </c:pt>
                <c:pt idx="6519">
                  <c:v>16.027488708496001</c:v>
                </c:pt>
                <c:pt idx="6520">
                  <c:v>16.029521942138601</c:v>
                </c:pt>
                <c:pt idx="6521">
                  <c:v>16.0322570800781</c:v>
                </c:pt>
                <c:pt idx="6522">
                  <c:v>16.0333156585693</c:v>
                </c:pt>
                <c:pt idx="6523">
                  <c:v>16.034440994262599</c:v>
                </c:pt>
                <c:pt idx="6524">
                  <c:v>16.035884857177699</c:v>
                </c:pt>
                <c:pt idx="6525">
                  <c:v>16.038600921630799</c:v>
                </c:pt>
                <c:pt idx="6526">
                  <c:v>16.041139602661101</c:v>
                </c:pt>
                <c:pt idx="6527">
                  <c:v>16.043342590331999</c:v>
                </c:pt>
                <c:pt idx="6528">
                  <c:v>16.0434970855712</c:v>
                </c:pt>
                <c:pt idx="6529">
                  <c:v>16.0452365875244</c:v>
                </c:pt>
                <c:pt idx="6530">
                  <c:v>16.0486755371093</c:v>
                </c:pt>
                <c:pt idx="6531">
                  <c:v>16.050537109375</c:v>
                </c:pt>
                <c:pt idx="6532">
                  <c:v>16.0517673492431</c:v>
                </c:pt>
                <c:pt idx="6533">
                  <c:v>16.053033828735298</c:v>
                </c:pt>
                <c:pt idx="6534">
                  <c:v>16.054872512817301</c:v>
                </c:pt>
                <c:pt idx="6535">
                  <c:v>16.0570564270019</c:v>
                </c:pt>
                <c:pt idx="6536">
                  <c:v>16.0590095520019</c:v>
                </c:pt>
                <c:pt idx="6537">
                  <c:v>16.058446884155199</c:v>
                </c:pt>
                <c:pt idx="6538">
                  <c:v>16.058595657348601</c:v>
                </c:pt>
                <c:pt idx="6539">
                  <c:v>16.060670852661101</c:v>
                </c:pt>
                <c:pt idx="6540">
                  <c:v>16.062334060668899</c:v>
                </c:pt>
                <c:pt idx="6541">
                  <c:v>16.062849044799801</c:v>
                </c:pt>
                <c:pt idx="6542">
                  <c:v>16.062643051147401</c:v>
                </c:pt>
                <c:pt idx="6543">
                  <c:v>16.062128067016602</c:v>
                </c:pt>
                <c:pt idx="6544">
                  <c:v>16.063560485839801</c:v>
                </c:pt>
                <c:pt idx="6545">
                  <c:v>16.065910339355401</c:v>
                </c:pt>
                <c:pt idx="6546">
                  <c:v>16.0649509429931</c:v>
                </c:pt>
                <c:pt idx="6547">
                  <c:v>16.064832687377901</c:v>
                </c:pt>
                <c:pt idx="6548">
                  <c:v>16.065425872802699</c:v>
                </c:pt>
                <c:pt idx="6549">
                  <c:v>16.06711769104</c:v>
                </c:pt>
                <c:pt idx="6550">
                  <c:v>16.067930221557599</c:v>
                </c:pt>
                <c:pt idx="6551">
                  <c:v>16.066825866699201</c:v>
                </c:pt>
                <c:pt idx="6552">
                  <c:v>16.064977645873999</c:v>
                </c:pt>
                <c:pt idx="6553">
                  <c:v>16.066411972045799</c:v>
                </c:pt>
                <c:pt idx="6554">
                  <c:v>16.068906784057599</c:v>
                </c:pt>
                <c:pt idx="6555">
                  <c:v>16.0689163208007</c:v>
                </c:pt>
                <c:pt idx="6556">
                  <c:v>16.068410873413001</c:v>
                </c:pt>
                <c:pt idx="6557">
                  <c:v>16.0674533843994</c:v>
                </c:pt>
                <c:pt idx="6558">
                  <c:v>16.070131301879801</c:v>
                </c:pt>
                <c:pt idx="6559">
                  <c:v>16.070777893066399</c:v>
                </c:pt>
                <c:pt idx="6560">
                  <c:v>16.070135116577099</c:v>
                </c:pt>
                <c:pt idx="6561">
                  <c:v>16.0682678222656</c:v>
                </c:pt>
                <c:pt idx="6562">
                  <c:v>16.068407058715799</c:v>
                </c:pt>
                <c:pt idx="6563">
                  <c:v>16.0693664550781</c:v>
                </c:pt>
                <c:pt idx="6564">
                  <c:v>16.071372985839801</c:v>
                </c:pt>
                <c:pt idx="6565">
                  <c:v>16.071569442748999</c:v>
                </c:pt>
                <c:pt idx="6566">
                  <c:v>16.069883346557599</c:v>
                </c:pt>
                <c:pt idx="6567">
                  <c:v>16.070510864257798</c:v>
                </c:pt>
                <c:pt idx="6568">
                  <c:v>16.070720672607401</c:v>
                </c:pt>
                <c:pt idx="6569">
                  <c:v>16.072828292846602</c:v>
                </c:pt>
                <c:pt idx="6570">
                  <c:v>16.072217941284102</c:v>
                </c:pt>
                <c:pt idx="6571">
                  <c:v>16.071863174438398</c:v>
                </c:pt>
                <c:pt idx="6572">
                  <c:v>16.072044372558501</c:v>
                </c:pt>
                <c:pt idx="6573">
                  <c:v>16.075481414794901</c:v>
                </c:pt>
                <c:pt idx="6574">
                  <c:v>16.077041625976499</c:v>
                </c:pt>
                <c:pt idx="6575">
                  <c:v>16.075494766235298</c:v>
                </c:pt>
                <c:pt idx="6576">
                  <c:v>16.0745315551757</c:v>
                </c:pt>
                <c:pt idx="6577">
                  <c:v>16.074886322021399</c:v>
                </c:pt>
                <c:pt idx="6578">
                  <c:v>16.078271865844702</c:v>
                </c:pt>
                <c:pt idx="6579">
                  <c:v>16.078464508056602</c:v>
                </c:pt>
                <c:pt idx="6580">
                  <c:v>16.078187942504801</c:v>
                </c:pt>
                <c:pt idx="6581">
                  <c:v>16.075645446777301</c:v>
                </c:pt>
                <c:pt idx="6582">
                  <c:v>16.077669143676701</c:v>
                </c:pt>
                <c:pt idx="6583">
                  <c:v>16.079524993896399</c:v>
                </c:pt>
                <c:pt idx="6584">
                  <c:v>16.080192565917901</c:v>
                </c:pt>
                <c:pt idx="6585">
                  <c:v>16.078163146972599</c:v>
                </c:pt>
                <c:pt idx="6586">
                  <c:v>16.076560974121001</c:v>
                </c:pt>
                <c:pt idx="6587">
                  <c:v>16.0780715942382</c:v>
                </c:pt>
                <c:pt idx="6588">
                  <c:v>16.081007003784102</c:v>
                </c:pt>
                <c:pt idx="6589">
                  <c:v>16.083286285400298</c:v>
                </c:pt>
                <c:pt idx="6590">
                  <c:v>16.080476760864201</c:v>
                </c:pt>
                <c:pt idx="6591">
                  <c:v>16.0820293426513</c:v>
                </c:pt>
                <c:pt idx="6592">
                  <c:v>16.0845527648925</c:v>
                </c:pt>
                <c:pt idx="6593">
                  <c:v>16.087795257568299</c:v>
                </c:pt>
                <c:pt idx="6594">
                  <c:v>16.088029861450099</c:v>
                </c:pt>
                <c:pt idx="6595">
                  <c:v>16.087545394897401</c:v>
                </c:pt>
                <c:pt idx="6596">
                  <c:v>16.088768005371001</c:v>
                </c:pt>
                <c:pt idx="6597">
                  <c:v>16.091985702514599</c:v>
                </c:pt>
                <c:pt idx="6598">
                  <c:v>16.092542648315401</c:v>
                </c:pt>
                <c:pt idx="6599">
                  <c:v>16.090835571288999</c:v>
                </c:pt>
                <c:pt idx="6600">
                  <c:v>16.090478897094702</c:v>
                </c:pt>
                <c:pt idx="6601">
                  <c:v>16.090806961059499</c:v>
                </c:pt>
                <c:pt idx="6602">
                  <c:v>16.093217849731399</c:v>
                </c:pt>
                <c:pt idx="6603">
                  <c:v>16.093685150146399</c:v>
                </c:pt>
                <c:pt idx="6604">
                  <c:v>16.091382980346602</c:v>
                </c:pt>
                <c:pt idx="6605">
                  <c:v>16.091150283813398</c:v>
                </c:pt>
                <c:pt idx="6606">
                  <c:v>16.093002319335898</c:v>
                </c:pt>
                <c:pt idx="6607">
                  <c:v>16.0956726074218</c:v>
                </c:pt>
                <c:pt idx="6608">
                  <c:v>16.097723007202099</c:v>
                </c:pt>
                <c:pt idx="6609">
                  <c:v>16.098131179809499</c:v>
                </c:pt>
                <c:pt idx="6610">
                  <c:v>16.0981845855712</c:v>
                </c:pt>
                <c:pt idx="6611">
                  <c:v>16.100551605224599</c:v>
                </c:pt>
                <c:pt idx="6612">
                  <c:v>16.10347366333</c:v>
                </c:pt>
                <c:pt idx="6613">
                  <c:v>16.1044902801513</c:v>
                </c:pt>
                <c:pt idx="6614">
                  <c:v>16.1045532226562</c:v>
                </c:pt>
                <c:pt idx="6615">
                  <c:v>16.1051120758056</c:v>
                </c:pt>
                <c:pt idx="6616">
                  <c:v>16.108402252197202</c:v>
                </c:pt>
                <c:pt idx="6617">
                  <c:v>16.111320495605401</c:v>
                </c:pt>
                <c:pt idx="6618">
                  <c:v>16.112047195434499</c:v>
                </c:pt>
                <c:pt idx="6619">
                  <c:v>16.110141754150298</c:v>
                </c:pt>
                <c:pt idx="6620">
                  <c:v>16.111827850341701</c:v>
                </c:pt>
                <c:pt idx="6621">
                  <c:v>16.1149082183837</c:v>
                </c:pt>
                <c:pt idx="6622">
                  <c:v>16.117578506469702</c:v>
                </c:pt>
                <c:pt idx="6623">
                  <c:v>16.118410110473601</c:v>
                </c:pt>
                <c:pt idx="6624">
                  <c:v>16.118019104003899</c:v>
                </c:pt>
                <c:pt idx="6625">
                  <c:v>16.118459701538001</c:v>
                </c:pt>
                <c:pt idx="6626">
                  <c:v>16.120141983032202</c:v>
                </c:pt>
                <c:pt idx="6627">
                  <c:v>16.122484207153299</c:v>
                </c:pt>
                <c:pt idx="6628">
                  <c:v>16.122776031494102</c:v>
                </c:pt>
                <c:pt idx="6629">
                  <c:v>16.123420715331999</c:v>
                </c:pt>
                <c:pt idx="6630">
                  <c:v>16.125877380371001</c:v>
                </c:pt>
                <c:pt idx="6631">
                  <c:v>16.129512786865199</c:v>
                </c:pt>
                <c:pt idx="6632">
                  <c:v>16.131319046020501</c:v>
                </c:pt>
                <c:pt idx="6633">
                  <c:v>16.129945755004801</c:v>
                </c:pt>
                <c:pt idx="6634">
                  <c:v>16.129722595214801</c:v>
                </c:pt>
                <c:pt idx="6635">
                  <c:v>16.1309490203857</c:v>
                </c:pt>
                <c:pt idx="6636">
                  <c:v>16.133583068847599</c:v>
                </c:pt>
                <c:pt idx="6637">
                  <c:v>16.1336765289306</c:v>
                </c:pt>
                <c:pt idx="6638">
                  <c:v>16.132846832275298</c:v>
                </c:pt>
                <c:pt idx="6639">
                  <c:v>16.132505416870099</c:v>
                </c:pt>
                <c:pt idx="6640">
                  <c:v>16.133424758911101</c:v>
                </c:pt>
                <c:pt idx="6641">
                  <c:v>16.135549545288001</c:v>
                </c:pt>
                <c:pt idx="6642">
                  <c:v>16.134464263916001</c:v>
                </c:pt>
                <c:pt idx="6643">
                  <c:v>16.133548736572202</c:v>
                </c:pt>
                <c:pt idx="6644">
                  <c:v>16.1339817047119</c:v>
                </c:pt>
                <c:pt idx="6645">
                  <c:v>16.136182785034102</c:v>
                </c:pt>
                <c:pt idx="6646">
                  <c:v>16.138982772827099</c:v>
                </c:pt>
                <c:pt idx="6647">
                  <c:v>16.1376552581787</c:v>
                </c:pt>
                <c:pt idx="6648">
                  <c:v>16.135896682739201</c:v>
                </c:pt>
                <c:pt idx="6649">
                  <c:v>16.136827468871999</c:v>
                </c:pt>
                <c:pt idx="6650">
                  <c:v>16.1394138336181</c:v>
                </c:pt>
                <c:pt idx="6651">
                  <c:v>16.1400051116943</c:v>
                </c:pt>
                <c:pt idx="6652">
                  <c:v>16.140699386596602</c:v>
                </c:pt>
                <c:pt idx="6653">
                  <c:v>16.1396789550781</c:v>
                </c:pt>
                <c:pt idx="6654">
                  <c:v>16.1401042938232</c:v>
                </c:pt>
                <c:pt idx="6655">
                  <c:v>16.142816543579102</c:v>
                </c:pt>
                <c:pt idx="6656">
                  <c:v>16.143260955810501</c:v>
                </c:pt>
                <c:pt idx="6657">
                  <c:v>16.142501831054599</c:v>
                </c:pt>
                <c:pt idx="6658">
                  <c:v>16.140932083129801</c:v>
                </c:pt>
                <c:pt idx="6659">
                  <c:v>16.140680313110298</c:v>
                </c:pt>
                <c:pt idx="6660">
                  <c:v>16.142868041992099</c:v>
                </c:pt>
                <c:pt idx="6661">
                  <c:v>16.1428909301757</c:v>
                </c:pt>
                <c:pt idx="6662">
                  <c:v>16.137994766235298</c:v>
                </c:pt>
                <c:pt idx="6663">
                  <c:v>16.1373691558837</c:v>
                </c:pt>
                <c:pt idx="6664">
                  <c:v>16.140974044799801</c:v>
                </c:pt>
                <c:pt idx="6665">
                  <c:v>16.142724990844702</c:v>
                </c:pt>
                <c:pt idx="6666">
                  <c:v>16.1386623382568</c:v>
                </c:pt>
                <c:pt idx="6667">
                  <c:v>16.137659072875898</c:v>
                </c:pt>
                <c:pt idx="6668">
                  <c:v>16.140548706054599</c:v>
                </c:pt>
                <c:pt idx="6669">
                  <c:v>16.144704818725501</c:v>
                </c:pt>
                <c:pt idx="6670">
                  <c:v>16.145605087280199</c:v>
                </c:pt>
                <c:pt idx="6671">
                  <c:v>16.1455783843994</c:v>
                </c:pt>
                <c:pt idx="6672">
                  <c:v>16.1455993652343</c:v>
                </c:pt>
                <c:pt idx="6673">
                  <c:v>16.1446228027343</c:v>
                </c:pt>
                <c:pt idx="6674">
                  <c:v>16.1437664031982</c:v>
                </c:pt>
                <c:pt idx="6675">
                  <c:v>16.145952224731399</c:v>
                </c:pt>
                <c:pt idx="6676">
                  <c:v>16.147994995117099</c:v>
                </c:pt>
                <c:pt idx="6677">
                  <c:v>16.145086288452099</c:v>
                </c:pt>
                <c:pt idx="6678">
                  <c:v>16.142602920532202</c:v>
                </c:pt>
                <c:pt idx="6679">
                  <c:v>16.143030166625898</c:v>
                </c:pt>
                <c:pt idx="6680">
                  <c:v>16.141807556152301</c:v>
                </c:pt>
                <c:pt idx="6681">
                  <c:v>16.140527725219702</c:v>
                </c:pt>
                <c:pt idx="6682">
                  <c:v>16.1411819458007</c:v>
                </c:pt>
                <c:pt idx="6683">
                  <c:v>16.144058227538999</c:v>
                </c:pt>
                <c:pt idx="6684">
                  <c:v>16.1462802886962</c:v>
                </c:pt>
                <c:pt idx="6685">
                  <c:v>16.145143508911101</c:v>
                </c:pt>
                <c:pt idx="6686">
                  <c:v>16.1435241699218</c:v>
                </c:pt>
                <c:pt idx="6687">
                  <c:v>16.143356323242099</c:v>
                </c:pt>
                <c:pt idx="6688">
                  <c:v>16.145837783813398</c:v>
                </c:pt>
                <c:pt idx="6689">
                  <c:v>16.144821166992099</c:v>
                </c:pt>
                <c:pt idx="6690">
                  <c:v>16.150781631469702</c:v>
                </c:pt>
                <c:pt idx="6691">
                  <c:v>16.150392532348601</c:v>
                </c:pt>
                <c:pt idx="6692">
                  <c:v>16.150016784667901</c:v>
                </c:pt>
                <c:pt idx="6693">
                  <c:v>16.148759841918899</c:v>
                </c:pt>
                <c:pt idx="6694">
                  <c:v>16.1513767242431</c:v>
                </c:pt>
                <c:pt idx="6695">
                  <c:v>16.1510505676269</c:v>
                </c:pt>
                <c:pt idx="6696">
                  <c:v>16.150243759155199</c:v>
                </c:pt>
                <c:pt idx="6697">
                  <c:v>16.150577545166001</c:v>
                </c:pt>
                <c:pt idx="6698">
                  <c:v>16.1526184082031</c:v>
                </c:pt>
                <c:pt idx="6699">
                  <c:v>16.156560897827099</c:v>
                </c:pt>
                <c:pt idx="6700">
                  <c:v>16.150537490844702</c:v>
                </c:pt>
                <c:pt idx="6701">
                  <c:v>16.146232604980401</c:v>
                </c:pt>
                <c:pt idx="6702">
                  <c:v>16.148265838623001</c:v>
                </c:pt>
                <c:pt idx="6703">
                  <c:v>16.150772094726499</c:v>
                </c:pt>
                <c:pt idx="6704">
                  <c:v>16.1512947082519</c:v>
                </c:pt>
                <c:pt idx="6705">
                  <c:v>16.1514492034912</c:v>
                </c:pt>
                <c:pt idx="6706">
                  <c:v>16.1500244140625</c:v>
                </c:pt>
                <c:pt idx="6707">
                  <c:v>16.149415969848601</c:v>
                </c:pt>
                <c:pt idx="6708">
                  <c:v>16.149868011474599</c:v>
                </c:pt>
                <c:pt idx="6709">
                  <c:v>16.152389526367099</c:v>
                </c:pt>
                <c:pt idx="6710">
                  <c:v>16.153463363647401</c:v>
                </c:pt>
                <c:pt idx="6711">
                  <c:v>16.153209686279201</c:v>
                </c:pt>
                <c:pt idx="6712">
                  <c:v>16.151021957397401</c:v>
                </c:pt>
                <c:pt idx="6713">
                  <c:v>16.1561183929443</c:v>
                </c:pt>
                <c:pt idx="6714">
                  <c:v>16.1571350097656</c:v>
                </c:pt>
                <c:pt idx="6715">
                  <c:v>16.155956268310501</c:v>
                </c:pt>
                <c:pt idx="6716">
                  <c:v>16.157283782958899</c:v>
                </c:pt>
                <c:pt idx="6717">
                  <c:v>16.163389205932599</c:v>
                </c:pt>
                <c:pt idx="6718">
                  <c:v>16.166639328002901</c:v>
                </c:pt>
                <c:pt idx="6719">
                  <c:v>16.166547775268501</c:v>
                </c:pt>
                <c:pt idx="6720">
                  <c:v>16.164634704589801</c:v>
                </c:pt>
                <c:pt idx="6721">
                  <c:v>16.1656093597412</c:v>
                </c:pt>
                <c:pt idx="6722">
                  <c:v>16.168464660644499</c:v>
                </c:pt>
                <c:pt idx="6723">
                  <c:v>16.170925140380799</c:v>
                </c:pt>
                <c:pt idx="6724">
                  <c:v>16.172737121581999</c:v>
                </c:pt>
                <c:pt idx="6725">
                  <c:v>16.173393249511701</c:v>
                </c:pt>
                <c:pt idx="6726">
                  <c:v>16.1719665527343</c:v>
                </c:pt>
                <c:pt idx="6727">
                  <c:v>16.172389984130799</c:v>
                </c:pt>
                <c:pt idx="6728">
                  <c:v>16.1754856109619</c:v>
                </c:pt>
                <c:pt idx="6729">
                  <c:v>16.1753330230712</c:v>
                </c:pt>
                <c:pt idx="6730">
                  <c:v>16.1751384735107</c:v>
                </c:pt>
                <c:pt idx="6731">
                  <c:v>16.176240921020501</c:v>
                </c:pt>
                <c:pt idx="6732">
                  <c:v>16.178855895996001</c:v>
                </c:pt>
                <c:pt idx="6733">
                  <c:v>16.179006576538001</c:v>
                </c:pt>
                <c:pt idx="6734">
                  <c:v>16.177576065063398</c:v>
                </c:pt>
                <c:pt idx="6735">
                  <c:v>16.1747531890869</c:v>
                </c:pt>
                <c:pt idx="6736">
                  <c:v>16.176134109496999</c:v>
                </c:pt>
                <c:pt idx="6737">
                  <c:v>16.178239822387599</c:v>
                </c:pt>
                <c:pt idx="6738">
                  <c:v>16.178466796875</c:v>
                </c:pt>
                <c:pt idx="6739">
                  <c:v>16.176456451416001</c:v>
                </c:pt>
                <c:pt idx="6740">
                  <c:v>16.175289154052699</c:v>
                </c:pt>
                <c:pt idx="6741">
                  <c:v>16.1761379241943</c:v>
                </c:pt>
                <c:pt idx="6742">
                  <c:v>16.178827285766602</c:v>
                </c:pt>
                <c:pt idx="6743">
                  <c:v>16.179294586181602</c:v>
                </c:pt>
                <c:pt idx="6744">
                  <c:v>16.177656173706001</c:v>
                </c:pt>
                <c:pt idx="6745">
                  <c:v>16.177165985107401</c:v>
                </c:pt>
                <c:pt idx="6746">
                  <c:v>16.179576873779201</c:v>
                </c:pt>
                <c:pt idx="6747">
                  <c:v>16.180192947387599</c:v>
                </c:pt>
                <c:pt idx="6748">
                  <c:v>16.178733825683501</c:v>
                </c:pt>
                <c:pt idx="6749">
                  <c:v>16.176080703735298</c:v>
                </c:pt>
                <c:pt idx="6750">
                  <c:v>16.173967361450099</c:v>
                </c:pt>
                <c:pt idx="6751">
                  <c:v>16.174188613891602</c:v>
                </c:pt>
                <c:pt idx="6752">
                  <c:v>16.174261093139599</c:v>
                </c:pt>
                <c:pt idx="6753">
                  <c:v>16.1723823547363</c:v>
                </c:pt>
                <c:pt idx="6754">
                  <c:v>16.168916702270501</c:v>
                </c:pt>
                <c:pt idx="6755">
                  <c:v>16.168651580810501</c:v>
                </c:pt>
                <c:pt idx="6756">
                  <c:v>16.169061660766602</c:v>
                </c:pt>
                <c:pt idx="6757">
                  <c:v>16.169979095458899</c:v>
                </c:pt>
                <c:pt idx="6758">
                  <c:v>16.166698455810501</c:v>
                </c:pt>
                <c:pt idx="6759">
                  <c:v>16.163690567016602</c:v>
                </c:pt>
                <c:pt idx="6760">
                  <c:v>16.164258956909102</c:v>
                </c:pt>
                <c:pt idx="6761">
                  <c:v>16.167680740356399</c:v>
                </c:pt>
                <c:pt idx="6762">
                  <c:v>16.1671142578125</c:v>
                </c:pt>
                <c:pt idx="6763">
                  <c:v>16.164751052856399</c:v>
                </c:pt>
                <c:pt idx="6764">
                  <c:v>16.1627883911132</c:v>
                </c:pt>
                <c:pt idx="6765">
                  <c:v>16.162591934204102</c:v>
                </c:pt>
                <c:pt idx="6766">
                  <c:v>16.1641330718994</c:v>
                </c:pt>
                <c:pt idx="6767">
                  <c:v>16.162242889404201</c:v>
                </c:pt>
                <c:pt idx="6768">
                  <c:v>16.158868789672798</c:v>
                </c:pt>
                <c:pt idx="6769">
                  <c:v>16.1588745117187</c:v>
                </c:pt>
                <c:pt idx="6770">
                  <c:v>16.161623001098601</c:v>
                </c:pt>
                <c:pt idx="6771">
                  <c:v>16.159727096557599</c:v>
                </c:pt>
                <c:pt idx="6772">
                  <c:v>16.157447814941399</c:v>
                </c:pt>
                <c:pt idx="6773">
                  <c:v>16.1545009613037</c:v>
                </c:pt>
                <c:pt idx="6774">
                  <c:v>16.154226303100501</c:v>
                </c:pt>
                <c:pt idx="6775">
                  <c:v>16.155336380004801</c:v>
                </c:pt>
                <c:pt idx="6776">
                  <c:v>16.155683517456001</c:v>
                </c:pt>
                <c:pt idx="6777">
                  <c:v>16.152645111083899</c:v>
                </c:pt>
                <c:pt idx="6778">
                  <c:v>16.151401519775298</c:v>
                </c:pt>
                <c:pt idx="6779">
                  <c:v>16.150070190429599</c:v>
                </c:pt>
                <c:pt idx="6780">
                  <c:v>16.151735305786101</c:v>
                </c:pt>
                <c:pt idx="6781">
                  <c:v>16.1544094085693</c:v>
                </c:pt>
                <c:pt idx="6782">
                  <c:v>16.1509895324707</c:v>
                </c:pt>
                <c:pt idx="6783">
                  <c:v>16.148990631103501</c:v>
                </c:pt>
                <c:pt idx="6784">
                  <c:v>16.150627136230401</c:v>
                </c:pt>
                <c:pt idx="6785">
                  <c:v>16.15376663208</c:v>
                </c:pt>
                <c:pt idx="6786">
                  <c:v>16.153091430663999</c:v>
                </c:pt>
                <c:pt idx="6787">
                  <c:v>16.152565002441399</c:v>
                </c:pt>
                <c:pt idx="6788">
                  <c:v>16.151857376098601</c:v>
                </c:pt>
                <c:pt idx="6789">
                  <c:v>16.153945922851499</c:v>
                </c:pt>
                <c:pt idx="6790">
                  <c:v>16.1545600891113</c:v>
                </c:pt>
                <c:pt idx="6791">
                  <c:v>16.153301239013601</c:v>
                </c:pt>
                <c:pt idx="6792">
                  <c:v>16.151037216186499</c:v>
                </c:pt>
                <c:pt idx="6793">
                  <c:v>16.149610519409102</c:v>
                </c:pt>
                <c:pt idx="6794">
                  <c:v>16.151443481445298</c:v>
                </c:pt>
                <c:pt idx="6795">
                  <c:v>16.151994705200099</c:v>
                </c:pt>
                <c:pt idx="6796">
                  <c:v>16.1497383117675</c:v>
                </c:pt>
                <c:pt idx="6797">
                  <c:v>16.145616531371999</c:v>
                </c:pt>
                <c:pt idx="6798">
                  <c:v>16.145042419433501</c:v>
                </c:pt>
                <c:pt idx="6799">
                  <c:v>16.147098541259702</c:v>
                </c:pt>
                <c:pt idx="6800">
                  <c:v>16.147615432739201</c:v>
                </c:pt>
                <c:pt idx="6801">
                  <c:v>16.1465969085693</c:v>
                </c:pt>
                <c:pt idx="6802">
                  <c:v>16.145830154418899</c:v>
                </c:pt>
                <c:pt idx="6803">
                  <c:v>16.146520614623999</c:v>
                </c:pt>
                <c:pt idx="6804">
                  <c:v>16.147272109985298</c:v>
                </c:pt>
                <c:pt idx="6805">
                  <c:v>16.149406433105401</c:v>
                </c:pt>
                <c:pt idx="6806">
                  <c:v>16.148159027099599</c:v>
                </c:pt>
                <c:pt idx="6807">
                  <c:v>16.145238876342699</c:v>
                </c:pt>
                <c:pt idx="6808">
                  <c:v>16.146053314208899</c:v>
                </c:pt>
                <c:pt idx="6809">
                  <c:v>16.1495246887207</c:v>
                </c:pt>
                <c:pt idx="6810">
                  <c:v>16.150676727294901</c:v>
                </c:pt>
                <c:pt idx="6811">
                  <c:v>16.148481369018501</c:v>
                </c:pt>
                <c:pt idx="6812">
                  <c:v>16.148780822753899</c:v>
                </c:pt>
                <c:pt idx="6813">
                  <c:v>16.149986267089801</c:v>
                </c:pt>
                <c:pt idx="6814">
                  <c:v>16.151849746704102</c:v>
                </c:pt>
                <c:pt idx="6815">
                  <c:v>16.152063369750898</c:v>
                </c:pt>
                <c:pt idx="6816">
                  <c:v>16.1519050598144</c:v>
                </c:pt>
                <c:pt idx="6817">
                  <c:v>16.1540012359619</c:v>
                </c:pt>
                <c:pt idx="6818">
                  <c:v>16.157752990722599</c:v>
                </c:pt>
                <c:pt idx="6819">
                  <c:v>16.159919738769499</c:v>
                </c:pt>
                <c:pt idx="6820">
                  <c:v>16.1591491699218</c:v>
                </c:pt>
                <c:pt idx="6821">
                  <c:v>16.158765792846602</c:v>
                </c:pt>
                <c:pt idx="6822">
                  <c:v>16.160213470458899</c:v>
                </c:pt>
                <c:pt idx="6823">
                  <c:v>16.165889739990199</c:v>
                </c:pt>
                <c:pt idx="6824">
                  <c:v>16.1705322265625</c:v>
                </c:pt>
                <c:pt idx="6825">
                  <c:v>16.1706237792968</c:v>
                </c:pt>
                <c:pt idx="6826">
                  <c:v>16.170005798339801</c:v>
                </c:pt>
                <c:pt idx="6827">
                  <c:v>16.173070907592699</c:v>
                </c:pt>
                <c:pt idx="6828">
                  <c:v>16.176557540893501</c:v>
                </c:pt>
                <c:pt idx="6829">
                  <c:v>16.178216934204102</c:v>
                </c:pt>
                <c:pt idx="6830">
                  <c:v>16.177986145019499</c:v>
                </c:pt>
                <c:pt idx="6831">
                  <c:v>16.176273345947202</c:v>
                </c:pt>
                <c:pt idx="6832">
                  <c:v>16.177448272705</c:v>
                </c:pt>
                <c:pt idx="6833">
                  <c:v>16.181159973144499</c:v>
                </c:pt>
                <c:pt idx="6834">
                  <c:v>16.1802654266357</c:v>
                </c:pt>
                <c:pt idx="6835">
                  <c:v>16.177181243896399</c:v>
                </c:pt>
                <c:pt idx="6836">
                  <c:v>16.176210403442301</c:v>
                </c:pt>
                <c:pt idx="6837">
                  <c:v>16.178796768188398</c:v>
                </c:pt>
                <c:pt idx="6838">
                  <c:v>16.181499481201101</c:v>
                </c:pt>
                <c:pt idx="6839">
                  <c:v>16.1815795898437</c:v>
                </c:pt>
                <c:pt idx="6840">
                  <c:v>16.180467605590799</c:v>
                </c:pt>
                <c:pt idx="6841">
                  <c:v>16.181310653686499</c:v>
                </c:pt>
                <c:pt idx="6842">
                  <c:v>16.18430519104</c:v>
                </c:pt>
                <c:pt idx="6843">
                  <c:v>16.1858215332031</c:v>
                </c:pt>
                <c:pt idx="6844">
                  <c:v>16.185432434081999</c:v>
                </c:pt>
                <c:pt idx="6845">
                  <c:v>16.183477401733299</c:v>
                </c:pt>
                <c:pt idx="6846">
                  <c:v>16.184377670288001</c:v>
                </c:pt>
                <c:pt idx="6847">
                  <c:v>16.1880187988281</c:v>
                </c:pt>
                <c:pt idx="6848">
                  <c:v>16.190227508544901</c:v>
                </c:pt>
                <c:pt idx="6849">
                  <c:v>16.187370300292901</c:v>
                </c:pt>
                <c:pt idx="6850">
                  <c:v>16.184881210327099</c:v>
                </c:pt>
                <c:pt idx="6851">
                  <c:v>16.186477661132798</c:v>
                </c:pt>
                <c:pt idx="6852">
                  <c:v>16.1895236968994</c:v>
                </c:pt>
                <c:pt idx="6853">
                  <c:v>16.188306808471602</c:v>
                </c:pt>
                <c:pt idx="6854">
                  <c:v>16.185564041137599</c:v>
                </c:pt>
                <c:pt idx="6855">
                  <c:v>16.184156417846602</c:v>
                </c:pt>
                <c:pt idx="6856">
                  <c:v>16.185771942138601</c:v>
                </c:pt>
                <c:pt idx="6857">
                  <c:v>16.188085556030199</c:v>
                </c:pt>
                <c:pt idx="6858">
                  <c:v>16.186697006225501</c:v>
                </c:pt>
                <c:pt idx="6859">
                  <c:v>16.1856975555419</c:v>
                </c:pt>
                <c:pt idx="6860">
                  <c:v>16.185562133788999</c:v>
                </c:pt>
                <c:pt idx="6861">
                  <c:v>16.1873264312744</c:v>
                </c:pt>
                <c:pt idx="6862">
                  <c:v>16.189577102661101</c:v>
                </c:pt>
                <c:pt idx="6863">
                  <c:v>16.190849304199201</c:v>
                </c:pt>
                <c:pt idx="6864">
                  <c:v>16.188135147094702</c:v>
                </c:pt>
                <c:pt idx="6865">
                  <c:v>16.1888313293457</c:v>
                </c:pt>
                <c:pt idx="6866">
                  <c:v>16.1915168762207</c:v>
                </c:pt>
                <c:pt idx="6867">
                  <c:v>16.193250656127901</c:v>
                </c:pt>
                <c:pt idx="6868">
                  <c:v>16.192897796630799</c:v>
                </c:pt>
                <c:pt idx="6869">
                  <c:v>16.190629959106399</c:v>
                </c:pt>
                <c:pt idx="6870">
                  <c:v>16.189283370971602</c:v>
                </c:pt>
                <c:pt idx="6871">
                  <c:v>16.1913032531738</c:v>
                </c:pt>
                <c:pt idx="6872">
                  <c:v>16.192876815795799</c:v>
                </c:pt>
                <c:pt idx="6873">
                  <c:v>16.190467834472599</c:v>
                </c:pt>
                <c:pt idx="6874">
                  <c:v>16.190507888793899</c:v>
                </c:pt>
                <c:pt idx="6875">
                  <c:v>16.191421508788999</c:v>
                </c:pt>
                <c:pt idx="6876">
                  <c:v>16.193983078002901</c:v>
                </c:pt>
                <c:pt idx="6877">
                  <c:v>16.193889617919901</c:v>
                </c:pt>
                <c:pt idx="6878">
                  <c:v>16.191173553466701</c:v>
                </c:pt>
                <c:pt idx="6879">
                  <c:v>16.189943313598601</c:v>
                </c:pt>
                <c:pt idx="6880">
                  <c:v>16.192947387695298</c:v>
                </c:pt>
                <c:pt idx="6881">
                  <c:v>16.195652008056602</c:v>
                </c:pt>
                <c:pt idx="6882">
                  <c:v>16.194967269897401</c:v>
                </c:pt>
                <c:pt idx="6883">
                  <c:v>16.1916904449462</c:v>
                </c:pt>
                <c:pt idx="6884">
                  <c:v>16.190263748168899</c:v>
                </c:pt>
                <c:pt idx="6885">
                  <c:v>16.191635131835898</c:v>
                </c:pt>
                <c:pt idx="6886">
                  <c:v>16.194072723388601</c:v>
                </c:pt>
                <c:pt idx="6887">
                  <c:v>16.193405151367099</c:v>
                </c:pt>
                <c:pt idx="6888">
                  <c:v>16.191757202148398</c:v>
                </c:pt>
                <c:pt idx="6889">
                  <c:v>16.191001892089801</c:v>
                </c:pt>
                <c:pt idx="6890">
                  <c:v>16.193962097167901</c:v>
                </c:pt>
                <c:pt idx="6891">
                  <c:v>16.195339202880799</c:v>
                </c:pt>
                <c:pt idx="6892">
                  <c:v>16.194871902465799</c:v>
                </c:pt>
                <c:pt idx="6893">
                  <c:v>16.193656921386701</c:v>
                </c:pt>
                <c:pt idx="6894">
                  <c:v>16.193893432617099</c:v>
                </c:pt>
                <c:pt idx="6895">
                  <c:v>16.1977233886718</c:v>
                </c:pt>
                <c:pt idx="6896">
                  <c:v>16.198646545410099</c:v>
                </c:pt>
                <c:pt idx="6897">
                  <c:v>16.197349548339801</c:v>
                </c:pt>
                <c:pt idx="6898">
                  <c:v>16.196327209472599</c:v>
                </c:pt>
                <c:pt idx="6899">
                  <c:v>16.198207855224599</c:v>
                </c:pt>
                <c:pt idx="6900">
                  <c:v>16.200979232788001</c:v>
                </c:pt>
                <c:pt idx="6901">
                  <c:v>16.203105926513601</c:v>
                </c:pt>
                <c:pt idx="6902">
                  <c:v>16.200792312621999</c:v>
                </c:pt>
                <c:pt idx="6903">
                  <c:v>16.199354171752901</c:v>
                </c:pt>
                <c:pt idx="6904">
                  <c:v>16.201553344726499</c:v>
                </c:pt>
                <c:pt idx="6905">
                  <c:v>16.203701019287099</c:v>
                </c:pt>
                <c:pt idx="6906">
                  <c:v>16.203411102294901</c:v>
                </c:pt>
                <c:pt idx="6907">
                  <c:v>16.201074600219702</c:v>
                </c:pt>
                <c:pt idx="6908">
                  <c:v>16.1996765136718</c:v>
                </c:pt>
                <c:pt idx="6909">
                  <c:v>16.202129364013601</c:v>
                </c:pt>
                <c:pt idx="6910">
                  <c:v>16.204208374023398</c:v>
                </c:pt>
                <c:pt idx="6911">
                  <c:v>16.2024116516113</c:v>
                </c:pt>
                <c:pt idx="6912">
                  <c:v>16.198930740356399</c:v>
                </c:pt>
                <c:pt idx="6913">
                  <c:v>16.199449539184499</c:v>
                </c:pt>
                <c:pt idx="6914">
                  <c:v>16.201951980590799</c:v>
                </c:pt>
                <c:pt idx="6915">
                  <c:v>16.203994750976499</c:v>
                </c:pt>
                <c:pt idx="6916">
                  <c:v>16.2032566070556</c:v>
                </c:pt>
                <c:pt idx="6917">
                  <c:v>16.2005519866943</c:v>
                </c:pt>
                <c:pt idx="6918">
                  <c:v>16.202455520629801</c:v>
                </c:pt>
                <c:pt idx="6919">
                  <c:v>16.206890106201101</c:v>
                </c:pt>
                <c:pt idx="6920">
                  <c:v>16.208702087402301</c:v>
                </c:pt>
                <c:pt idx="6921">
                  <c:v>16.208978652954102</c:v>
                </c:pt>
                <c:pt idx="6922">
                  <c:v>16.210428237915</c:v>
                </c:pt>
                <c:pt idx="6923">
                  <c:v>16.213186264038001</c:v>
                </c:pt>
                <c:pt idx="6924">
                  <c:v>16.217403411865199</c:v>
                </c:pt>
                <c:pt idx="6925">
                  <c:v>16.2192878723144</c:v>
                </c:pt>
                <c:pt idx="6926">
                  <c:v>16.2186965942382</c:v>
                </c:pt>
                <c:pt idx="6927">
                  <c:v>16.2199172973632</c:v>
                </c:pt>
                <c:pt idx="6928">
                  <c:v>16.222345352172798</c:v>
                </c:pt>
                <c:pt idx="6929">
                  <c:v>16.225835800170799</c:v>
                </c:pt>
                <c:pt idx="6930">
                  <c:v>16.2274265289306</c:v>
                </c:pt>
                <c:pt idx="6931">
                  <c:v>16.224117279052699</c:v>
                </c:pt>
                <c:pt idx="6932">
                  <c:v>16.2238254547119</c:v>
                </c:pt>
                <c:pt idx="6933">
                  <c:v>16.226860046386701</c:v>
                </c:pt>
                <c:pt idx="6934">
                  <c:v>16.230207443237301</c:v>
                </c:pt>
                <c:pt idx="6935">
                  <c:v>16.2303352355957</c:v>
                </c:pt>
                <c:pt idx="6936">
                  <c:v>16.2289314270019</c:v>
                </c:pt>
                <c:pt idx="6937">
                  <c:v>16.2289505004882</c:v>
                </c:pt>
                <c:pt idx="6938">
                  <c:v>16.232231140136701</c:v>
                </c:pt>
                <c:pt idx="6939">
                  <c:v>16.2339153289794</c:v>
                </c:pt>
                <c:pt idx="6940">
                  <c:v>16.2322063446044</c:v>
                </c:pt>
                <c:pt idx="6941">
                  <c:v>16.2316570281982</c:v>
                </c:pt>
                <c:pt idx="6942">
                  <c:v>16.232322692871001</c:v>
                </c:pt>
                <c:pt idx="6943">
                  <c:v>16.235496520996001</c:v>
                </c:pt>
                <c:pt idx="6944">
                  <c:v>16.237230300903299</c:v>
                </c:pt>
                <c:pt idx="6945">
                  <c:v>16.2362251281738</c:v>
                </c:pt>
                <c:pt idx="6946">
                  <c:v>16.234807968139599</c:v>
                </c:pt>
                <c:pt idx="6947">
                  <c:v>16.236686706542901</c:v>
                </c:pt>
                <c:pt idx="6948">
                  <c:v>16.2393798828125</c:v>
                </c:pt>
                <c:pt idx="6949">
                  <c:v>16.240318298339801</c:v>
                </c:pt>
                <c:pt idx="6950">
                  <c:v>16.238113403320298</c:v>
                </c:pt>
                <c:pt idx="6951">
                  <c:v>16.237001419067301</c:v>
                </c:pt>
                <c:pt idx="6952">
                  <c:v>16.2386455535888</c:v>
                </c:pt>
                <c:pt idx="6953">
                  <c:v>16.240392684936499</c:v>
                </c:pt>
                <c:pt idx="6954">
                  <c:v>16.239242553710898</c:v>
                </c:pt>
                <c:pt idx="6955">
                  <c:v>16.236055374145501</c:v>
                </c:pt>
                <c:pt idx="6956">
                  <c:v>16.235692977905199</c:v>
                </c:pt>
                <c:pt idx="6957">
                  <c:v>16.238237380981399</c:v>
                </c:pt>
                <c:pt idx="6958">
                  <c:v>16.2401733398437</c:v>
                </c:pt>
                <c:pt idx="6959">
                  <c:v>16.239143371581999</c:v>
                </c:pt>
                <c:pt idx="6960">
                  <c:v>16.2380676269531</c:v>
                </c:pt>
                <c:pt idx="6961">
                  <c:v>16.2389526367187</c:v>
                </c:pt>
                <c:pt idx="6962">
                  <c:v>16.242530822753899</c:v>
                </c:pt>
                <c:pt idx="6963">
                  <c:v>16.244216918945298</c:v>
                </c:pt>
                <c:pt idx="6964">
                  <c:v>16.2424507141113</c:v>
                </c:pt>
                <c:pt idx="6965">
                  <c:v>16.2396640777587</c:v>
                </c:pt>
                <c:pt idx="6966">
                  <c:v>16.239242553710898</c:v>
                </c:pt>
                <c:pt idx="6967">
                  <c:v>16.2413215637207</c:v>
                </c:pt>
                <c:pt idx="6968">
                  <c:v>16.241539001464801</c:v>
                </c:pt>
                <c:pt idx="6969">
                  <c:v>16.238155364990199</c:v>
                </c:pt>
                <c:pt idx="6970">
                  <c:v>16.2351264953613</c:v>
                </c:pt>
                <c:pt idx="6971">
                  <c:v>16.235794067382798</c:v>
                </c:pt>
                <c:pt idx="6972">
                  <c:v>16.2371406555175</c:v>
                </c:pt>
                <c:pt idx="6973">
                  <c:v>16.236221313476499</c:v>
                </c:pt>
                <c:pt idx="6974">
                  <c:v>16.234437942504801</c:v>
                </c:pt>
                <c:pt idx="6975">
                  <c:v>16.234359741210898</c:v>
                </c:pt>
                <c:pt idx="6976">
                  <c:v>16.236982345581001</c:v>
                </c:pt>
                <c:pt idx="6977">
                  <c:v>16.239595413208001</c:v>
                </c:pt>
                <c:pt idx="6978">
                  <c:v>16.2399291992187</c:v>
                </c:pt>
                <c:pt idx="6979">
                  <c:v>16.238477706909102</c:v>
                </c:pt>
                <c:pt idx="6980">
                  <c:v>16.238399505615199</c:v>
                </c:pt>
                <c:pt idx="6981">
                  <c:v>16.2403354644775</c:v>
                </c:pt>
                <c:pt idx="6982">
                  <c:v>16.242067337036101</c:v>
                </c:pt>
                <c:pt idx="6983">
                  <c:v>16.241847991943299</c:v>
                </c:pt>
                <c:pt idx="6984">
                  <c:v>16.240011215209901</c:v>
                </c:pt>
                <c:pt idx="6985">
                  <c:v>16.240400314331001</c:v>
                </c:pt>
                <c:pt idx="6986">
                  <c:v>16.242458343505799</c:v>
                </c:pt>
                <c:pt idx="6987">
                  <c:v>16.2449016571044</c:v>
                </c:pt>
                <c:pt idx="6988">
                  <c:v>16.243053436279201</c:v>
                </c:pt>
                <c:pt idx="6989">
                  <c:v>16.241153717041001</c:v>
                </c:pt>
                <c:pt idx="6990">
                  <c:v>16.2417907714843</c:v>
                </c:pt>
                <c:pt idx="6991">
                  <c:v>16.244958877563398</c:v>
                </c:pt>
                <c:pt idx="6992">
                  <c:v>16.247430801391602</c:v>
                </c:pt>
                <c:pt idx="6993">
                  <c:v>16.246355056762599</c:v>
                </c:pt>
                <c:pt idx="6994">
                  <c:v>16.244691848754801</c:v>
                </c:pt>
                <c:pt idx="6995">
                  <c:v>16.2469978332519</c:v>
                </c:pt>
                <c:pt idx="6996">
                  <c:v>16.250514984130799</c:v>
                </c:pt>
                <c:pt idx="6997">
                  <c:v>16.249851226806602</c:v>
                </c:pt>
                <c:pt idx="6998">
                  <c:v>16.247285842895501</c:v>
                </c:pt>
                <c:pt idx="6999">
                  <c:v>16.2462062835693</c:v>
                </c:pt>
                <c:pt idx="7000">
                  <c:v>16.247499465942301</c:v>
                </c:pt>
                <c:pt idx="7001">
                  <c:v>16.250217437744102</c:v>
                </c:pt>
                <c:pt idx="7002">
                  <c:v>16.2496948242187</c:v>
                </c:pt>
                <c:pt idx="7003">
                  <c:v>16.248224258422798</c:v>
                </c:pt>
                <c:pt idx="7004">
                  <c:v>16.248193740844702</c:v>
                </c:pt>
                <c:pt idx="7005">
                  <c:v>16.249034881591701</c:v>
                </c:pt>
                <c:pt idx="7006">
                  <c:v>16.251380920410099</c:v>
                </c:pt>
                <c:pt idx="7007">
                  <c:v>16.249935150146399</c:v>
                </c:pt>
                <c:pt idx="7008">
                  <c:v>16.2483005523681</c:v>
                </c:pt>
                <c:pt idx="7009">
                  <c:v>16.249341964721602</c:v>
                </c:pt>
                <c:pt idx="7010">
                  <c:v>16.25315284729</c:v>
                </c:pt>
                <c:pt idx="7011">
                  <c:v>16.254348754882798</c:v>
                </c:pt>
                <c:pt idx="7012">
                  <c:v>16.252189636230401</c:v>
                </c:pt>
                <c:pt idx="7013">
                  <c:v>16.248832702636701</c:v>
                </c:pt>
                <c:pt idx="7014">
                  <c:v>16.249513626098601</c:v>
                </c:pt>
                <c:pt idx="7015">
                  <c:v>16.252616882324201</c:v>
                </c:pt>
                <c:pt idx="7016">
                  <c:v>16.253627777099599</c:v>
                </c:pt>
                <c:pt idx="7017">
                  <c:v>16.2517280578613</c:v>
                </c:pt>
                <c:pt idx="7018">
                  <c:v>16.2507934570312</c:v>
                </c:pt>
                <c:pt idx="7019">
                  <c:v>16.252012252807599</c:v>
                </c:pt>
                <c:pt idx="7020">
                  <c:v>16.254449844360298</c:v>
                </c:pt>
                <c:pt idx="7021">
                  <c:v>16.256118774413999</c:v>
                </c:pt>
                <c:pt idx="7022">
                  <c:v>16.254405975341701</c:v>
                </c:pt>
                <c:pt idx="7023">
                  <c:v>16.254323959350501</c:v>
                </c:pt>
                <c:pt idx="7024">
                  <c:v>16.256395339965799</c:v>
                </c:pt>
                <c:pt idx="7025">
                  <c:v>16.260490417480401</c:v>
                </c:pt>
                <c:pt idx="7026">
                  <c:v>16.260356903076101</c:v>
                </c:pt>
                <c:pt idx="7027">
                  <c:v>16.259202957153299</c:v>
                </c:pt>
                <c:pt idx="7028">
                  <c:v>16.260381698608299</c:v>
                </c:pt>
                <c:pt idx="7029">
                  <c:v>16.264213562011701</c:v>
                </c:pt>
                <c:pt idx="7030">
                  <c:v>16.268438339233299</c:v>
                </c:pt>
                <c:pt idx="7031">
                  <c:v>16.2687053680419</c:v>
                </c:pt>
                <c:pt idx="7032">
                  <c:v>16.268526077270501</c:v>
                </c:pt>
                <c:pt idx="7033">
                  <c:v>16.270647048950099</c:v>
                </c:pt>
                <c:pt idx="7034">
                  <c:v>16.276033401489201</c:v>
                </c:pt>
                <c:pt idx="7035">
                  <c:v>16.279396057128899</c:v>
                </c:pt>
                <c:pt idx="7036">
                  <c:v>16.2801818847656</c:v>
                </c:pt>
                <c:pt idx="7037">
                  <c:v>16.280849456787099</c:v>
                </c:pt>
                <c:pt idx="7038">
                  <c:v>16.282485961913999</c:v>
                </c:pt>
                <c:pt idx="7039">
                  <c:v>16.285396575927699</c:v>
                </c:pt>
                <c:pt idx="7040">
                  <c:v>16.286758422851499</c:v>
                </c:pt>
                <c:pt idx="7041">
                  <c:v>16.285484313964801</c:v>
                </c:pt>
                <c:pt idx="7042">
                  <c:v>16.284730911254801</c:v>
                </c:pt>
                <c:pt idx="7043">
                  <c:v>16.286241531371999</c:v>
                </c:pt>
                <c:pt idx="7044">
                  <c:v>16.287988662719702</c:v>
                </c:pt>
                <c:pt idx="7045">
                  <c:v>16.287183761596602</c:v>
                </c:pt>
                <c:pt idx="7046">
                  <c:v>16.282573699951101</c:v>
                </c:pt>
                <c:pt idx="7047">
                  <c:v>16.280687332153299</c:v>
                </c:pt>
                <c:pt idx="7048">
                  <c:v>16.281982421875</c:v>
                </c:pt>
                <c:pt idx="7049">
                  <c:v>16.284193038940401</c:v>
                </c:pt>
                <c:pt idx="7050">
                  <c:v>16.2827033996582</c:v>
                </c:pt>
                <c:pt idx="7051">
                  <c:v>16.278800964355401</c:v>
                </c:pt>
                <c:pt idx="7052">
                  <c:v>16.277717590331999</c:v>
                </c:pt>
                <c:pt idx="7053">
                  <c:v>16.279920578002901</c:v>
                </c:pt>
                <c:pt idx="7054">
                  <c:v>16.281600952148398</c:v>
                </c:pt>
                <c:pt idx="7055">
                  <c:v>16.2791938781738</c:v>
                </c:pt>
                <c:pt idx="7056">
                  <c:v>16.276983261108299</c:v>
                </c:pt>
                <c:pt idx="7057">
                  <c:v>16.277486801147401</c:v>
                </c:pt>
                <c:pt idx="7058">
                  <c:v>16.279497146606399</c:v>
                </c:pt>
                <c:pt idx="7059">
                  <c:v>16.279809951782202</c:v>
                </c:pt>
                <c:pt idx="7060">
                  <c:v>16.277206420898398</c:v>
                </c:pt>
                <c:pt idx="7061">
                  <c:v>16.274896621704102</c:v>
                </c:pt>
                <c:pt idx="7062">
                  <c:v>16.2757148742675</c:v>
                </c:pt>
                <c:pt idx="7063">
                  <c:v>16.277961730956999</c:v>
                </c:pt>
                <c:pt idx="7064">
                  <c:v>16.277938842773398</c:v>
                </c:pt>
                <c:pt idx="7065">
                  <c:v>16.275453567504801</c:v>
                </c:pt>
                <c:pt idx="7066">
                  <c:v>16.275375366210898</c:v>
                </c:pt>
                <c:pt idx="7067">
                  <c:v>16.2776069641113</c:v>
                </c:pt>
                <c:pt idx="7068">
                  <c:v>16.2810363769531</c:v>
                </c:pt>
                <c:pt idx="7069">
                  <c:v>16.281549453735298</c:v>
                </c:pt>
                <c:pt idx="7070">
                  <c:v>16.279455184936499</c:v>
                </c:pt>
                <c:pt idx="7071">
                  <c:v>16.2796020507812</c:v>
                </c:pt>
                <c:pt idx="7072">
                  <c:v>16.2805881500244</c:v>
                </c:pt>
                <c:pt idx="7073">
                  <c:v>16.282627105712798</c:v>
                </c:pt>
                <c:pt idx="7074">
                  <c:v>16.280948638916001</c:v>
                </c:pt>
                <c:pt idx="7075">
                  <c:v>16.278013229370099</c:v>
                </c:pt>
                <c:pt idx="7076">
                  <c:v>16.2774963378906</c:v>
                </c:pt>
                <c:pt idx="7077">
                  <c:v>16.279626846313398</c:v>
                </c:pt>
                <c:pt idx="7078">
                  <c:v>16.281000137329102</c:v>
                </c:pt>
                <c:pt idx="7079">
                  <c:v>16.280052185058501</c:v>
                </c:pt>
                <c:pt idx="7080">
                  <c:v>16.277122497558501</c:v>
                </c:pt>
                <c:pt idx="7081">
                  <c:v>16.2767944335937</c:v>
                </c:pt>
                <c:pt idx="7082">
                  <c:v>16.281166076660099</c:v>
                </c:pt>
                <c:pt idx="7083">
                  <c:v>16.283296585083001</c:v>
                </c:pt>
                <c:pt idx="7084">
                  <c:v>16.283096313476499</c:v>
                </c:pt>
                <c:pt idx="7085">
                  <c:v>16.2836189270019</c:v>
                </c:pt>
                <c:pt idx="7086">
                  <c:v>16.2847881317138</c:v>
                </c:pt>
                <c:pt idx="7087">
                  <c:v>16.2879428863525</c:v>
                </c:pt>
                <c:pt idx="7088">
                  <c:v>16.289487838745099</c:v>
                </c:pt>
                <c:pt idx="7089">
                  <c:v>16.286399841308501</c:v>
                </c:pt>
                <c:pt idx="7090">
                  <c:v>16.284864425659102</c:v>
                </c:pt>
                <c:pt idx="7091">
                  <c:v>16.286787033081001</c:v>
                </c:pt>
                <c:pt idx="7092">
                  <c:v>16.288097381591701</c:v>
                </c:pt>
                <c:pt idx="7093">
                  <c:v>16.287387847900298</c:v>
                </c:pt>
                <c:pt idx="7094">
                  <c:v>16.285865783691399</c:v>
                </c:pt>
                <c:pt idx="7095">
                  <c:v>16.283992767333899</c:v>
                </c:pt>
                <c:pt idx="7096">
                  <c:v>16.286432266235298</c:v>
                </c:pt>
                <c:pt idx="7097">
                  <c:v>16.287721633911101</c:v>
                </c:pt>
                <c:pt idx="7098">
                  <c:v>16.287773132324201</c:v>
                </c:pt>
                <c:pt idx="7099">
                  <c:v>16.2867527008056</c:v>
                </c:pt>
                <c:pt idx="7100">
                  <c:v>16.287511825561499</c:v>
                </c:pt>
                <c:pt idx="7101">
                  <c:v>16.290735244750898</c:v>
                </c:pt>
                <c:pt idx="7102">
                  <c:v>16.295589447021399</c:v>
                </c:pt>
                <c:pt idx="7103">
                  <c:v>16.296373367309499</c:v>
                </c:pt>
                <c:pt idx="7104">
                  <c:v>16.294576644897401</c:v>
                </c:pt>
                <c:pt idx="7105">
                  <c:v>16.2959270477294</c:v>
                </c:pt>
                <c:pt idx="7106">
                  <c:v>16.2989788055419</c:v>
                </c:pt>
                <c:pt idx="7107">
                  <c:v>16.3013916015625</c:v>
                </c:pt>
                <c:pt idx="7108">
                  <c:v>16.299947738647401</c:v>
                </c:pt>
                <c:pt idx="7109">
                  <c:v>16.299371719360298</c:v>
                </c:pt>
                <c:pt idx="7110">
                  <c:v>16.302331924438398</c:v>
                </c:pt>
                <c:pt idx="7111">
                  <c:v>16.305038452148398</c:v>
                </c:pt>
                <c:pt idx="7112">
                  <c:v>16.305126190185501</c:v>
                </c:pt>
                <c:pt idx="7113">
                  <c:v>16.303468704223601</c:v>
                </c:pt>
                <c:pt idx="7114">
                  <c:v>16.3031291961669</c:v>
                </c:pt>
                <c:pt idx="7115">
                  <c:v>16.306200027465799</c:v>
                </c:pt>
                <c:pt idx="7116">
                  <c:v>16.310451507568299</c:v>
                </c:pt>
                <c:pt idx="7117">
                  <c:v>16.3117141723632</c:v>
                </c:pt>
                <c:pt idx="7118">
                  <c:v>16.310020446777301</c:v>
                </c:pt>
                <c:pt idx="7119">
                  <c:v>16.310010910034102</c:v>
                </c:pt>
                <c:pt idx="7120">
                  <c:v>16.313266754150298</c:v>
                </c:pt>
                <c:pt idx="7121">
                  <c:v>16.318731307983299</c:v>
                </c:pt>
                <c:pt idx="7122">
                  <c:v>16.318656921386701</c:v>
                </c:pt>
                <c:pt idx="7123">
                  <c:v>16.3172187805175</c:v>
                </c:pt>
                <c:pt idx="7124">
                  <c:v>16.317058563232401</c:v>
                </c:pt>
                <c:pt idx="7125">
                  <c:v>16.320165634155199</c:v>
                </c:pt>
                <c:pt idx="7126">
                  <c:v>16.3225898742675</c:v>
                </c:pt>
                <c:pt idx="7127">
                  <c:v>16.323225021362301</c:v>
                </c:pt>
                <c:pt idx="7128">
                  <c:v>16.322626113891602</c:v>
                </c:pt>
                <c:pt idx="7129">
                  <c:v>16.325929641723601</c:v>
                </c:pt>
                <c:pt idx="7130">
                  <c:v>16.3317775726318</c:v>
                </c:pt>
                <c:pt idx="7131">
                  <c:v>16.3344707489013</c:v>
                </c:pt>
                <c:pt idx="7132">
                  <c:v>16.333955764770501</c:v>
                </c:pt>
                <c:pt idx="7133">
                  <c:v>16.333702087402301</c:v>
                </c:pt>
                <c:pt idx="7134">
                  <c:v>16.3364868164062</c:v>
                </c:pt>
                <c:pt idx="7135">
                  <c:v>16.341451644897401</c:v>
                </c:pt>
                <c:pt idx="7136">
                  <c:v>16.343620300292901</c:v>
                </c:pt>
                <c:pt idx="7137">
                  <c:v>16.342119216918899</c:v>
                </c:pt>
                <c:pt idx="7138">
                  <c:v>16.341455459594702</c:v>
                </c:pt>
                <c:pt idx="7139">
                  <c:v>16.342800140380799</c:v>
                </c:pt>
                <c:pt idx="7140">
                  <c:v>16.343650817871001</c:v>
                </c:pt>
                <c:pt idx="7141">
                  <c:v>16.343318939208899</c:v>
                </c:pt>
                <c:pt idx="7142">
                  <c:v>16.342311859130799</c:v>
                </c:pt>
                <c:pt idx="7143">
                  <c:v>16.340963363647401</c:v>
                </c:pt>
                <c:pt idx="7144">
                  <c:v>16.343040466308501</c:v>
                </c:pt>
                <c:pt idx="7145">
                  <c:v>16.343877792358299</c:v>
                </c:pt>
                <c:pt idx="7146">
                  <c:v>16.342414855956999</c:v>
                </c:pt>
                <c:pt idx="7147">
                  <c:v>16.3399143218994</c:v>
                </c:pt>
                <c:pt idx="7148">
                  <c:v>16.3391933441162</c:v>
                </c:pt>
                <c:pt idx="7149">
                  <c:v>16.341508865356399</c:v>
                </c:pt>
                <c:pt idx="7150">
                  <c:v>16.344783782958899</c:v>
                </c:pt>
                <c:pt idx="7151">
                  <c:v>16.3425579071044</c:v>
                </c:pt>
                <c:pt idx="7152">
                  <c:v>16.3397827148437</c:v>
                </c:pt>
                <c:pt idx="7153">
                  <c:v>16.340232849121001</c:v>
                </c:pt>
                <c:pt idx="7154">
                  <c:v>16.3439216613769</c:v>
                </c:pt>
                <c:pt idx="7155">
                  <c:v>16.345750808715799</c:v>
                </c:pt>
                <c:pt idx="7156">
                  <c:v>16.344312667846602</c:v>
                </c:pt>
                <c:pt idx="7157">
                  <c:v>16.341730117797798</c:v>
                </c:pt>
                <c:pt idx="7158">
                  <c:v>16.342624664306602</c:v>
                </c:pt>
                <c:pt idx="7159">
                  <c:v>16.345289230346602</c:v>
                </c:pt>
                <c:pt idx="7160">
                  <c:v>16.344852447509702</c:v>
                </c:pt>
                <c:pt idx="7161">
                  <c:v>16.341760635375898</c:v>
                </c:pt>
                <c:pt idx="7162">
                  <c:v>16.339523315429599</c:v>
                </c:pt>
                <c:pt idx="7163">
                  <c:v>16.3414306640625</c:v>
                </c:pt>
                <c:pt idx="7164">
                  <c:v>16.343828201293899</c:v>
                </c:pt>
                <c:pt idx="7165">
                  <c:v>16.344285964965799</c:v>
                </c:pt>
                <c:pt idx="7166">
                  <c:v>16.341875076293899</c:v>
                </c:pt>
                <c:pt idx="7167">
                  <c:v>16.340383529663001</c:v>
                </c:pt>
                <c:pt idx="7168">
                  <c:v>16.342103958129801</c:v>
                </c:pt>
                <c:pt idx="7169">
                  <c:v>16.343427658081001</c:v>
                </c:pt>
                <c:pt idx="7170">
                  <c:v>16.343397140502901</c:v>
                </c:pt>
                <c:pt idx="7171">
                  <c:v>16.342105865478501</c:v>
                </c:pt>
                <c:pt idx="7172">
                  <c:v>16.342079162597599</c:v>
                </c:pt>
                <c:pt idx="7173">
                  <c:v>16.3443508148193</c:v>
                </c:pt>
                <c:pt idx="7174">
                  <c:v>16.346767425537099</c:v>
                </c:pt>
                <c:pt idx="7175">
                  <c:v>16.3457221984863</c:v>
                </c:pt>
                <c:pt idx="7176">
                  <c:v>16.3438911437988</c:v>
                </c:pt>
                <c:pt idx="7177">
                  <c:v>16.3435363769531</c:v>
                </c:pt>
                <c:pt idx="7178">
                  <c:v>16.347002029418899</c:v>
                </c:pt>
                <c:pt idx="7179">
                  <c:v>16.349533081054599</c:v>
                </c:pt>
                <c:pt idx="7180">
                  <c:v>16.347871780395501</c:v>
                </c:pt>
                <c:pt idx="7181">
                  <c:v>16.346408843994102</c:v>
                </c:pt>
                <c:pt idx="7182">
                  <c:v>16.347307205200099</c:v>
                </c:pt>
                <c:pt idx="7183">
                  <c:v>16.350875854492099</c:v>
                </c:pt>
                <c:pt idx="7184">
                  <c:v>16.353569030761701</c:v>
                </c:pt>
                <c:pt idx="7185">
                  <c:v>16.353404998779201</c:v>
                </c:pt>
                <c:pt idx="7186">
                  <c:v>16.352678298950099</c:v>
                </c:pt>
                <c:pt idx="7187">
                  <c:v>16.356725692748999</c:v>
                </c:pt>
                <c:pt idx="7188">
                  <c:v>16.359611511230401</c:v>
                </c:pt>
                <c:pt idx="7189">
                  <c:v>16.3617038726806</c:v>
                </c:pt>
                <c:pt idx="7190">
                  <c:v>16.361686706542901</c:v>
                </c:pt>
                <c:pt idx="7191">
                  <c:v>16.362800598144499</c:v>
                </c:pt>
                <c:pt idx="7192">
                  <c:v>16.364696502685501</c:v>
                </c:pt>
                <c:pt idx="7193">
                  <c:v>16.365760803222599</c:v>
                </c:pt>
                <c:pt idx="7194">
                  <c:v>16.363557815551701</c:v>
                </c:pt>
                <c:pt idx="7195">
                  <c:v>16.361839294433501</c:v>
                </c:pt>
                <c:pt idx="7196">
                  <c:v>16.361110687255799</c:v>
                </c:pt>
                <c:pt idx="7197">
                  <c:v>16.362936019897401</c:v>
                </c:pt>
                <c:pt idx="7198">
                  <c:v>16.365171432495099</c:v>
                </c:pt>
                <c:pt idx="7199">
                  <c:v>16.3650512695312</c:v>
                </c:pt>
                <c:pt idx="7200">
                  <c:v>16.362773895263601</c:v>
                </c:pt>
                <c:pt idx="7201">
                  <c:v>16.361425399780199</c:v>
                </c:pt>
                <c:pt idx="7202">
                  <c:v>16.363906860351499</c:v>
                </c:pt>
                <c:pt idx="7203">
                  <c:v>16.3665351867675</c:v>
                </c:pt>
                <c:pt idx="7204">
                  <c:v>16.3662719726562</c:v>
                </c:pt>
                <c:pt idx="7205">
                  <c:v>16.364189147949201</c:v>
                </c:pt>
                <c:pt idx="7206">
                  <c:v>16.3653545379638</c:v>
                </c:pt>
                <c:pt idx="7207">
                  <c:v>16.366371154785099</c:v>
                </c:pt>
                <c:pt idx="7208">
                  <c:v>16.367658615112301</c:v>
                </c:pt>
                <c:pt idx="7209">
                  <c:v>16.367750167846602</c:v>
                </c:pt>
                <c:pt idx="7210">
                  <c:v>16.369056701660099</c:v>
                </c:pt>
                <c:pt idx="7211">
                  <c:v>16.370073318481399</c:v>
                </c:pt>
                <c:pt idx="7212">
                  <c:v>16.371080398559499</c:v>
                </c:pt>
                <c:pt idx="7213">
                  <c:v>16.372249603271399</c:v>
                </c:pt>
                <c:pt idx="7214">
                  <c:v>16.373744964599599</c:v>
                </c:pt>
                <c:pt idx="7215">
                  <c:v>16.3748874664306</c:v>
                </c:pt>
                <c:pt idx="7216">
                  <c:v>16.375743865966701</c:v>
                </c:pt>
                <c:pt idx="7217">
                  <c:v>16.3781204223632</c:v>
                </c:pt>
                <c:pt idx="7218">
                  <c:v>16.378623962402301</c:v>
                </c:pt>
                <c:pt idx="7219">
                  <c:v>16.377597808837798</c:v>
                </c:pt>
                <c:pt idx="7220">
                  <c:v>16.378639221191399</c:v>
                </c:pt>
                <c:pt idx="7221">
                  <c:v>16.381425857543899</c:v>
                </c:pt>
                <c:pt idx="7222">
                  <c:v>16.383108139038001</c:v>
                </c:pt>
                <c:pt idx="7223">
                  <c:v>16.382555007934499</c:v>
                </c:pt>
                <c:pt idx="7224">
                  <c:v>16.382104873657202</c:v>
                </c:pt>
                <c:pt idx="7225">
                  <c:v>16.384313583373999</c:v>
                </c:pt>
                <c:pt idx="7226">
                  <c:v>16.388277053833001</c:v>
                </c:pt>
                <c:pt idx="7227">
                  <c:v>16.389627456665</c:v>
                </c:pt>
                <c:pt idx="7228">
                  <c:v>16.390090942382798</c:v>
                </c:pt>
                <c:pt idx="7229">
                  <c:v>16.3902187347412</c:v>
                </c:pt>
                <c:pt idx="7230">
                  <c:v>16.3919162750244</c:v>
                </c:pt>
                <c:pt idx="7231">
                  <c:v>16.394746780395501</c:v>
                </c:pt>
                <c:pt idx="7232">
                  <c:v>16.3978881835937</c:v>
                </c:pt>
                <c:pt idx="7233">
                  <c:v>16.398298263549801</c:v>
                </c:pt>
                <c:pt idx="7234">
                  <c:v>16.3989868164062</c:v>
                </c:pt>
                <c:pt idx="7235">
                  <c:v>16.399639129638601</c:v>
                </c:pt>
                <c:pt idx="7236">
                  <c:v>16.400733947753899</c:v>
                </c:pt>
                <c:pt idx="7237">
                  <c:v>16.4028625488281</c:v>
                </c:pt>
                <c:pt idx="7238">
                  <c:v>16.4026279449462</c:v>
                </c:pt>
                <c:pt idx="7239">
                  <c:v>16.402126312255799</c:v>
                </c:pt>
                <c:pt idx="7240">
                  <c:v>16.401990890502901</c:v>
                </c:pt>
                <c:pt idx="7241">
                  <c:v>16.4027290344238</c:v>
                </c:pt>
                <c:pt idx="7242">
                  <c:v>16.402833938598601</c:v>
                </c:pt>
                <c:pt idx="7243">
                  <c:v>16.40305519104</c:v>
                </c:pt>
                <c:pt idx="7244">
                  <c:v>16.402000427246001</c:v>
                </c:pt>
                <c:pt idx="7245">
                  <c:v>16.403135299682599</c:v>
                </c:pt>
                <c:pt idx="7246">
                  <c:v>16.404268264770501</c:v>
                </c:pt>
                <c:pt idx="7247">
                  <c:v>16.403444290161101</c:v>
                </c:pt>
                <c:pt idx="7248">
                  <c:v>16.402450561523398</c:v>
                </c:pt>
                <c:pt idx="7249">
                  <c:v>16.402214050292901</c:v>
                </c:pt>
                <c:pt idx="7250">
                  <c:v>16.403173446655199</c:v>
                </c:pt>
                <c:pt idx="7251">
                  <c:v>16.4048156738281</c:v>
                </c:pt>
                <c:pt idx="7252">
                  <c:v>16.405195236206001</c:v>
                </c:pt>
                <c:pt idx="7253">
                  <c:v>16.403272628784102</c:v>
                </c:pt>
                <c:pt idx="7254">
                  <c:v>16.402622222900298</c:v>
                </c:pt>
                <c:pt idx="7255">
                  <c:v>16.402715682983299</c:v>
                </c:pt>
                <c:pt idx="7256">
                  <c:v>16.404657363891602</c:v>
                </c:pt>
                <c:pt idx="7257">
                  <c:v>16.4049472808837</c:v>
                </c:pt>
                <c:pt idx="7258">
                  <c:v>16.405250549316399</c:v>
                </c:pt>
                <c:pt idx="7259">
                  <c:v>16.405479431152301</c:v>
                </c:pt>
                <c:pt idx="7260">
                  <c:v>16.404972076416001</c:v>
                </c:pt>
                <c:pt idx="7261">
                  <c:v>16.404680252075099</c:v>
                </c:pt>
                <c:pt idx="7262">
                  <c:v>16.404157638549801</c:v>
                </c:pt>
                <c:pt idx="7263">
                  <c:v>16.4046096801757</c:v>
                </c:pt>
                <c:pt idx="7264">
                  <c:v>16.404317855834901</c:v>
                </c:pt>
                <c:pt idx="7265">
                  <c:v>16.4045600891113</c:v>
                </c:pt>
                <c:pt idx="7266">
                  <c:v>16.403312683105401</c:v>
                </c:pt>
                <c:pt idx="7267">
                  <c:v>16.403051376342699</c:v>
                </c:pt>
                <c:pt idx="7268">
                  <c:v>16.401617050170799</c:v>
                </c:pt>
                <c:pt idx="7269">
                  <c:v>16.402084350585898</c:v>
                </c:pt>
                <c:pt idx="7270">
                  <c:v>16.403343200683501</c:v>
                </c:pt>
                <c:pt idx="7271">
                  <c:v>16.403985977172798</c:v>
                </c:pt>
                <c:pt idx="7272">
                  <c:v>16.403627395629801</c:v>
                </c:pt>
                <c:pt idx="7273">
                  <c:v>16.403202056884702</c:v>
                </c:pt>
                <c:pt idx="7274">
                  <c:v>16.404689788818299</c:v>
                </c:pt>
                <c:pt idx="7275">
                  <c:v>16.405239105224599</c:v>
                </c:pt>
                <c:pt idx="7276">
                  <c:v>16.406267166137599</c:v>
                </c:pt>
                <c:pt idx="7277">
                  <c:v>16.405572891235298</c:v>
                </c:pt>
                <c:pt idx="7278">
                  <c:v>16.4059753417968</c:v>
                </c:pt>
                <c:pt idx="7279">
                  <c:v>16.4065837860107</c:v>
                </c:pt>
                <c:pt idx="7280">
                  <c:v>16.406581878662099</c:v>
                </c:pt>
                <c:pt idx="7281">
                  <c:v>16.4064826965332</c:v>
                </c:pt>
                <c:pt idx="7282">
                  <c:v>16.406288146972599</c:v>
                </c:pt>
                <c:pt idx="7283">
                  <c:v>16.4067668914794</c:v>
                </c:pt>
                <c:pt idx="7284">
                  <c:v>16.407447814941399</c:v>
                </c:pt>
                <c:pt idx="7285">
                  <c:v>16.408857345581001</c:v>
                </c:pt>
                <c:pt idx="7286">
                  <c:v>16.409051895141602</c:v>
                </c:pt>
                <c:pt idx="7287">
                  <c:v>16.4110202789306</c:v>
                </c:pt>
                <c:pt idx="7288">
                  <c:v>16.412582397460898</c:v>
                </c:pt>
                <c:pt idx="7289">
                  <c:v>16.413110733032202</c:v>
                </c:pt>
                <c:pt idx="7290">
                  <c:v>16.413824081420799</c:v>
                </c:pt>
                <c:pt idx="7291">
                  <c:v>16.414714813232401</c:v>
                </c:pt>
                <c:pt idx="7292">
                  <c:v>16.4160461425781</c:v>
                </c:pt>
                <c:pt idx="7293">
                  <c:v>16.418352127075099</c:v>
                </c:pt>
                <c:pt idx="7294">
                  <c:v>16.417963027954102</c:v>
                </c:pt>
                <c:pt idx="7295">
                  <c:v>16.418815612792901</c:v>
                </c:pt>
                <c:pt idx="7296">
                  <c:v>16.420726776123001</c:v>
                </c:pt>
                <c:pt idx="7297">
                  <c:v>16.419614791870099</c:v>
                </c:pt>
                <c:pt idx="7298">
                  <c:v>16.419389724731399</c:v>
                </c:pt>
                <c:pt idx="7299">
                  <c:v>16.420892715454102</c:v>
                </c:pt>
                <c:pt idx="7300">
                  <c:v>16.421522140502901</c:v>
                </c:pt>
                <c:pt idx="7301">
                  <c:v>16.419410705566399</c:v>
                </c:pt>
                <c:pt idx="7302">
                  <c:v>16.418111801147401</c:v>
                </c:pt>
                <c:pt idx="7303">
                  <c:v>16.419719696044901</c:v>
                </c:pt>
                <c:pt idx="7304">
                  <c:v>16.426845550537099</c:v>
                </c:pt>
                <c:pt idx="7305">
                  <c:v>16.4302577972412</c:v>
                </c:pt>
                <c:pt idx="7306">
                  <c:v>16.425683975219702</c:v>
                </c:pt>
                <c:pt idx="7307">
                  <c:v>16.422264099121001</c:v>
                </c:pt>
                <c:pt idx="7308">
                  <c:v>16.422847747802699</c:v>
                </c:pt>
                <c:pt idx="7309">
                  <c:v>16.4263381958007</c:v>
                </c:pt>
                <c:pt idx="7310">
                  <c:v>16.4304180145263</c:v>
                </c:pt>
                <c:pt idx="7311">
                  <c:v>16.434024810791001</c:v>
                </c:pt>
                <c:pt idx="7312">
                  <c:v>16.4345302581787</c:v>
                </c:pt>
                <c:pt idx="7313">
                  <c:v>16.431594848632798</c:v>
                </c:pt>
                <c:pt idx="7314">
                  <c:v>16.426193237304599</c:v>
                </c:pt>
                <c:pt idx="7315">
                  <c:v>16.424968719482401</c:v>
                </c:pt>
                <c:pt idx="7316">
                  <c:v>16.4341621398925</c:v>
                </c:pt>
                <c:pt idx="7317">
                  <c:v>16.442783355712798</c:v>
                </c:pt>
                <c:pt idx="7318">
                  <c:v>16.443315505981399</c:v>
                </c:pt>
                <c:pt idx="7319">
                  <c:v>16.437442779541001</c:v>
                </c:pt>
                <c:pt idx="7320">
                  <c:v>16.433609008788999</c:v>
                </c:pt>
                <c:pt idx="7321">
                  <c:v>16.436134338378899</c:v>
                </c:pt>
                <c:pt idx="7322">
                  <c:v>16.443202972412099</c:v>
                </c:pt>
                <c:pt idx="7323">
                  <c:v>16.4490642547607</c:v>
                </c:pt>
                <c:pt idx="7324">
                  <c:v>16.449155807495099</c:v>
                </c:pt>
                <c:pt idx="7325">
                  <c:v>16.4454326629638</c:v>
                </c:pt>
                <c:pt idx="7326">
                  <c:v>16.4401340484619</c:v>
                </c:pt>
                <c:pt idx="7327">
                  <c:v>16.441175460815401</c:v>
                </c:pt>
                <c:pt idx="7328">
                  <c:v>16.447109222412099</c:v>
                </c:pt>
                <c:pt idx="7329">
                  <c:v>16.453006744384702</c:v>
                </c:pt>
                <c:pt idx="7330">
                  <c:v>16.4543437957763</c:v>
                </c:pt>
                <c:pt idx="7331">
                  <c:v>16.452653884887599</c:v>
                </c:pt>
                <c:pt idx="7332">
                  <c:v>16.451696395873999</c:v>
                </c:pt>
                <c:pt idx="7333">
                  <c:v>16.453170776367099</c:v>
                </c:pt>
                <c:pt idx="7334">
                  <c:v>16.457801818847599</c:v>
                </c:pt>
                <c:pt idx="7335">
                  <c:v>16.462587356567301</c:v>
                </c:pt>
                <c:pt idx="7336">
                  <c:v>16.465276718139599</c:v>
                </c:pt>
                <c:pt idx="7337">
                  <c:v>16.4638767242431</c:v>
                </c:pt>
                <c:pt idx="7338">
                  <c:v>16.462078094482401</c:v>
                </c:pt>
                <c:pt idx="7339">
                  <c:v>16.4625148773193</c:v>
                </c:pt>
                <c:pt idx="7340">
                  <c:v>16.4652404785156</c:v>
                </c:pt>
                <c:pt idx="7341">
                  <c:v>16.466545104980401</c:v>
                </c:pt>
                <c:pt idx="7342">
                  <c:v>16.4655036926269</c:v>
                </c:pt>
                <c:pt idx="7343">
                  <c:v>16.463438034057599</c:v>
                </c:pt>
                <c:pt idx="7344">
                  <c:v>16.46262550354</c:v>
                </c:pt>
                <c:pt idx="7345">
                  <c:v>16.4610290527343</c:v>
                </c:pt>
                <c:pt idx="7346">
                  <c:v>16.461502075195298</c:v>
                </c:pt>
                <c:pt idx="7347">
                  <c:v>16.462810516357401</c:v>
                </c:pt>
                <c:pt idx="7348">
                  <c:v>16.4632148742675</c:v>
                </c:pt>
                <c:pt idx="7349">
                  <c:v>16.461349487304599</c:v>
                </c:pt>
                <c:pt idx="7350">
                  <c:v>16.459884643554599</c:v>
                </c:pt>
                <c:pt idx="7351">
                  <c:v>16.4617824554443</c:v>
                </c:pt>
                <c:pt idx="7352">
                  <c:v>16.4617519378662</c:v>
                </c:pt>
                <c:pt idx="7353">
                  <c:v>16.458803176879801</c:v>
                </c:pt>
                <c:pt idx="7354">
                  <c:v>16.456535339355401</c:v>
                </c:pt>
                <c:pt idx="7355">
                  <c:v>16.458572387695298</c:v>
                </c:pt>
                <c:pt idx="7356">
                  <c:v>16.460735321044901</c:v>
                </c:pt>
                <c:pt idx="7357">
                  <c:v>16.460515975952099</c:v>
                </c:pt>
                <c:pt idx="7358">
                  <c:v>16.4572448730468</c:v>
                </c:pt>
                <c:pt idx="7359">
                  <c:v>16.4552612304687</c:v>
                </c:pt>
                <c:pt idx="7360">
                  <c:v>16.456356048583899</c:v>
                </c:pt>
                <c:pt idx="7361">
                  <c:v>16.457498550415</c:v>
                </c:pt>
                <c:pt idx="7362">
                  <c:v>16.459287643432599</c:v>
                </c:pt>
                <c:pt idx="7363">
                  <c:v>16.459865570068299</c:v>
                </c:pt>
                <c:pt idx="7364">
                  <c:v>16.459157943725501</c:v>
                </c:pt>
                <c:pt idx="7365">
                  <c:v>16.457359313964801</c:v>
                </c:pt>
                <c:pt idx="7366">
                  <c:v>16.457857131958001</c:v>
                </c:pt>
                <c:pt idx="7367">
                  <c:v>16.4588108062744</c:v>
                </c:pt>
                <c:pt idx="7368">
                  <c:v>16.459728240966701</c:v>
                </c:pt>
                <c:pt idx="7369">
                  <c:v>16.461065292358299</c:v>
                </c:pt>
                <c:pt idx="7370">
                  <c:v>16.460020065307599</c:v>
                </c:pt>
                <c:pt idx="7371">
                  <c:v>16.456916809081999</c:v>
                </c:pt>
                <c:pt idx="7372">
                  <c:v>16.4557991027832</c:v>
                </c:pt>
                <c:pt idx="7373">
                  <c:v>16.455896377563398</c:v>
                </c:pt>
                <c:pt idx="7374">
                  <c:v>16.457180023193299</c:v>
                </c:pt>
                <c:pt idx="7375">
                  <c:v>16.458683013916001</c:v>
                </c:pt>
                <c:pt idx="7376">
                  <c:v>16.455011367797798</c:v>
                </c:pt>
                <c:pt idx="7377">
                  <c:v>16.451881408691399</c:v>
                </c:pt>
                <c:pt idx="7378">
                  <c:v>16.451946258544901</c:v>
                </c:pt>
                <c:pt idx="7379">
                  <c:v>16.4529819488525</c:v>
                </c:pt>
                <c:pt idx="7380">
                  <c:v>16.453748703002901</c:v>
                </c:pt>
                <c:pt idx="7381">
                  <c:v>16.453924179077099</c:v>
                </c:pt>
                <c:pt idx="7382">
                  <c:v>16.452499389648398</c:v>
                </c:pt>
                <c:pt idx="7383">
                  <c:v>16.4531955718994</c:v>
                </c:pt>
                <c:pt idx="7384">
                  <c:v>16.454015731811499</c:v>
                </c:pt>
                <c:pt idx="7385">
                  <c:v>16.4536323547363</c:v>
                </c:pt>
                <c:pt idx="7386">
                  <c:v>16.455696105956999</c:v>
                </c:pt>
                <c:pt idx="7387">
                  <c:v>16.4559936523437</c:v>
                </c:pt>
                <c:pt idx="7388">
                  <c:v>16.456020355224599</c:v>
                </c:pt>
                <c:pt idx="7389">
                  <c:v>16.455619812011701</c:v>
                </c:pt>
                <c:pt idx="7390">
                  <c:v>16.455865859985298</c:v>
                </c:pt>
                <c:pt idx="7391">
                  <c:v>16.455978393554599</c:v>
                </c:pt>
                <c:pt idx="7392">
                  <c:v>16.456769943237301</c:v>
                </c:pt>
                <c:pt idx="7393">
                  <c:v>16.457612991333001</c:v>
                </c:pt>
                <c:pt idx="7394">
                  <c:v>16.457815170288001</c:v>
                </c:pt>
                <c:pt idx="7395">
                  <c:v>16.457431793212798</c:v>
                </c:pt>
                <c:pt idx="7396">
                  <c:v>16.4561233520507</c:v>
                </c:pt>
                <c:pt idx="7397">
                  <c:v>16.456274032592699</c:v>
                </c:pt>
                <c:pt idx="7398">
                  <c:v>16.4556274414062</c:v>
                </c:pt>
                <c:pt idx="7399">
                  <c:v>16.456853866577099</c:v>
                </c:pt>
                <c:pt idx="7400">
                  <c:v>16.457382202148398</c:v>
                </c:pt>
                <c:pt idx="7401">
                  <c:v>16.458795547485298</c:v>
                </c:pt>
                <c:pt idx="7402">
                  <c:v>16.459154129028299</c:v>
                </c:pt>
                <c:pt idx="7403">
                  <c:v>16.4589939117431</c:v>
                </c:pt>
                <c:pt idx="7404">
                  <c:v>16.45849609375</c:v>
                </c:pt>
                <c:pt idx="7405">
                  <c:v>16.459724426269499</c:v>
                </c:pt>
                <c:pt idx="7406">
                  <c:v>16.4602737426757</c:v>
                </c:pt>
                <c:pt idx="7407">
                  <c:v>16.461927413940401</c:v>
                </c:pt>
                <c:pt idx="7408">
                  <c:v>16.463659286498999</c:v>
                </c:pt>
                <c:pt idx="7409">
                  <c:v>16.463352203369102</c:v>
                </c:pt>
                <c:pt idx="7410">
                  <c:v>16.462345123291001</c:v>
                </c:pt>
                <c:pt idx="7411">
                  <c:v>16.461721420288001</c:v>
                </c:pt>
                <c:pt idx="7412">
                  <c:v>16.462821960449201</c:v>
                </c:pt>
                <c:pt idx="7413">
                  <c:v>16.463048934936499</c:v>
                </c:pt>
                <c:pt idx="7414">
                  <c:v>16.4632568359375</c:v>
                </c:pt>
                <c:pt idx="7415">
                  <c:v>16.463117599487301</c:v>
                </c:pt>
                <c:pt idx="7416">
                  <c:v>16.464611053466701</c:v>
                </c:pt>
                <c:pt idx="7417">
                  <c:v>16.464443206787099</c:v>
                </c:pt>
                <c:pt idx="7418">
                  <c:v>16.4643459320068</c:v>
                </c:pt>
                <c:pt idx="7419">
                  <c:v>16.463762283325099</c:v>
                </c:pt>
                <c:pt idx="7420">
                  <c:v>16.464485168456999</c:v>
                </c:pt>
                <c:pt idx="7421">
                  <c:v>16.464879989623999</c:v>
                </c:pt>
                <c:pt idx="7422">
                  <c:v>16.4647312164306</c:v>
                </c:pt>
                <c:pt idx="7423">
                  <c:v>16.466285705566399</c:v>
                </c:pt>
                <c:pt idx="7424">
                  <c:v>16.466854095458899</c:v>
                </c:pt>
                <c:pt idx="7425">
                  <c:v>16.4671916961669</c:v>
                </c:pt>
                <c:pt idx="7426">
                  <c:v>16.466779708862301</c:v>
                </c:pt>
                <c:pt idx="7427">
                  <c:v>16.467235565185501</c:v>
                </c:pt>
                <c:pt idx="7428">
                  <c:v>16.468276977538999</c:v>
                </c:pt>
                <c:pt idx="7429">
                  <c:v>16.4690952301025</c:v>
                </c:pt>
                <c:pt idx="7430">
                  <c:v>16.470159530639599</c:v>
                </c:pt>
                <c:pt idx="7431">
                  <c:v>16.4713230133056</c:v>
                </c:pt>
                <c:pt idx="7432">
                  <c:v>16.472814559936499</c:v>
                </c:pt>
                <c:pt idx="7433">
                  <c:v>16.4733562469482</c:v>
                </c:pt>
                <c:pt idx="7434">
                  <c:v>16.473430633544901</c:v>
                </c:pt>
                <c:pt idx="7435">
                  <c:v>16.473628997802699</c:v>
                </c:pt>
                <c:pt idx="7436">
                  <c:v>16.47407913208</c:v>
                </c:pt>
                <c:pt idx="7437">
                  <c:v>16.4747409820556</c:v>
                </c:pt>
                <c:pt idx="7438">
                  <c:v>16.474328994750898</c:v>
                </c:pt>
                <c:pt idx="7439">
                  <c:v>16.475334167480401</c:v>
                </c:pt>
                <c:pt idx="7440">
                  <c:v>16.4764595031738</c:v>
                </c:pt>
                <c:pt idx="7441">
                  <c:v>16.476173400878899</c:v>
                </c:pt>
                <c:pt idx="7442">
                  <c:v>16.475650787353501</c:v>
                </c:pt>
                <c:pt idx="7443">
                  <c:v>16.474901199340799</c:v>
                </c:pt>
                <c:pt idx="7444">
                  <c:v>16.4746799468994</c:v>
                </c:pt>
                <c:pt idx="7445">
                  <c:v>16.474185943603501</c:v>
                </c:pt>
                <c:pt idx="7446">
                  <c:v>16.473871231079102</c:v>
                </c:pt>
                <c:pt idx="7447">
                  <c:v>16.473098754882798</c:v>
                </c:pt>
                <c:pt idx="7448">
                  <c:v>16.47265625</c:v>
                </c:pt>
                <c:pt idx="7449">
                  <c:v>16.472032546996999</c:v>
                </c:pt>
                <c:pt idx="7450">
                  <c:v>16.4704475402832</c:v>
                </c:pt>
                <c:pt idx="7451">
                  <c:v>16.469444274902301</c:v>
                </c:pt>
                <c:pt idx="7452">
                  <c:v>16.467847824096602</c:v>
                </c:pt>
                <c:pt idx="7453">
                  <c:v>16.466817855834901</c:v>
                </c:pt>
                <c:pt idx="7454">
                  <c:v>16.466213226318299</c:v>
                </c:pt>
                <c:pt idx="7455">
                  <c:v>16.466138839721602</c:v>
                </c:pt>
                <c:pt idx="7456">
                  <c:v>16.4652004241943</c:v>
                </c:pt>
                <c:pt idx="7457">
                  <c:v>16.464769363403299</c:v>
                </c:pt>
                <c:pt idx="7458">
                  <c:v>16.464162826538001</c:v>
                </c:pt>
                <c:pt idx="7459">
                  <c:v>16.463033676147401</c:v>
                </c:pt>
                <c:pt idx="7460">
                  <c:v>16.461662292480401</c:v>
                </c:pt>
                <c:pt idx="7461">
                  <c:v>16.459716796875</c:v>
                </c:pt>
                <c:pt idx="7462">
                  <c:v>16.459171295166001</c:v>
                </c:pt>
                <c:pt idx="7463">
                  <c:v>16.458927154541001</c:v>
                </c:pt>
                <c:pt idx="7464">
                  <c:v>16.4581985473632</c:v>
                </c:pt>
                <c:pt idx="7465">
                  <c:v>16.457563400268501</c:v>
                </c:pt>
                <c:pt idx="7466">
                  <c:v>16.457721710205</c:v>
                </c:pt>
                <c:pt idx="7467">
                  <c:v>16.457206726074201</c:v>
                </c:pt>
                <c:pt idx="7468">
                  <c:v>16.457067489623999</c:v>
                </c:pt>
                <c:pt idx="7469">
                  <c:v>16.457126617431602</c:v>
                </c:pt>
                <c:pt idx="7470">
                  <c:v>16.456468582153299</c:v>
                </c:pt>
                <c:pt idx="7471">
                  <c:v>16.456739425659102</c:v>
                </c:pt>
                <c:pt idx="7472">
                  <c:v>16.456851959228501</c:v>
                </c:pt>
                <c:pt idx="7473">
                  <c:v>16.456291198730401</c:v>
                </c:pt>
                <c:pt idx="7474">
                  <c:v>16.456005096435501</c:v>
                </c:pt>
                <c:pt idx="7475">
                  <c:v>16.454959869384702</c:v>
                </c:pt>
                <c:pt idx="7476">
                  <c:v>16.453239440917901</c:v>
                </c:pt>
                <c:pt idx="7477">
                  <c:v>16.452257156371999</c:v>
                </c:pt>
                <c:pt idx="7478">
                  <c:v>16.451826095581001</c:v>
                </c:pt>
                <c:pt idx="7479">
                  <c:v>16.451112747192301</c:v>
                </c:pt>
                <c:pt idx="7480">
                  <c:v>16.451457977294901</c:v>
                </c:pt>
                <c:pt idx="7481">
                  <c:v>16.452398300170799</c:v>
                </c:pt>
                <c:pt idx="7482">
                  <c:v>16.451503753662099</c:v>
                </c:pt>
                <c:pt idx="7483">
                  <c:v>16.450412750244102</c:v>
                </c:pt>
                <c:pt idx="7484">
                  <c:v>16.450311660766602</c:v>
                </c:pt>
                <c:pt idx="7485">
                  <c:v>16.4503154754638</c:v>
                </c:pt>
                <c:pt idx="7486">
                  <c:v>16.451595306396399</c:v>
                </c:pt>
                <c:pt idx="7487">
                  <c:v>16.452060699462798</c:v>
                </c:pt>
                <c:pt idx="7488">
                  <c:v>16.452672958373999</c:v>
                </c:pt>
                <c:pt idx="7489">
                  <c:v>16.452449798583899</c:v>
                </c:pt>
                <c:pt idx="7490">
                  <c:v>16.452983856201101</c:v>
                </c:pt>
                <c:pt idx="7491">
                  <c:v>16.453485488891602</c:v>
                </c:pt>
                <c:pt idx="7492">
                  <c:v>16.4553413391113</c:v>
                </c:pt>
                <c:pt idx="7493">
                  <c:v>16.456478118896399</c:v>
                </c:pt>
                <c:pt idx="7494">
                  <c:v>16.457534790038999</c:v>
                </c:pt>
                <c:pt idx="7495">
                  <c:v>16.458980560302699</c:v>
                </c:pt>
                <c:pt idx="7496">
                  <c:v>16.460405349731399</c:v>
                </c:pt>
                <c:pt idx="7497">
                  <c:v>16.461483001708899</c:v>
                </c:pt>
                <c:pt idx="7498">
                  <c:v>16.461347579956001</c:v>
                </c:pt>
                <c:pt idx="7499">
                  <c:v>16.461404800415</c:v>
                </c:pt>
                <c:pt idx="7500">
                  <c:v>16.460563659667901</c:v>
                </c:pt>
                <c:pt idx="7501">
                  <c:v>16.460046768188398</c:v>
                </c:pt>
                <c:pt idx="7502">
                  <c:v>16.460374832153299</c:v>
                </c:pt>
                <c:pt idx="7503">
                  <c:v>16.460430145263601</c:v>
                </c:pt>
                <c:pt idx="7504">
                  <c:v>16.460359573364201</c:v>
                </c:pt>
                <c:pt idx="7505">
                  <c:v>16.460859298706001</c:v>
                </c:pt>
                <c:pt idx="7506">
                  <c:v>16.461956024169901</c:v>
                </c:pt>
                <c:pt idx="7507">
                  <c:v>16.461990356445298</c:v>
                </c:pt>
                <c:pt idx="7508">
                  <c:v>16.462488174438398</c:v>
                </c:pt>
                <c:pt idx="7509">
                  <c:v>16.464036941528299</c:v>
                </c:pt>
                <c:pt idx="7510">
                  <c:v>16.465753555297798</c:v>
                </c:pt>
                <c:pt idx="7511">
                  <c:v>16.466991424560501</c:v>
                </c:pt>
                <c:pt idx="7512">
                  <c:v>16.4668884277343</c:v>
                </c:pt>
                <c:pt idx="7513">
                  <c:v>16.469690322875898</c:v>
                </c:pt>
                <c:pt idx="7514">
                  <c:v>16.471094131469702</c:v>
                </c:pt>
                <c:pt idx="7515">
                  <c:v>16.471946716308501</c:v>
                </c:pt>
                <c:pt idx="7516">
                  <c:v>16.471645355224599</c:v>
                </c:pt>
                <c:pt idx="7517">
                  <c:v>16.472978591918899</c:v>
                </c:pt>
                <c:pt idx="7518">
                  <c:v>16.4749431610107</c:v>
                </c:pt>
                <c:pt idx="7519">
                  <c:v>16.475561141967699</c:v>
                </c:pt>
                <c:pt idx="7520">
                  <c:v>16.477716445922798</c:v>
                </c:pt>
                <c:pt idx="7521">
                  <c:v>16.47998046875</c:v>
                </c:pt>
                <c:pt idx="7522">
                  <c:v>16.480669021606399</c:v>
                </c:pt>
                <c:pt idx="7523">
                  <c:v>16.4805793762207</c:v>
                </c:pt>
                <c:pt idx="7524">
                  <c:v>16.482852935791001</c:v>
                </c:pt>
                <c:pt idx="7525">
                  <c:v>16.483390808105401</c:v>
                </c:pt>
                <c:pt idx="7526">
                  <c:v>16.4840488433837</c:v>
                </c:pt>
                <c:pt idx="7527">
                  <c:v>16.486095428466701</c:v>
                </c:pt>
                <c:pt idx="7528">
                  <c:v>16.4883422851562</c:v>
                </c:pt>
                <c:pt idx="7529">
                  <c:v>16.4906902313232</c:v>
                </c:pt>
                <c:pt idx="7530">
                  <c:v>16.4915657043457</c:v>
                </c:pt>
                <c:pt idx="7531">
                  <c:v>16.492576599121001</c:v>
                </c:pt>
                <c:pt idx="7532">
                  <c:v>16.495368957519499</c:v>
                </c:pt>
                <c:pt idx="7533">
                  <c:v>16.497056961059499</c:v>
                </c:pt>
                <c:pt idx="7534">
                  <c:v>16.4987697601318</c:v>
                </c:pt>
                <c:pt idx="7535">
                  <c:v>16.5015258789062</c:v>
                </c:pt>
                <c:pt idx="7536">
                  <c:v>16.5042400360107</c:v>
                </c:pt>
                <c:pt idx="7537">
                  <c:v>16.5062141418457</c:v>
                </c:pt>
                <c:pt idx="7538">
                  <c:v>16.5069484710693</c:v>
                </c:pt>
                <c:pt idx="7539">
                  <c:v>16.5084838867187</c:v>
                </c:pt>
                <c:pt idx="7540">
                  <c:v>16.5092678070068</c:v>
                </c:pt>
                <c:pt idx="7541">
                  <c:v>16.5096721649169</c:v>
                </c:pt>
                <c:pt idx="7542">
                  <c:v>16.510562896728501</c:v>
                </c:pt>
                <c:pt idx="7543">
                  <c:v>16.511980056762599</c:v>
                </c:pt>
                <c:pt idx="7544">
                  <c:v>16.512708663940401</c:v>
                </c:pt>
                <c:pt idx="7545">
                  <c:v>16.513736724853501</c:v>
                </c:pt>
                <c:pt idx="7546">
                  <c:v>16.514022827148398</c:v>
                </c:pt>
                <c:pt idx="7547">
                  <c:v>16.5124816894531</c:v>
                </c:pt>
                <c:pt idx="7548">
                  <c:v>16.513280868530199</c:v>
                </c:pt>
                <c:pt idx="7549">
                  <c:v>16.513347625732401</c:v>
                </c:pt>
                <c:pt idx="7550">
                  <c:v>16.512994766235298</c:v>
                </c:pt>
                <c:pt idx="7551">
                  <c:v>16.514511108398398</c:v>
                </c:pt>
                <c:pt idx="7552">
                  <c:v>16.514669418334901</c:v>
                </c:pt>
                <c:pt idx="7553">
                  <c:v>16.514856338500898</c:v>
                </c:pt>
                <c:pt idx="7554">
                  <c:v>16.514629364013601</c:v>
                </c:pt>
                <c:pt idx="7555">
                  <c:v>16.514284133911101</c:v>
                </c:pt>
                <c:pt idx="7556">
                  <c:v>16.5142402648925</c:v>
                </c:pt>
                <c:pt idx="7557">
                  <c:v>16.515382766723601</c:v>
                </c:pt>
                <c:pt idx="7558">
                  <c:v>16.515317916870099</c:v>
                </c:pt>
                <c:pt idx="7559">
                  <c:v>16.515405654907202</c:v>
                </c:pt>
                <c:pt idx="7560">
                  <c:v>16.517583847045799</c:v>
                </c:pt>
                <c:pt idx="7561">
                  <c:v>16.5160217285156</c:v>
                </c:pt>
                <c:pt idx="7562">
                  <c:v>16.516065597534102</c:v>
                </c:pt>
                <c:pt idx="7563">
                  <c:v>16.516344070434499</c:v>
                </c:pt>
                <c:pt idx="7564">
                  <c:v>16.516706466674801</c:v>
                </c:pt>
                <c:pt idx="7565">
                  <c:v>16.5171699523925</c:v>
                </c:pt>
                <c:pt idx="7566">
                  <c:v>16.518131256103501</c:v>
                </c:pt>
                <c:pt idx="7567">
                  <c:v>16.519178390502901</c:v>
                </c:pt>
                <c:pt idx="7568">
                  <c:v>16.5192337036132</c:v>
                </c:pt>
                <c:pt idx="7569">
                  <c:v>16.519294738769499</c:v>
                </c:pt>
                <c:pt idx="7570">
                  <c:v>16.519351959228501</c:v>
                </c:pt>
                <c:pt idx="7571">
                  <c:v>16.521884918212798</c:v>
                </c:pt>
                <c:pt idx="7572">
                  <c:v>16.524169921875</c:v>
                </c:pt>
                <c:pt idx="7573">
                  <c:v>16.524408340454102</c:v>
                </c:pt>
                <c:pt idx="7574">
                  <c:v>16.524223327636701</c:v>
                </c:pt>
                <c:pt idx="7575">
                  <c:v>16.5240364074707</c:v>
                </c:pt>
                <c:pt idx="7576">
                  <c:v>16.5246257781982</c:v>
                </c:pt>
                <c:pt idx="7577">
                  <c:v>16.5250549316406</c:v>
                </c:pt>
                <c:pt idx="7578">
                  <c:v>16.5255413055419</c:v>
                </c:pt>
                <c:pt idx="7579">
                  <c:v>16.5271492004394</c:v>
                </c:pt>
                <c:pt idx="7580">
                  <c:v>16.528629302978501</c:v>
                </c:pt>
                <c:pt idx="7581">
                  <c:v>16.529424667358299</c:v>
                </c:pt>
                <c:pt idx="7582">
                  <c:v>16.528831481933501</c:v>
                </c:pt>
                <c:pt idx="7583">
                  <c:v>16.528701782226499</c:v>
                </c:pt>
                <c:pt idx="7584">
                  <c:v>16.529584884643501</c:v>
                </c:pt>
                <c:pt idx="7585">
                  <c:v>16.5307502746582</c:v>
                </c:pt>
                <c:pt idx="7586">
                  <c:v>16.532991409301701</c:v>
                </c:pt>
                <c:pt idx="7587">
                  <c:v>16.5334777832031</c:v>
                </c:pt>
                <c:pt idx="7588">
                  <c:v>16.533433914184499</c:v>
                </c:pt>
                <c:pt idx="7589">
                  <c:v>16.533203125</c:v>
                </c:pt>
                <c:pt idx="7590">
                  <c:v>16.533302307128899</c:v>
                </c:pt>
                <c:pt idx="7591">
                  <c:v>16.534542083740199</c:v>
                </c:pt>
                <c:pt idx="7592">
                  <c:v>16.535411834716701</c:v>
                </c:pt>
                <c:pt idx="7593">
                  <c:v>16.535902023315401</c:v>
                </c:pt>
                <c:pt idx="7594">
                  <c:v>16.536901473998999</c:v>
                </c:pt>
                <c:pt idx="7595">
                  <c:v>16.538619995117099</c:v>
                </c:pt>
                <c:pt idx="7596">
                  <c:v>16.5380554199218</c:v>
                </c:pt>
                <c:pt idx="7597">
                  <c:v>16.5395488739013</c:v>
                </c:pt>
                <c:pt idx="7598">
                  <c:v>16.5407409667968</c:v>
                </c:pt>
                <c:pt idx="7599">
                  <c:v>16.5424480438232</c:v>
                </c:pt>
                <c:pt idx="7600">
                  <c:v>16.543970108032202</c:v>
                </c:pt>
                <c:pt idx="7601">
                  <c:v>16.544002532958899</c:v>
                </c:pt>
                <c:pt idx="7602">
                  <c:v>16.5440063476562</c:v>
                </c:pt>
                <c:pt idx="7603">
                  <c:v>16.546892166137599</c:v>
                </c:pt>
                <c:pt idx="7604">
                  <c:v>16.549350738525298</c:v>
                </c:pt>
                <c:pt idx="7605">
                  <c:v>16.5509929656982</c:v>
                </c:pt>
                <c:pt idx="7606">
                  <c:v>16.552736282348601</c:v>
                </c:pt>
                <c:pt idx="7607">
                  <c:v>16.553430557250898</c:v>
                </c:pt>
                <c:pt idx="7608">
                  <c:v>16.5557765960693</c:v>
                </c:pt>
                <c:pt idx="7609">
                  <c:v>16.557001113891602</c:v>
                </c:pt>
                <c:pt idx="7610">
                  <c:v>16.558967590331999</c:v>
                </c:pt>
                <c:pt idx="7611">
                  <c:v>16.560010910034102</c:v>
                </c:pt>
                <c:pt idx="7612">
                  <c:v>16.561790466308501</c:v>
                </c:pt>
                <c:pt idx="7613">
                  <c:v>16.563356399536101</c:v>
                </c:pt>
                <c:pt idx="7614">
                  <c:v>16.5647163391113</c:v>
                </c:pt>
                <c:pt idx="7615">
                  <c:v>16.565923690795799</c:v>
                </c:pt>
                <c:pt idx="7616">
                  <c:v>16.567337036132798</c:v>
                </c:pt>
                <c:pt idx="7617">
                  <c:v>16.568407058715799</c:v>
                </c:pt>
                <c:pt idx="7618">
                  <c:v>16.5699253082275</c:v>
                </c:pt>
                <c:pt idx="7619">
                  <c:v>16.572452545166001</c:v>
                </c:pt>
                <c:pt idx="7620">
                  <c:v>16.572853088378899</c:v>
                </c:pt>
                <c:pt idx="7621">
                  <c:v>16.574373245239201</c:v>
                </c:pt>
                <c:pt idx="7622">
                  <c:v>16.576225280761701</c:v>
                </c:pt>
                <c:pt idx="7623">
                  <c:v>16.578035354614201</c:v>
                </c:pt>
                <c:pt idx="7624">
                  <c:v>16.5799045562744</c:v>
                </c:pt>
                <c:pt idx="7625">
                  <c:v>16.581838607788001</c:v>
                </c:pt>
                <c:pt idx="7626">
                  <c:v>16.582811355590799</c:v>
                </c:pt>
                <c:pt idx="7627">
                  <c:v>16.584632873535099</c:v>
                </c:pt>
                <c:pt idx="7628">
                  <c:v>16.587507247924801</c:v>
                </c:pt>
                <c:pt idx="7629">
                  <c:v>16.590528488159102</c:v>
                </c:pt>
                <c:pt idx="7630">
                  <c:v>16.593032836913999</c:v>
                </c:pt>
                <c:pt idx="7631">
                  <c:v>16.592502593994102</c:v>
                </c:pt>
                <c:pt idx="7632">
                  <c:v>16.5939922332763</c:v>
                </c:pt>
                <c:pt idx="7633">
                  <c:v>16.5995578765869</c:v>
                </c:pt>
                <c:pt idx="7634">
                  <c:v>16.602663040161101</c:v>
                </c:pt>
                <c:pt idx="7635">
                  <c:v>16.601814270019499</c:v>
                </c:pt>
                <c:pt idx="7636">
                  <c:v>16.602336883544901</c:v>
                </c:pt>
                <c:pt idx="7637">
                  <c:v>16.6060180664062</c:v>
                </c:pt>
                <c:pt idx="7638">
                  <c:v>16.608411788940401</c:v>
                </c:pt>
                <c:pt idx="7639">
                  <c:v>16.608615875244102</c:v>
                </c:pt>
                <c:pt idx="7640">
                  <c:v>16.609794616699201</c:v>
                </c:pt>
                <c:pt idx="7641">
                  <c:v>16.613521575927699</c:v>
                </c:pt>
                <c:pt idx="7642">
                  <c:v>16.614973068237301</c:v>
                </c:pt>
                <c:pt idx="7643">
                  <c:v>16.6116828918457</c:v>
                </c:pt>
                <c:pt idx="7644">
                  <c:v>16.610944747924801</c:v>
                </c:pt>
                <c:pt idx="7645">
                  <c:v>16.6123046875</c:v>
                </c:pt>
                <c:pt idx="7646">
                  <c:v>16.6139011383056</c:v>
                </c:pt>
                <c:pt idx="7647">
                  <c:v>16.615026473998999</c:v>
                </c:pt>
                <c:pt idx="7648">
                  <c:v>16.615434646606399</c:v>
                </c:pt>
                <c:pt idx="7649">
                  <c:v>16.614667892456001</c:v>
                </c:pt>
                <c:pt idx="7650">
                  <c:v>16.6138706207275</c:v>
                </c:pt>
                <c:pt idx="7651">
                  <c:v>16.6168003082275</c:v>
                </c:pt>
                <c:pt idx="7652">
                  <c:v>16.618429183959901</c:v>
                </c:pt>
                <c:pt idx="7653">
                  <c:v>16.618963241577099</c:v>
                </c:pt>
                <c:pt idx="7654">
                  <c:v>16.618379592895501</c:v>
                </c:pt>
                <c:pt idx="7655">
                  <c:v>16.6188850402832</c:v>
                </c:pt>
                <c:pt idx="7656">
                  <c:v>16.6204319000244</c:v>
                </c:pt>
                <c:pt idx="7657">
                  <c:v>16.6193122863769</c:v>
                </c:pt>
                <c:pt idx="7658">
                  <c:v>16.620037078857401</c:v>
                </c:pt>
                <c:pt idx="7659">
                  <c:v>16.6226997375488</c:v>
                </c:pt>
                <c:pt idx="7660">
                  <c:v>16.6235027313232</c:v>
                </c:pt>
                <c:pt idx="7661">
                  <c:v>16.620479583740199</c:v>
                </c:pt>
                <c:pt idx="7662">
                  <c:v>16.6202087402343</c:v>
                </c:pt>
                <c:pt idx="7663">
                  <c:v>16.621141433715799</c:v>
                </c:pt>
                <c:pt idx="7664">
                  <c:v>16.621547698974599</c:v>
                </c:pt>
                <c:pt idx="7665">
                  <c:v>16.622144699096602</c:v>
                </c:pt>
                <c:pt idx="7666">
                  <c:v>16.6215209960937</c:v>
                </c:pt>
                <c:pt idx="7667">
                  <c:v>16.623067855834901</c:v>
                </c:pt>
                <c:pt idx="7668">
                  <c:v>16.621700286865199</c:v>
                </c:pt>
                <c:pt idx="7669">
                  <c:v>16.619722366333001</c:v>
                </c:pt>
                <c:pt idx="7670">
                  <c:v>16.620744705200099</c:v>
                </c:pt>
                <c:pt idx="7671">
                  <c:v>16.623855590820298</c:v>
                </c:pt>
                <c:pt idx="7672">
                  <c:v>16.624441146850501</c:v>
                </c:pt>
                <c:pt idx="7673">
                  <c:v>16.624221801757798</c:v>
                </c:pt>
                <c:pt idx="7674">
                  <c:v>16.624341964721602</c:v>
                </c:pt>
                <c:pt idx="7675">
                  <c:v>16.626110076904201</c:v>
                </c:pt>
                <c:pt idx="7676">
                  <c:v>16.626338958740199</c:v>
                </c:pt>
                <c:pt idx="7677">
                  <c:v>16.626363754272401</c:v>
                </c:pt>
                <c:pt idx="7678">
                  <c:v>16.627611160278299</c:v>
                </c:pt>
                <c:pt idx="7679">
                  <c:v>16.628543853759702</c:v>
                </c:pt>
                <c:pt idx="7680">
                  <c:v>16.6296997070312</c:v>
                </c:pt>
                <c:pt idx="7681">
                  <c:v>16.629930496215799</c:v>
                </c:pt>
                <c:pt idx="7682">
                  <c:v>16.631862640380799</c:v>
                </c:pt>
                <c:pt idx="7683">
                  <c:v>16.632583618163999</c:v>
                </c:pt>
                <c:pt idx="7684">
                  <c:v>16.634824752807599</c:v>
                </c:pt>
                <c:pt idx="7685">
                  <c:v>16.637222290038999</c:v>
                </c:pt>
                <c:pt idx="7686">
                  <c:v>16.641273498535099</c:v>
                </c:pt>
                <c:pt idx="7687">
                  <c:v>16.6420288085937</c:v>
                </c:pt>
                <c:pt idx="7688">
                  <c:v>16.641595840454102</c:v>
                </c:pt>
                <c:pt idx="7689">
                  <c:v>16.644048690795799</c:v>
                </c:pt>
                <c:pt idx="7690">
                  <c:v>16.645816802978501</c:v>
                </c:pt>
                <c:pt idx="7691">
                  <c:v>16.646617889404201</c:v>
                </c:pt>
                <c:pt idx="7692">
                  <c:v>16.6467685699462</c:v>
                </c:pt>
                <c:pt idx="7693">
                  <c:v>16.648632049560501</c:v>
                </c:pt>
                <c:pt idx="7694">
                  <c:v>16.6495857238769</c:v>
                </c:pt>
                <c:pt idx="7695">
                  <c:v>16.649394989013601</c:v>
                </c:pt>
                <c:pt idx="7696">
                  <c:v>16.649396896362301</c:v>
                </c:pt>
                <c:pt idx="7697">
                  <c:v>16.651096343994102</c:v>
                </c:pt>
                <c:pt idx="7698">
                  <c:v>16.653774261474599</c:v>
                </c:pt>
                <c:pt idx="7699">
                  <c:v>16.653423309326101</c:v>
                </c:pt>
                <c:pt idx="7700">
                  <c:v>16.654045104980401</c:v>
                </c:pt>
                <c:pt idx="7701">
                  <c:v>16.655611038208001</c:v>
                </c:pt>
                <c:pt idx="7702">
                  <c:v>16.657756805419901</c:v>
                </c:pt>
                <c:pt idx="7703">
                  <c:v>16.658412933349599</c:v>
                </c:pt>
                <c:pt idx="7704">
                  <c:v>16.6593723297119</c:v>
                </c:pt>
                <c:pt idx="7705">
                  <c:v>16.6611232757568</c:v>
                </c:pt>
                <c:pt idx="7706">
                  <c:v>16.6628303527832</c:v>
                </c:pt>
                <c:pt idx="7707">
                  <c:v>16.664056777954102</c:v>
                </c:pt>
                <c:pt idx="7708">
                  <c:v>16.6652221679687</c:v>
                </c:pt>
                <c:pt idx="7709">
                  <c:v>16.6683349609375</c:v>
                </c:pt>
                <c:pt idx="7710">
                  <c:v>16.669898986816399</c:v>
                </c:pt>
                <c:pt idx="7711">
                  <c:v>16.6717224121093</c:v>
                </c:pt>
                <c:pt idx="7712">
                  <c:v>16.672904968261701</c:v>
                </c:pt>
                <c:pt idx="7713">
                  <c:v>16.674755096435501</c:v>
                </c:pt>
                <c:pt idx="7714">
                  <c:v>16.6768798828125</c:v>
                </c:pt>
                <c:pt idx="7715">
                  <c:v>16.677894592285099</c:v>
                </c:pt>
                <c:pt idx="7716">
                  <c:v>16.678989410400298</c:v>
                </c:pt>
                <c:pt idx="7717">
                  <c:v>16.6799507141113</c:v>
                </c:pt>
                <c:pt idx="7718">
                  <c:v>16.681129455566399</c:v>
                </c:pt>
                <c:pt idx="7719">
                  <c:v>16.681892395019499</c:v>
                </c:pt>
                <c:pt idx="7720">
                  <c:v>16.6840209960937</c:v>
                </c:pt>
                <c:pt idx="7721">
                  <c:v>16.68625831604</c:v>
                </c:pt>
                <c:pt idx="7722">
                  <c:v>16.6871013641357</c:v>
                </c:pt>
                <c:pt idx="7723">
                  <c:v>16.6888008117675</c:v>
                </c:pt>
                <c:pt idx="7724">
                  <c:v>16.691417694091701</c:v>
                </c:pt>
                <c:pt idx="7725">
                  <c:v>16.6938781738281</c:v>
                </c:pt>
                <c:pt idx="7726">
                  <c:v>16.6951694488525</c:v>
                </c:pt>
                <c:pt idx="7727">
                  <c:v>16.697504043579102</c:v>
                </c:pt>
                <c:pt idx="7728">
                  <c:v>16.7003860473632</c:v>
                </c:pt>
                <c:pt idx="7729">
                  <c:v>16.7030925750732</c:v>
                </c:pt>
                <c:pt idx="7730">
                  <c:v>16.704820632934499</c:v>
                </c:pt>
                <c:pt idx="7731">
                  <c:v>16.705600738525298</c:v>
                </c:pt>
                <c:pt idx="7732">
                  <c:v>16.708217620849599</c:v>
                </c:pt>
                <c:pt idx="7733">
                  <c:v>16.709545135498001</c:v>
                </c:pt>
                <c:pt idx="7734">
                  <c:v>16.710729598998999</c:v>
                </c:pt>
                <c:pt idx="7735">
                  <c:v>16.712303161621001</c:v>
                </c:pt>
                <c:pt idx="7736">
                  <c:v>16.714544296264599</c:v>
                </c:pt>
                <c:pt idx="7737">
                  <c:v>16.716951370239201</c:v>
                </c:pt>
                <c:pt idx="7738">
                  <c:v>16.718439102172798</c:v>
                </c:pt>
                <c:pt idx="7739">
                  <c:v>16.720100402831999</c:v>
                </c:pt>
                <c:pt idx="7740">
                  <c:v>16.7216472625732</c:v>
                </c:pt>
                <c:pt idx="7741">
                  <c:v>16.723739624023398</c:v>
                </c:pt>
                <c:pt idx="7742">
                  <c:v>16.7249546051025</c:v>
                </c:pt>
                <c:pt idx="7743">
                  <c:v>16.726949691772401</c:v>
                </c:pt>
                <c:pt idx="7744">
                  <c:v>16.727603912353501</c:v>
                </c:pt>
                <c:pt idx="7745">
                  <c:v>16.728664398193299</c:v>
                </c:pt>
                <c:pt idx="7746">
                  <c:v>16.728889465331999</c:v>
                </c:pt>
                <c:pt idx="7747">
                  <c:v>16.728935241699201</c:v>
                </c:pt>
                <c:pt idx="7748">
                  <c:v>16.7285556793212</c:v>
                </c:pt>
                <c:pt idx="7749">
                  <c:v>16.728082656860298</c:v>
                </c:pt>
                <c:pt idx="7750">
                  <c:v>16.7275695800781</c:v>
                </c:pt>
                <c:pt idx="7751">
                  <c:v>16.7276306152343</c:v>
                </c:pt>
                <c:pt idx="7752">
                  <c:v>16.728265762329102</c:v>
                </c:pt>
                <c:pt idx="7753">
                  <c:v>16.728187561035099</c:v>
                </c:pt>
                <c:pt idx="7754">
                  <c:v>16.7289428710937</c:v>
                </c:pt>
                <c:pt idx="7755">
                  <c:v>16.729362487792901</c:v>
                </c:pt>
                <c:pt idx="7756">
                  <c:v>16.730993270873999</c:v>
                </c:pt>
                <c:pt idx="7757">
                  <c:v>16.730106353759702</c:v>
                </c:pt>
                <c:pt idx="7758">
                  <c:v>16.729957580566399</c:v>
                </c:pt>
                <c:pt idx="7759">
                  <c:v>16.730998992919901</c:v>
                </c:pt>
                <c:pt idx="7760">
                  <c:v>16.7322883605957</c:v>
                </c:pt>
                <c:pt idx="7761">
                  <c:v>16.732702255248999</c:v>
                </c:pt>
                <c:pt idx="7762">
                  <c:v>16.7328166961669</c:v>
                </c:pt>
                <c:pt idx="7763">
                  <c:v>16.733165740966701</c:v>
                </c:pt>
                <c:pt idx="7764">
                  <c:v>16.734756469726499</c:v>
                </c:pt>
                <c:pt idx="7765">
                  <c:v>16.735271453857401</c:v>
                </c:pt>
                <c:pt idx="7766">
                  <c:v>16.735322952270501</c:v>
                </c:pt>
                <c:pt idx="7767">
                  <c:v>16.736671447753899</c:v>
                </c:pt>
                <c:pt idx="7768">
                  <c:v>16.738681793212798</c:v>
                </c:pt>
                <c:pt idx="7769">
                  <c:v>16.738328933715799</c:v>
                </c:pt>
                <c:pt idx="7770">
                  <c:v>16.738601684570298</c:v>
                </c:pt>
                <c:pt idx="7771">
                  <c:v>16.7394294738769</c:v>
                </c:pt>
                <c:pt idx="7772">
                  <c:v>16.7391033172607</c:v>
                </c:pt>
                <c:pt idx="7773">
                  <c:v>16.739799499511701</c:v>
                </c:pt>
                <c:pt idx="7774">
                  <c:v>16.7398281097412</c:v>
                </c:pt>
                <c:pt idx="7775">
                  <c:v>16.7415866851806</c:v>
                </c:pt>
                <c:pt idx="7776">
                  <c:v>16.742273330688398</c:v>
                </c:pt>
                <c:pt idx="7777">
                  <c:v>16.742656707763601</c:v>
                </c:pt>
                <c:pt idx="7778">
                  <c:v>16.742612838745099</c:v>
                </c:pt>
                <c:pt idx="7779">
                  <c:v>16.744441986083899</c:v>
                </c:pt>
                <c:pt idx="7780">
                  <c:v>16.745653152465799</c:v>
                </c:pt>
                <c:pt idx="7781">
                  <c:v>16.745306015014599</c:v>
                </c:pt>
                <c:pt idx="7782">
                  <c:v>16.746170043945298</c:v>
                </c:pt>
                <c:pt idx="7783">
                  <c:v>16.746961593627901</c:v>
                </c:pt>
                <c:pt idx="7784">
                  <c:v>16.746669769287099</c:v>
                </c:pt>
                <c:pt idx="7785">
                  <c:v>16.746282577514599</c:v>
                </c:pt>
                <c:pt idx="7786">
                  <c:v>16.746253967285099</c:v>
                </c:pt>
                <c:pt idx="7787">
                  <c:v>16.7476787567138</c:v>
                </c:pt>
                <c:pt idx="7788">
                  <c:v>16.748998641967699</c:v>
                </c:pt>
                <c:pt idx="7789">
                  <c:v>16.749780654907202</c:v>
                </c:pt>
                <c:pt idx="7790">
                  <c:v>16.750268936157202</c:v>
                </c:pt>
                <c:pt idx="7791">
                  <c:v>16.7517490386962</c:v>
                </c:pt>
                <c:pt idx="7792">
                  <c:v>16.753761291503899</c:v>
                </c:pt>
                <c:pt idx="7793">
                  <c:v>16.755029678344702</c:v>
                </c:pt>
                <c:pt idx="7794">
                  <c:v>16.756792068481399</c:v>
                </c:pt>
                <c:pt idx="7795">
                  <c:v>16.759054183959901</c:v>
                </c:pt>
                <c:pt idx="7796">
                  <c:v>16.760372161865199</c:v>
                </c:pt>
                <c:pt idx="7797">
                  <c:v>16.761314392089801</c:v>
                </c:pt>
                <c:pt idx="7798">
                  <c:v>16.7620944976806</c:v>
                </c:pt>
                <c:pt idx="7799">
                  <c:v>16.763881683349599</c:v>
                </c:pt>
                <c:pt idx="7800">
                  <c:v>16.764547348022401</c:v>
                </c:pt>
                <c:pt idx="7801">
                  <c:v>16.7654514312744</c:v>
                </c:pt>
                <c:pt idx="7802">
                  <c:v>16.7659816741943</c:v>
                </c:pt>
                <c:pt idx="7803">
                  <c:v>16.767185211181602</c:v>
                </c:pt>
                <c:pt idx="7804">
                  <c:v>16.767894744873001</c:v>
                </c:pt>
                <c:pt idx="7805">
                  <c:v>16.767368316650298</c:v>
                </c:pt>
                <c:pt idx="7806">
                  <c:v>16.7679729461669</c:v>
                </c:pt>
                <c:pt idx="7807">
                  <c:v>16.769212722778299</c:v>
                </c:pt>
                <c:pt idx="7808">
                  <c:v>16.7708206176757</c:v>
                </c:pt>
                <c:pt idx="7809">
                  <c:v>16.7712688446044</c:v>
                </c:pt>
                <c:pt idx="7810">
                  <c:v>16.772748947143501</c:v>
                </c:pt>
                <c:pt idx="7811">
                  <c:v>16.774150848388601</c:v>
                </c:pt>
                <c:pt idx="7812">
                  <c:v>16.775711059570298</c:v>
                </c:pt>
                <c:pt idx="7813">
                  <c:v>16.778333663940401</c:v>
                </c:pt>
                <c:pt idx="7814">
                  <c:v>16.780572891235298</c:v>
                </c:pt>
                <c:pt idx="7815">
                  <c:v>16.7824306488037</c:v>
                </c:pt>
                <c:pt idx="7816">
                  <c:v>16.784553527831999</c:v>
                </c:pt>
                <c:pt idx="7817">
                  <c:v>16.786369323730401</c:v>
                </c:pt>
                <c:pt idx="7818">
                  <c:v>16.788547515869102</c:v>
                </c:pt>
                <c:pt idx="7819">
                  <c:v>16.790176391601499</c:v>
                </c:pt>
                <c:pt idx="7820">
                  <c:v>16.792533874511701</c:v>
                </c:pt>
                <c:pt idx="7821">
                  <c:v>16.794734954833899</c:v>
                </c:pt>
                <c:pt idx="7822">
                  <c:v>16.797355651855401</c:v>
                </c:pt>
                <c:pt idx="7823">
                  <c:v>16.798402786254801</c:v>
                </c:pt>
                <c:pt idx="7824">
                  <c:v>16.800029754638601</c:v>
                </c:pt>
                <c:pt idx="7825">
                  <c:v>16.802583694458001</c:v>
                </c:pt>
                <c:pt idx="7826">
                  <c:v>16.804693222045799</c:v>
                </c:pt>
                <c:pt idx="7827">
                  <c:v>16.806459426879801</c:v>
                </c:pt>
                <c:pt idx="7828">
                  <c:v>16.808219909667901</c:v>
                </c:pt>
                <c:pt idx="7829">
                  <c:v>16.809740066528299</c:v>
                </c:pt>
                <c:pt idx="7830">
                  <c:v>16.810083389282202</c:v>
                </c:pt>
                <c:pt idx="7831">
                  <c:v>16.811439514160099</c:v>
                </c:pt>
                <c:pt idx="7832">
                  <c:v>16.8133850097656</c:v>
                </c:pt>
                <c:pt idx="7833">
                  <c:v>16.815019607543899</c:v>
                </c:pt>
                <c:pt idx="7834">
                  <c:v>16.816888809204102</c:v>
                </c:pt>
                <c:pt idx="7835">
                  <c:v>16.818098068237301</c:v>
                </c:pt>
                <c:pt idx="7836">
                  <c:v>16.819841384887599</c:v>
                </c:pt>
                <c:pt idx="7837">
                  <c:v>16.820562362670799</c:v>
                </c:pt>
                <c:pt idx="7838">
                  <c:v>16.822195053100501</c:v>
                </c:pt>
                <c:pt idx="7839">
                  <c:v>16.825170516967699</c:v>
                </c:pt>
                <c:pt idx="7840">
                  <c:v>16.828117370605401</c:v>
                </c:pt>
                <c:pt idx="7841">
                  <c:v>16.829675674438398</c:v>
                </c:pt>
                <c:pt idx="7842">
                  <c:v>16.830854415893501</c:v>
                </c:pt>
                <c:pt idx="7843">
                  <c:v>16.8323059082031</c:v>
                </c:pt>
                <c:pt idx="7844">
                  <c:v>16.8330478668212</c:v>
                </c:pt>
                <c:pt idx="7845">
                  <c:v>16.833059310913001</c:v>
                </c:pt>
                <c:pt idx="7846">
                  <c:v>16.8331279754638</c:v>
                </c:pt>
                <c:pt idx="7847">
                  <c:v>16.835117340087798</c:v>
                </c:pt>
                <c:pt idx="7848">
                  <c:v>16.835462570190401</c:v>
                </c:pt>
                <c:pt idx="7849">
                  <c:v>16.834423065185501</c:v>
                </c:pt>
                <c:pt idx="7850">
                  <c:v>16.834251403808501</c:v>
                </c:pt>
                <c:pt idx="7851">
                  <c:v>16.835939407348601</c:v>
                </c:pt>
                <c:pt idx="7852">
                  <c:v>16.8356208801269</c:v>
                </c:pt>
                <c:pt idx="7853">
                  <c:v>16.835430145263601</c:v>
                </c:pt>
                <c:pt idx="7854">
                  <c:v>16.835302352905199</c:v>
                </c:pt>
                <c:pt idx="7855">
                  <c:v>16.8367805480957</c:v>
                </c:pt>
                <c:pt idx="7856">
                  <c:v>16.837041854858299</c:v>
                </c:pt>
                <c:pt idx="7857">
                  <c:v>16.836633682250898</c:v>
                </c:pt>
                <c:pt idx="7858">
                  <c:v>16.837450027465799</c:v>
                </c:pt>
                <c:pt idx="7859">
                  <c:v>16.8391304016113</c:v>
                </c:pt>
                <c:pt idx="7860">
                  <c:v>16.840618133544901</c:v>
                </c:pt>
                <c:pt idx="7861">
                  <c:v>16.840532302856399</c:v>
                </c:pt>
                <c:pt idx="7862">
                  <c:v>16.841484069824201</c:v>
                </c:pt>
                <c:pt idx="7863">
                  <c:v>16.841850280761701</c:v>
                </c:pt>
                <c:pt idx="7864">
                  <c:v>16.842708587646399</c:v>
                </c:pt>
                <c:pt idx="7865">
                  <c:v>16.842683792114201</c:v>
                </c:pt>
                <c:pt idx="7866">
                  <c:v>16.844253540038999</c:v>
                </c:pt>
                <c:pt idx="7867">
                  <c:v>16.845788955688398</c:v>
                </c:pt>
                <c:pt idx="7868">
                  <c:v>16.845922470092699</c:v>
                </c:pt>
                <c:pt idx="7869">
                  <c:v>16.846599578857401</c:v>
                </c:pt>
                <c:pt idx="7870">
                  <c:v>16.847791671752901</c:v>
                </c:pt>
                <c:pt idx="7871">
                  <c:v>16.848382949829102</c:v>
                </c:pt>
                <c:pt idx="7872">
                  <c:v>16.8497295379638</c:v>
                </c:pt>
                <c:pt idx="7873">
                  <c:v>16.851108551025298</c:v>
                </c:pt>
                <c:pt idx="7874">
                  <c:v>16.851303100585898</c:v>
                </c:pt>
                <c:pt idx="7875">
                  <c:v>16.852855682373001</c:v>
                </c:pt>
                <c:pt idx="7876">
                  <c:v>16.853214263916001</c:v>
                </c:pt>
                <c:pt idx="7877">
                  <c:v>16.852367401123001</c:v>
                </c:pt>
                <c:pt idx="7878">
                  <c:v>16.852746963500898</c:v>
                </c:pt>
                <c:pt idx="7879">
                  <c:v>16.852939605712798</c:v>
                </c:pt>
                <c:pt idx="7880">
                  <c:v>16.852632522583001</c:v>
                </c:pt>
                <c:pt idx="7881">
                  <c:v>16.853061676025298</c:v>
                </c:pt>
                <c:pt idx="7882">
                  <c:v>16.8521823883056</c:v>
                </c:pt>
                <c:pt idx="7883">
                  <c:v>16.8532600402832</c:v>
                </c:pt>
                <c:pt idx="7884">
                  <c:v>16.854810714721602</c:v>
                </c:pt>
                <c:pt idx="7885">
                  <c:v>16.8555793762207</c:v>
                </c:pt>
                <c:pt idx="7886">
                  <c:v>16.8557624816894</c:v>
                </c:pt>
                <c:pt idx="7887">
                  <c:v>16.857984542846602</c:v>
                </c:pt>
                <c:pt idx="7888">
                  <c:v>16.859626770019499</c:v>
                </c:pt>
                <c:pt idx="7889">
                  <c:v>16.861061096191399</c:v>
                </c:pt>
                <c:pt idx="7890">
                  <c:v>16.862907409667901</c:v>
                </c:pt>
                <c:pt idx="7891">
                  <c:v>16.864086151123001</c:v>
                </c:pt>
                <c:pt idx="7892">
                  <c:v>16.866109848022401</c:v>
                </c:pt>
                <c:pt idx="7893">
                  <c:v>16.866476058959901</c:v>
                </c:pt>
                <c:pt idx="7894">
                  <c:v>16.868324279785099</c:v>
                </c:pt>
                <c:pt idx="7895">
                  <c:v>16.869550704956001</c:v>
                </c:pt>
                <c:pt idx="7896">
                  <c:v>16.872573852538999</c:v>
                </c:pt>
                <c:pt idx="7897">
                  <c:v>16.8739910125732</c:v>
                </c:pt>
                <c:pt idx="7898">
                  <c:v>16.874444961547798</c:v>
                </c:pt>
                <c:pt idx="7899">
                  <c:v>16.874931335449201</c:v>
                </c:pt>
                <c:pt idx="7900">
                  <c:v>16.875484466552699</c:v>
                </c:pt>
                <c:pt idx="7901">
                  <c:v>16.876106262206999</c:v>
                </c:pt>
                <c:pt idx="7902">
                  <c:v>16.877637863159102</c:v>
                </c:pt>
                <c:pt idx="7903">
                  <c:v>16.879268646240199</c:v>
                </c:pt>
                <c:pt idx="7904">
                  <c:v>16.87961769104</c:v>
                </c:pt>
                <c:pt idx="7905">
                  <c:v>16.880714416503899</c:v>
                </c:pt>
                <c:pt idx="7906">
                  <c:v>16.882308959960898</c:v>
                </c:pt>
                <c:pt idx="7907">
                  <c:v>16.8838291168212</c:v>
                </c:pt>
                <c:pt idx="7908">
                  <c:v>16.885728836059499</c:v>
                </c:pt>
                <c:pt idx="7909">
                  <c:v>16.886400222778299</c:v>
                </c:pt>
                <c:pt idx="7910">
                  <c:v>16.887048721313398</c:v>
                </c:pt>
                <c:pt idx="7911">
                  <c:v>16.888313293456999</c:v>
                </c:pt>
                <c:pt idx="7912">
                  <c:v>16.8887615203857</c:v>
                </c:pt>
                <c:pt idx="7913">
                  <c:v>16.891580581665</c:v>
                </c:pt>
                <c:pt idx="7914">
                  <c:v>16.894084930419901</c:v>
                </c:pt>
                <c:pt idx="7915">
                  <c:v>16.895401000976499</c:v>
                </c:pt>
                <c:pt idx="7916">
                  <c:v>16.896286010742099</c:v>
                </c:pt>
                <c:pt idx="7917">
                  <c:v>16.897953033447202</c:v>
                </c:pt>
                <c:pt idx="7918">
                  <c:v>16.898906707763601</c:v>
                </c:pt>
                <c:pt idx="7919">
                  <c:v>16.902439117431602</c:v>
                </c:pt>
                <c:pt idx="7920">
                  <c:v>16.905420303344702</c:v>
                </c:pt>
                <c:pt idx="7921">
                  <c:v>16.908620834350501</c:v>
                </c:pt>
                <c:pt idx="7922">
                  <c:v>16.911289215087798</c:v>
                </c:pt>
                <c:pt idx="7923">
                  <c:v>16.912654876708899</c:v>
                </c:pt>
                <c:pt idx="7924">
                  <c:v>16.914289474487301</c:v>
                </c:pt>
                <c:pt idx="7925">
                  <c:v>16.916366577148398</c:v>
                </c:pt>
                <c:pt idx="7926">
                  <c:v>16.918844223022401</c:v>
                </c:pt>
                <c:pt idx="7927">
                  <c:v>16.9211311340332</c:v>
                </c:pt>
                <c:pt idx="7928">
                  <c:v>16.923820495605401</c:v>
                </c:pt>
                <c:pt idx="7929">
                  <c:v>16.9252204895019</c:v>
                </c:pt>
                <c:pt idx="7930">
                  <c:v>16.9268283843994</c:v>
                </c:pt>
                <c:pt idx="7931">
                  <c:v>16.927671432495099</c:v>
                </c:pt>
                <c:pt idx="7932">
                  <c:v>16.9284973144531</c:v>
                </c:pt>
                <c:pt idx="7933">
                  <c:v>16.929883956909102</c:v>
                </c:pt>
                <c:pt idx="7934">
                  <c:v>16.930879592895501</c:v>
                </c:pt>
                <c:pt idx="7935">
                  <c:v>16.932487487792901</c:v>
                </c:pt>
                <c:pt idx="7936">
                  <c:v>16.932918548583899</c:v>
                </c:pt>
                <c:pt idx="7937">
                  <c:v>16.933904647827099</c:v>
                </c:pt>
                <c:pt idx="7938">
                  <c:v>16.934940338134702</c:v>
                </c:pt>
                <c:pt idx="7939">
                  <c:v>16.935258865356399</c:v>
                </c:pt>
                <c:pt idx="7940">
                  <c:v>16.936637878417901</c:v>
                </c:pt>
                <c:pt idx="7941">
                  <c:v>16.938266754150298</c:v>
                </c:pt>
                <c:pt idx="7942">
                  <c:v>16.939804077148398</c:v>
                </c:pt>
                <c:pt idx="7943">
                  <c:v>16.940172195434499</c:v>
                </c:pt>
                <c:pt idx="7944">
                  <c:v>16.941307067871001</c:v>
                </c:pt>
                <c:pt idx="7945">
                  <c:v>16.941534042358299</c:v>
                </c:pt>
                <c:pt idx="7946">
                  <c:v>16.941625595092699</c:v>
                </c:pt>
                <c:pt idx="7947">
                  <c:v>16.941951751708899</c:v>
                </c:pt>
                <c:pt idx="7948">
                  <c:v>16.94211769104</c:v>
                </c:pt>
                <c:pt idx="7949">
                  <c:v>16.943202972412099</c:v>
                </c:pt>
                <c:pt idx="7950">
                  <c:v>16.9442329406738</c:v>
                </c:pt>
                <c:pt idx="7951">
                  <c:v>16.945201873779201</c:v>
                </c:pt>
                <c:pt idx="7952">
                  <c:v>16.944890975952099</c:v>
                </c:pt>
                <c:pt idx="7953">
                  <c:v>16.944522857666001</c:v>
                </c:pt>
                <c:pt idx="7954">
                  <c:v>16.944601058959901</c:v>
                </c:pt>
                <c:pt idx="7955">
                  <c:v>16.946388244628899</c:v>
                </c:pt>
                <c:pt idx="7956">
                  <c:v>16.947032928466701</c:v>
                </c:pt>
                <c:pt idx="7957">
                  <c:v>16.946907043456999</c:v>
                </c:pt>
                <c:pt idx="7958">
                  <c:v>16.948125839233299</c:v>
                </c:pt>
                <c:pt idx="7959">
                  <c:v>16.948053359985298</c:v>
                </c:pt>
                <c:pt idx="7960">
                  <c:v>16.946975708007798</c:v>
                </c:pt>
                <c:pt idx="7961">
                  <c:v>16.9467964172363</c:v>
                </c:pt>
                <c:pt idx="7962">
                  <c:v>16.9481391906738</c:v>
                </c:pt>
                <c:pt idx="7963">
                  <c:v>16.9490051269531</c:v>
                </c:pt>
                <c:pt idx="7964">
                  <c:v>16.9495334625244</c:v>
                </c:pt>
                <c:pt idx="7965">
                  <c:v>16.949039459228501</c:v>
                </c:pt>
                <c:pt idx="7966">
                  <c:v>16.948785781860298</c:v>
                </c:pt>
                <c:pt idx="7967">
                  <c:v>16.949243545532202</c:v>
                </c:pt>
                <c:pt idx="7968">
                  <c:v>16.949539184570298</c:v>
                </c:pt>
                <c:pt idx="7969">
                  <c:v>16.951711654663001</c:v>
                </c:pt>
                <c:pt idx="7970">
                  <c:v>16.953453063964801</c:v>
                </c:pt>
                <c:pt idx="7971">
                  <c:v>16.953842163085898</c:v>
                </c:pt>
                <c:pt idx="7972">
                  <c:v>16.9542121887207</c:v>
                </c:pt>
                <c:pt idx="7973">
                  <c:v>16.9563179016113</c:v>
                </c:pt>
                <c:pt idx="7974">
                  <c:v>16.957258224487301</c:v>
                </c:pt>
                <c:pt idx="7975">
                  <c:v>16.957893371581999</c:v>
                </c:pt>
                <c:pt idx="7976">
                  <c:v>16.960147857666001</c:v>
                </c:pt>
                <c:pt idx="7977">
                  <c:v>16.961448669433501</c:v>
                </c:pt>
                <c:pt idx="7978">
                  <c:v>16.9636516571044</c:v>
                </c:pt>
                <c:pt idx="7979">
                  <c:v>16.964143753051701</c:v>
                </c:pt>
                <c:pt idx="7980">
                  <c:v>16.964408874511701</c:v>
                </c:pt>
                <c:pt idx="7981">
                  <c:v>16.96431350708</c:v>
                </c:pt>
                <c:pt idx="7982">
                  <c:v>16.9654121398925</c:v>
                </c:pt>
                <c:pt idx="7983">
                  <c:v>16.965194702148398</c:v>
                </c:pt>
                <c:pt idx="7984">
                  <c:v>16.966749191284102</c:v>
                </c:pt>
                <c:pt idx="7985">
                  <c:v>16.967119216918899</c:v>
                </c:pt>
                <c:pt idx="7986">
                  <c:v>16.9679260253906</c:v>
                </c:pt>
                <c:pt idx="7987">
                  <c:v>16.969444274902301</c:v>
                </c:pt>
                <c:pt idx="7988">
                  <c:v>16.969598770141602</c:v>
                </c:pt>
                <c:pt idx="7989">
                  <c:v>16.970565795898398</c:v>
                </c:pt>
                <c:pt idx="7990">
                  <c:v>16.9723091125488</c:v>
                </c:pt>
                <c:pt idx="7991">
                  <c:v>16.974636077880799</c:v>
                </c:pt>
                <c:pt idx="7992">
                  <c:v>16.9752597808837</c:v>
                </c:pt>
                <c:pt idx="7993">
                  <c:v>16.976879119873001</c:v>
                </c:pt>
                <c:pt idx="7994">
                  <c:v>16.976940155029201</c:v>
                </c:pt>
                <c:pt idx="7995">
                  <c:v>16.978902816772401</c:v>
                </c:pt>
                <c:pt idx="7996">
                  <c:v>16.980607986450099</c:v>
                </c:pt>
                <c:pt idx="7997">
                  <c:v>16.9807033538818</c:v>
                </c:pt>
                <c:pt idx="7998">
                  <c:v>16.9819736480712</c:v>
                </c:pt>
                <c:pt idx="7999">
                  <c:v>16.9819641113281</c:v>
                </c:pt>
                <c:pt idx="8000">
                  <c:v>16.982103347778299</c:v>
                </c:pt>
                <c:pt idx="8001">
                  <c:v>16.9832954406738</c:v>
                </c:pt>
                <c:pt idx="8002">
                  <c:v>16.9857997894287</c:v>
                </c:pt>
                <c:pt idx="8003">
                  <c:v>16.986524581909102</c:v>
                </c:pt>
                <c:pt idx="8004">
                  <c:v>16.988073348998999</c:v>
                </c:pt>
                <c:pt idx="8005">
                  <c:v>16.990171432495099</c:v>
                </c:pt>
                <c:pt idx="8006">
                  <c:v>16.9903564453125</c:v>
                </c:pt>
                <c:pt idx="8007">
                  <c:v>16.993526458740199</c:v>
                </c:pt>
                <c:pt idx="8008">
                  <c:v>16.994487762451101</c:v>
                </c:pt>
                <c:pt idx="8009">
                  <c:v>16.995933532714801</c:v>
                </c:pt>
                <c:pt idx="8010">
                  <c:v>16.996839523315401</c:v>
                </c:pt>
                <c:pt idx="8011">
                  <c:v>16.9981689453125</c:v>
                </c:pt>
                <c:pt idx="8012">
                  <c:v>17.0004348754882</c:v>
                </c:pt>
                <c:pt idx="8013">
                  <c:v>17.0031623840332</c:v>
                </c:pt>
                <c:pt idx="8014">
                  <c:v>17.005479812621999</c:v>
                </c:pt>
                <c:pt idx="8015">
                  <c:v>17.006746292114201</c:v>
                </c:pt>
                <c:pt idx="8016">
                  <c:v>17.010625839233299</c:v>
                </c:pt>
                <c:pt idx="8017">
                  <c:v>17.012912750244102</c:v>
                </c:pt>
                <c:pt idx="8018">
                  <c:v>17.0143013000488</c:v>
                </c:pt>
                <c:pt idx="8019">
                  <c:v>17.016220092773398</c:v>
                </c:pt>
                <c:pt idx="8020">
                  <c:v>17.019027709960898</c:v>
                </c:pt>
                <c:pt idx="8021">
                  <c:v>17.021001815795799</c:v>
                </c:pt>
                <c:pt idx="8022">
                  <c:v>17.022127151489201</c:v>
                </c:pt>
                <c:pt idx="8023">
                  <c:v>17.0236797332763</c:v>
                </c:pt>
                <c:pt idx="8024">
                  <c:v>17.025587081909102</c:v>
                </c:pt>
                <c:pt idx="8025">
                  <c:v>17.028642654418899</c:v>
                </c:pt>
                <c:pt idx="8026">
                  <c:v>17.0298767089843</c:v>
                </c:pt>
                <c:pt idx="8027">
                  <c:v>17.031002044677699</c:v>
                </c:pt>
                <c:pt idx="8028">
                  <c:v>17.033912658691399</c:v>
                </c:pt>
                <c:pt idx="8029">
                  <c:v>17.036249160766602</c:v>
                </c:pt>
                <c:pt idx="8030">
                  <c:v>17.038158416748001</c:v>
                </c:pt>
                <c:pt idx="8031">
                  <c:v>17.0410766601562</c:v>
                </c:pt>
                <c:pt idx="8032">
                  <c:v>17.042373657226499</c:v>
                </c:pt>
                <c:pt idx="8033">
                  <c:v>17.043479919433501</c:v>
                </c:pt>
                <c:pt idx="8034">
                  <c:v>17.044740676879801</c:v>
                </c:pt>
                <c:pt idx="8035">
                  <c:v>17.044012069702099</c:v>
                </c:pt>
                <c:pt idx="8036">
                  <c:v>17.043989181518501</c:v>
                </c:pt>
                <c:pt idx="8037">
                  <c:v>17.044651031494102</c:v>
                </c:pt>
                <c:pt idx="8038">
                  <c:v>17.044601440429599</c:v>
                </c:pt>
                <c:pt idx="8039">
                  <c:v>17.0451965332031</c:v>
                </c:pt>
                <c:pt idx="8040">
                  <c:v>17.045909881591701</c:v>
                </c:pt>
                <c:pt idx="8041">
                  <c:v>17.045616149902301</c:v>
                </c:pt>
                <c:pt idx="8042">
                  <c:v>17.046150207519499</c:v>
                </c:pt>
                <c:pt idx="8043">
                  <c:v>17.047222137451101</c:v>
                </c:pt>
                <c:pt idx="8044">
                  <c:v>17.048168182373001</c:v>
                </c:pt>
                <c:pt idx="8045">
                  <c:v>17.049758911132798</c:v>
                </c:pt>
                <c:pt idx="8046">
                  <c:v>17.0512599945068</c:v>
                </c:pt>
                <c:pt idx="8047">
                  <c:v>17.051101684570298</c:v>
                </c:pt>
                <c:pt idx="8048">
                  <c:v>17.051773071288999</c:v>
                </c:pt>
                <c:pt idx="8049">
                  <c:v>17.052904129028299</c:v>
                </c:pt>
                <c:pt idx="8050">
                  <c:v>17.053667068481399</c:v>
                </c:pt>
                <c:pt idx="8051">
                  <c:v>17.053432464599599</c:v>
                </c:pt>
                <c:pt idx="8052">
                  <c:v>17.0540466308593</c:v>
                </c:pt>
                <c:pt idx="8053">
                  <c:v>17.0545959472656</c:v>
                </c:pt>
                <c:pt idx="8054">
                  <c:v>17.055101394653299</c:v>
                </c:pt>
                <c:pt idx="8055">
                  <c:v>17.0553684234619</c:v>
                </c:pt>
                <c:pt idx="8056">
                  <c:v>17.054994583129801</c:v>
                </c:pt>
                <c:pt idx="8057">
                  <c:v>17.055740356445298</c:v>
                </c:pt>
                <c:pt idx="8058">
                  <c:v>17.056755065917901</c:v>
                </c:pt>
                <c:pt idx="8059">
                  <c:v>17.057222366333001</c:v>
                </c:pt>
                <c:pt idx="8060">
                  <c:v>17.056676864623999</c:v>
                </c:pt>
                <c:pt idx="8061">
                  <c:v>17.056461334228501</c:v>
                </c:pt>
                <c:pt idx="8062">
                  <c:v>17.055809020996001</c:v>
                </c:pt>
                <c:pt idx="8063">
                  <c:v>17.056804656982401</c:v>
                </c:pt>
                <c:pt idx="8064">
                  <c:v>17.056522369384702</c:v>
                </c:pt>
                <c:pt idx="8065">
                  <c:v>17.056301116943299</c:v>
                </c:pt>
                <c:pt idx="8066">
                  <c:v>17.057571411132798</c:v>
                </c:pt>
                <c:pt idx="8067">
                  <c:v>17.058280944824201</c:v>
                </c:pt>
                <c:pt idx="8068">
                  <c:v>17.058679580688398</c:v>
                </c:pt>
                <c:pt idx="8069">
                  <c:v>17.059768676757798</c:v>
                </c:pt>
                <c:pt idx="8070">
                  <c:v>17.0610542297363</c:v>
                </c:pt>
                <c:pt idx="8071">
                  <c:v>17.063726425170799</c:v>
                </c:pt>
                <c:pt idx="8072">
                  <c:v>17.064620971679599</c:v>
                </c:pt>
                <c:pt idx="8073">
                  <c:v>17.064243316650298</c:v>
                </c:pt>
                <c:pt idx="8074">
                  <c:v>17.0660686492919</c:v>
                </c:pt>
                <c:pt idx="8075">
                  <c:v>17.0685214996337</c:v>
                </c:pt>
                <c:pt idx="8076">
                  <c:v>17.0687046051025</c:v>
                </c:pt>
                <c:pt idx="8077">
                  <c:v>17.068374633788999</c:v>
                </c:pt>
                <c:pt idx="8078">
                  <c:v>17.069227218627901</c:v>
                </c:pt>
                <c:pt idx="8079">
                  <c:v>17.0700073242187</c:v>
                </c:pt>
                <c:pt idx="8080">
                  <c:v>17.070348739623999</c:v>
                </c:pt>
                <c:pt idx="8081">
                  <c:v>17.070228576660099</c:v>
                </c:pt>
                <c:pt idx="8082">
                  <c:v>17.0720195770263</c:v>
                </c:pt>
                <c:pt idx="8083">
                  <c:v>17.073369979858299</c:v>
                </c:pt>
                <c:pt idx="8084">
                  <c:v>17.073062896728501</c:v>
                </c:pt>
                <c:pt idx="8085">
                  <c:v>17.072170257568299</c:v>
                </c:pt>
                <c:pt idx="8086">
                  <c:v>17.073736190795799</c:v>
                </c:pt>
                <c:pt idx="8087">
                  <c:v>17.075725555419901</c:v>
                </c:pt>
                <c:pt idx="8088">
                  <c:v>17.076135635375898</c:v>
                </c:pt>
                <c:pt idx="8089">
                  <c:v>17.077009201049801</c:v>
                </c:pt>
                <c:pt idx="8090">
                  <c:v>17.0785217285156</c:v>
                </c:pt>
                <c:pt idx="8091">
                  <c:v>17.079591751098601</c:v>
                </c:pt>
                <c:pt idx="8092">
                  <c:v>17.0808506011962</c:v>
                </c:pt>
                <c:pt idx="8093">
                  <c:v>17.081905364990199</c:v>
                </c:pt>
                <c:pt idx="8094">
                  <c:v>17.083034515380799</c:v>
                </c:pt>
                <c:pt idx="8095">
                  <c:v>17.084733963012599</c:v>
                </c:pt>
                <c:pt idx="8096">
                  <c:v>17.085939407348601</c:v>
                </c:pt>
                <c:pt idx="8097">
                  <c:v>17.085771560668899</c:v>
                </c:pt>
                <c:pt idx="8098">
                  <c:v>17.086025238037099</c:v>
                </c:pt>
                <c:pt idx="8099">
                  <c:v>17.086164474487301</c:v>
                </c:pt>
                <c:pt idx="8100">
                  <c:v>17.086956024169901</c:v>
                </c:pt>
                <c:pt idx="8101">
                  <c:v>17.088481903076101</c:v>
                </c:pt>
                <c:pt idx="8102">
                  <c:v>17.088706970214801</c:v>
                </c:pt>
                <c:pt idx="8103">
                  <c:v>17.087984085083001</c:v>
                </c:pt>
                <c:pt idx="8104">
                  <c:v>17.088212966918899</c:v>
                </c:pt>
                <c:pt idx="8105">
                  <c:v>17.089580535888601</c:v>
                </c:pt>
                <c:pt idx="8106">
                  <c:v>17.089492797851499</c:v>
                </c:pt>
                <c:pt idx="8107">
                  <c:v>17.092025756835898</c:v>
                </c:pt>
                <c:pt idx="8108">
                  <c:v>17.093557357788001</c:v>
                </c:pt>
                <c:pt idx="8109">
                  <c:v>17.093894958496001</c:v>
                </c:pt>
                <c:pt idx="8110">
                  <c:v>17.0944290161132</c:v>
                </c:pt>
                <c:pt idx="8111">
                  <c:v>17.0950813293457</c:v>
                </c:pt>
                <c:pt idx="8112">
                  <c:v>17.0964260101318</c:v>
                </c:pt>
                <c:pt idx="8113">
                  <c:v>17.098884582519499</c:v>
                </c:pt>
                <c:pt idx="8114">
                  <c:v>17.100637435913001</c:v>
                </c:pt>
                <c:pt idx="8115">
                  <c:v>17.102245330810501</c:v>
                </c:pt>
                <c:pt idx="8116">
                  <c:v>17.104164123535099</c:v>
                </c:pt>
                <c:pt idx="8117">
                  <c:v>17.1055507659912</c:v>
                </c:pt>
                <c:pt idx="8118">
                  <c:v>17.106317520141602</c:v>
                </c:pt>
                <c:pt idx="8119">
                  <c:v>17.1084804534912</c:v>
                </c:pt>
                <c:pt idx="8120">
                  <c:v>17.110872268676701</c:v>
                </c:pt>
                <c:pt idx="8121">
                  <c:v>17.112695693969702</c:v>
                </c:pt>
                <c:pt idx="8122">
                  <c:v>17.113924026489201</c:v>
                </c:pt>
                <c:pt idx="8123">
                  <c:v>17.1151103973388</c:v>
                </c:pt>
                <c:pt idx="8124">
                  <c:v>17.117332458496001</c:v>
                </c:pt>
                <c:pt idx="8125">
                  <c:v>17.118808746337798</c:v>
                </c:pt>
                <c:pt idx="8126">
                  <c:v>17.120121002197202</c:v>
                </c:pt>
                <c:pt idx="8127">
                  <c:v>17.121480941772401</c:v>
                </c:pt>
                <c:pt idx="8128">
                  <c:v>17.123661041259702</c:v>
                </c:pt>
                <c:pt idx="8129">
                  <c:v>17.126201629638601</c:v>
                </c:pt>
                <c:pt idx="8130">
                  <c:v>17.127994537353501</c:v>
                </c:pt>
                <c:pt idx="8131">
                  <c:v>17.129365921020501</c:v>
                </c:pt>
                <c:pt idx="8132">
                  <c:v>17.130567550659102</c:v>
                </c:pt>
                <c:pt idx="8133">
                  <c:v>17.133316040038999</c:v>
                </c:pt>
                <c:pt idx="8134">
                  <c:v>17.134792327880799</c:v>
                </c:pt>
                <c:pt idx="8135">
                  <c:v>17.135774612426701</c:v>
                </c:pt>
                <c:pt idx="8136">
                  <c:v>17.136440277099599</c:v>
                </c:pt>
                <c:pt idx="8137">
                  <c:v>17.137310028076101</c:v>
                </c:pt>
                <c:pt idx="8138">
                  <c:v>17.1388339996337</c:v>
                </c:pt>
                <c:pt idx="8139">
                  <c:v>17.139417648315401</c:v>
                </c:pt>
                <c:pt idx="8140">
                  <c:v>17.1404094696044</c:v>
                </c:pt>
                <c:pt idx="8141">
                  <c:v>17.141580581665</c:v>
                </c:pt>
                <c:pt idx="8142">
                  <c:v>17.143417358398398</c:v>
                </c:pt>
                <c:pt idx="8143">
                  <c:v>17.1439208984375</c:v>
                </c:pt>
                <c:pt idx="8144">
                  <c:v>17.1448574066162</c:v>
                </c:pt>
                <c:pt idx="8145">
                  <c:v>17.1457500457763</c:v>
                </c:pt>
                <c:pt idx="8146">
                  <c:v>17.147264480590799</c:v>
                </c:pt>
                <c:pt idx="8147">
                  <c:v>17.148597717285099</c:v>
                </c:pt>
                <c:pt idx="8148">
                  <c:v>17.1495151519775</c:v>
                </c:pt>
                <c:pt idx="8149">
                  <c:v>17.150344848632798</c:v>
                </c:pt>
                <c:pt idx="8150">
                  <c:v>17.149988174438398</c:v>
                </c:pt>
                <c:pt idx="8151">
                  <c:v>17.149763107299801</c:v>
                </c:pt>
                <c:pt idx="8152">
                  <c:v>17.148271560668899</c:v>
                </c:pt>
                <c:pt idx="8153">
                  <c:v>17.146600723266602</c:v>
                </c:pt>
                <c:pt idx="8154">
                  <c:v>17.1460781097412</c:v>
                </c:pt>
                <c:pt idx="8155">
                  <c:v>17.146059036254801</c:v>
                </c:pt>
                <c:pt idx="8156">
                  <c:v>17.145318984985298</c:v>
                </c:pt>
                <c:pt idx="8157">
                  <c:v>17.1451416015625</c:v>
                </c:pt>
                <c:pt idx="8158">
                  <c:v>17.144828796386701</c:v>
                </c:pt>
                <c:pt idx="8159">
                  <c:v>17.1446628570556</c:v>
                </c:pt>
                <c:pt idx="8160">
                  <c:v>17.145530700683501</c:v>
                </c:pt>
                <c:pt idx="8161">
                  <c:v>17.146020889282202</c:v>
                </c:pt>
                <c:pt idx="8162">
                  <c:v>17.1484260559082</c:v>
                </c:pt>
                <c:pt idx="8163">
                  <c:v>17.150279998779201</c:v>
                </c:pt>
                <c:pt idx="8164">
                  <c:v>17.1505012512207</c:v>
                </c:pt>
                <c:pt idx="8165">
                  <c:v>17.151039123535099</c:v>
                </c:pt>
                <c:pt idx="8166">
                  <c:v>17.151615142822202</c:v>
                </c:pt>
                <c:pt idx="8167">
                  <c:v>17.151472091674801</c:v>
                </c:pt>
                <c:pt idx="8168">
                  <c:v>17.151952743530199</c:v>
                </c:pt>
                <c:pt idx="8169">
                  <c:v>17.152263641357401</c:v>
                </c:pt>
                <c:pt idx="8170">
                  <c:v>17.1527500152587</c:v>
                </c:pt>
                <c:pt idx="8171">
                  <c:v>17.1532878875732</c:v>
                </c:pt>
                <c:pt idx="8172">
                  <c:v>17.154190063476499</c:v>
                </c:pt>
                <c:pt idx="8173">
                  <c:v>17.154197692871001</c:v>
                </c:pt>
                <c:pt idx="8174">
                  <c:v>17.1548557281494</c:v>
                </c:pt>
                <c:pt idx="8175">
                  <c:v>17.1543769836425</c:v>
                </c:pt>
                <c:pt idx="8176">
                  <c:v>17.1543979644775</c:v>
                </c:pt>
                <c:pt idx="8177">
                  <c:v>17.154308319091701</c:v>
                </c:pt>
                <c:pt idx="8178">
                  <c:v>17.154869079589801</c:v>
                </c:pt>
                <c:pt idx="8179">
                  <c:v>17.155429840087798</c:v>
                </c:pt>
                <c:pt idx="8180">
                  <c:v>17.1566467285156</c:v>
                </c:pt>
                <c:pt idx="8181">
                  <c:v>17.158088684081999</c:v>
                </c:pt>
                <c:pt idx="8182">
                  <c:v>17.157909393310501</c:v>
                </c:pt>
                <c:pt idx="8183">
                  <c:v>17.159158706665</c:v>
                </c:pt>
                <c:pt idx="8184">
                  <c:v>17.160240173339801</c:v>
                </c:pt>
                <c:pt idx="8185">
                  <c:v>17.161798477172798</c:v>
                </c:pt>
                <c:pt idx="8186">
                  <c:v>17.163719177246001</c:v>
                </c:pt>
                <c:pt idx="8187">
                  <c:v>17.165143966674801</c:v>
                </c:pt>
                <c:pt idx="8188">
                  <c:v>17.165468215942301</c:v>
                </c:pt>
                <c:pt idx="8189">
                  <c:v>17.165653228759702</c:v>
                </c:pt>
                <c:pt idx="8190">
                  <c:v>17.164634704589801</c:v>
                </c:pt>
                <c:pt idx="8191">
                  <c:v>17.1644687652587</c:v>
                </c:pt>
                <c:pt idx="8192">
                  <c:v>17.165046691894499</c:v>
                </c:pt>
                <c:pt idx="8193">
                  <c:v>17.164836883544901</c:v>
                </c:pt>
                <c:pt idx="8194">
                  <c:v>17.1648769378662</c:v>
                </c:pt>
                <c:pt idx="8195">
                  <c:v>17.165758132934499</c:v>
                </c:pt>
                <c:pt idx="8196">
                  <c:v>17.166633605956999</c:v>
                </c:pt>
                <c:pt idx="8197">
                  <c:v>17.168083190917901</c:v>
                </c:pt>
                <c:pt idx="8198">
                  <c:v>17.169090270996001</c:v>
                </c:pt>
                <c:pt idx="8199">
                  <c:v>17.170711517333899</c:v>
                </c:pt>
                <c:pt idx="8200">
                  <c:v>17.172580718994102</c:v>
                </c:pt>
                <c:pt idx="8201">
                  <c:v>17.1730556488037</c:v>
                </c:pt>
                <c:pt idx="8202">
                  <c:v>17.1732482910156</c:v>
                </c:pt>
                <c:pt idx="8203">
                  <c:v>17.174770355224599</c:v>
                </c:pt>
                <c:pt idx="8204">
                  <c:v>17.176286697387599</c:v>
                </c:pt>
                <c:pt idx="8205">
                  <c:v>17.176454544067301</c:v>
                </c:pt>
                <c:pt idx="8206">
                  <c:v>17.176933288574201</c:v>
                </c:pt>
                <c:pt idx="8207">
                  <c:v>17.177772521972599</c:v>
                </c:pt>
                <c:pt idx="8208">
                  <c:v>17.1799201965332</c:v>
                </c:pt>
                <c:pt idx="8209">
                  <c:v>17.1809177398681</c:v>
                </c:pt>
                <c:pt idx="8210">
                  <c:v>17.1818447113037</c:v>
                </c:pt>
                <c:pt idx="8211">
                  <c:v>17.1830654144287</c:v>
                </c:pt>
                <c:pt idx="8212">
                  <c:v>17.183692932128899</c:v>
                </c:pt>
                <c:pt idx="8213">
                  <c:v>17.185907363891602</c:v>
                </c:pt>
                <c:pt idx="8214">
                  <c:v>17.187608718871999</c:v>
                </c:pt>
                <c:pt idx="8215">
                  <c:v>17.189060211181602</c:v>
                </c:pt>
                <c:pt idx="8216">
                  <c:v>17.191207885742099</c:v>
                </c:pt>
                <c:pt idx="8217">
                  <c:v>17.191154479980401</c:v>
                </c:pt>
                <c:pt idx="8218">
                  <c:v>17.192092895507798</c:v>
                </c:pt>
                <c:pt idx="8219">
                  <c:v>17.193889617919901</c:v>
                </c:pt>
                <c:pt idx="8220">
                  <c:v>17.195409774780199</c:v>
                </c:pt>
                <c:pt idx="8221">
                  <c:v>17.198226928710898</c:v>
                </c:pt>
                <c:pt idx="8222">
                  <c:v>17.2013225555419</c:v>
                </c:pt>
                <c:pt idx="8223">
                  <c:v>17.202884674072202</c:v>
                </c:pt>
                <c:pt idx="8224">
                  <c:v>17.2042846679687</c:v>
                </c:pt>
                <c:pt idx="8225">
                  <c:v>17.2066040039062</c:v>
                </c:pt>
                <c:pt idx="8226">
                  <c:v>17.207683563232401</c:v>
                </c:pt>
                <c:pt idx="8227">
                  <c:v>17.2103157043457</c:v>
                </c:pt>
                <c:pt idx="8228">
                  <c:v>17.213453292846602</c:v>
                </c:pt>
                <c:pt idx="8229">
                  <c:v>17.215024948120099</c:v>
                </c:pt>
                <c:pt idx="8230">
                  <c:v>17.217500686645501</c:v>
                </c:pt>
                <c:pt idx="8231">
                  <c:v>17.218120574951101</c:v>
                </c:pt>
                <c:pt idx="8232">
                  <c:v>17.2196331024169</c:v>
                </c:pt>
                <c:pt idx="8233">
                  <c:v>17.2204189300537</c:v>
                </c:pt>
                <c:pt idx="8234">
                  <c:v>17.221305847167901</c:v>
                </c:pt>
                <c:pt idx="8235">
                  <c:v>17.2227973937988</c:v>
                </c:pt>
                <c:pt idx="8236">
                  <c:v>17.2239570617675</c:v>
                </c:pt>
                <c:pt idx="8237">
                  <c:v>17.225496292114201</c:v>
                </c:pt>
                <c:pt idx="8238">
                  <c:v>17.225399017333899</c:v>
                </c:pt>
                <c:pt idx="8239">
                  <c:v>17.226533889770501</c:v>
                </c:pt>
                <c:pt idx="8240">
                  <c:v>17.225915908813398</c:v>
                </c:pt>
                <c:pt idx="8241">
                  <c:v>17.226457595825099</c:v>
                </c:pt>
                <c:pt idx="8242">
                  <c:v>17.227685928344702</c:v>
                </c:pt>
                <c:pt idx="8243">
                  <c:v>17.228618621826101</c:v>
                </c:pt>
                <c:pt idx="8244">
                  <c:v>17.2298049926757</c:v>
                </c:pt>
                <c:pt idx="8245">
                  <c:v>17.230993270873999</c:v>
                </c:pt>
                <c:pt idx="8246">
                  <c:v>17.231063842773398</c:v>
                </c:pt>
                <c:pt idx="8247">
                  <c:v>17.231798171996999</c:v>
                </c:pt>
                <c:pt idx="8248">
                  <c:v>17.232822418212798</c:v>
                </c:pt>
                <c:pt idx="8249">
                  <c:v>17.232742309570298</c:v>
                </c:pt>
                <c:pt idx="8250">
                  <c:v>17.2342529296875</c:v>
                </c:pt>
                <c:pt idx="8251">
                  <c:v>17.2344665527343</c:v>
                </c:pt>
                <c:pt idx="8252">
                  <c:v>17.235000610351499</c:v>
                </c:pt>
                <c:pt idx="8253">
                  <c:v>17.2351474761962</c:v>
                </c:pt>
                <c:pt idx="8254">
                  <c:v>17.235397338867099</c:v>
                </c:pt>
                <c:pt idx="8255">
                  <c:v>17.235017776489201</c:v>
                </c:pt>
                <c:pt idx="8256">
                  <c:v>17.2355346679687</c:v>
                </c:pt>
                <c:pt idx="8257">
                  <c:v>17.2354431152343</c:v>
                </c:pt>
                <c:pt idx="8258">
                  <c:v>17.234462738037099</c:v>
                </c:pt>
                <c:pt idx="8259">
                  <c:v>17.2342109680175</c:v>
                </c:pt>
                <c:pt idx="8260">
                  <c:v>17.233880996704102</c:v>
                </c:pt>
                <c:pt idx="8261">
                  <c:v>17.234458923339801</c:v>
                </c:pt>
                <c:pt idx="8262">
                  <c:v>17.233701705932599</c:v>
                </c:pt>
                <c:pt idx="8263">
                  <c:v>17.2344360351562</c:v>
                </c:pt>
                <c:pt idx="8264">
                  <c:v>17.233829498291001</c:v>
                </c:pt>
                <c:pt idx="8265">
                  <c:v>17.233474731445298</c:v>
                </c:pt>
                <c:pt idx="8266">
                  <c:v>17.234075546264599</c:v>
                </c:pt>
                <c:pt idx="8267">
                  <c:v>17.2335815429687</c:v>
                </c:pt>
                <c:pt idx="8268">
                  <c:v>17.2340984344482</c:v>
                </c:pt>
                <c:pt idx="8269">
                  <c:v>17.235353469848601</c:v>
                </c:pt>
                <c:pt idx="8270">
                  <c:v>17.235631942748999</c:v>
                </c:pt>
                <c:pt idx="8271">
                  <c:v>17.2365703582763</c:v>
                </c:pt>
                <c:pt idx="8272">
                  <c:v>17.2369060516357</c:v>
                </c:pt>
                <c:pt idx="8273">
                  <c:v>17.2359085083007</c:v>
                </c:pt>
                <c:pt idx="8274">
                  <c:v>17.236003875732401</c:v>
                </c:pt>
                <c:pt idx="8275">
                  <c:v>17.2364597320556</c:v>
                </c:pt>
                <c:pt idx="8276">
                  <c:v>17.237035751342699</c:v>
                </c:pt>
                <c:pt idx="8277">
                  <c:v>17.237838745117099</c:v>
                </c:pt>
                <c:pt idx="8278">
                  <c:v>17.238328933715799</c:v>
                </c:pt>
                <c:pt idx="8279">
                  <c:v>17.238103866577099</c:v>
                </c:pt>
                <c:pt idx="8280">
                  <c:v>17.239080429077099</c:v>
                </c:pt>
                <c:pt idx="8281">
                  <c:v>17.239730834960898</c:v>
                </c:pt>
                <c:pt idx="8282">
                  <c:v>17.240615844726499</c:v>
                </c:pt>
                <c:pt idx="8283">
                  <c:v>17.243139266967699</c:v>
                </c:pt>
                <c:pt idx="8284">
                  <c:v>17.2452087402343</c:v>
                </c:pt>
                <c:pt idx="8285">
                  <c:v>17.246992111206001</c:v>
                </c:pt>
                <c:pt idx="8286">
                  <c:v>17.248369216918899</c:v>
                </c:pt>
                <c:pt idx="8287">
                  <c:v>17.250696182250898</c:v>
                </c:pt>
                <c:pt idx="8288">
                  <c:v>17.252456665038999</c:v>
                </c:pt>
                <c:pt idx="8289">
                  <c:v>17.253633499145501</c:v>
                </c:pt>
                <c:pt idx="8290">
                  <c:v>17.253835678100501</c:v>
                </c:pt>
                <c:pt idx="8291">
                  <c:v>17.2551956176757</c:v>
                </c:pt>
                <c:pt idx="8292">
                  <c:v>17.257621765136701</c:v>
                </c:pt>
                <c:pt idx="8293">
                  <c:v>17.258275985717699</c:v>
                </c:pt>
                <c:pt idx="8294">
                  <c:v>17.259391784667901</c:v>
                </c:pt>
                <c:pt idx="8295">
                  <c:v>17.260166168212798</c:v>
                </c:pt>
                <c:pt idx="8296">
                  <c:v>17.261152267456001</c:v>
                </c:pt>
                <c:pt idx="8297">
                  <c:v>17.261455535888601</c:v>
                </c:pt>
                <c:pt idx="8298">
                  <c:v>17.261854171752901</c:v>
                </c:pt>
                <c:pt idx="8299">
                  <c:v>17.262525558471602</c:v>
                </c:pt>
                <c:pt idx="8300">
                  <c:v>17.264284133911101</c:v>
                </c:pt>
                <c:pt idx="8301">
                  <c:v>17.2655925750732</c:v>
                </c:pt>
                <c:pt idx="8302">
                  <c:v>17.266637802123999</c:v>
                </c:pt>
                <c:pt idx="8303">
                  <c:v>17.267467498779201</c:v>
                </c:pt>
                <c:pt idx="8304">
                  <c:v>17.268455505371001</c:v>
                </c:pt>
                <c:pt idx="8305">
                  <c:v>17.269973754882798</c:v>
                </c:pt>
                <c:pt idx="8306">
                  <c:v>17.272096633911101</c:v>
                </c:pt>
                <c:pt idx="8307">
                  <c:v>17.2732944488525</c:v>
                </c:pt>
                <c:pt idx="8308">
                  <c:v>17.274818420410099</c:v>
                </c:pt>
                <c:pt idx="8309">
                  <c:v>17.277408599853501</c:v>
                </c:pt>
                <c:pt idx="8310">
                  <c:v>17.279199600219702</c:v>
                </c:pt>
                <c:pt idx="8311">
                  <c:v>17.280664443969702</c:v>
                </c:pt>
                <c:pt idx="8312">
                  <c:v>17.2805862426757</c:v>
                </c:pt>
                <c:pt idx="8313">
                  <c:v>17.2811584472656</c:v>
                </c:pt>
                <c:pt idx="8314">
                  <c:v>17.281438827514599</c:v>
                </c:pt>
                <c:pt idx="8315">
                  <c:v>17.283174514770501</c:v>
                </c:pt>
                <c:pt idx="8316">
                  <c:v>17.2836380004882</c:v>
                </c:pt>
                <c:pt idx="8317">
                  <c:v>17.285818099975501</c:v>
                </c:pt>
                <c:pt idx="8318">
                  <c:v>17.2879543304443</c:v>
                </c:pt>
                <c:pt idx="8319">
                  <c:v>17.290205001831001</c:v>
                </c:pt>
                <c:pt idx="8320">
                  <c:v>17.2927856445312</c:v>
                </c:pt>
                <c:pt idx="8321">
                  <c:v>17.294628143310501</c:v>
                </c:pt>
                <c:pt idx="8322">
                  <c:v>17.296644210815401</c:v>
                </c:pt>
                <c:pt idx="8323">
                  <c:v>17.299568176269499</c:v>
                </c:pt>
                <c:pt idx="8324">
                  <c:v>17.304224014282202</c:v>
                </c:pt>
                <c:pt idx="8325">
                  <c:v>17.305891036987301</c:v>
                </c:pt>
                <c:pt idx="8326">
                  <c:v>17.3082675933837</c:v>
                </c:pt>
                <c:pt idx="8327">
                  <c:v>17.3095798492431</c:v>
                </c:pt>
                <c:pt idx="8328">
                  <c:v>17.312137603759702</c:v>
                </c:pt>
                <c:pt idx="8329">
                  <c:v>17.3131713867187</c:v>
                </c:pt>
                <c:pt idx="8330">
                  <c:v>17.314697265625</c:v>
                </c:pt>
                <c:pt idx="8331">
                  <c:v>17.314762115478501</c:v>
                </c:pt>
                <c:pt idx="8332">
                  <c:v>17.315189361572202</c:v>
                </c:pt>
                <c:pt idx="8333">
                  <c:v>17.3176250457763</c:v>
                </c:pt>
                <c:pt idx="8334">
                  <c:v>17.318687438964801</c:v>
                </c:pt>
                <c:pt idx="8335">
                  <c:v>17.319185256958001</c:v>
                </c:pt>
                <c:pt idx="8336">
                  <c:v>17.319818496704102</c:v>
                </c:pt>
                <c:pt idx="8337">
                  <c:v>17.321083068847599</c:v>
                </c:pt>
                <c:pt idx="8338">
                  <c:v>17.321754455566399</c:v>
                </c:pt>
                <c:pt idx="8339">
                  <c:v>17.323987960815401</c:v>
                </c:pt>
                <c:pt idx="8340">
                  <c:v>17.323581695556602</c:v>
                </c:pt>
                <c:pt idx="8341">
                  <c:v>17.3238220214843</c:v>
                </c:pt>
                <c:pt idx="8342">
                  <c:v>17.3254089355468</c:v>
                </c:pt>
                <c:pt idx="8343">
                  <c:v>17.3260402679443</c:v>
                </c:pt>
                <c:pt idx="8344">
                  <c:v>17.326631546020501</c:v>
                </c:pt>
                <c:pt idx="8345">
                  <c:v>17.326963424682599</c:v>
                </c:pt>
                <c:pt idx="8346">
                  <c:v>17.326736450195298</c:v>
                </c:pt>
                <c:pt idx="8347">
                  <c:v>17.327558517456001</c:v>
                </c:pt>
                <c:pt idx="8348">
                  <c:v>17.326978683471602</c:v>
                </c:pt>
                <c:pt idx="8349">
                  <c:v>17.325206756591701</c:v>
                </c:pt>
                <c:pt idx="8350">
                  <c:v>17.3251628875732</c:v>
                </c:pt>
                <c:pt idx="8351">
                  <c:v>17.328010559081999</c:v>
                </c:pt>
                <c:pt idx="8352">
                  <c:v>17.328615188598601</c:v>
                </c:pt>
                <c:pt idx="8353">
                  <c:v>17.327011108398398</c:v>
                </c:pt>
                <c:pt idx="8354">
                  <c:v>17.3249492645263</c:v>
                </c:pt>
                <c:pt idx="8355">
                  <c:v>17.3257751464843</c:v>
                </c:pt>
                <c:pt idx="8356">
                  <c:v>17.327119827270501</c:v>
                </c:pt>
                <c:pt idx="8357">
                  <c:v>17.325843811035099</c:v>
                </c:pt>
                <c:pt idx="8358">
                  <c:v>17.323701858520501</c:v>
                </c:pt>
                <c:pt idx="8359">
                  <c:v>17.324159622192301</c:v>
                </c:pt>
                <c:pt idx="8360">
                  <c:v>17.3243598937988</c:v>
                </c:pt>
                <c:pt idx="8361">
                  <c:v>17.321403503417901</c:v>
                </c:pt>
                <c:pt idx="8362">
                  <c:v>17.322145462036101</c:v>
                </c:pt>
                <c:pt idx="8363">
                  <c:v>17.323497772216701</c:v>
                </c:pt>
                <c:pt idx="8364">
                  <c:v>17.324151992797798</c:v>
                </c:pt>
                <c:pt idx="8365">
                  <c:v>17.3234767913818</c:v>
                </c:pt>
                <c:pt idx="8366">
                  <c:v>17.323549270629801</c:v>
                </c:pt>
                <c:pt idx="8367">
                  <c:v>17.325553894042901</c:v>
                </c:pt>
                <c:pt idx="8368">
                  <c:v>17.327400207519499</c:v>
                </c:pt>
                <c:pt idx="8369">
                  <c:v>17.327486038208001</c:v>
                </c:pt>
                <c:pt idx="8370">
                  <c:v>17.328330993652301</c:v>
                </c:pt>
                <c:pt idx="8371">
                  <c:v>17.329586029052699</c:v>
                </c:pt>
                <c:pt idx="8372">
                  <c:v>17.329078674316399</c:v>
                </c:pt>
                <c:pt idx="8373">
                  <c:v>17.330080032348601</c:v>
                </c:pt>
                <c:pt idx="8374">
                  <c:v>17.333469390869102</c:v>
                </c:pt>
                <c:pt idx="8375">
                  <c:v>17.334732055663999</c:v>
                </c:pt>
                <c:pt idx="8376">
                  <c:v>17.3336181640625</c:v>
                </c:pt>
                <c:pt idx="8377">
                  <c:v>17.332700729370099</c:v>
                </c:pt>
                <c:pt idx="8378">
                  <c:v>17.334123611450099</c:v>
                </c:pt>
                <c:pt idx="8379">
                  <c:v>17.3355903625488</c:v>
                </c:pt>
                <c:pt idx="8380">
                  <c:v>17.3368225097656</c:v>
                </c:pt>
                <c:pt idx="8381">
                  <c:v>17.339002609252901</c:v>
                </c:pt>
                <c:pt idx="8382">
                  <c:v>17.340957641601499</c:v>
                </c:pt>
                <c:pt idx="8383">
                  <c:v>17.341016769409102</c:v>
                </c:pt>
                <c:pt idx="8384">
                  <c:v>17.340984344482401</c:v>
                </c:pt>
                <c:pt idx="8385">
                  <c:v>17.343486785888601</c:v>
                </c:pt>
                <c:pt idx="8386">
                  <c:v>17.3464241027832</c:v>
                </c:pt>
                <c:pt idx="8387">
                  <c:v>17.346813201904201</c:v>
                </c:pt>
                <c:pt idx="8388">
                  <c:v>17.346128463745099</c:v>
                </c:pt>
                <c:pt idx="8389">
                  <c:v>17.347967147827099</c:v>
                </c:pt>
                <c:pt idx="8390">
                  <c:v>17.350034713745099</c:v>
                </c:pt>
                <c:pt idx="8391">
                  <c:v>17.3513870239257</c:v>
                </c:pt>
                <c:pt idx="8392">
                  <c:v>17.351169586181602</c:v>
                </c:pt>
                <c:pt idx="8393">
                  <c:v>17.351060867309499</c:v>
                </c:pt>
                <c:pt idx="8394">
                  <c:v>17.3512573242187</c:v>
                </c:pt>
                <c:pt idx="8395">
                  <c:v>17.3525066375732</c:v>
                </c:pt>
                <c:pt idx="8396">
                  <c:v>17.3528938293457</c:v>
                </c:pt>
                <c:pt idx="8397">
                  <c:v>17.353792190551701</c:v>
                </c:pt>
                <c:pt idx="8398">
                  <c:v>17.355453491210898</c:v>
                </c:pt>
                <c:pt idx="8399">
                  <c:v>17.356357574462798</c:v>
                </c:pt>
                <c:pt idx="8400">
                  <c:v>17.356380462646399</c:v>
                </c:pt>
                <c:pt idx="8401">
                  <c:v>17.356431961059499</c:v>
                </c:pt>
                <c:pt idx="8402">
                  <c:v>17.357822418212798</c:v>
                </c:pt>
                <c:pt idx="8403">
                  <c:v>17.3596897125244</c:v>
                </c:pt>
                <c:pt idx="8404">
                  <c:v>17.360448837280199</c:v>
                </c:pt>
                <c:pt idx="8405">
                  <c:v>17.358690261840799</c:v>
                </c:pt>
                <c:pt idx="8406">
                  <c:v>17.3598728179931</c:v>
                </c:pt>
                <c:pt idx="8407">
                  <c:v>17.362512588500898</c:v>
                </c:pt>
                <c:pt idx="8408">
                  <c:v>17.365776062011701</c:v>
                </c:pt>
                <c:pt idx="8409">
                  <c:v>17.367427825927699</c:v>
                </c:pt>
                <c:pt idx="8410">
                  <c:v>17.368446350097599</c:v>
                </c:pt>
                <c:pt idx="8411">
                  <c:v>17.3704509735107</c:v>
                </c:pt>
                <c:pt idx="8412">
                  <c:v>17.372402191162099</c:v>
                </c:pt>
                <c:pt idx="8413">
                  <c:v>17.37473487854</c:v>
                </c:pt>
                <c:pt idx="8414">
                  <c:v>17.3756294250488</c:v>
                </c:pt>
                <c:pt idx="8415">
                  <c:v>17.376836776733299</c:v>
                </c:pt>
                <c:pt idx="8416">
                  <c:v>17.378137588500898</c:v>
                </c:pt>
                <c:pt idx="8417">
                  <c:v>17.379970550537099</c:v>
                </c:pt>
                <c:pt idx="8418">
                  <c:v>17.380266189575099</c:v>
                </c:pt>
                <c:pt idx="8419">
                  <c:v>17.380569458007798</c:v>
                </c:pt>
                <c:pt idx="8420">
                  <c:v>17.382694244384702</c:v>
                </c:pt>
                <c:pt idx="8421">
                  <c:v>17.383323669433501</c:v>
                </c:pt>
                <c:pt idx="8422">
                  <c:v>17.383630752563398</c:v>
                </c:pt>
                <c:pt idx="8423">
                  <c:v>17.383525848388601</c:v>
                </c:pt>
                <c:pt idx="8424">
                  <c:v>17.3861179351806</c:v>
                </c:pt>
                <c:pt idx="8425">
                  <c:v>17.3893737792968</c:v>
                </c:pt>
                <c:pt idx="8426">
                  <c:v>17.389787673950099</c:v>
                </c:pt>
                <c:pt idx="8427">
                  <c:v>17.3899211883544</c:v>
                </c:pt>
                <c:pt idx="8428">
                  <c:v>17.391399383544901</c:v>
                </c:pt>
                <c:pt idx="8429">
                  <c:v>17.393682479858299</c:v>
                </c:pt>
                <c:pt idx="8430">
                  <c:v>17.394920349121001</c:v>
                </c:pt>
                <c:pt idx="8431">
                  <c:v>17.396389007568299</c:v>
                </c:pt>
                <c:pt idx="8432">
                  <c:v>17.397823333740199</c:v>
                </c:pt>
                <c:pt idx="8433">
                  <c:v>17.399934768676701</c:v>
                </c:pt>
                <c:pt idx="8434">
                  <c:v>17.400091171264599</c:v>
                </c:pt>
                <c:pt idx="8435">
                  <c:v>17.3998203277587</c:v>
                </c:pt>
                <c:pt idx="8436">
                  <c:v>17.400413513183501</c:v>
                </c:pt>
                <c:pt idx="8437">
                  <c:v>17.401779174804599</c:v>
                </c:pt>
                <c:pt idx="8438">
                  <c:v>17.4024639129638</c:v>
                </c:pt>
                <c:pt idx="8439">
                  <c:v>17.401117324829102</c:v>
                </c:pt>
                <c:pt idx="8440">
                  <c:v>17.400283813476499</c:v>
                </c:pt>
                <c:pt idx="8441">
                  <c:v>17.400655746459901</c:v>
                </c:pt>
                <c:pt idx="8442">
                  <c:v>17.401107788085898</c:v>
                </c:pt>
                <c:pt idx="8443">
                  <c:v>17.400587081909102</c:v>
                </c:pt>
                <c:pt idx="8444">
                  <c:v>17.4008884429931</c:v>
                </c:pt>
                <c:pt idx="8445">
                  <c:v>17.4002666473388</c:v>
                </c:pt>
                <c:pt idx="8446">
                  <c:v>17.400884628295799</c:v>
                </c:pt>
                <c:pt idx="8447">
                  <c:v>17.400863647460898</c:v>
                </c:pt>
                <c:pt idx="8448">
                  <c:v>17.400201797485298</c:v>
                </c:pt>
                <c:pt idx="8449">
                  <c:v>17.400049209594702</c:v>
                </c:pt>
                <c:pt idx="8450">
                  <c:v>17.399721145629801</c:v>
                </c:pt>
                <c:pt idx="8451">
                  <c:v>17.400096893310501</c:v>
                </c:pt>
                <c:pt idx="8452">
                  <c:v>17.400762557983299</c:v>
                </c:pt>
                <c:pt idx="8453">
                  <c:v>17.4010295867919</c:v>
                </c:pt>
                <c:pt idx="8454">
                  <c:v>17.399803161621001</c:v>
                </c:pt>
                <c:pt idx="8455">
                  <c:v>17.401256561279201</c:v>
                </c:pt>
                <c:pt idx="8456">
                  <c:v>17.402713775634702</c:v>
                </c:pt>
                <c:pt idx="8457">
                  <c:v>17.402641296386701</c:v>
                </c:pt>
                <c:pt idx="8458">
                  <c:v>17.403455734252901</c:v>
                </c:pt>
                <c:pt idx="8459">
                  <c:v>17.4038181304931</c:v>
                </c:pt>
                <c:pt idx="8460">
                  <c:v>17.403860092163001</c:v>
                </c:pt>
                <c:pt idx="8461">
                  <c:v>17.4031448364257</c:v>
                </c:pt>
                <c:pt idx="8462">
                  <c:v>17.4020595550537</c:v>
                </c:pt>
                <c:pt idx="8463">
                  <c:v>17.400718688964801</c:v>
                </c:pt>
                <c:pt idx="8464">
                  <c:v>17.4010295867919</c:v>
                </c:pt>
                <c:pt idx="8465">
                  <c:v>17.3999004364013</c:v>
                </c:pt>
                <c:pt idx="8466">
                  <c:v>17.398176193237301</c:v>
                </c:pt>
                <c:pt idx="8467">
                  <c:v>17.398048400878899</c:v>
                </c:pt>
                <c:pt idx="8468">
                  <c:v>17.397441864013601</c:v>
                </c:pt>
                <c:pt idx="8469">
                  <c:v>17.397642135620099</c:v>
                </c:pt>
                <c:pt idx="8470">
                  <c:v>17.398033142089801</c:v>
                </c:pt>
                <c:pt idx="8471">
                  <c:v>17.399278640746999</c:v>
                </c:pt>
                <c:pt idx="8472">
                  <c:v>17.3988018035888</c:v>
                </c:pt>
                <c:pt idx="8473">
                  <c:v>17.400424957275298</c:v>
                </c:pt>
                <c:pt idx="8474">
                  <c:v>17.401622772216701</c:v>
                </c:pt>
                <c:pt idx="8475">
                  <c:v>17.402114868163999</c:v>
                </c:pt>
                <c:pt idx="8476">
                  <c:v>17.402664184570298</c:v>
                </c:pt>
                <c:pt idx="8477">
                  <c:v>17.402877807617099</c:v>
                </c:pt>
                <c:pt idx="8478">
                  <c:v>17.4029140472412</c:v>
                </c:pt>
                <c:pt idx="8479">
                  <c:v>17.403261184692301</c:v>
                </c:pt>
                <c:pt idx="8480">
                  <c:v>17.404073715209901</c:v>
                </c:pt>
                <c:pt idx="8481">
                  <c:v>17.4043254852294</c:v>
                </c:pt>
                <c:pt idx="8482">
                  <c:v>17.406192779541001</c:v>
                </c:pt>
                <c:pt idx="8483">
                  <c:v>17.406211853027301</c:v>
                </c:pt>
                <c:pt idx="8484">
                  <c:v>17.404684066772401</c:v>
                </c:pt>
                <c:pt idx="8485">
                  <c:v>17.405532836913999</c:v>
                </c:pt>
                <c:pt idx="8486">
                  <c:v>17.406480789184499</c:v>
                </c:pt>
                <c:pt idx="8487">
                  <c:v>17.4070529937744</c:v>
                </c:pt>
                <c:pt idx="8488">
                  <c:v>17.4077129364013</c:v>
                </c:pt>
                <c:pt idx="8489">
                  <c:v>17.407762527465799</c:v>
                </c:pt>
                <c:pt idx="8490">
                  <c:v>17.407655715942301</c:v>
                </c:pt>
                <c:pt idx="8491">
                  <c:v>17.407802581787099</c:v>
                </c:pt>
                <c:pt idx="8492">
                  <c:v>17.407922744750898</c:v>
                </c:pt>
                <c:pt idx="8493">
                  <c:v>17.407924652099599</c:v>
                </c:pt>
                <c:pt idx="8494">
                  <c:v>17.410251617431602</c:v>
                </c:pt>
                <c:pt idx="8495">
                  <c:v>17.4105415344238</c:v>
                </c:pt>
                <c:pt idx="8496">
                  <c:v>17.4103908538818</c:v>
                </c:pt>
                <c:pt idx="8497">
                  <c:v>17.4112014770507</c:v>
                </c:pt>
                <c:pt idx="8498">
                  <c:v>17.4124641418457</c:v>
                </c:pt>
                <c:pt idx="8499">
                  <c:v>17.414127349853501</c:v>
                </c:pt>
                <c:pt idx="8500">
                  <c:v>17.415359497070298</c:v>
                </c:pt>
                <c:pt idx="8501">
                  <c:v>17.415758132934499</c:v>
                </c:pt>
                <c:pt idx="8502">
                  <c:v>17.416040420532202</c:v>
                </c:pt>
                <c:pt idx="8503">
                  <c:v>17.4168090820312</c:v>
                </c:pt>
                <c:pt idx="8504">
                  <c:v>17.416942596435501</c:v>
                </c:pt>
                <c:pt idx="8505">
                  <c:v>17.418256759643501</c:v>
                </c:pt>
                <c:pt idx="8506">
                  <c:v>17.4197082519531</c:v>
                </c:pt>
                <c:pt idx="8507">
                  <c:v>17.420648574829102</c:v>
                </c:pt>
                <c:pt idx="8508">
                  <c:v>17.4208049774169</c:v>
                </c:pt>
                <c:pt idx="8509">
                  <c:v>17.4210605621337</c:v>
                </c:pt>
                <c:pt idx="8510">
                  <c:v>17.421665191650298</c:v>
                </c:pt>
                <c:pt idx="8511">
                  <c:v>17.421728134155199</c:v>
                </c:pt>
                <c:pt idx="8512">
                  <c:v>17.422830581665</c:v>
                </c:pt>
                <c:pt idx="8513">
                  <c:v>17.423690795898398</c:v>
                </c:pt>
                <c:pt idx="8514">
                  <c:v>17.424547195434499</c:v>
                </c:pt>
                <c:pt idx="8515">
                  <c:v>17.425003051757798</c:v>
                </c:pt>
                <c:pt idx="8516">
                  <c:v>17.4255275726318</c:v>
                </c:pt>
                <c:pt idx="8517">
                  <c:v>17.426193237304599</c:v>
                </c:pt>
                <c:pt idx="8518">
                  <c:v>17.427001953125</c:v>
                </c:pt>
                <c:pt idx="8519">
                  <c:v>17.427536010742099</c:v>
                </c:pt>
                <c:pt idx="8520">
                  <c:v>17.427598953246999</c:v>
                </c:pt>
                <c:pt idx="8521">
                  <c:v>17.428319931030199</c:v>
                </c:pt>
                <c:pt idx="8522">
                  <c:v>17.4295940399169</c:v>
                </c:pt>
                <c:pt idx="8523">
                  <c:v>17.4313449859619</c:v>
                </c:pt>
                <c:pt idx="8524">
                  <c:v>17.432762145996001</c:v>
                </c:pt>
                <c:pt idx="8525">
                  <c:v>17.435050964355401</c:v>
                </c:pt>
                <c:pt idx="8526">
                  <c:v>17.436861038208001</c:v>
                </c:pt>
                <c:pt idx="8527">
                  <c:v>17.4382629394531</c:v>
                </c:pt>
                <c:pt idx="8528">
                  <c:v>17.440414428710898</c:v>
                </c:pt>
                <c:pt idx="8529">
                  <c:v>17.441738128662099</c:v>
                </c:pt>
                <c:pt idx="8530">
                  <c:v>17.443899154663001</c:v>
                </c:pt>
                <c:pt idx="8531">
                  <c:v>17.445699691772401</c:v>
                </c:pt>
                <c:pt idx="8532">
                  <c:v>17.4469680786132</c:v>
                </c:pt>
                <c:pt idx="8533">
                  <c:v>17.4480476379394</c:v>
                </c:pt>
                <c:pt idx="8534">
                  <c:v>17.448219299316399</c:v>
                </c:pt>
                <c:pt idx="8535">
                  <c:v>17.447765350341701</c:v>
                </c:pt>
                <c:pt idx="8536">
                  <c:v>17.4489212036132</c:v>
                </c:pt>
                <c:pt idx="8537">
                  <c:v>17.449600219726499</c:v>
                </c:pt>
                <c:pt idx="8538">
                  <c:v>17.448223114013601</c:v>
                </c:pt>
                <c:pt idx="8539">
                  <c:v>17.449235916137599</c:v>
                </c:pt>
                <c:pt idx="8540">
                  <c:v>17.450338363647401</c:v>
                </c:pt>
                <c:pt idx="8541">
                  <c:v>17.450731277465799</c:v>
                </c:pt>
                <c:pt idx="8542">
                  <c:v>17.450586318969702</c:v>
                </c:pt>
                <c:pt idx="8543">
                  <c:v>17.4515686035156</c:v>
                </c:pt>
                <c:pt idx="8544">
                  <c:v>17.453180313110298</c:v>
                </c:pt>
                <c:pt idx="8545">
                  <c:v>17.4528694152832</c:v>
                </c:pt>
                <c:pt idx="8546">
                  <c:v>17.451715469360298</c:v>
                </c:pt>
                <c:pt idx="8547">
                  <c:v>17.452438354492099</c:v>
                </c:pt>
                <c:pt idx="8548">
                  <c:v>17.453651428222599</c:v>
                </c:pt>
                <c:pt idx="8549">
                  <c:v>17.451488494873001</c:v>
                </c:pt>
                <c:pt idx="8550">
                  <c:v>17.449722290038999</c:v>
                </c:pt>
                <c:pt idx="8551">
                  <c:v>17.448738098144499</c:v>
                </c:pt>
                <c:pt idx="8552">
                  <c:v>17.448682785034102</c:v>
                </c:pt>
                <c:pt idx="8553">
                  <c:v>17.448451995849599</c:v>
                </c:pt>
                <c:pt idx="8554">
                  <c:v>17.447963714599599</c:v>
                </c:pt>
                <c:pt idx="8555">
                  <c:v>17.446952819824201</c:v>
                </c:pt>
                <c:pt idx="8556">
                  <c:v>17.4456272125244</c:v>
                </c:pt>
                <c:pt idx="8557">
                  <c:v>17.443279266357401</c:v>
                </c:pt>
                <c:pt idx="8558">
                  <c:v>17.444278717041001</c:v>
                </c:pt>
                <c:pt idx="8559">
                  <c:v>17.445346832275298</c:v>
                </c:pt>
                <c:pt idx="8560">
                  <c:v>17.443258285522401</c:v>
                </c:pt>
                <c:pt idx="8561">
                  <c:v>17.4422492980957</c:v>
                </c:pt>
                <c:pt idx="8562">
                  <c:v>17.442375183105401</c:v>
                </c:pt>
                <c:pt idx="8563">
                  <c:v>17.4414768218994</c:v>
                </c:pt>
                <c:pt idx="8564">
                  <c:v>17.439060211181602</c:v>
                </c:pt>
                <c:pt idx="8565">
                  <c:v>17.438398361206001</c:v>
                </c:pt>
                <c:pt idx="8566">
                  <c:v>17.438291549682599</c:v>
                </c:pt>
                <c:pt idx="8567">
                  <c:v>17.438829421996999</c:v>
                </c:pt>
                <c:pt idx="8568">
                  <c:v>17.4376010894775</c:v>
                </c:pt>
                <c:pt idx="8569">
                  <c:v>17.436956405639599</c:v>
                </c:pt>
                <c:pt idx="8570">
                  <c:v>17.4370021820068</c:v>
                </c:pt>
                <c:pt idx="8571">
                  <c:v>17.437273025512599</c:v>
                </c:pt>
                <c:pt idx="8572">
                  <c:v>17.437328338623001</c:v>
                </c:pt>
                <c:pt idx="8573">
                  <c:v>17.437602996826101</c:v>
                </c:pt>
                <c:pt idx="8574">
                  <c:v>17.438112258911101</c:v>
                </c:pt>
                <c:pt idx="8575">
                  <c:v>17.437778472900298</c:v>
                </c:pt>
                <c:pt idx="8576">
                  <c:v>17.439018249511701</c:v>
                </c:pt>
                <c:pt idx="8577">
                  <c:v>17.440515518188398</c:v>
                </c:pt>
                <c:pt idx="8578">
                  <c:v>17.4414367675781</c:v>
                </c:pt>
                <c:pt idx="8579">
                  <c:v>17.4414749145507</c:v>
                </c:pt>
                <c:pt idx="8580">
                  <c:v>17.442022323608299</c:v>
                </c:pt>
                <c:pt idx="8581">
                  <c:v>17.443475723266602</c:v>
                </c:pt>
                <c:pt idx="8582">
                  <c:v>17.442842483520501</c:v>
                </c:pt>
                <c:pt idx="8583">
                  <c:v>17.4425048828125</c:v>
                </c:pt>
                <c:pt idx="8584">
                  <c:v>17.442974090576101</c:v>
                </c:pt>
                <c:pt idx="8585">
                  <c:v>17.443698883056602</c:v>
                </c:pt>
                <c:pt idx="8586">
                  <c:v>17.444461822509702</c:v>
                </c:pt>
                <c:pt idx="8587">
                  <c:v>17.4448432922363</c:v>
                </c:pt>
                <c:pt idx="8588">
                  <c:v>17.444078445434499</c:v>
                </c:pt>
                <c:pt idx="8589">
                  <c:v>17.443964004516602</c:v>
                </c:pt>
                <c:pt idx="8590">
                  <c:v>17.446508407592699</c:v>
                </c:pt>
                <c:pt idx="8591">
                  <c:v>17.4474372863769</c:v>
                </c:pt>
                <c:pt idx="8592">
                  <c:v>17.448865890502901</c:v>
                </c:pt>
                <c:pt idx="8593">
                  <c:v>17.449274063110298</c:v>
                </c:pt>
                <c:pt idx="8594">
                  <c:v>17.4500923156738</c:v>
                </c:pt>
                <c:pt idx="8595">
                  <c:v>17.4512538909912</c:v>
                </c:pt>
                <c:pt idx="8596">
                  <c:v>17.451351165771399</c:v>
                </c:pt>
                <c:pt idx="8597">
                  <c:v>17.451961517333899</c:v>
                </c:pt>
                <c:pt idx="8598">
                  <c:v>17.452581405639599</c:v>
                </c:pt>
                <c:pt idx="8599">
                  <c:v>17.453191757202099</c:v>
                </c:pt>
                <c:pt idx="8600">
                  <c:v>17.452104568481399</c:v>
                </c:pt>
                <c:pt idx="8601">
                  <c:v>17.451673507690401</c:v>
                </c:pt>
                <c:pt idx="8602">
                  <c:v>17.451757431030199</c:v>
                </c:pt>
                <c:pt idx="8603">
                  <c:v>17.452169418334901</c:v>
                </c:pt>
                <c:pt idx="8604">
                  <c:v>17.452470779418899</c:v>
                </c:pt>
                <c:pt idx="8605">
                  <c:v>17.454444885253899</c:v>
                </c:pt>
                <c:pt idx="8606">
                  <c:v>17.45481300354</c:v>
                </c:pt>
                <c:pt idx="8607">
                  <c:v>17.4539890289306</c:v>
                </c:pt>
                <c:pt idx="8608">
                  <c:v>17.454891204833899</c:v>
                </c:pt>
                <c:pt idx="8609">
                  <c:v>17.456312179565401</c:v>
                </c:pt>
                <c:pt idx="8610">
                  <c:v>17.458459854125898</c:v>
                </c:pt>
                <c:pt idx="8611">
                  <c:v>17.459205627441399</c:v>
                </c:pt>
                <c:pt idx="8612">
                  <c:v>17.459997177123999</c:v>
                </c:pt>
                <c:pt idx="8613">
                  <c:v>17.461467742919901</c:v>
                </c:pt>
                <c:pt idx="8614">
                  <c:v>17.463521957397401</c:v>
                </c:pt>
                <c:pt idx="8615">
                  <c:v>17.463918685913001</c:v>
                </c:pt>
                <c:pt idx="8616">
                  <c:v>17.4649753570556</c:v>
                </c:pt>
                <c:pt idx="8617">
                  <c:v>17.466844558715799</c:v>
                </c:pt>
                <c:pt idx="8618">
                  <c:v>17.468082427978501</c:v>
                </c:pt>
                <c:pt idx="8619">
                  <c:v>17.470079421996999</c:v>
                </c:pt>
                <c:pt idx="8620">
                  <c:v>17.472652435302699</c:v>
                </c:pt>
                <c:pt idx="8621">
                  <c:v>17.4759101867675</c:v>
                </c:pt>
                <c:pt idx="8622">
                  <c:v>17.477745056152301</c:v>
                </c:pt>
                <c:pt idx="8623">
                  <c:v>17.478492736816399</c:v>
                </c:pt>
                <c:pt idx="8624">
                  <c:v>17.479198455810501</c:v>
                </c:pt>
                <c:pt idx="8625">
                  <c:v>17.4810981750488</c:v>
                </c:pt>
                <c:pt idx="8626">
                  <c:v>17.4839153289794</c:v>
                </c:pt>
                <c:pt idx="8627">
                  <c:v>17.484270095825099</c:v>
                </c:pt>
                <c:pt idx="8628">
                  <c:v>17.486299514770501</c:v>
                </c:pt>
                <c:pt idx="8629">
                  <c:v>17.488155364990199</c:v>
                </c:pt>
                <c:pt idx="8630">
                  <c:v>17.489301681518501</c:v>
                </c:pt>
                <c:pt idx="8631">
                  <c:v>17.4895706176757</c:v>
                </c:pt>
                <c:pt idx="8632">
                  <c:v>17.4904460906982</c:v>
                </c:pt>
                <c:pt idx="8633">
                  <c:v>17.492385864257798</c:v>
                </c:pt>
                <c:pt idx="8634">
                  <c:v>17.494405746459901</c:v>
                </c:pt>
                <c:pt idx="8635">
                  <c:v>17.495286941528299</c:v>
                </c:pt>
                <c:pt idx="8636">
                  <c:v>17.495677947998001</c:v>
                </c:pt>
                <c:pt idx="8637">
                  <c:v>17.497600555419901</c:v>
                </c:pt>
                <c:pt idx="8638">
                  <c:v>17.499340057373001</c:v>
                </c:pt>
                <c:pt idx="8639">
                  <c:v>17.500108718871999</c:v>
                </c:pt>
                <c:pt idx="8640">
                  <c:v>17.5005283355712</c:v>
                </c:pt>
                <c:pt idx="8641">
                  <c:v>17.502525329589801</c:v>
                </c:pt>
                <c:pt idx="8642">
                  <c:v>17.503036499023398</c:v>
                </c:pt>
                <c:pt idx="8643">
                  <c:v>17.503372192382798</c:v>
                </c:pt>
                <c:pt idx="8644">
                  <c:v>17.5031433105468</c:v>
                </c:pt>
                <c:pt idx="8645">
                  <c:v>17.504337310791001</c:v>
                </c:pt>
                <c:pt idx="8646">
                  <c:v>17.504985809326101</c:v>
                </c:pt>
                <c:pt idx="8647">
                  <c:v>17.504854202270501</c:v>
                </c:pt>
                <c:pt idx="8648">
                  <c:v>17.503206253051701</c:v>
                </c:pt>
                <c:pt idx="8649">
                  <c:v>17.502872467041001</c:v>
                </c:pt>
                <c:pt idx="8650">
                  <c:v>17.502904891967699</c:v>
                </c:pt>
                <c:pt idx="8651">
                  <c:v>17.502223968505799</c:v>
                </c:pt>
                <c:pt idx="8652">
                  <c:v>17.502449035644499</c:v>
                </c:pt>
                <c:pt idx="8653">
                  <c:v>17.502635955810501</c:v>
                </c:pt>
                <c:pt idx="8654">
                  <c:v>17.5029602050781</c:v>
                </c:pt>
                <c:pt idx="8655">
                  <c:v>17.502082824706999</c:v>
                </c:pt>
                <c:pt idx="8656">
                  <c:v>17.5017776489257</c:v>
                </c:pt>
                <c:pt idx="8657">
                  <c:v>17.502214431762599</c:v>
                </c:pt>
                <c:pt idx="8658">
                  <c:v>17.502178192138601</c:v>
                </c:pt>
                <c:pt idx="8659">
                  <c:v>17.503765106201101</c:v>
                </c:pt>
                <c:pt idx="8660">
                  <c:v>17.505844116210898</c:v>
                </c:pt>
                <c:pt idx="8661">
                  <c:v>17.5045261383056</c:v>
                </c:pt>
                <c:pt idx="8662">
                  <c:v>17.502891540527301</c:v>
                </c:pt>
                <c:pt idx="8663">
                  <c:v>17.5022983551025</c:v>
                </c:pt>
                <c:pt idx="8664">
                  <c:v>17.502182006835898</c:v>
                </c:pt>
                <c:pt idx="8665">
                  <c:v>17.502559661865199</c:v>
                </c:pt>
                <c:pt idx="8666">
                  <c:v>17.5012512207031</c:v>
                </c:pt>
                <c:pt idx="8667">
                  <c:v>17.500158309936499</c:v>
                </c:pt>
                <c:pt idx="8668">
                  <c:v>17.501731872558501</c:v>
                </c:pt>
                <c:pt idx="8669">
                  <c:v>17.5023384094238</c:v>
                </c:pt>
                <c:pt idx="8670">
                  <c:v>17.50071144104</c:v>
                </c:pt>
                <c:pt idx="8671">
                  <c:v>17.500787734985298</c:v>
                </c:pt>
                <c:pt idx="8672">
                  <c:v>17.501958847045799</c:v>
                </c:pt>
                <c:pt idx="8673">
                  <c:v>17.502996444702099</c:v>
                </c:pt>
                <c:pt idx="8674">
                  <c:v>17.504610061645501</c:v>
                </c:pt>
                <c:pt idx="8675">
                  <c:v>17.505834579467699</c:v>
                </c:pt>
                <c:pt idx="8676">
                  <c:v>17.506624221801701</c:v>
                </c:pt>
                <c:pt idx="8677">
                  <c:v>17.507797241210898</c:v>
                </c:pt>
                <c:pt idx="8678">
                  <c:v>17.5075378417968</c:v>
                </c:pt>
                <c:pt idx="8679">
                  <c:v>17.506912231445298</c:v>
                </c:pt>
                <c:pt idx="8680">
                  <c:v>17.506568908691399</c:v>
                </c:pt>
                <c:pt idx="8681">
                  <c:v>17.506650924682599</c:v>
                </c:pt>
                <c:pt idx="8682">
                  <c:v>17.507261276245099</c:v>
                </c:pt>
                <c:pt idx="8683">
                  <c:v>17.5076179504394</c:v>
                </c:pt>
                <c:pt idx="8684">
                  <c:v>17.508224487304599</c:v>
                </c:pt>
                <c:pt idx="8685">
                  <c:v>17.5086555480957</c:v>
                </c:pt>
                <c:pt idx="8686">
                  <c:v>17.5113124847412</c:v>
                </c:pt>
                <c:pt idx="8687">
                  <c:v>17.513832092285099</c:v>
                </c:pt>
                <c:pt idx="8688">
                  <c:v>17.516046524047798</c:v>
                </c:pt>
                <c:pt idx="8689">
                  <c:v>17.516029357910099</c:v>
                </c:pt>
                <c:pt idx="8690">
                  <c:v>17.5169582366943</c:v>
                </c:pt>
                <c:pt idx="8691">
                  <c:v>17.5187377929687</c:v>
                </c:pt>
                <c:pt idx="8692">
                  <c:v>17.5210857391357</c:v>
                </c:pt>
                <c:pt idx="8693">
                  <c:v>17.523523330688398</c:v>
                </c:pt>
                <c:pt idx="8694">
                  <c:v>17.523971557617099</c:v>
                </c:pt>
                <c:pt idx="8695">
                  <c:v>17.523441314697202</c:v>
                </c:pt>
                <c:pt idx="8696">
                  <c:v>17.5233154296875</c:v>
                </c:pt>
                <c:pt idx="8697">
                  <c:v>17.524734497070298</c:v>
                </c:pt>
                <c:pt idx="8698">
                  <c:v>17.5269355773925</c:v>
                </c:pt>
                <c:pt idx="8699">
                  <c:v>17.528690338134702</c:v>
                </c:pt>
                <c:pt idx="8700">
                  <c:v>17.529525756835898</c:v>
                </c:pt>
                <c:pt idx="8701">
                  <c:v>17.5325717926025</c:v>
                </c:pt>
                <c:pt idx="8702">
                  <c:v>17.5347480773925</c:v>
                </c:pt>
                <c:pt idx="8703">
                  <c:v>17.535047531127901</c:v>
                </c:pt>
                <c:pt idx="8704">
                  <c:v>17.536022186279201</c:v>
                </c:pt>
                <c:pt idx="8705">
                  <c:v>17.538383483886701</c:v>
                </c:pt>
                <c:pt idx="8706">
                  <c:v>17.540584564208899</c:v>
                </c:pt>
                <c:pt idx="8707">
                  <c:v>17.5414104461669</c:v>
                </c:pt>
                <c:pt idx="8708">
                  <c:v>17.539690017700099</c:v>
                </c:pt>
                <c:pt idx="8709">
                  <c:v>17.540452957153299</c:v>
                </c:pt>
                <c:pt idx="8710">
                  <c:v>17.542980194091701</c:v>
                </c:pt>
                <c:pt idx="8711">
                  <c:v>17.543767929077099</c:v>
                </c:pt>
                <c:pt idx="8712">
                  <c:v>17.543601989746001</c:v>
                </c:pt>
                <c:pt idx="8713">
                  <c:v>17.5459270477294</c:v>
                </c:pt>
                <c:pt idx="8714">
                  <c:v>17.548707962036101</c:v>
                </c:pt>
                <c:pt idx="8715">
                  <c:v>17.550584793090799</c:v>
                </c:pt>
                <c:pt idx="8716">
                  <c:v>17.551477432250898</c:v>
                </c:pt>
                <c:pt idx="8717">
                  <c:v>17.552963256835898</c:v>
                </c:pt>
                <c:pt idx="8718">
                  <c:v>17.5560607910156</c:v>
                </c:pt>
                <c:pt idx="8719">
                  <c:v>17.5591640472412</c:v>
                </c:pt>
                <c:pt idx="8720">
                  <c:v>17.5601806640625</c:v>
                </c:pt>
                <c:pt idx="8721">
                  <c:v>17.5626316070556</c:v>
                </c:pt>
                <c:pt idx="8722">
                  <c:v>17.5660495758056</c:v>
                </c:pt>
                <c:pt idx="8723">
                  <c:v>17.5665187835693</c:v>
                </c:pt>
                <c:pt idx="8724">
                  <c:v>17.5672702789306</c:v>
                </c:pt>
                <c:pt idx="8725">
                  <c:v>17.5693264007568</c:v>
                </c:pt>
                <c:pt idx="8726">
                  <c:v>17.5718994140625</c:v>
                </c:pt>
                <c:pt idx="8727">
                  <c:v>17.574546813964801</c:v>
                </c:pt>
                <c:pt idx="8728">
                  <c:v>17.5755901336669</c:v>
                </c:pt>
                <c:pt idx="8729">
                  <c:v>17.5751342773437</c:v>
                </c:pt>
                <c:pt idx="8730">
                  <c:v>17.577945709228501</c:v>
                </c:pt>
                <c:pt idx="8731">
                  <c:v>17.5802822113037</c:v>
                </c:pt>
                <c:pt idx="8732">
                  <c:v>17.5816230773925</c:v>
                </c:pt>
                <c:pt idx="8733">
                  <c:v>17.5842266082763</c:v>
                </c:pt>
                <c:pt idx="8734">
                  <c:v>17.5850734710693</c:v>
                </c:pt>
                <c:pt idx="8735">
                  <c:v>17.586671829223601</c:v>
                </c:pt>
                <c:pt idx="8736">
                  <c:v>17.5890579223632</c:v>
                </c:pt>
                <c:pt idx="8737">
                  <c:v>17.588666915893501</c:v>
                </c:pt>
                <c:pt idx="8738">
                  <c:v>17.5885314941406</c:v>
                </c:pt>
                <c:pt idx="8739">
                  <c:v>17.590110778808501</c:v>
                </c:pt>
                <c:pt idx="8740">
                  <c:v>17.5901069641113</c:v>
                </c:pt>
                <c:pt idx="8741">
                  <c:v>17.588880538940401</c:v>
                </c:pt>
                <c:pt idx="8742">
                  <c:v>17.5882034301757</c:v>
                </c:pt>
                <c:pt idx="8743">
                  <c:v>17.587333679199201</c:v>
                </c:pt>
                <c:pt idx="8744">
                  <c:v>17.589256286621001</c:v>
                </c:pt>
                <c:pt idx="8745">
                  <c:v>17.5920295715332</c:v>
                </c:pt>
                <c:pt idx="8746">
                  <c:v>17.591892242431602</c:v>
                </c:pt>
                <c:pt idx="8747">
                  <c:v>17.591716766357401</c:v>
                </c:pt>
                <c:pt idx="8748">
                  <c:v>17.592073440551701</c:v>
                </c:pt>
                <c:pt idx="8749">
                  <c:v>17.594284057617099</c:v>
                </c:pt>
                <c:pt idx="8750">
                  <c:v>17.596570968627901</c:v>
                </c:pt>
                <c:pt idx="8751">
                  <c:v>17.596910476684499</c:v>
                </c:pt>
                <c:pt idx="8752">
                  <c:v>17.596542358398398</c:v>
                </c:pt>
                <c:pt idx="8753">
                  <c:v>17.596073150634702</c:v>
                </c:pt>
                <c:pt idx="8754">
                  <c:v>17.595592498779201</c:v>
                </c:pt>
                <c:pt idx="8755">
                  <c:v>17.592788696288999</c:v>
                </c:pt>
                <c:pt idx="8756">
                  <c:v>17.592018127441399</c:v>
                </c:pt>
                <c:pt idx="8757">
                  <c:v>17.592678070068299</c:v>
                </c:pt>
                <c:pt idx="8758">
                  <c:v>17.593898773193299</c:v>
                </c:pt>
                <c:pt idx="8759">
                  <c:v>17.5921821594238</c:v>
                </c:pt>
                <c:pt idx="8760">
                  <c:v>17.5906467437744</c:v>
                </c:pt>
                <c:pt idx="8761">
                  <c:v>17.591423034667901</c:v>
                </c:pt>
                <c:pt idx="8762">
                  <c:v>17.591680526733299</c:v>
                </c:pt>
                <c:pt idx="8763">
                  <c:v>17.593105316162099</c:v>
                </c:pt>
                <c:pt idx="8764">
                  <c:v>17.592290878295799</c:v>
                </c:pt>
                <c:pt idx="8765">
                  <c:v>17.592962265014599</c:v>
                </c:pt>
                <c:pt idx="8766">
                  <c:v>17.593242645263601</c:v>
                </c:pt>
                <c:pt idx="8767">
                  <c:v>17.593971252441399</c:v>
                </c:pt>
                <c:pt idx="8768">
                  <c:v>17.594448089599599</c:v>
                </c:pt>
                <c:pt idx="8769">
                  <c:v>17.595075607299801</c:v>
                </c:pt>
                <c:pt idx="8770">
                  <c:v>17.594373703002901</c:v>
                </c:pt>
                <c:pt idx="8771">
                  <c:v>17.592788696288999</c:v>
                </c:pt>
                <c:pt idx="8772">
                  <c:v>17.592596054077099</c:v>
                </c:pt>
                <c:pt idx="8773">
                  <c:v>17.592735290527301</c:v>
                </c:pt>
                <c:pt idx="8774">
                  <c:v>17.593439102172798</c:v>
                </c:pt>
                <c:pt idx="8775">
                  <c:v>17.593299865722599</c:v>
                </c:pt>
                <c:pt idx="8776">
                  <c:v>17.5925693511962</c:v>
                </c:pt>
                <c:pt idx="8777">
                  <c:v>17.591802597045799</c:v>
                </c:pt>
                <c:pt idx="8778">
                  <c:v>17.591232299804599</c:v>
                </c:pt>
                <c:pt idx="8779">
                  <c:v>17.592247009277301</c:v>
                </c:pt>
                <c:pt idx="8780">
                  <c:v>17.5933418273925</c:v>
                </c:pt>
                <c:pt idx="8781">
                  <c:v>17.594036102294901</c:v>
                </c:pt>
                <c:pt idx="8782">
                  <c:v>17.595592498779201</c:v>
                </c:pt>
                <c:pt idx="8783">
                  <c:v>17.596967697143501</c:v>
                </c:pt>
                <c:pt idx="8784">
                  <c:v>17.599452972412099</c:v>
                </c:pt>
                <c:pt idx="8785">
                  <c:v>17.599237442016602</c:v>
                </c:pt>
                <c:pt idx="8786">
                  <c:v>17.599969863891602</c:v>
                </c:pt>
                <c:pt idx="8787">
                  <c:v>17.602348327636701</c:v>
                </c:pt>
                <c:pt idx="8788">
                  <c:v>17.6043891906738</c:v>
                </c:pt>
                <c:pt idx="8789">
                  <c:v>17.604770660400298</c:v>
                </c:pt>
                <c:pt idx="8790">
                  <c:v>17.6055374145507</c:v>
                </c:pt>
                <c:pt idx="8791">
                  <c:v>17.608993530273398</c:v>
                </c:pt>
                <c:pt idx="8792">
                  <c:v>17.611360549926701</c:v>
                </c:pt>
                <c:pt idx="8793">
                  <c:v>17.6125888824462</c:v>
                </c:pt>
                <c:pt idx="8794">
                  <c:v>17.6114692687988</c:v>
                </c:pt>
                <c:pt idx="8795">
                  <c:v>17.6122436523437</c:v>
                </c:pt>
                <c:pt idx="8796">
                  <c:v>17.6143188476562</c:v>
                </c:pt>
                <c:pt idx="8797">
                  <c:v>17.615684509277301</c:v>
                </c:pt>
                <c:pt idx="8798">
                  <c:v>17.617202758788999</c:v>
                </c:pt>
                <c:pt idx="8799">
                  <c:v>17.617326736450099</c:v>
                </c:pt>
                <c:pt idx="8800">
                  <c:v>17.618618011474599</c:v>
                </c:pt>
                <c:pt idx="8801">
                  <c:v>17.6189975738525</c:v>
                </c:pt>
                <c:pt idx="8802">
                  <c:v>17.620111465454102</c:v>
                </c:pt>
                <c:pt idx="8803">
                  <c:v>17.620019912719702</c:v>
                </c:pt>
                <c:pt idx="8804">
                  <c:v>17.6214084625244</c:v>
                </c:pt>
                <c:pt idx="8805">
                  <c:v>17.623409271240199</c:v>
                </c:pt>
                <c:pt idx="8806">
                  <c:v>17.625143051147401</c:v>
                </c:pt>
                <c:pt idx="8807">
                  <c:v>17.6263313293457</c:v>
                </c:pt>
                <c:pt idx="8808">
                  <c:v>17.626785278320298</c:v>
                </c:pt>
                <c:pt idx="8809">
                  <c:v>17.6294651031494</c:v>
                </c:pt>
                <c:pt idx="8810">
                  <c:v>17.6317825317382</c:v>
                </c:pt>
                <c:pt idx="8811">
                  <c:v>17.6330547332763</c:v>
                </c:pt>
                <c:pt idx="8812">
                  <c:v>17.633592605590799</c:v>
                </c:pt>
                <c:pt idx="8813">
                  <c:v>17.635549545288001</c:v>
                </c:pt>
                <c:pt idx="8814">
                  <c:v>17.637645721435501</c:v>
                </c:pt>
                <c:pt idx="8815">
                  <c:v>17.639844894409102</c:v>
                </c:pt>
                <c:pt idx="8816">
                  <c:v>17.640743255615199</c:v>
                </c:pt>
                <c:pt idx="8817">
                  <c:v>17.641006469726499</c:v>
                </c:pt>
                <c:pt idx="8818">
                  <c:v>17.641857147216701</c:v>
                </c:pt>
                <c:pt idx="8819">
                  <c:v>17.6432800292968</c:v>
                </c:pt>
                <c:pt idx="8820">
                  <c:v>17.644290924072202</c:v>
                </c:pt>
                <c:pt idx="8821">
                  <c:v>17.646081924438398</c:v>
                </c:pt>
                <c:pt idx="8822">
                  <c:v>17.6488857269287</c:v>
                </c:pt>
                <c:pt idx="8823">
                  <c:v>17.6501064300537</c:v>
                </c:pt>
                <c:pt idx="8824">
                  <c:v>17.650892257690401</c:v>
                </c:pt>
                <c:pt idx="8825">
                  <c:v>17.6520061492919</c:v>
                </c:pt>
                <c:pt idx="8826">
                  <c:v>17.654714584350501</c:v>
                </c:pt>
                <c:pt idx="8827">
                  <c:v>17.6567783355712</c:v>
                </c:pt>
                <c:pt idx="8828">
                  <c:v>17.658674240112301</c:v>
                </c:pt>
                <c:pt idx="8829">
                  <c:v>17.660770416259702</c:v>
                </c:pt>
                <c:pt idx="8830">
                  <c:v>17.662202835083001</c:v>
                </c:pt>
                <c:pt idx="8831">
                  <c:v>17.6637058258056</c:v>
                </c:pt>
                <c:pt idx="8832">
                  <c:v>17.663600921630799</c:v>
                </c:pt>
                <c:pt idx="8833">
                  <c:v>17.665632247924801</c:v>
                </c:pt>
                <c:pt idx="8834">
                  <c:v>17.668352127075099</c:v>
                </c:pt>
                <c:pt idx="8835">
                  <c:v>17.671129226684499</c:v>
                </c:pt>
                <c:pt idx="8836">
                  <c:v>17.670995712280199</c:v>
                </c:pt>
                <c:pt idx="8837">
                  <c:v>17.6727199554443</c:v>
                </c:pt>
                <c:pt idx="8838">
                  <c:v>17.674400329589801</c:v>
                </c:pt>
                <c:pt idx="8839">
                  <c:v>17.6749267578125</c:v>
                </c:pt>
                <c:pt idx="8840">
                  <c:v>17.6757278442382</c:v>
                </c:pt>
                <c:pt idx="8841">
                  <c:v>17.6765441894531</c:v>
                </c:pt>
                <c:pt idx="8842">
                  <c:v>17.677791595458899</c:v>
                </c:pt>
                <c:pt idx="8843">
                  <c:v>17.677944183349599</c:v>
                </c:pt>
                <c:pt idx="8844">
                  <c:v>17.678016662597599</c:v>
                </c:pt>
                <c:pt idx="8845">
                  <c:v>17.677288055419901</c:v>
                </c:pt>
                <c:pt idx="8846">
                  <c:v>17.6791267395019</c:v>
                </c:pt>
                <c:pt idx="8847">
                  <c:v>17.678747177123999</c:v>
                </c:pt>
                <c:pt idx="8848">
                  <c:v>17.679588317871001</c:v>
                </c:pt>
                <c:pt idx="8849">
                  <c:v>17.679782867431602</c:v>
                </c:pt>
                <c:pt idx="8850">
                  <c:v>17.679973602294901</c:v>
                </c:pt>
                <c:pt idx="8851">
                  <c:v>17.679500579833899</c:v>
                </c:pt>
                <c:pt idx="8852">
                  <c:v>17.678508758544901</c:v>
                </c:pt>
                <c:pt idx="8853">
                  <c:v>17.6789035797119</c:v>
                </c:pt>
                <c:pt idx="8854">
                  <c:v>17.678798675537099</c:v>
                </c:pt>
                <c:pt idx="8855">
                  <c:v>17.6791076660156</c:v>
                </c:pt>
                <c:pt idx="8856">
                  <c:v>17.677312850952099</c:v>
                </c:pt>
                <c:pt idx="8857">
                  <c:v>17.676345825195298</c:v>
                </c:pt>
                <c:pt idx="8858">
                  <c:v>17.6743774414062</c:v>
                </c:pt>
                <c:pt idx="8859">
                  <c:v>17.674058914184499</c:v>
                </c:pt>
                <c:pt idx="8860">
                  <c:v>17.672780990600501</c:v>
                </c:pt>
                <c:pt idx="8861">
                  <c:v>17.672426223754801</c:v>
                </c:pt>
                <c:pt idx="8862">
                  <c:v>17.672666549682599</c:v>
                </c:pt>
                <c:pt idx="8863">
                  <c:v>17.6723117828369</c:v>
                </c:pt>
                <c:pt idx="8864">
                  <c:v>17.671705245971602</c:v>
                </c:pt>
                <c:pt idx="8865">
                  <c:v>17.670589447021399</c:v>
                </c:pt>
                <c:pt idx="8866">
                  <c:v>17.671113967895501</c:v>
                </c:pt>
                <c:pt idx="8867">
                  <c:v>17.670625686645501</c:v>
                </c:pt>
                <c:pt idx="8868">
                  <c:v>17.6718235015869</c:v>
                </c:pt>
                <c:pt idx="8869">
                  <c:v>17.671596527099599</c:v>
                </c:pt>
                <c:pt idx="8870">
                  <c:v>17.6729011535644</c:v>
                </c:pt>
                <c:pt idx="8871">
                  <c:v>17.6721878051757</c:v>
                </c:pt>
                <c:pt idx="8872">
                  <c:v>17.6714782714843</c:v>
                </c:pt>
                <c:pt idx="8873">
                  <c:v>17.670827865600501</c:v>
                </c:pt>
                <c:pt idx="8874">
                  <c:v>17.671348571777301</c:v>
                </c:pt>
                <c:pt idx="8875">
                  <c:v>17.671829223632798</c:v>
                </c:pt>
                <c:pt idx="8876">
                  <c:v>17.671770095825099</c:v>
                </c:pt>
                <c:pt idx="8877">
                  <c:v>17.672613143920799</c:v>
                </c:pt>
                <c:pt idx="8878">
                  <c:v>17.672203063964801</c:v>
                </c:pt>
                <c:pt idx="8879">
                  <c:v>17.6720371246337</c:v>
                </c:pt>
                <c:pt idx="8880">
                  <c:v>17.672050476074201</c:v>
                </c:pt>
                <c:pt idx="8881">
                  <c:v>17.673168182373001</c:v>
                </c:pt>
                <c:pt idx="8882">
                  <c:v>17.674137115478501</c:v>
                </c:pt>
                <c:pt idx="8883">
                  <c:v>17.675025939941399</c:v>
                </c:pt>
                <c:pt idx="8884">
                  <c:v>17.675258636474599</c:v>
                </c:pt>
                <c:pt idx="8885">
                  <c:v>17.6767253875732</c:v>
                </c:pt>
                <c:pt idx="8886">
                  <c:v>17.6776313781738</c:v>
                </c:pt>
                <c:pt idx="8887">
                  <c:v>17.678443908691399</c:v>
                </c:pt>
                <c:pt idx="8888">
                  <c:v>17.678859710693299</c:v>
                </c:pt>
                <c:pt idx="8889">
                  <c:v>17.680080413818299</c:v>
                </c:pt>
                <c:pt idx="8890">
                  <c:v>17.681135177612301</c:v>
                </c:pt>
                <c:pt idx="8891">
                  <c:v>17.681062698364201</c:v>
                </c:pt>
                <c:pt idx="8892">
                  <c:v>17.6809577941894</c:v>
                </c:pt>
                <c:pt idx="8893">
                  <c:v>17.680858612060501</c:v>
                </c:pt>
                <c:pt idx="8894">
                  <c:v>17.680881500244102</c:v>
                </c:pt>
                <c:pt idx="8895">
                  <c:v>17.6800231933593</c:v>
                </c:pt>
                <c:pt idx="8896">
                  <c:v>17.679624557495099</c:v>
                </c:pt>
                <c:pt idx="8897">
                  <c:v>17.679651260375898</c:v>
                </c:pt>
                <c:pt idx="8898">
                  <c:v>17.679965972900298</c:v>
                </c:pt>
                <c:pt idx="8899">
                  <c:v>17.679607391357401</c:v>
                </c:pt>
                <c:pt idx="8900">
                  <c:v>17.679058074951101</c:v>
                </c:pt>
                <c:pt idx="8901">
                  <c:v>17.6796474456787</c:v>
                </c:pt>
                <c:pt idx="8902">
                  <c:v>17.6804389953613</c:v>
                </c:pt>
                <c:pt idx="8903">
                  <c:v>17.681917190551701</c:v>
                </c:pt>
                <c:pt idx="8904">
                  <c:v>17.683202743530199</c:v>
                </c:pt>
                <c:pt idx="8905">
                  <c:v>17.6850280761718</c:v>
                </c:pt>
                <c:pt idx="8906">
                  <c:v>17.685646057128899</c:v>
                </c:pt>
                <c:pt idx="8907">
                  <c:v>17.685777664184499</c:v>
                </c:pt>
                <c:pt idx="8908">
                  <c:v>17.686651229858299</c:v>
                </c:pt>
                <c:pt idx="8909">
                  <c:v>17.687309265136701</c:v>
                </c:pt>
                <c:pt idx="8910">
                  <c:v>17.6890850067138</c:v>
                </c:pt>
                <c:pt idx="8911">
                  <c:v>17.6899299621582</c:v>
                </c:pt>
                <c:pt idx="8912">
                  <c:v>17.6925354003906</c:v>
                </c:pt>
                <c:pt idx="8913">
                  <c:v>17.693782806396399</c:v>
                </c:pt>
                <c:pt idx="8914">
                  <c:v>17.694728851318299</c:v>
                </c:pt>
                <c:pt idx="8915">
                  <c:v>17.6954231262207</c:v>
                </c:pt>
                <c:pt idx="8916">
                  <c:v>17.696386337280199</c:v>
                </c:pt>
                <c:pt idx="8917">
                  <c:v>17.698257446288999</c:v>
                </c:pt>
                <c:pt idx="8918">
                  <c:v>17.700778961181602</c:v>
                </c:pt>
                <c:pt idx="8919">
                  <c:v>17.702159881591701</c:v>
                </c:pt>
                <c:pt idx="8920">
                  <c:v>17.703971862792901</c:v>
                </c:pt>
                <c:pt idx="8921">
                  <c:v>17.7058506011962</c:v>
                </c:pt>
                <c:pt idx="8922">
                  <c:v>17.70650100708</c:v>
                </c:pt>
                <c:pt idx="8923">
                  <c:v>17.707563400268501</c:v>
                </c:pt>
                <c:pt idx="8924">
                  <c:v>17.709192276000898</c:v>
                </c:pt>
                <c:pt idx="8925">
                  <c:v>17.711568832397401</c:v>
                </c:pt>
                <c:pt idx="8926">
                  <c:v>17.714332580566399</c:v>
                </c:pt>
                <c:pt idx="8927">
                  <c:v>17.7166328430175</c:v>
                </c:pt>
                <c:pt idx="8928">
                  <c:v>17.718070983886701</c:v>
                </c:pt>
                <c:pt idx="8929">
                  <c:v>17.720314025878899</c:v>
                </c:pt>
                <c:pt idx="8930">
                  <c:v>17.7210292816162</c:v>
                </c:pt>
                <c:pt idx="8931">
                  <c:v>17.721723556518501</c:v>
                </c:pt>
                <c:pt idx="8932">
                  <c:v>17.722059249877901</c:v>
                </c:pt>
                <c:pt idx="8933">
                  <c:v>17.722957611083899</c:v>
                </c:pt>
                <c:pt idx="8934">
                  <c:v>17.7241191864013</c:v>
                </c:pt>
                <c:pt idx="8935">
                  <c:v>17.7249450683593</c:v>
                </c:pt>
                <c:pt idx="8936">
                  <c:v>17.724853515625</c:v>
                </c:pt>
                <c:pt idx="8937">
                  <c:v>17.725011825561499</c:v>
                </c:pt>
                <c:pt idx="8938">
                  <c:v>17.724929809570298</c:v>
                </c:pt>
                <c:pt idx="8939">
                  <c:v>17.726463317871001</c:v>
                </c:pt>
                <c:pt idx="8940">
                  <c:v>17.727092742919901</c:v>
                </c:pt>
                <c:pt idx="8941">
                  <c:v>17.728761672973601</c:v>
                </c:pt>
                <c:pt idx="8942">
                  <c:v>17.729253768920799</c:v>
                </c:pt>
                <c:pt idx="8943">
                  <c:v>17.730079650878899</c:v>
                </c:pt>
                <c:pt idx="8944">
                  <c:v>17.730463027954102</c:v>
                </c:pt>
                <c:pt idx="8945">
                  <c:v>17.730684280395501</c:v>
                </c:pt>
                <c:pt idx="8946">
                  <c:v>17.731920242309499</c:v>
                </c:pt>
                <c:pt idx="8947">
                  <c:v>17.732730865478501</c:v>
                </c:pt>
                <c:pt idx="8948">
                  <c:v>17.733829498291001</c:v>
                </c:pt>
                <c:pt idx="8949">
                  <c:v>17.7323703765869</c:v>
                </c:pt>
                <c:pt idx="8950">
                  <c:v>17.732740402221602</c:v>
                </c:pt>
                <c:pt idx="8951">
                  <c:v>17.731267929077099</c:v>
                </c:pt>
                <c:pt idx="8952">
                  <c:v>17.731622695922798</c:v>
                </c:pt>
                <c:pt idx="8953">
                  <c:v>17.73118019104</c:v>
                </c:pt>
                <c:pt idx="8954">
                  <c:v>17.7313938140869</c:v>
                </c:pt>
                <c:pt idx="8955">
                  <c:v>17.7306213378906</c:v>
                </c:pt>
                <c:pt idx="8956">
                  <c:v>17.7301940917968</c:v>
                </c:pt>
                <c:pt idx="8957">
                  <c:v>17.729900360107401</c:v>
                </c:pt>
                <c:pt idx="8958">
                  <c:v>17.7290134429931</c:v>
                </c:pt>
                <c:pt idx="8959">
                  <c:v>17.728528976440401</c:v>
                </c:pt>
                <c:pt idx="8960">
                  <c:v>17.728410720825099</c:v>
                </c:pt>
                <c:pt idx="8961">
                  <c:v>17.729106903076101</c:v>
                </c:pt>
                <c:pt idx="8962">
                  <c:v>17.7285556793212</c:v>
                </c:pt>
                <c:pt idx="8963">
                  <c:v>17.727788925170799</c:v>
                </c:pt>
                <c:pt idx="8964">
                  <c:v>17.7258911132812</c:v>
                </c:pt>
                <c:pt idx="8965">
                  <c:v>17.724925994873001</c:v>
                </c:pt>
                <c:pt idx="8966">
                  <c:v>17.724744796752901</c:v>
                </c:pt>
                <c:pt idx="8967">
                  <c:v>17.723388671875</c:v>
                </c:pt>
                <c:pt idx="8968">
                  <c:v>17.7231330871582</c:v>
                </c:pt>
                <c:pt idx="8969">
                  <c:v>17.723150253295799</c:v>
                </c:pt>
                <c:pt idx="8970">
                  <c:v>17.721717834472599</c:v>
                </c:pt>
                <c:pt idx="8971">
                  <c:v>17.721578598022401</c:v>
                </c:pt>
                <c:pt idx="8972">
                  <c:v>17.721878051757798</c:v>
                </c:pt>
                <c:pt idx="8973">
                  <c:v>17.7223510742187</c:v>
                </c:pt>
                <c:pt idx="8974">
                  <c:v>17.723293304443299</c:v>
                </c:pt>
                <c:pt idx="8975">
                  <c:v>17.722911834716701</c:v>
                </c:pt>
                <c:pt idx="8976">
                  <c:v>17.7209167480468</c:v>
                </c:pt>
                <c:pt idx="8977">
                  <c:v>17.721408843994102</c:v>
                </c:pt>
                <c:pt idx="8978">
                  <c:v>17.720434188842699</c:v>
                </c:pt>
                <c:pt idx="8979">
                  <c:v>17.7206001281738</c:v>
                </c:pt>
                <c:pt idx="8980">
                  <c:v>17.720888137817301</c:v>
                </c:pt>
                <c:pt idx="8981">
                  <c:v>17.720775604248001</c:v>
                </c:pt>
                <c:pt idx="8982">
                  <c:v>17.720098495483299</c:v>
                </c:pt>
                <c:pt idx="8983">
                  <c:v>17.719245910644499</c:v>
                </c:pt>
                <c:pt idx="8984">
                  <c:v>17.7192058563232</c:v>
                </c:pt>
                <c:pt idx="8985">
                  <c:v>17.720046997070298</c:v>
                </c:pt>
                <c:pt idx="8986">
                  <c:v>17.7215366363525</c:v>
                </c:pt>
                <c:pt idx="8987">
                  <c:v>17.721076965331999</c:v>
                </c:pt>
                <c:pt idx="8988">
                  <c:v>17.7210979461669</c:v>
                </c:pt>
                <c:pt idx="8989">
                  <c:v>17.720932006835898</c:v>
                </c:pt>
                <c:pt idx="8990">
                  <c:v>17.7210483551025</c:v>
                </c:pt>
                <c:pt idx="8991">
                  <c:v>17.7210998535156</c:v>
                </c:pt>
                <c:pt idx="8992">
                  <c:v>17.721660614013601</c:v>
                </c:pt>
                <c:pt idx="8993">
                  <c:v>17.722396850585898</c:v>
                </c:pt>
                <c:pt idx="8994">
                  <c:v>17.722469329833899</c:v>
                </c:pt>
                <c:pt idx="8995">
                  <c:v>17.723369598388601</c:v>
                </c:pt>
                <c:pt idx="8996">
                  <c:v>17.7233066558837</c:v>
                </c:pt>
                <c:pt idx="8997">
                  <c:v>17.7244453430175</c:v>
                </c:pt>
                <c:pt idx="8998">
                  <c:v>17.725519180297798</c:v>
                </c:pt>
                <c:pt idx="8999">
                  <c:v>17.726352691650298</c:v>
                </c:pt>
                <c:pt idx="9000">
                  <c:v>17.727474212646399</c:v>
                </c:pt>
                <c:pt idx="9001">
                  <c:v>17.727712631225501</c:v>
                </c:pt>
                <c:pt idx="9002">
                  <c:v>17.729269027709901</c:v>
                </c:pt>
                <c:pt idx="9003">
                  <c:v>17.730842590331999</c:v>
                </c:pt>
                <c:pt idx="9004">
                  <c:v>17.732536315917901</c:v>
                </c:pt>
                <c:pt idx="9005">
                  <c:v>17.733430862426701</c:v>
                </c:pt>
                <c:pt idx="9006">
                  <c:v>17.734352111816399</c:v>
                </c:pt>
                <c:pt idx="9007">
                  <c:v>17.734369277954102</c:v>
                </c:pt>
                <c:pt idx="9008">
                  <c:v>17.735166549682599</c:v>
                </c:pt>
                <c:pt idx="9009">
                  <c:v>17.737224578857401</c:v>
                </c:pt>
                <c:pt idx="9010">
                  <c:v>17.737993240356399</c:v>
                </c:pt>
                <c:pt idx="9011">
                  <c:v>17.739830017089801</c:v>
                </c:pt>
                <c:pt idx="9012">
                  <c:v>17.739501953125</c:v>
                </c:pt>
                <c:pt idx="9013">
                  <c:v>17.738706588745099</c:v>
                </c:pt>
                <c:pt idx="9014">
                  <c:v>17.7376174926757</c:v>
                </c:pt>
                <c:pt idx="9015">
                  <c:v>17.736991882324201</c:v>
                </c:pt>
                <c:pt idx="9016">
                  <c:v>17.7382488250732</c:v>
                </c:pt>
                <c:pt idx="9017">
                  <c:v>17.739488601684499</c:v>
                </c:pt>
                <c:pt idx="9018">
                  <c:v>17.739719390869102</c:v>
                </c:pt>
                <c:pt idx="9019">
                  <c:v>17.739984512329102</c:v>
                </c:pt>
                <c:pt idx="9020">
                  <c:v>17.741090774536101</c:v>
                </c:pt>
                <c:pt idx="9021">
                  <c:v>17.7411499023437</c:v>
                </c:pt>
                <c:pt idx="9022">
                  <c:v>17.742231369018501</c:v>
                </c:pt>
                <c:pt idx="9023">
                  <c:v>17.743280410766602</c:v>
                </c:pt>
                <c:pt idx="9024">
                  <c:v>17.744829177856399</c:v>
                </c:pt>
                <c:pt idx="9025">
                  <c:v>17.745555877685501</c:v>
                </c:pt>
                <c:pt idx="9026">
                  <c:v>17.7463054656982</c:v>
                </c:pt>
                <c:pt idx="9027">
                  <c:v>17.7467346191406</c:v>
                </c:pt>
                <c:pt idx="9028">
                  <c:v>17.747823715209901</c:v>
                </c:pt>
                <c:pt idx="9029">
                  <c:v>17.748416900634702</c:v>
                </c:pt>
                <c:pt idx="9030">
                  <c:v>17.749979019165</c:v>
                </c:pt>
                <c:pt idx="9031">
                  <c:v>17.751022338867099</c:v>
                </c:pt>
                <c:pt idx="9032">
                  <c:v>17.7518405914306</c:v>
                </c:pt>
                <c:pt idx="9033">
                  <c:v>17.7535305023193</c:v>
                </c:pt>
                <c:pt idx="9034">
                  <c:v>17.754817962646399</c:v>
                </c:pt>
                <c:pt idx="9035">
                  <c:v>17.756237030029201</c:v>
                </c:pt>
                <c:pt idx="9036">
                  <c:v>17.7562046051025</c:v>
                </c:pt>
                <c:pt idx="9037">
                  <c:v>17.7567749023437</c:v>
                </c:pt>
                <c:pt idx="9038">
                  <c:v>17.756849288940401</c:v>
                </c:pt>
                <c:pt idx="9039">
                  <c:v>17.757299423217699</c:v>
                </c:pt>
                <c:pt idx="9040">
                  <c:v>17.754249572753899</c:v>
                </c:pt>
                <c:pt idx="9041">
                  <c:v>17.7526760101318</c:v>
                </c:pt>
                <c:pt idx="9042">
                  <c:v>17.751560211181602</c:v>
                </c:pt>
                <c:pt idx="9043">
                  <c:v>17.751276016235298</c:v>
                </c:pt>
                <c:pt idx="9044">
                  <c:v>17.7518615722656</c:v>
                </c:pt>
                <c:pt idx="9045">
                  <c:v>17.751287460327099</c:v>
                </c:pt>
                <c:pt idx="9046">
                  <c:v>17.750230789184499</c:v>
                </c:pt>
                <c:pt idx="9047">
                  <c:v>17.749193191528299</c:v>
                </c:pt>
                <c:pt idx="9048">
                  <c:v>17.7481594085693</c:v>
                </c:pt>
                <c:pt idx="9049">
                  <c:v>17.7454814910888</c:v>
                </c:pt>
                <c:pt idx="9050">
                  <c:v>17.744884490966701</c:v>
                </c:pt>
                <c:pt idx="9051">
                  <c:v>17.7433757781982</c:v>
                </c:pt>
                <c:pt idx="9052">
                  <c:v>17.741329193115199</c:v>
                </c:pt>
                <c:pt idx="9053">
                  <c:v>17.7392673492431</c:v>
                </c:pt>
                <c:pt idx="9054">
                  <c:v>17.737075805663999</c:v>
                </c:pt>
                <c:pt idx="9055">
                  <c:v>17.735500335693299</c:v>
                </c:pt>
                <c:pt idx="9056">
                  <c:v>17.734722137451101</c:v>
                </c:pt>
                <c:pt idx="9057">
                  <c:v>17.733104705810501</c:v>
                </c:pt>
                <c:pt idx="9058">
                  <c:v>17.731132507324201</c:v>
                </c:pt>
                <c:pt idx="9059">
                  <c:v>17.730970382690401</c:v>
                </c:pt>
                <c:pt idx="9060">
                  <c:v>17.731206893920799</c:v>
                </c:pt>
                <c:pt idx="9061">
                  <c:v>17.731479644775298</c:v>
                </c:pt>
                <c:pt idx="9062">
                  <c:v>17.731599807739201</c:v>
                </c:pt>
                <c:pt idx="9063">
                  <c:v>17.731225967407202</c:v>
                </c:pt>
                <c:pt idx="9064">
                  <c:v>17.729280471801701</c:v>
                </c:pt>
                <c:pt idx="9065">
                  <c:v>17.728630065917901</c:v>
                </c:pt>
                <c:pt idx="9066">
                  <c:v>17.7275886535644</c:v>
                </c:pt>
                <c:pt idx="9067">
                  <c:v>17.7276496887207</c:v>
                </c:pt>
                <c:pt idx="9068">
                  <c:v>17.726587295532202</c:v>
                </c:pt>
                <c:pt idx="9069">
                  <c:v>17.726148605346602</c:v>
                </c:pt>
                <c:pt idx="9070">
                  <c:v>17.725334167480401</c:v>
                </c:pt>
                <c:pt idx="9071">
                  <c:v>17.724666595458899</c:v>
                </c:pt>
                <c:pt idx="9072">
                  <c:v>17.723506927490199</c:v>
                </c:pt>
                <c:pt idx="9073">
                  <c:v>17.7241897583007</c:v>
                </c:pt>
                <c:pt idx="9074">
                  <c:v>17.724561691284102</c:v>
                </c:pt>
                <c:pt idx="9075">
                  <c:v>17.723197937011701</c:v>
                </c:pt>
                <c:pt idx="9076">
                  <c:v>17.722270965576101</c:v>
                </c:pt>
                <c:pt idx="9077">
                  <c:v>17.721164703369102</c:v>
                </c:pt>
                <c:pt idx="9078">
                  <c:v>17.721542358398398</c:v>
                </c:pt>
                <c:pt idx="9079">
                  <c:v>17.719505310058501</c:v>
                </c:pt>
                <c:pt idx="9080">
                  <c:v>17.718206405639599</c:v>
                </c:pt>
                <c:pt idx="9081">
                  <c:v>17.717462539672798</c:v>
                </c:pt>
                <c:pt idx="9082">
                  <c:v>17.717821121215799</c:v>
                </c:pt>
                <c:pt idx="9083">
                  <c:v>17.7158088684082</c:v>
                </c:pt>
                <c:pt idx="9084">
                  <c:v>17.714982986450099</c:v>
                </c:pt>
                <c:pt idx="9085">
                  <c:v>17.7155437469482</c:v>
                </c:pt>
                <c:pt idx="9086">
                  <c:v>17.715936660766602</c:v>
                </c:pt>
                <c:pt idx="9087">
                  <c:v>17.716646194458001</c:v>
                </c:pt>
                <c:pt idx="9088">
                  <c:v>17.717540740966701</c:v>
                </c:pt>
                <c:pt idx="9089">
                  <c:v>17.718898773193299</c:v>
                </c:pt>
                <c:pt idx="9090">
                  <c:v>17.7197761535644</c:v>
                </c:pt>
                <c:pt idx="9091">
                  <c:v>17.7207431793212</c:v>
                </c:pt>
                <c:pt idx="9092">
                  <c:v>17.720741271972599</c:v>
                </c:pt>
                <c:pt idx="9093">
                  <c:v>17.720685958862301</c:v>
                </c:pt>
                <c:pt idx="9094">
                  <c:v>17.721176147460898</c:v>
                </c:pt>
                <c:pt idx="9095">
                  <c:v>17.721183776855401</c:v>
                </c:pt>
                <c:pt idx="9096">
                  <c:v>17.720891952514599</c:v>
                </c:pt>
                <c:pt idx="9097">
                  <c:v>17.719993591308501</c:v>
                </c:pt>
                <c:pt idx="9098">
                  <c:v>17.7202339172363</c:v>
                </c:pt>
                <c:pt idx="9099">
                  <c:v>17.7212219238281</c:v>
                </c:pt>
                <c:pt idx="9100">
                  <c:v>17.721616744995099</c:v>
                </c:pt>
                <c:pt idx="9101">
                  <c:v>17.721746444702099</c:v>
                </c:pt>
                <c:pt idx="9102">
                  <c:v>17.722608566284102</c:v>
                </c:pt>
                <c:pt idx="9103">
                  <c:v>17.723546981811499</c:v>
                </c:pt>
                <c:pt idx="9104">
                  <c:v>17.7236309051513</c:v>
                </c:pt>
                <c:pt idx="9105">
                  <c:v>17.72407913208</c:v>
                </c:pt>
                <c:pt idx="9106">
                  <c:v>17.725719451904201</c:v>
                </c:pt>
                <c:pt idx="9107">
                  <c:v>17.727109909057599</c:v>
                </c:pt>
                <c:pt idx="9108">
                  <c:v>17.727174758911101</c:v>
                </c:pt>
                <c:pt idx="9109">
                  <c:v>17.7268161773681</c:v>
                </c:pt>
                <c:pt idx="9110">
                  <c:v>17.7266731262207</c:v>
                </c:pt>
                <c:pt idx="9111">
                  <c:v>17.727199554443299</c:v>
                </c:pt>
                <c:pt idx="9112">
                  <c:v>17.728330612182599</c:v>
                </c:pt>
                <c:pt idx="9113">
                  <c:v>17.728532791137599</c:v>
                </c:pt>
                <c:pt idx="9114">
                  <c:v>17.729499816894499</c:v>
                </c:pt>
                <c:pt idx="9115">
                  <c:v>17.7303771972656</c:v>
                </c:pt>
                <c:pt idx="9116">
                  <c:v>17.730319976806602</c:v>
                </c:pt>
                <c:pt idx="9117">
                  <c:v>17.731235504150298</c:v>
                </c:pt>
                <c:pt idx="9118">
                  <c:v>17.7314434051513</c:v>
                </c:pt>
                <c:pt idx="9119">
                  <c:v>17.731946945190401</c:v>
                </c:pt>
                <c:pt idx="9120">
                  <c:v>17.733116149902301</c:v>
                </c:pt>
                <c:pt idx="9121">
                  <c:v>17.733942031860298</c:v>
                </c:pt>
                <c:pt idx="9122">
                  <c:v>17.734550476074201</c:v>
                </c:pt>
                <c:pt idx="9123">
                  <c:v>17.736333847045799</c:v>
                </c:pt>
                <c:pt idx="9124">
                  <c:v>17.736963272094702</c:v>
                </c:pt>
                <c:pt idx="9125">
                  <c:v>17.736593246459901</c:v>
                </c:pt>
                <c:pt idx="9126">
                  <c:v>17.737936019897401</c:v>
                </c:pt>
                <c:pt idx="9127">
                  <c:v>17.7387390136718</c:v>
                </c:pt>
                <c:pt idx="9128">
                  <c:v>17.739721298217699</c:v>
                </c:pt>
                <c:pt idx="9129">
                  <c:v>17.739688873291001</c:v>
                </c:pt>
                <c:pt idx="9130">
                  <c:v>17.739101409912099</c:v>
                </c:pt>
                <c:pt idx="9131">
                  <c:v>17.739028930663999</c:v>
                </c:pt>
                <c:pt idx="9132">
                  <c:v>17.7391662597656</c:v>
                </c:pt>
                <c:pt idx="9133">
                  <c:v>17.7384929656982</c:v>
                </c:pt>
                <c:pt idx="9134">
                  <c:v>17.738538742065401</c:v>
                </c:pt>
                <c:pt idx="9135">
                  <c:v>17.739772796630799</c:v>
                </c:pt>
                <c:pt idx="9136">
                  <c:v>17.738538742065401</c:v>
                </c:pt>
                <c:pt idx="9137">
                  <c:v>17.7380046844482</c:v>
                </c:pt>
                <c:pt idx="9138">
                  <c:v>17.738193511962798</c:v>
                </c:pt>
                <c:pt idx="9139">
                  <c:v>17.738695144653299</c:v>
                </c:pt>
                <c:pt idx="9140">
                  <c:v>17.7395725250244</c:v>
                </c:pt>
                <c:pt idx="9141">
                  <c:v>17.739238739013601</c:v>
                </c:pt>
                <c:pt idx="9142">
                  <c:v>17.738721847534102</c:v>
                </c:pt>
                <c:pt idx="9143">
                  <c:v>17.737573623657202</c:v>
                </c:pt>
                <c:pt idx="9144">
                  <c:v>17.736516952514599</c:v>
                </c:pt>
                <c:pt idx="9145">
                  <c:v>17.734914779663001</c:v>
                </c:pt>
                <c:pt idx="9146">
                  <c:v>17.734603881835898</c:v>
                </c:pt>
                <c:pt idx="9147">
                  <c:v>17.733039855956999</c:v>
                </c:pt>
                <c:pt idx="9148">
                  <c:v>17.7320137023925</c:v>
                </c:pt>
                <c:pt idx="9149">
                  <c:v>17.731651306152301</c:v>
                </c:pt>
                <c:pt idx="9150">
                  <c:v>17.729791641235298</c:v>
                </c:pt>
                <c:pt idx="9151">
                  <c:v>17.727760314941399</c:v>
                </c:pt>
                <c:pt idx="9152">
                  <c:v>17.726259231567301</c:v>
                </c:pt>
                <c:pt idx="9153">
                  <c:v>17.725139617919901</c:v>
                </c:pt>
                <c:pt idx="9154">
                  <c:v>17.723482131958001</c:v>
                </c:pt>
                <c:pt idx="9155">
                  <c:v>17.721920013427699</c:v>
                </c:pt>
                <c:pt idx="9156">
                  <c:v>17.720762252807599</c:v>
                </c:pt>
                <c:pt idx="9157">
                  <c:v>17.7205295562744</c:v>
                </c:pt>
                <c:pt idx="9158">
                  <c:v>17.719297409057599</c:v>
                </c:pt>
                <c:pt idx="9159">
                  <c:v>17.718549728393501</c:v>
                </c:pt>
                <c:pt idx="9160">
                  <c:v>17.718526840209901</c:v>
                </c:pt>
                <c:pt idx="9161">
                  <c:v>17.717830657958899</c:v>
                </c:pt>
                <c:pt idx="9162">
                  <c:v>17.716331481933501</c:v>
                </c:pt>
                <c:pt idx="9163">
                  <c:v>17.715833663940401</c:v>
                </c:pt>
                <c:pt idx="9164">
                  <c:v>17.7156658172607</c:v>
                </c:pt>
                <c:pt idx="9165">
                  <c:v>17.7166442871093</c:v>
                </c:pt>
                <c:pt idx="9166">
                  <c:v>17.715139389038001</c:v>
                </c:pt>
                <c:pt idx="9167">
                  <c:v>17.714290618896399</c:v>
                </c:pt>
                <c:pt idx="9168">
                  <c:v>17.713985443115199</c:v>
                </c:pt>
                <c:pt idx="9169">
                  <c:v>17.713039398193299</c:v>
                </c:pt>
                <c:pt idx="9170">
                  <c:v>17.7120265960693</c:v>
                </c:pt>
                <c:pt idx="9171">
                  <c:v>17.711044311523398</c:v>
                </c:pt>
                <c:pt idx="9172">
                  <c:v>17.709934234619102</c:v>
                </c:pt>
                <c:pt idx="9173">
                  <c:v>17.7102737426757</c:v>
                </c:pt>
                <c:pt idx="9174">
                  <c:v>17.7112216949462</c:v>
                </c:pt>
                <c:pt idx="9175">
                  <c:v>17.710760116577099</c:v>
                </c:pt>
                <c:pt idx="9176">
                  <c:v>17.710952758788999</c:v>
                </c:pt>
                <c:pt idx="9177">
                  <c:v>17.709609985351499</c:v>
                </c:pt>
                <c:pt idx="9178">
                  <c:v>17.709035873413001</c:v>
                </c:pt>
                <c:pt idx="9179">
                  <c:v>17.709327697753899</c:v>
                </c:pt>
                <c:pt idx="9180">
                  <c:v>17.710746765136701</c:v>
                </c:pt>
                <c:pt idx="9181">
                  <c:v>17.712230682373001</c:v>
                </c:pt>
                <c:pt idx="9182">
                  <c:v>17.712501525878899</c:v>
                </c:pt>
                <c:pt idx="9183">
                  <c:v>17.7117919921875</c:v>
                </c:pt>
                <c:pt idx="9184">
                  <c:v>17.711055755615199</c:v>
                </c:pt>
                <c:pt idx="9185">
                  <c:v>17.7102756500244</c:v>
                </c:pt>
                <c:pt idx="9186">
                  <c:v>17.709976196288999</c:v>
                </c:pt>
                <c:pt idx="9187">
                  <c:v>17.710748672485298</c:v>
                </c:pt>
                <c:pt idx="9188">
                  <c:v>17.711433410644499</c:v>
                </c:pt>
                <c:pt idx="9189">
                  <c:v>17.711481094360298</c:v>
                </c:pt>
                <c:pt idx="9190">
                  <c:v>17.710430145263601</c:v>
                </c:pt>
                <c:pt idx="9191">
                  <c:v>17.709589004516602</c:v>
                </c:pt>
                <c:pt idx="9192">
                  <c:v>17.7105197906494</c:v>
                </c:pt>
                <c:pt idx="9193">
                  <c:v>17.709451675415</c:v>
                </c:pt>
                <c:pt idx="9194">
                  <c:v>17.708883285522401</c:v>
                </c:pt>
                <c:pt idx="9195">
                  <c:v>17.708175659179599</c:v>
                </c:pt>
                <c:pt idx="9196">
                  <c:v>17.7075386047363</c:v>
                </c:pt>
                <c:pt idx="9197">
                  <c:v>17.707429885864201</c:v>
                </c:pt>
                <c:pt idx="9198">
                  <c:v>17.706895828246999</c:v>
                </c:pt>
                <c:pt idx="9199">
                  <c:v>17.706516265869102</c:v>
                </c:pt>
                <c:pt idx="9200">
                  <c:v>17.7056884765625</c:v>
                </c:pt>
                <c:pt idx="9201">
                  <c:v>17.705480575561499</c:v>
                </c:pt>
                <c:pt idx="9202">
                  <c:v>17.705619812011701</c:v>
                </c:pt>
                <c:pt idx="9203">
                  <c:v>17.7070293426513</c:v>
                </c:pt>
                <c:pt idx="9204">
                  <c:v>17.707271575927699</c:v>
                </c:pt>
                <c:pt idx="9205">
                  <c:v>17.707674026489201</c:v>
                </c:pt>
                <c:pt idx="9206">
                  <c:v>17.708721160888601</c:v>
                </c:pt>
                <c:pt idx="9207">
                  <c:v>17.709602355956999</c:v>
                </c:pt>
                <c:pt idx="9208">
                  <c:v>17.710222244262599</c:v>
                </c:pt>
                <c:pt idx="9209">
                  <c:v>17.710002899169901</c:v>
                </c:pt>
                <c:pt idx="9210">
                  <c:v>17.710422515869102</c:v>
                </c:pt>
                <c:pt idx="9211">
                  <c:v>17.7117710113525</c:v>
                </c:pt>
                <c:pt idx="9212">
                  <c:v>17.712364196777301</c:v>
                </c:pt>
                <c:pt idx="9213">
                  <c:v>17.7129611968994</c:v>
                </c:pt>
                <c:pt idx="9214">
                  <c:v>17.7138977050781</c:v>
                </c:pt>
                <c:pt idx="9215">
                  <c:v>17.714464187621999</c:v>
                </c:pt>
                <c:pt idx="9216">
                  <c:v>17.715009689331001</c:v>
                </c:pt>
                <c:pt idx="9217">
                  <c:v>17.714656829833899</c:v>
                </c:pt>
                <c:pt idx="9218">
                  <c:v>17.714878082275298</c:v>
                </c:pt>
                <c:pt idx="9219">
                  <c:v>17.716701507568299</c:v>
                </c:pt>
                <c:pt idx="9220">
                  <c:v>17.717664718627901</c:v>
                </c:pt>
                <c:pt idx="9221">
                  <c:v>17.717636108398398</c:v>
                </c:pt>
                <c:pt idx="9222">
                  <c:v>17.717815399169901</c:v>
                </c:pt>
                <c:pt idx="9223">
                  <c:v>17.717470169067301</c:v>
                </c:pt>
                <c:pt idx="9224">
                  <c:v>17.717309951782202</c:v>
                </c:pt>
                <c:pt idx="9225">
                  <c:v>17.7177715301513</c:v>
                </c:pt>
                <c:pt idx="9226">
                  <c:v>17.7184734344482</c:v>
                </c:pt>
                <c:pt idx="9227">
                  <c:v>17.719884872436499</c:v>
                </c:pt>
                <c:pt idx="9228">
                  <c:v>17.7195930480957</c:v>
                </c:pt>
                <c:pt idx="9229">
                  <c:v>17.7179145812988</c:v>
                </c:pt>
                <c:pt idx="9230">
                  <c:v>17.717939376831001</c:v>
                </c:pt>
                <c:pt idx="9231">
                  <c:v>17.717847824096602</c:v>
                </c:pt>
                <c:pt idx="9232">
                  <c:v>17.718807220458899</c:v>
                </c:pt>
                <c:pt idx="9233">
                  <c:v>17.719436645507798</c:v>
                </c:pt>
                <c:pt idx="9234">
                  <c:v>17.719524383544901</c:v>
                </c:pt>
                <c:pt idx="9235">
                  <c:v>17.719762802123999</c:v>
                </c:pt>
                <c:pt idx="9236">
                  <c:v>17.719221115112301</c:v>
                </c:pt>
                <c:pt idx="9237">
                  <c:v>17.717702865600501</c:v>
                </c:pt>
                <c:pt idx="9238">
                  <c:v>17.718509674072202</c:v>
                </c:pt>
                <c:pt idx="9239">
                  <c:v>17.719831466674801</c:v>
                </c:pt>
                <c:pt idx="9240">
                  <c:v>17.719423294067301</c:v>
                </c:pt>
                <c:pt idx="9241">
                  <c:v>17.719923019409102</c:v>
                </c:pt>
                <c:pt idx="9242">
                  <c:v>17.719600677490199</c:v>
                </c:pt>
                <c:pt idx="9243">
                  <c:v>17.7190628051757</c:v>
                </c:pt>
                <c:pt idx="9244">
                  <c:v>17.7175178527832</c:v>
                </c:pt>
                <c:pt idx="9245">
                  <c:v>17.7167034149169</c:v>
                </c:pt>
                <c:pt idx="9246">
                  <c:v>17.7164211273193</c:v>
                </c:pt>
                <c:pt idx="9247">
                  <c:v>17.716375350952099</c:v>
                </c:pt>
                <c:pt idx="9248">
                  <c:v>17.714859008788999</c:v>
                </c:pt>
                <c:pt idx="9249">
                  <c:v>17.712646484375</c:v>
                </c:pt>
                <c:pt idx="9250">
                  <c:v>17.7118225097656</c:v>
                </c:pt>
                <c:pt idx="9251">
                  <c:v>17.7103881835937</c:v>
                </c:pt>
                <c:pt idx="9252">
                  <c:v>17.708934783935501</c:v>
                </c:pt>
                <c:pt idx="9253">
                  <c:v>17.707906723022401</c:v>
                </c:pt>
                <c:pt idx="9254">
                  <c:v>17.705980300903299</c:v>
                </c:pt>
                <c:pt idx="9255">
                  <c:v>17.702693939208899</c:v>
                </c:pt>
                <c:pt idx="9256">
                  <c:v>17.701337814331001</c:v>
                </c:pt>
                <c:pt idx="9257">
                  <c:v>17.700700759887599</c:v>
                </c:pt>
                <c:pt idx="9258">
                  <c:v>17.699317932128899</c:v>
                </c:pt>
                <c:pt idx="9259">
                  <c:v>17.696584701538001</c:v>
                </c:pt>
                <c:pt idx="9260">
                  <c:v>17.6946105957031</c:v>
                </c:pt>
                <c:pt idx="9261">
                  <c:v>17.692882537841701</c:v>
                </c:pt>
                <c:pt idx="9262">
                  <c:v>17.6911716461181</c:v>
                </c:pt>
                <c:pt idx="9263">
                  <c:v>17.689151763916001</c:v>
                </c:pt>
                <c:pt idx="9264">
                  <c:v>17.688381195068299</c:v>
                </c:pt>
                <c:pt idx="9265">
                  <c:v>17.6884155273437</c:v>
                </c:pt>
                <c:pt idx="9266">
                  <c:v>17.689182281494102</c:v>
                </c:pt>
                <c:pt idx="9267">
                  <c:v>17.6884040832519</c:v>
                </c:pt>
                <c:pt idx="9268">
                  <c:v>17.686792373657202</c:v>
                </c:pt>
                <c:pt idx="9269">
                  <c:v>17.685747146606399</c:v>
                </c:pt>
                <c:pt idx="9270">
                  <c:v>17.684602737426701</c:v>
                </c:pt>
                <c:pt idx="9271">
                  <c:v>17.6849155426025</c:v>
                </c:pt>
                <c:pt idx="9272">
                  <c:v>17.6839275360107</c:v>
                </c:pt>
                <c:pt idx="9273">
                  <c:v>17.684545516967699</c:v>
                </c:pt>
                <c:pt idx="9274">
                  <c:v>17.683931350708001</c:v>
                </c:pt>
                <c:pt idx="9275">
                  <c:v>17.683834075927699</c:v>
                </c:pt>
                <c:pt idx="9276">
                  <c:v>17.680921554565401</c:v>
                </c:pt>
                <c:pt idx="9277">
                  <c:v>17.679265975952099</c:v>
                </c:pt>
                <c:pt idx="9278">
                  <c:v>17.679014205932599</c:v>
                </c:pt>
                <c:pt idx="9279">
                  <c:v>17.6793212890625</c:v>
                </c:pt>
                <c:pt idx="9280">
                  <c:v>17.6793899536132</c:v>
                </c:pt>
                <c:pt idx="9281">
                  <c:v>17.678865432739201</c:v>
                </c:pt>
                <c:pt idx="9282">
                  <c:v>17.678201675415</c:v>
                </c:pt>
                <c:pt idx="9283">
                  <c:v>17.6763801574707</c:v>
                </c:pt>
                <c:pt idx="9284">
                  <c:v>17.676025390625</c:v>
                </c:pt>
                <c:pt idx="9285">
                  <c:v>17.675920486450099</c:v>
                </c:pt>
                <c:pt idx="9286">
                  <c:v>17.676973342895501</c:v>
                </c:pt>
                <c:pt idx="9287">
                  <c:v>17.677148818969702</c:v>
                </c:pt>
                <c:pt idx="9288">
                  <c:v>17.6758422851562</c:v>
                </c:pt>
                <c:pt idx="9289">
                  <c:v>17.675144195556602</c:v>
                </c:pt>
                <c:pt idx="9290">
                  <c:v>17.674375534057599</c:v>
                </c:pt>
                <c:pt idx="9291">
                  <c:v>17.673067092895501</c:v>
                </c:pt>
                <c:pt idx="9292">
                  <c:v>17.6722316741943</c:v>
                </c:pt>
                <c:pt idx="9293">
                  <c:v>17.670558929443299</c:v>
                </c:pt>
                <c:pt idx="9294">
                  <c:v>17.669654846191399</c:v>
                </c:pt>
                <c:pt idx="9295">
                  <c:v>17.669549942016602</c:v>
                </c:pt>
                <c:pt idx="9296">
                  <c:v>17.668239593505799</c:v>
                </c:pt>
                <c:pt idx="9297">
                  <c:v>17.6665725708007</c:v>
                </c:pt>
                <c:pt idx="9298">
                  <c:v>17.665714263916001</c:v>
                </c:pt>
                <c:pt idx="9299">
                  <c:v>17.665142059326101</c:v>
                </c:pt>
                <c:pt idx="9300">
                  <c:v>17.664720535278299</c:v>
                </c:pt>
                <c:pt idx="9301">
                  <c:v>17.663795471191399</c:v>
                </c:pt>
                <c:pt idx="9302">
                  <c:v>17.6630840301513</c:v>
                </c:pt>
                <c:pt idx="9303">
                  <c:v>17.663640975952099</c:v>
                </c:pt>
                <c:pt idx="9304">
                  <c:v>17.663698196411101</c:v>
                </c:pt>
                <c:pt idx="9305">
                  <c:v>17.661680221557599</c:v>
                </c:pt>
                <c:pt idx="9306">
                  <c:v>17.661199569702099</c:v>
                </c:pt>
                <c:pt idx="9307">
                  <c:v>17.662141799926701</c:v>
                </c:pt>
                <c:pt idx="9308">
                  <c:v>17.6636753082275</c:v>
                </c:pt>
                <c:pt idx="9309">
                  <c:v>17.664352416992099</c:v>
                </c:pt>
                <c:pt idx="9310">
                  <c:v>17.663982391357401</c:v>
                </c:pt>
                <c:pt idx="9311">
                  <c:v>17.664150238037099</c:v>
                </c:pt>
                <c:pt idx="9312">
                  <c:v>17.663871765136701</c:v>
                </c:pt>
                <c:pt idx="9313">
                  <c:v>17.663434982299801</c:v>
                </c:pt>
                <c:pt idx="9314">
                  <c:v>17.6649360656738</c:v>
                </c:pt>
                <c:pt idx="9315">
                  <c:v>17.666872024536101</c:v>
                </c:pt>
                <c:pt idx="9316">
                  <c:v>17.666639328002901</c:v>
                </c:pt>
                <c:pt idx="9317">
                  <c:v>17.665500640869102</c:v>
                </c:pt>
                <c:pt idx="9318">
                  <c:v>17.665296554565401</c:v>
                </c:pt>
                <c:pt idx="9319">
                  <c:v>17.664800643920799</c:v>
                </c:pt>
                <c:pt idx="9320">
                  <c:v>17.665174484252901</c:v>
                </c:pt>
                <c:pt idx="9321">
                  <c:v>17.665040969848601</c:v>
                </c:pt>
                <c:pt idx="9322">
                  <c:v>17.666213989257798</c:v>
                </c:pt>
                <c:pt idx="9323">
                  <c:v>17.667362213134702</c:v>
                </c:pt>
                <c:pt idx="9324">
                  <c:v>17.6662483215332</c:v>
                </c:pt>
                <c:pt idx="9325">
                  <c:v>17.6654338836669</c:v>
                </c:pt>
                <c:pt idx="9326">
                  <c:v>17.665094375610298</c:v>
                </c:pt>
                <c:pt idx="9327">
                  <c:v>17.665124893188398</c:v>
                </c:pt>
                <c:pt idx="9328">
                  <c:v>17.6646308898925</c:v>
                </c:pt>
                <c:pt idx="9329">
                  <c:v>17.665483474731399</c:v>
                </c:pt>
                <c:pt idx="9330">
                  <c:v>17.666070938110298</c:v>
                </c:pt>
                <c:pt idx="9331">
                  <c:v>17.665552139282202</c:v>
                </c:pt>
                <c:pt idx="9332">
                  <c:v>17.664991378784102</c:v>
                </c:pt>
                <c:pt idx="9333">
                  <c:v>17.664136886596602</c:v>
                </c:pt>
                <c:pt idx="9334">
                  <c:v>17.663616180419901</c:v>
                </c:pt>
                <c:pt idx="9335">
                  <c:v>17.662330627441399</c:v>
                </c:pt>
                <c:pt idx="9336">
                  <c:v>17.661300659179599</c:v>
                </c:pt>
                <c:pt idx="9337">
                  <c:v>17.660270690917901</c:v>
                </c:pt>
                <c:pt idx="9338">
                  <c:v>17.660997390746999</c:v>
                </c:pt>
                <c:pt idx="9339">
                  <c:v>17.659832000732401</c:v>
                </c:pt>
                <c:pt idx="9340">
                  <c:v>17.658432006835898</c:v>
                </c:pt>
                <c:pt idx="9341">
                  <c:v>17.657735824584901</c:v>
                </c:pt>
                <c:pt idx="9342">
                  <c:v>17.657178878784102</c:v>
                </c:pt>
                <c:pt idx="9343">
                  <c:v>17.6564216613769</c:v>
                </c:pt>
                <c:pt idx="9344">
                  <c:v>17.655168533325099</c:v>
                </c:pt>
                <c:pt idx="9345">
                  <c:v>17.654333114623999</c:v>
                </c:pt>
                <c:pt idx="9346">
                  <c:v>17.6529140472412</c:v>
                </c:pt>
                <c:pt idx="9347">
                  <c:v>17.651165008544901</c:v>
                </c:pt>
                <c:pt idx="9348">
                  <c:v>17.6473884582519</c:v>
                </c:pt>
                <c:pt idx="9349">
                  <c:v>17.6444377899169</c:v>
                </c:pt>
                <c:pt idx="9350">
                  <c:v>17.641382217407202</c:v>
                </c:pt>
                <c:pt idx="9351">
                  <c:v>17.639114379882798</c:v>
                </c:pt>
                <c:pt idx="9352">
                  <c:v>17.6367588043212</c:v>
                </c:pt>
                <c:pt idx="9353">
                  <c:v>17.6337566375732</c:v>
                </c:pt>
                <c:pt idx="9354">
                  <c:v>17.631374359130799</c:v>
                </c:pt>
                <c:pt idx="9355">
                  <c:v>17.6294956207275</c:v>
                </c:pt>
                <c:pt idx="9356">
                  <c:v>17.627832412719702</c:v>
                </c:pt>
                <c:pt idx="9357">
                  <c:v>17.626638412475501</c:v>
                </c:pt>
                <c:pt idx="9358">
                  <c:v>17.624708175659102</c:v>
                </c:pt>
                <c:pt idx="9359">
                  <c:v>17.623668670654201</c:v>
                </c:pt>
                <c:pt idx="9360">
                  <c:v>17.6226272583007</c:v>
                </c:pt>
                <c:pt idx="9361">
                  <c:v>17.621471405029201</c:v>
                </c:pt>
                <c:pt idx="9362">
                  <c:v>17.618974685668899</c:v>
                </c:pt>
                <c:pt idx="9363">
                  <c:v>17.6189250946044</c:v>
                </c:pt>
                <c:pt idx="9364">
                  <c:v>17.617895126342699</c:v>
                </c:pt>
                <c:pt idx="9365">
                  <c:v>17.615978240966701</c:v>
                </c:pt>
                <c:pt idx="9366">
                  <c:v>17.614364624023398</c:v>
                </c:pt>
                <c:pt idx="9367">
                  <c:v>17.613409042358299</c:v>
                </c:pt>
                <c:pt idx="9368">
                  <c:v>17.612510681152301</c:v>
                </c:pt>
                <c:pt idx="9369">
                  <c:v>17.611221313476499</c:v>
                </c:pt>
                <c:pt idx="9370">
                  <c:v>17.610042572021399</c:v>
                </c:pt>
                <c:pt idx="9371">
                  <c:v>17.607652664184499</c:v>
                </c:pt>
                <c:pt idx="9372">
                  <c:v>17.607110977172798</c:v>
                </c:pt>
                <c:pt idx="9373">
                  <c:v>17.604780197143501</c:v>
                </c:pt>
                <c:pt idx="9374">
                  <c:v>17.6032810211181</c:v>
                </c:pt>
                <c:pt idx="9375">
                  <c:v>17.602634429931602</c:v>
                </c:pt>
                <c:pt idx="9376">
                  <c:v>17.601011276245099</c:v>
                </c:pt>
                <c:pt idx="9377">
                  <c:v>17.5989379882812</c:v>
                </c:pt>
                <c:pt idx="9378">
                  <c:v>17.598546981811499</c:v>
                </c:pt>
                <c:pt idx="9379">
                  <c:v>17.5978183746337</c:v>
                </c:pt>
                <c:pt idx="9380">
                  <c:v>17.597782135009702</c:v>
                </c:pt>
                <c:pt idx="9381">
                  <c:v>17.598573684692301</c:v>
                </c:pt>
                <c:pt idx="9382">
                  <c:v>17.597681045532202</c:v>
                </c:pt>
                <c:pt idx="9383">
                  <c:v>17.596460342407202</c:v>
                </c:pt>
                <c:pt idx="9384">
                  <c:v>17.596071243286101</c:v>
                </c:pt>
                <c:pt idx="9385">
                  <c:v>17.595348358154201</c:v>
                </c:pt>
                <c:pt idx="9386">
                  <c:v>17.5951747894287</c:v>
                </c:pt>
                <c:pt idx="9387">
                  <c:v>17.594089508056602</c:v>
                </c:pt>
                <c:pt idx="9388">
                  <c:v>17.593000411987301</c:v>
                </c:pt>
                <c:pt idx="9389">
                  <c:v>17.5923671722412</c:v>
                </c:pt>
                <c:pt idx="9390">
                  <c:v>17.590333938598601</c:v>
                </c:pt>
                <c:pt idx="9391">
                  <c:v>17.588157653808501</c:v>
                </c:pt>
                <c:pt idx="9392">
                  <c:v>17.586339950561499</c:v>
                </c:pt>
                <c:pt idx="9393">
                  <c:v>17.585960388183501</c:v>
                </c:pt>
                <c:pt idx="9394">
                  <c:v>17.584333419799801</c:v>
                </c:pt>
                <c:pt idx="9395">
                  <c:v>17.5825691223144</c:v>
                </c:pt>
                <c:pt idx="9396">
                  <c:v>17.581813812255799</c:v>
                </c:pt>
                <c:pt idx="9397">
                  <c:v>17.581127166748001</c:v>
                </c:pt>
                <c:pt idx="9398">
                  <c:v>17.579231262206999</c:v>
                </c:pt>
                <c:pt idx="9399">
                  <c:v>17.577430725097599</c:v>
                </c:pt>
                <c:pt idx="9400">
                  <c:v>17.576158523559499</c:v>
                </c:pt>
                <c:pt idx="9401">
                  <c:v>17.5758247375488</c:v>
                </c:pt>
                <c:pt idx="9402">
                  <c:v>17.576726913452099</c:v>
                </c:pt>
                <c:pt idx="9403">
                  <c:v>17.576358795166001</c:v>
                </c:pt>
                <c:pt idx="9404">
                  <c:v>17.575464248657202</c:v>
                </c:pt>
                <c:pt idx="9405">
                  <c:v>17.5747051239013</c:v>
                </c:pt>
                <c:pt idx="9406">
                  <c:v>17.5745124816894</c:v>
                </c:pt>
                <c:pt idx="9407">
                  <c:v>17.5749816894531</c:v>
                </c:pt>
                <c:pt idx="9408">
                  <c:v>17.5760498046875</c:v>
                </c:pt>
                <c:pt idx="9409">
                  <c:v>17.575948715209901</c:v>
                </c:pt>
                <c:pt idx="9410">
                  <c:v>17.575311660766602</c:v>
                </c:pt>
                <c:pt idx="9411">
                  <c:v>17.574193954467699</c:v>
                </c:pt>
                <c:pt idx="9412">
                  <c:v>17.571802139282202</c:v>
                </c:pt>
                <c:pt idx="9413">
                  <c:v>17.570632934570298</c:v>
                </c:pt>
                <c:pt idx="9414">
                  <c:v>17.5701789855957</c:v>
                </c:pt>
                <c:pt idx="9415">
                  <c:v>17.5695896148681</c:v>
                </c:pt>
                <c:pt idx="9416">
                  <c:v>17.569576263427699</c:v>
                </c:pt>
                <c:pt idx="9417">
                  <c:v>17.569297790527301</c:v>
                </c:pt>
                <c:pt idx="9418">
                  <c:v>17.568769454956001</c:v>
                </c:pt>
                <c:pt idx="9419">
                  <c:v>17.5693664550781</c:v>
                </c:pt>
                <c:pt idx="9420">
                  <c:v>17.570030212402301</c:v>
                </c:pt>
                <c:pt idx="9421">
                  <c:v>17.570497512817301</c:v>
                </c:pt>
                <c:pt idx="9422">
                  <c:v>17.5717449188232</c:v>
                </c:pt>
                <c:pt idx="9423">
                  <c:v>17.572786331176701</c:v>
                </c:pt>
                <c:pt idx="9424">
                  <c:v>17.573558807373001</c:v>
                </c:pt>
                <c:pt idx="9425">
                  <c:v>17.574361801147401</c:v>
                </c:pt>
                <c:pt idx="9426">
                  <c:v>17.573997497558501</c:v>
                </c:pt>
                <c:pt idx="9427">
                  <c:v>17.5733623504638</c:v>
                </c:pt>
                <c:pt idx="9428">
                  <c:v>17.572914123535099</c:v>
                </c:pt>
                <c:pt idx="9429">
                  <c:v>17.5717163085937</c:v>
                </c:pt>
                <c:pt idx="9430">
                  <c:v>17.569709777831999</c:v>
                </c:pt>
                <c:pt idx="9431">
                  <c:v>17.568283081054599</c:v>
                </c:pt>
                <c:pt idx="9432">
                  <c:v>17.568462371826101</c:v>
                </c:pt>
                <c:pt idx="9433">
                  <c:v>17.5681838989257</c:v>
                </c:pt>
                <c:pt idx="9434">
                  <c:v>17.568006515502901</c:v>
                </c:pt>
                <c:pt idx="9435">
                  <c:v>17.567256927490199</c:v>
                </c:pt>
                <c:pt idx="9436">
                  <c:v>17.567386627197202</c:v>
                </c:pt>
                <c:pt idx="9437">
                  <c:v>17.566902160644499</c:v>
                </c:pt>
                <c:pt idx="9438">
                  <c:v>17.5663337707519</c:v>
                </c:pt>
                <c:pt idx="9439">
                  <c:v>17.565101623535099</c:v>
                </c:pt>
                <c:pt idx="9440">
                  <c:v>17.565526962280199</c:v>
                </c:pt>
                <c:pt idx="9441">
                  <c:v>17.565584182739201</c:v>
                </c:pt>
                <c:pt idx="9442">
                  <c:v>17.563970565795799</c:v>
                </c:pt>
                <c:pt idx="9443">
                  <c:v>17.561464309692301</c:v>
                </c:pt>
                <c:pt idx="9444">
                  <c:v>17.559541702270501</c:v>
                </c:pt>
                <c:pt idx="9445">
                  <c:v>17.558353424072202</c:v>
                </c:pt>
                <c:pt idx="9446">
                  <c:v>17.554557800292901</c:v>
                </c:pt>
                <c:pt idx="9447">
                  <c:v>17.551822662353501</c:v>
                </c:pt>
                <c:pt idx="9448">
                  <c:v>17.5474548339843</c:v>
                </c:pt>
                <c:pt idx="9449">
                  <c:v>17.544713973998999</c:v>
                </c:pt>
                <c:pt idx="9450">
                  <c:v>17.542064666748001</c:v>
                </c:pt>
                <c:pt idx="9451">
                  <c:v>17.539354324340799</c:v>
                </c:pt>
                <c:pt idx="9452">
                  <c:v>17.536430358886701</c:v>
                </c:pt>
                <c:pt idx="9453">
                  <c:v>17.534011840820298</c:v>
                </c:pt>
                <c:pt idx="9454">
                  <c:v>17.531307220458899</c:v>
                </c:pt>
                <c:pt idx="9455">
                  <c:v>17.529470443725501</c:v>
                </c:pt>
                <c:pt idx="9456">
                  <c:v>17.529512405395501</c:v>
                </c:pt>
                <c:pt idx="9457">
                  <c:v>17.528070449829102</c:v>
                </c:pt>
                <c:pt idx="9458">
                  <c:v>17.527442932128899</c:v>
                </c:pt>
                <c:pt idx="9459">
                  <c:v>17.5253391265869</c:v>
                </c:pt>
                <c:pt idx="9460">
                  <c:v>17.525032043456999</c:v>
                </c:pt>
                <c:pt idx="9461">
                  <c:v>17.5251960754394</c:v>
                </c:pt>
                <c:pt idx="9462">
                  <c:v>17.523601531982401</c:v>
                </c:pt>
                <c:pt idx="9463">
                  <c:v>17.521846771240199</c:v>
                </c:pt>
                <c:pt idx="9464">
                  <c:v>17.5195999145507</c:v>
                </c:pt>
                <c:pt idx="9465">
                  <c:v>17.517839431762599</c:v>
                </c:pt>
                <c:pt idx="9466">
                  <c:v>17.514558792114201</c:v>
                </c:pt>
                <c:pt idx="9467">
                  <c:v>17.511470794677699</c:v>
                </c:pt>
                <c:pt idx="9468">
                  <c:v>17.508863449096602</c:v>
                </c:pt>
                <c:pt idx="9469">
                  <c:v>17.507228851318299</c:v>
                </c:pt>
                <c:pt idx="9470">
                  <c:v>17.504646301269499</c:v>
                </c:pt>
                <c:pt idx="9471">
                  <c:v>17.5018997192382</c:v>
                </c:pt>
                <c:pt idx="9472">
                  <c:v>17.4990329742431</c:v>
                </c:pt>
                <c:pt idx="9473">
                  <c:v>17.496578216552699</c:v>
                </c:pt>
                <c:pt idx="9474">
                  <c:v>17.494340896606399</c:v>
                </c:pt>
                <c:pt idx="9475">
                  <c:v>17.492170333862301</c:v>
                </c:pt>
                <c:pt idx="9476">
                  <c:v>17.490829467773398</c:v>
                </c:pt>
                <c:pt idx="9477">
                  <c:v>17.490608215331999</c:v>
                </c:pt>
                <c:pt idx="9478">
                  <c:v>17.489767074584901</c:v>
                </c:pt>
                <c:pt idx="9479">
                  <c:v>17.4901733398437</c:v>
                </c:pt>
                <c:pt idx="9480">
                  <c:v>17.4887981414794</c:v>
                </c:pt>
                <c:pt idx="9481">
                  <c:v>17.487585067748999</c:v>
                </c:pt>
                <c:pt idx="9482">
                  <c:v>17.48655128479</c:v>
                </c:pt>
                <c:pt idx="9483">
                  <c:v>17.4861545562744</c:v>
                </c:pt>
                <c:pt idx="9484">
                  <c:v>17.4858798980712</c:v>
                </c:pt>
                <c:pt idx="9485">
                  <c:v>17.485200881958001</c:v>
                </c:pt>
                <c:pt idx="9486">
                  <c:v>17.483694076538001</c:v>
                </c:pt>
                <c:pt idx="9487">
                  <c:v>17.482183456420799</c:v>
                </c:pt>
                <c:pt idx="9488">
                  <c:v>17.4810371398925</c:v>
                </c:pt>
                <c:pt idx="9489">
                  <c:v>17.480276107788001</c:v>
                </c:pt>
                <c:pt idx="9490">
                  <c:v>17.479244232177699</c:v>
                </c:pt>
                <c:pt idx="9491">
                  <c:v>17.476305007934499</c:v>
                </c:pt>
                <c:pt idx="9492">
                  <c:v>17.474828720092699</c:v>
                </c:pt>
                <c:pt idx="9493">
                  <c:v>17.4724941253662</c:v>
                </c:pt>
                <c:pt idx="9494">
                  <c:v>17.471197128295799</c:v>
                </c:pt>
                <c:pt idx="9495">
                  <c:v>17.4691162109375</c:v>
                </c:pt>
                <c:pt idx="9496">
                  <c:v>17.466588973998999</c:v>
                </c:pt>
                <c:pt idx="9497">
                  <c:v>17.463771820068299</c:v>
                </c:pt>
                <c:pt idx="9498">
                  <c:v>17.462257385253899</c:v>
                </c:pt>
                <c:pt idx="9499">
                  <c:v>17.458835601806602</c:v>
                </c:pt>
                <c:pt idx="9500">
                  <c:v>17.4566440582275</c:v>
                </c:pt>
                <c:pt idx="9501">
                  <c:v>17.4549255371093</c:v>
                </c:pt>
                <c:pt idx="9502">
                  <c:v>17.453590393066399</c:v>
                </c:pt>
                <c:pt idx="9503">
                  <c:v>17.452293395996001</c:v>
                </c:pt>
                <c:pt idx="9504">
                  <c:v>17.451004028320298</c:v>
                </c:pt>
                <c:pt idx="9505">
                  <c:v>17.448949813842699</c:v>
                </c:pt>
                <c:pt idx="9506">
                  <c:v>17.448619842529201</c:v>
                </c:pt>
                <c:pt idx="9507">
                  <c:v>17.448524475097599</c:v>
                </c:pt>
                <c:pt idx="9508">
                  <c:v>17.4479579925537</c:v>
                </c:pt>
                <c:pt idx="9509">
                  <c:v>17.4475593566894</c:v>
                </c:pt>
                <c:pt idx="9510">
                  <c:v>17.446504592895501</c:v>
                </c:pt>
                <c:pt idx="9511">
                  <c:v>17.4446487426757</c:v>
                </c:pt>
                <c:pt idx="9512">
                  <c:v>17.443151473998999</c:v>
                </c:pt>
                <c:pt idx="9513">
                  <c:v>17.442298889160099</c:v>
                </c:pt>
                <c:pt idx="9514">
                  <c:v>17.4407234191894</c:v>
                </c:pt>
                <c:pt idx="9515">
                  <c:v>17.439512252807599</c:v>
                </c:pt>
                <c:pt idx="9516">
                  <c:v>17.439193725585898</c:v>
                </c:pt>
                <c:pt idx="9517">
                  <c:v>17.438999176025298</c:v>
                </c:pt>
                <c:pt idx="9518">
                  <c:v>17.437904357910099</c:v>
                </c:pt>
                <c:pt idx="9519">
                  <c:v>17.4373970031738</c:v>
                </c:pt>
                <c:pt idx="9520">
                  <c:v>17.4357891082763</c:v>
                </c:pt>
                <c:pt idx="9521">
                  <c:v>17.436702728271399</c:v>
                </c:pt>
                <c:pt idx="9522">
                  <c:v>17.437145233154201</c:v>
                </c:pt>
                <c:pt idx="9523">
                  <c:v>17.4358310699462</c:v>
                </c:pt>
                <c:pt idx="9524">
                  <c:v>17.435585021972599</c:v>
                </c:pt>
                <c:pt idx="9525">
                  <c:v>17.4349365234375</c:v>
                </c:pt>
                <c:pt idx="9526">
                  <c:v>17.432985305786101</c:v>
                </c:pt>
                <c:pt idx="9527">
                  <c:v>17.4305515289306</c:v>
                </c:pt>
                <c:pt idx="9528">
                  <c:v>17.428503036498999</c:v>
                </c:pt>
                <c:pt idx="9529">
                  <c:v>17.426485061645501</c:v>
                </c:pt>
                <c:pt idx="9530">
                  <c:v>17.425457000732401</c:v>
                </c:pt>
                <c:pt idx="9531">
                  <c:v>17.4236755371093</c:v>
                </c:pt>
                <c:pt idx="9532">
                  <c:v>17.419998168945298</c:v>
                </c:pt>
                <c:pt idx="9533">
                  <c:v>17.418020248413001</c:v>
                </c:pt>
                <c:pt idx="9534">
                  <c:v>17.415409088134702</c:v>
                </c:pt>
                <c:pt idx="9535">
                  <c:v>17.4137363433837</c:v>
                </c:pt>
                <c:pt idx="9536">
                  <c:v>17.412233352661101</c:v>
                </c:pt>
                <c:pt idx="9537">
                  <c:v>17.410169601440401</c:v>
                </c:pt>
                <c:pt idx="9538">
                  <c:v>17.4073772430419</c:v>
                </c:pt>
                <c:pt idx="9539">
                  <c:v>17.404928207397401</c:v>
                </c:pt>
                <c:pt idx="9540">
                  <c:v>17.401554107666001</c:v>
                </c:pt>
                <c:pt idx="9541">
                  <c:v>17.397983551025298</c:v>
                </c:pt>
                <c:pt idx="9542">
                  <c:v>17.395662307739201</c:v>
                </c:pt>
                <c:pt idx="9543">
                  <c:v>17.3923244476318</c:v>
                </c:pt>
                <c:pt idx="9544">
                  <c:v>17.389947891235298</c:v>
                </c:pt>
                <c:pt idx="9545">
                  <c:v>17.386440277099599</c:v>
                </c:pt>
                <c:pt idx="9546">
                  <c:v>17.383193969726499</c:v>
                </c:pt>
                <c:pt idx="9547">
                  <c:v>17.3802280426025</c:v>
                </c:pt>
                <c:pt idx="9548">
                  <c:v>17.377872467041001</c:v>
                </c:pt>
                <c:pt idx="9549">
                  <c:v>17.374555587768501</c:v>
                </c:pt>
                <c:pt idx="9550">
                  <c:v>17.371633529663001</c:v>
                </c:pt>
                <c:pt idx="9551">
                  <c:v>17.369184494018501</c:v>
                </c:pt>
                <c:pt idx="9552">
                  <c:v>17.366020202636701</c:v>
                </c:pt>
                <c:pt idx="9553">
                  <c:v>17.364355087280199</c:v>
                </c:pt>
                <c:pt idx="9554">
                  <c:v>17.361679077148398</c:v>
                </c:pt>
                <c:pt idx="9555">
                  <c:v>17.359796524047798</c:v>
                </c:pt>
                <c:pt idx="9556">
                  <c:v>17.3565349578857</c:v>
                </c:pt>
                <c:pt idx="9557">
                  <c:v>17.354558944702099</c:v>
                </c:pt>
                <c:pt idx="9558">
                  <c:v>17.3523559570312</c:v>
                </c:pt>
                <c:pt idx="9559">
                  <c:v>17.348857879638601</c:v>
                </c:pt>
                <c:pt idx="9560">
                  <c:v>17.346004486083899</c:v>
                </c:pt>
                <c:pt idx="9561">
                  <c:v>17.342908859252901</c:v>
                </c:pt>
                <c:pt idx="9562">
                  <c:v>17.340700149536101</c:v>
                </c:pt>
                <c:pt idx="9563">
                  <c:v>17.3374633789062</c:v>
                </c:pt>
                <c:pt idx="9564">
                  <c:v>17.33345413208</c:v>
                </c:pt>
                <c:pt idx="9565">
                  <c:v>17.329870223998999</c:v>
                </c:pt>
                <c:pt idx="9566">
                  <c:v>17.326936721801701</c:v>
                </c:pt>
                <c:pt idx="9567">
                  <c:v>17.3228244781494</c:v>
                </c:pt>
                <c:pt idx="9568">
                  <c:v>17.319978713989201</c:v>
                </c:pt>
                <c:pt idx="9569">
                  <c:v>17.317018508911101</c:v>
                </c:pt>
                <c:pt idx="9570">
                  <c:v>17.315196990966701</c:v>
                </c:pt>
                <c:pt idx="9571">
                  <c:v>17.312973022460898</c:v>
                </c:pt>
                <c:pt idx="9572">
                  <c:v>17.3117351531982</c:v>
                </c:pt>
                <c:pt idx="9573">
                  <c:v>17.30952835083</c:v>
                </c:pt>
                <c:pt idx="9574">
                  <c:v>17.306890487670799</c:v>
                </c:pt>
                <c:pt idx="9575">
                  <c:v>17.303976058959901</c:v>
                </c:pt>
                <c:pt idx="9576">
                  <c:v>17.3019905090332</c:v>
                </c:pt>
                <c:pt idx="9577">
                  <c:v>17.301723480224599</c:v>
                </c:pt>
                <c:pt idx="9578">
                  <c:v>17.299207687377901</c:v>
                </c:pt>
                <c:pt idx="9579">
                  <c:v>17.298728942871001</c:v>
                </c:pt>
                <c:pt idx="9580">
                  <c:v>17.296693801879801</c:v>
                </c:pt>
                <c:pt idx="9581">
                  <c:v>17.293706893920799</c:v>
                </c:pt>
                <c:pt idx="9582">
                  <c:v>17.290304183959901</c:v>
                </c:pt>
                <c:pt idx="9583">
                  <c:v>17.289960861206001</c:v>
                </c:pt>
                <c:pt idx="9584">
                  <c:v>17.289657592773398</c:v>
                </c:pt>
                <c:pt idx="9585">
                  <c:v>17.2884826660156</c:v>
                </c:pt>
                <c:pt idx="9586">
                  <c:v>17.286827087402301</c:v>
                </c:pt>
                <c:pt idx="9587">
                  <c:v>17.283956527709901</c:v>
                </c:pt>
                <c:pt idx="9588">
                  <c:v>17.2828159332275</c:v>
                </c:pt>
                <c:pt idx="9589">
                  <c:v>17.280849456787099</c:v>
                </c:pt>
                <c:pt idx="9590">
                  <c:v>17.279026031494102</c:v>
                </c:pt>
                <c:pt idx="9591">
                  <c:v>17.2774353027343</c:v>
                </c:pt>
                <c:pt idx="9592">
                  <c:v>17.276126861572202</c:v>
                </c:pt>
                <c:pt idx="9593">
                  <c:v>17.273300170898398</c:v>
                </c:pt>
                <c:pt idx="9594">
                  <c:v>17.271614074706999</c:v>
                </c:pt>
                <c:pt idx="9595">
                  <c:v>17.2695293426513</c:v>
                </c:pt>
                <c:pt idx="9596">
                  <c:v>17.2666625976562</c:v>
                </c:pt>
                <c:pt idx="9597">
                  <c:v>17.2643947601318</c:v>
                </c:pt>
                <c:pt idx="9598">
                  <c:v>17.2621669769287</c:v>
                </c:pt>
                <c:pt idx="9599">
                  <c:v>17.258893966674801</c:v>
                </c:pt>
                <c:pt idx="9600">
                  <c:v>17.256637573242099</c:v>
                </c:pt>
                <c:pt idx="9601">
                  <c:v>17.255090713500898</c:v>
                </c:pt>
                <c:pt idx="9602">
                  <c:v>17.253700256347599</c:v>
                </c:pt>
                <c:pt idx="9603">
                  <c:v>17.252975463867099</c:v>
                </c:pt>
                <c:pt idx="9604">
                  <c:v>17.2508449554443</c:v>
                </c:pt>
                <c:pt idx="9605">
                  <c:v>17.2493572235107</c:v>
                </c:pt>
                <c:pt idx="9606">
                  <c:v>17.248785018920799</c:v>
                </c:pt>
                <c:pt idx="9607">
                  <c:v>17.2480964660644</c:v>
                </c:pt>
                <c:pt idx="9608">
                  <c:v>17.246433258056602</c:v>
                </c:pt>
                <c:pt idx="9609">
                  <c:v>17.245588302612301</c:v>
                </c:pt>
                <c:pt idx="9610">
                  <c:v>17.2453079223632</c:v>
                </c:pt>
                <c:pt idx="9611">
                  <c:v>17.245729446411101</c:v>
                </c:pt>
                <c:pt idx="9612">
                  <c:v>17.243883132934499</c:v>
                </c:pt>
                <c:pt idx="9613">
                  <c:v>17.241584777831999</c:v>
                </c:pt>
                <c:pt idx="9614">
                  <c:v>17.2406005859375</c:v>
                </c:pt>
                <c:pt idx="9615">
                  <c:v>17.239089965820298</c:v>
                </c:pt>
                <c:pt idx="9616">
                  <c:v>17.238702774047798</c:v>
                </c:pt>
                <c:pt idx="9617">
                  <c:v>17.238925933837798</c:v>
                </c:pt>
                <c:pt idx="9618">
                  <c:v>17.238773345947202</c:v>
                </c:pt>
                <c:pt idx="9619">
                  <c:v>17.2369384765625</c:v>
                </c:pt>
                <c:pt idx="9620">
                  <c:v>17.234571456909102</c:v>
                </c:pt>
                <c:pt idx="9621">
                  <c:v>17.232387542724599</c:v>
                </c:pt>
                <c:pt idx="9622">
                  <c:v>17.2322883605957</c:v>
                </c:pt>
                <c:pt idx="9623">
                  <c:v>17.231054306030199</c:v>
                </c:pt>
                <c:pt idx="9624">
                  <c:v>17.229997634887599</c:v>
                </c:pt>
                <c:pt idx="9625">
                  <c:v>17.2293891906738</c:v>
                </c:pt>
                <c:pt idx="9626">
                  <c:v>17.229539871215799</c:v>
                </c:pt>
                <c:pt idx="9627">
                  <c:v>17.227647781371999</c:v>
                </c:pt>
                <c:pt idx="9628">
                  <c:v>17.2259922027587</c:v>
                </c:pt>
                <c:pt idx="9629">
                  <c:v>17.2253704071044</c:v>
                </c:pt>
                <c:pt idx="9630">
                  <c:v>17.224967956542901</c:v>
                </c:pt>
                <c:pt idx="9631">
                  <c:v>17.223741531371999</c:v>
                </c:pt>
                <c:pt idx="9632">
                  <c:v>17.221675872802699</c:v>
                </c:pt>
                <c:pt idx="9633">
                  <c:v>17.219842910766602</c:v>
                </c:pt>
                <c:pt idx="9634">
                  <c:v>17.217033386230401</c:v>
                </c:pt>
                <c:pt idx="9635">
                  <c:v>17.2159118652343</c:v>
                </c:pt>
                <c:pt idx="9636">
                  <c:v>17.2137546539306</c:v>
                </c:pt>
                <c:pt idx="9637">
                  <c:v>17.211074829101499</c:v>
                </c:pt>
                <c:pt idx="9638">
                  <c:v>17.2082805633544</c:v>
                </c:pt>
                <c:pt idx="9639">
                  <c:v>17.206514358520501</c:v>
                </c:pt>
                <c:pt idx="9640">
                  <c:v>17.2049865722656</c:v>
                </c:pt>
                <c:pt idx="9641">
                  <c:v>17.2037754058837</c:v>
                </c:pt>
                <c:pt idx="9642">
                  <c:v>17.202013015746999</c:v>
                </c:pt>
                <c:pt idx="9643">
                  <c:v>17.1990146636962</c:v>
                </c:pt>
                <c:pt idx="9644">
                  <c:v>17.196842193603501</c:v>
                </c:pt>
                <c:pt idx="9645">
                  <c:v>17.194875717163001</c:v>
                </c:pt>
                <c:pt idx="9646">
                  <c:v>17.1915779113769</c:v>
                </c:pt>
                <c:pt idx="9647">
                  <c:v>17.1890659332275</c:v>
                </c:pt>
                <c:pt idx="9648">
                  <c:v>17.1856269836425</c:v>
                </c:pt>
                <c:pt idx="9649">
                  <c:v>17.182672500610298</c:v>
                </c:pt>
                <c:pt idx="9650">
                  <c:v>17.17991065979</c:v>
                </c:pt>
                <c:pt idx="9651">
                  <c:v>17.177156448364201</c:v>
                </c:pt>
                <c:pt idx="9652">
                  <c:v>17.1746520996093</c:v>
                </c:pt>
                <c:pt idx="9653">
                  <c:v>17.172903060913001</c:v>
                </c:pt>
                <c:pt idx="9654">
                  <c:v>17.171300888061499</c:v>
                </c:pt>
                <c:pt idx="9655">
                  <c:v>17.168056488037099</c:v>
                </c:pt>
                <c:pt idx="9656">
                  <c:v>17.1661777496337</c:v>
                </c:pt>
                <c:pt idx="9657">
                  <c:v>17.1638889312744</c:v>
                </c:pt>
                <c:pt idx="9658">
                  <c:v>17.162733078002901</c:v>
                </c:pt>
                <c:pt idx="9659">
                  <c:v>17.162105560302699</c:v>
                </c:pt>
                <c:pt idx="9660">
                  <c:v>17.1607551574707</c:v>
                </c:pt>
                <c:pt idx="9661">
                  <c:v>17.1591701507568</c:v>
                </c:pt>
                <c:pt idx="9662">
                  <c:v>17.1573390960693</c:v>
                </c:pt>
                <c:pt idx="9663">
                  <c:v>17.155443191528299</c:v>
                </c:pt>
                <c:pt idx="9664">
                  <c:v>17.153484344482401</c:v>
                </c:pt>
                <c:pt idx="9665">
                  <c:v>17.152065277099599</c:v>
                </c:pt>
                <c:pt idx="9666">
                  <c:v>17.1491088867187</c:v>
                </c:pt>
                <c:pt idx="9667">
                  <c:v>17.145736694335898</c:v>
                </c:pt>
                <c:pt idx="9668">
                  <c:v>17.1442756652832</c:v>
                </c:pt>
                <c:pt idx="9669">
                  <c:v>17.142250061035099</c:v>
                </c:pt>
                <c:pt idx="9670">
                  <c:v>17.140230178833001</c:v>
                </c:pt>
                <c:pt idx="9671">
                  <c:v>17.138044357299801</c:v>
                </c:pt>
                <c:pt idx="9672">
                  <c:v>17.135013580322202</c:v>
                </c:pt>
                <c:pt idx="9673">
                  <c:v>17.133377075195298</c:v>
                </c:pt>
                <c:pt idx="9674">
                  <c:v>17.131504058837798</c:v>
                </c:pt>
                <c:pt idx="9675">
                  <c:v>17.12984085083</c:v>
                </c:pt>
                <c:pt idx="9676">
                  <c:v>17.127672195434499</c:v>
                </c:pt>
                <c:pt idx="9677">
                  <c:v>17.127130508422798</c:v>
                </c:pt>
                <c:pt idx="9678">
                  <c:v>17.1257419586181</c:v>
                </c:pt>
                <c:pt idx="9679">
                  <c:v>17.124107360839801</c:v>
                </c:pt>
                <c:pt idx="9680">
                  <c:v>17.123691558837798</c:v>
                </c:pt>
                <c:pt idx="9681">
                  <c:v>17.122697830200099</c:v>
                </c:pt>
                <c:pt idx="9682">
                  <c:v>17.1222419738769</c:v>
                </c:pt>
                <c:pt idx="9683">
                  <c:v>17.121467590331999</c:v>
                </c:pt>
                <c:pt idx="9684">
                  <c:v>17.120866775512599</c:v>
                </c:pt>
                <c:pt idx="9685">
                  <c:v>17.120094299316399</c:v>
                </c:pt>
                <c:pt idx="9686">
                  <c:v>17.119558334350501</c:v>
                </c:pt>
                <c:pt idx="9687">
                  <c:v>17.117452621459901</c:v>
                </c:pt>
                <c:pt idx="9688">
                  <c:v>17.117080688476499</c:v>
                </c:pt>
                <c:pt idx="9689">
                  <c:v>17.117727279663001</c:v>
                </c:pt>
                <c:pt idx="9690">
                  <c:v>17.115943908691399</c:v>
                </c:pt>
                <c:pt idx="9691">
                  <c:v>17.115333557128899</c:v>
                </c:pt>
                <c:pt idx="9692">
                  <c:v>17.114711761474599</c:v>
                </c:pt>
                <c:pt idx="9693">
                  <c:v>17.1131687164306</c:v>
                </c:pt>
                <c:pt idx="9694">
                  <c:v>17.112693786621001</c:v>
                </c:pt>
                <c:pt idx="9695">
                  <c:v>17.11155128479</c:v>
                </c:pt>
                <c:pt idx="9696">
                  <c:v>17.1102294921875</c:v>
                </c:pt>
                <c:pt idx="9697">
                  <c:v>17.110679626464801</c:v>
                </c:pt>
                <c:pt idx="9698">
                  <c:v>17.1096076965332</c:v>
                </c:pt>
                <c:pt idx="9699">
                  <c:v>17.106910705566399</c:v>
                </c:pt>
                <c:pt idx="9700">
                  <c:v>17.1068096160888</c:v>
                </c:pt>
                <c:pt idx="9701">
                  <c:v>17.1043701171875</c:v>
                </c:pt>
                <c:pt idx="9702">
                  <c:v>17.102577209472599</c:v>
                </c:pt>
                <c:pt idx="9703">
                  <c:v>17.103208541870099</c:v>
                </c:pt>
                <c:pt idx="9704">
                  <c:v>17.1026000976562</c:v>
                </c:pt>
                <c:pt idx="9705">
                  <c:v>17.1021327972412</c:v>
                </c:pt>
                <c:pt idx="9706">
                  <c:v>17.102001190185501</c:v>
                </c:pt>
                <c:pt idx="9707">
                  <c:v>17.102725982666001</c:v>
                </c:pt>
                <c:pt idx="9708">
                  <c:v>17.102931976318299</c:v>
                </c:pt>
                <c:pt idx="9709">
                  <c:v>17.1036281585693</c:v>
                </c:pt>
                <c:pt idx="9710">
                  <c:v>17.102067947387599</c:v>
                </c:pt>
                <c:pt idx="9711">
                  <c:v>17.101974487304599</c:v>
                </c:pt>
                <c:pt idx="9712">
                  <c:v>17.102891921996999</c:v>
                </c:pt>
                <c:pt idx="9713">
                  <c:v>17.103216171264599</c:v>
                </c:pt>
                <c:pt idx="9714">
                  <c:v>17.102718353271399</c:v>
                </c:pt>
                <c:pt idx="9715">
                  <c:v>17.102554321288999</c:v>
                </c:pt>
                <c:pt idx="9716">
                  <c:v>17.103397369384702</c:v>
                </c:pt>
                <c:pt idx="9717">
                  <c:v>17.103515625</c:v>
                </c:pt>
                <c:pt idx="9718">
                  <c:v>17.102809906005799</c:v>
                </c:pt>
                <c:pt idx="9719">
                  <c:v>17.102787017822202</c:v>
                </c:pt>
                <c:pt idx="9720">
                  <c:v>17.102979660034102</c:v>
                </c:pt>
                <c:pt idx="9721">
                  <c:v>17.1035442352294</c:v>
                </c:pt>
                <c:pt idx="9722">
                  <c:v>17.104200363159102</c:v>
                </c:pt>
                <c:pt idx="9723">
                  <c:v>17.104496002197202</c:v>
                </c:pt>
                <c:pt idx="9724">
                  <c:v>17.104761123657202</c:v>
                </c:pt>
                <c:pt idx="9725">
                  <c:v>17.1046962738037</c:v>
                </c:pt>
                <c:pt idx="9726">
                  <c:v>17.1046962738037</c:v>
                </c:pt>
                <c:pt idx="9727">
                  <c:v>17.104700088500898</c:v>
                </c:pt>
                <c:pt idx="9728">
                  <c:v>17.104530334472599</c:v>
                </c:pt>
                <c:pt idx="9729">
                  <c:v>17.1042671203613</c:v>
                </c:pt>
                <c:pt idx="9730">
                  <c:v>17.104988098144499</c:v>
                </c:pt>
                <c:pt idx="9731">
                  <c:v>17.105564117431602</c:v>
                </c:pt>
                <c:pt idx="9732">
                  <c:v>17.105056762695298</c:v>
                </c:pt>
                <c:pt idx="9733">
                  <c:v>17.104242324829102</c:v>
                </c:pt>
                <c:pt idx="9734">
                  <c:v>17.103286743163999</c:v>
                </c:pt>
                <c:pt idx="9735">
                  <c:v>17.103366851806602</c:v>
                </c:pt>
                <c:pt idx="9736">
                  <c:v>17.102890014648398</c:v>
                </c:pt>
                <c:pt idx="9737">
                  <c:v>17.101474761962798</c:v>
                </c:pt>
                <c:pt idx="9738">
                  <c:v>17.101137161254801</c:v>
                </c:pt>
                <c:pt idx="9739">
                  <c:v>17.100080490112301</c:v>
                </c:pt>
                <c:pt idx="9740">
                  <c:v>17.097789764404201</c:v>
                </c:pt>
                <c:pt idx="9741">
                  <c:v>17.095817565917901</c:v>
                </c:pt>
                <c:pt idx="9742">
                  <c:v>17.093864440917901</c:v>
                </c:pt>
                <c:pt idx="9743">
                  <c:v>17.0928745269775</c:v>
                </c:pt>
                <c:pt idx="9744">
                  <c:v>17.091974258422798</c:v>
                </c:pt>
                <c:pt idx="9745">
                  <c:v>17.0890197753906</c:v>
                </c:pt>
                <c:pt idx="9746">
                  <c:v>17.086399078369102</c:v>
                </c:pt>
                <c:pt idx="9747">
                  <c:v>17.084123611450099</c:v>
                </c:pt>
                <c:pt idx="9748">
                  <c:v>17.082237243652301</c:v>
                </c:pt>
                <c:pt idx="9749">
                  <c:v>17.081523895263601</c:v>
                </c:pt>
                <c:pt idx="9750">
                  <c:v>17.080547332763601</c:v>
                </c:pt>
                <c:pt idx="9751">
                  <c:v>17.078393936157202</c:v>
                </c:pt>
                <c:pt idx="9752">
                  <c:v>17.077064514160099</c:v>
                </c:pt>
                <c:pt idx="9753">
                  <c:v>17.074132919311499</c:v>
                </c:pt>
                <c:pt idx="9754">
                  <c:v>17.0718059539794</c:v>
                </c:pt>
                <c:pt idx="9755">
                  <c:v>17.068861007690401</c:v>
                </c:pt>
                <c:pt idx="9756">
                  <c:v>17.066749572753899</c:v>
                </c:pt>
                <c:pt idx="9757">
                  <c:v>17.06494140625</c:v>
                </c:pt>
                <c:pt idx="9758">
                  <c:v>17.062664031982401</c:v>
                </c:pt>
                <c:pt idx="9759">
                  <c:v>17.058708190917901</c:v>
                </c:pt>
                <c:pt idx="9760">
                  <c:v>17.055086135864201</c:v>
                </c:pt>
                <c:pt idx="9761">
                  <c:v>17.0529384613037</c:v>
                </c:pt>
                <c:pt idx="9762">
                  <c:v>17.051221847534102</c:v>
                </c:pt>
                <c:pt idx="9763">
                  <c:v>17.049863815307599</c:v>
                </c:pt>
                <c:pt idx="9764">
                  <c:v>17.048555374145501</c:v>
                </c:pt>
                <c:pt idx="9765">
                  <c:v>17.047369003295799</c:v>
                </c:pt>
                <c:pt idx="9766">
                  <c:v>17.0459880828857</c:v>
                </c:pt>
                <c:pt idx="9767">
                  <c:v>17.045068740844702</c:v>
                </c:pt>
                <c:pt idx="9768">
                  <c:v>17.0433959960937</c:v>
                </c:pt>
                <c:pt idx="9769">
                  <c:v>17.0427932739257</c:v>
                </c:pt>
                <c:pt idx="9770">
                  <c:v>17.041986465454102</c:v>
                </c:pt>
                <c:pt idx="9771">
                  <c:v>17.0411682128906</c:v>
                </c:pt>
                <c:pt idx="9772">
                  <c:v>17.040460586547798</c:v>
                </c:pt>
                <c:pt idx="9773">
                  <c:v>17.038589477538999</c:v>
                </c:pt>
                <c:pt idx="9774">
                  <c:v>17.036003112792901</c:v>
                </c:pt>
                <c:pt idx="9775">
                  <c:v>17.034339904785099</c:v>
                </c:pt>
                <c:pt idx="9776">
                  <c:v>17.0342693328857</c:v>
                </c:pt>
                <c:pt idx="9777">
                  <c:v>17.032781600952099</c:v>
                </c:pt>
                <c:pt idx="9778">
                  <c:v>17.031713485717699</c:v>
                </c:pt>
                <c:pt idx="9779">
                  <c:v>17.0299892425537</c:v>
                </c:pt>
                <c:pt idx="9780">
                  <c:v>17.029058456420799</c:v>
                </c:pt>
                <c:pt idx="9781">
                  <c:v>17.0297527313232</c:v>
                </c:pt>
                <c:pt idx="9782">
                  <c:v>17.028354644775298</c:v>
                </c:pt>
                <c:pt idx="9783">
                  <c:v>17.026424407958899</c:v>
                </c:pt>
                <c:pt idx="9784">
                  <c:v>17.0260200500488</c:v>
                </c:pt>
                <c:pt idx="9785">
                  <c:v>17.0275154113769</c:v>
                </c:pt>
                <c:pt idx="9786">
                  <c:v>17.0267124176025</c:v>
                </c:pt>
                <c:pt idx="9787">
                  <c:v>17.025890350341701</c:v>
                </c:pt>
                <c:pt idx="9788">
                  <c:v>17.025152206420799</c:v>
                </c:pt>
                <c:pt idx="9789">
                  <c:v>17.025533676147401</c:v>
                </c:pt>
                <c:pt idx="9790">
                  <c:v>17.027053833007798</c:v>
                </c:pt>
                <c:pt idx="9791">
                  <c:v>17.026460647583001</c:v>
                </c:pt>
                <c:pt idx="9792">
                  <c:v>17.025209426879801</c:v>
                </c:pt>
                <c:pt idx="9793">
                  <c:v>17.025062561035099</c:v>
                </c:pt>
                <c:pt idx="9794">
                  <c:v>17.025342941284102</c:v>
                </c:pt>
                <c:pt idx="9795">
                  <c:v>17.024803161621001</c:v>
                </c:pt>
                <c:pt idx="9796">
                  <c:v>17.0239238739013</c:v>
                </c:pt>
                <c:pt idx="9797">
                  <c:v>17.0238018035888</c:v>
                </c:pt>
                <c:pt idx="9798">
                  <c:v>17.022771835327099</c:v>
                </c:pt>
                <c:pt idx="9799">
                  <c:v>17.021835327148398</c:v>
                </c:pt>
                <c:pt idx="9800">
                  <c:v>17.018941879272401</c:v>
                </c:pt>
                <c:pt idx="9801">
                  <c:v>17.016960144042901</c:v>
                </c:pt>
                <c:pt idx="9802">
                  <c:v>17.016635894775298</c:v>
                </c:pt>
                <c:pt idx="9803">
                  <c:v>17.016490936279201</c:v>
                </c:pt>
                <c:pt idx="9804">
                  <c:v>17.015672683715799</c:v>
                </c:pt>
                <c:pt idx="9805">
                  <c:v>17.015073776245099</c:v>
                </c:pt>
                <c:pt idx="9806">
                  <c:v>17.015497207641602</c:v>
                </c:pt>
                <c:pt idx="9807">
                  <c:v>17.015232086181602</c:v>
                </c:pt>
                <c:pt idx="9808">
                  <c:v>17.015983581542901</c:v>
                </c:pt>
                <c:pt idx="9809">
                  <c:v>17.0161952972412</c:v>
                </c:pt>
                <c:pt idx="9810">
                  <c:v>17.017539978027301</c:v>
                </c:pt>
                <c:pt idx="9811">
                  <c:v>17.0177688598632</c:v>
                </c:pt>
                <c:pt idx="9812">
                  <c:v>17.018457412719702</c:v>
                </c:pt>
                <c:pt idx="9813">
                  <c:v>17.018516540527301</c:v>
                </c:pt>
                <c:pt idx="9814">
                  <c:v>17.019908905029201</c:v>
                </c:pt>
                <c:pt idx="9815">
                  <c:v>17.021701812744102</c:v>
                </c:pt>
                <c:pt idx="9816">
                  <c:v>17.022346496581999</c:v>
                </c:pt>
                <c:pt idx="9817">
                  <c:v>17.0243530273437</c:v>
                </c:pt>
                <c:pt idx="9818">
                  <c:v>17.024988174438398</c:v>
                </c:pt>
                <c:pt idx="9819">
                  <c:v>17.025884628295799</c:v>
                </c:pt>
                <c:pt idx="9820">
                  <c:v>17.0255413055419</c:v>
                </c:pt>
                <c:pt idx="9821">
                  <c:v>17.026929855346602</c:v>
                </c:pt>
                <c:pt idx="9822">
                  <c:v>17.026569366455</c:v>
                </c:pt>
                <c:pt idx="9823">
                  <c:v>17.0279941558837</c:v>
                </c:pt>
                <c:pt idx="9824">
                  <c:v>17.0271606445312</c:v>
                </c:pt>
                <c:pt idx="9825">
                  <c:v>17.026380538940401</c:v>
                </c:pt>
                <c:pt idx="9826">
                  <c:v>17.025781631469702</c:v>
                </c:pt>
                <c:pt idx="9827">
                  <c:v>17.0240573883056</c:v>
                </c:pt>
                <c:pt idx="9828">
                  <c:v>17.0237731933593</c:v>
                </c:pt>
                <c:pt idx="9829">
                  <c:v>17.024091720581001</c:v>
                </c:pt>
                <c:pt idx="9830">
                  <c:v>17.024883270263601</c:v>
                </c:pt>
                <c:pt idx="9831">
                  <c:v>17.0242805480957</c:v>
                </c:pt>
                <c:pt idx="9832">
                  <c:v>17.024263381958001</c:v>
                </c:pt>
                <c:pt idx="9833">
                  <c:v>17.023410797119102</c:v>
                </c:pt>
                <c:pt idx="9834">
                  <c:v>17.023429870605401</c:v>
                </c:pt>
                <c:pt idx="9835">
                  <c:v>17.023109436035099</c:v>
                </c:pt>
                <c:pt idx="9836">
                  <c:v>17.023208618163999</c:v>
                </c:pt>
                <c:pt idx="9837">
                  <c:v>17.0231838226318</c:v>
                </c:pt>
                <c:pt idx="9838">
                  <c:v>17.022220611572202</c:v>
                </c:pt>
                <c:pt idx="9839">
                  <c:v>17.020195007324201</c:v>
                </c:pt>
                <c:pt idx="9840">
                  <c:v>17.0196208953857</c:v>
                </c:pt>
                <c:pt idx="9841">
                  <c:v>17.0188293457031</c:v>
                </c:pt>
                <c:pt idx="9842">
                  <c:v>17.017267227172798</c:v>
                </c:pt>
                <c:pt idx="9843">
                  <c:v>17.016088485717699</c:v>
                </c:pt>
                <c:pt idx="9844">
                  <c:v>17.014627456665</c:v>
                </c:pt>
                <c:pt idx="9845">
                  <c:v>17.013448715209901</c:v>
                </c:pt>
                <c:pt idx="9846">
                  <c:v>17.011873245239201</c:v>
                </c:pt>
                <c:pt idx="9847">
                  <c:v>17.010332107543899</c:v>
                </c:pt>
                <c:pt idx="9848">
                  <c:v>17.008867263793899</c:v>
                </c:pt>
                <c:pt idx="9849">
                  <c:v>17.007438659667901</c:v>
                </c:pt>
                <c:pt idx="9850">
                  <c:v>17.0047302246093</c:v>
                </c:pt>
                <c:pt idx="9851">
                  <c:v>17.0029182434082</c:v>
                </c:pt>
                <c:pt idx="9852">
                  <c:v>17.002006530761701</c:v>
                </c:pt>
                <c:pt idx="9853">
                  <c:v>17.0004348754882</c:v>
                </c:pt>
                <c:pt idx="9854">
                  <c:v>16.999589920043899</c:v>
                </c:pt>
                <c:pt idx="9855">
                  <c:v>16.996889114379801</c:v>
                </c:pt>
                <c:pt idx="9856">
                  <c:v>16.994264602661101</c:v>
                </c:pt>
                <c:pt idx="9857">
                  <c:v>16.9915771484375</c:v>
                </c:pt>
                <c:pt idx="9858">
                  <c:v>16.990293502807599</c:v>
                </c:pt>
                <c:pt idx="9859">
                  <c:v>16.988813400268501</c:v>
                </c:pt>
                <c:pt idx="9860">
                  <c:v>16.987279891967699</c:v>
                </c:pt>
                <c:pt idx="9861">
                  <c:v>16.985719680786101</c:v>
                </c:pt>
                <c:pt idx="9862">
                  <c:v>16.984294891357401</c:v>
                </c:pt>
                <c:pt idx="9863">
                  <c:v>16.983175277709901</c:v>
                </c:pt>
                <c:pt idx="9864">
                  <c:v>16.980663299560501</c:v>
                </c:pt>
                <c:pt idx="9865">
                  <c:v>16.979694366455</c:v>
                </c:pt>
                <c:pt idx="9866">
                  <c:v>16.9783325195312</c:v>
                </c:pt>
                <c:pt idx="9867">
                  <c:v>16.976850509643501</c:v>
                </c:pt>
                <c:pt idx="9868">
                  <c:v>16.975322723388601</c:v>
                </c:pt>
                <c:pt idx="9869">
                  <c:v>16.973310470581001</c:v>
                </c:pt>
                <c:pt idx="9870">
                  <c:v>16.972042083740199</c:v>
                </c:pt>
                <c:pt idx="9871">
                  <c:v>16.970836639404201</c:v>
                </c:pt>
                <c:pt idx="9872">
                  <c:v>16.969770431518501</c:v>
                </c:pt>
                <c:pt idx="9873">
                  <c:v>16.968467712402301</c:v>
                </c:pt>
                <c:pt idx="9874">
                  <c:v>16.967800140380799</c:v>
                </c:pt>
                <c:pt idx="9875">
                  <c:v>16.965715408325099</c:v>
                </c:pt>
                <c:pt idx="9876">
                  <c:v>16.964086532592699</c:v>
                </c:pt>
                <c:pt idx="9877">
                  <c:v>16.9644775390625</c:v>
                </c:pt>
                <c:pt idx="9878">
                  <c:v>16.963333129882798</c:v>
                </c:pt>
                <c:pt idx="9879">
                  <c:v>16.962741851806602</c:v>
                </c:pt>
                <c:pt idx="9880">
                  <c:v>16.960838317871001</c:v>
                </c:pt>
                <c:pt idx="9881">
                  <c:v>16.958772659301701</c:v>
                </c:pt>
                <c:pt idx="9882">
                  <c:v>16.957210540771399</c:v>
                </c:pt>
                <c:pt idx="9883">
                  <c:v>16.956886291503899</c:v>
                </c:pt>
                <c:pt idx="9884">
                  <c:v>16.957138061523398</c:v>
                </c:pt>
                <c:pt idx="9885">
                  <c:v>16.957147598266602</c:v>
                </c:pt>
                <c:pt idx="9886">
                  <c:v>16.956628799438398</c:v>
                </c:pt>
                <c:pt idx="9887">
                  <c:v>16.955415725708001</c:v>
                </c:pt>
                <c:pt idx="9888">
                  <c:v>16.955726623535099</c:v>
                </c:pt>
                <c:pt idx="9889">
                  <c:v>16.955612182617099</c:v>
                </c:pt>
                <c:pt idx="9890">
                  <c:v>16.955410003662099</c:v>
                </c:pt>
                <c:pt idx="9891">
                  <c:v>16.954835891723601</c:v>
                </c:pt>
                <c:pt idx="9892">
                  <c:v>16.954771041870099</c:v>
                </c:pt>
                <c:pt idx="9893">
                  <c:v>16.954616546630799</c:v>
                </c:pt>
                <c:pt idx="9894">
                  <c:v>16.953243255615199</c:v>
                </c:pt>
                <c:pt idx="9895">
                  <c:v>16.951971054077099</c:v>
                </c:pt>
                <c:pt idx="9896">
                  <c:v>16.952419281005799</c:v>
                </c:pt>
                <c:pt idx="9897">
                  <c:v>16.951469421386701</c:v>
                </c:pt>
                <c:pt idx="9898">
                  <c:v>16.950485229492099</c:v>
                </c:pt>
                <c:pt idx="9899">
                  <c:v>16.949266433715799</c:v>
                </c:pt>
                <c:pt idx="9900">
                  <c:v>16.948696136474599</c:v>
                </c:pt>
                <c:pt idx="9901">
                  <c:v>16.9492797851562</c:v>
                </c:pt>
                <c:pt idx="9902">
                  <c:v>16.9493503570556</c:v>
                </c:pt>
                <c:pt idx="9903">
                  <c:v>16.948339462280199</c:v>
                </c:pt>
                <c:pt idx="9904">
                  <c:v>16.947647094726499</c:v>
                </c:pt>
                <c:pt idx="9905">
                  <c:v>16.948135375976499</c:v>
                </c:pt>
                <c:pt idx="9906">
                  <c:v>16.9488716125488</c:v>
                </c:pt>
                <c:pt idx="9907">
                  <c:v>16.949926376342699</c:v>
                </c:pt>
                <c:pt idx="9908">
                  <c:v>16.949739456176701</c:v>
                </c:pt>
                <c:pt idx="9909">
                  <c:v>16.949651718139599</c:v>
                </c:pt>
                <c:pt idx="9910">
                  <c:v>16.949773788452099</c:v>
                </c:pt>
                <c:pt idx="9911">
                  <c:v>16.949754714965799</c:v>
                </c:pt>
                <c:pt idx="9912">
                  <c:v>16.950481414794901</c:v>
                </c:pt>
                <c:pt idx="9913">
                  <c:v>16.950965881347599</c:v>
                </c:pt>
                <c:pt idx="9914">
                  <c:v>16.951829910278299</c:v>
                </c:pt>
                <c:pt idx="9915">
                  <c:v>16.952684402465799</c:v>
                </c:pt>
                <c:pt idx="9916">
                  <c:v>16.952379226684499</c:v>
                </c:pt>
                <c:pt idx="9917">
                  <c:v>16.9528083801269</c:v>
                </c:pt>
                <c:pt idx="9918">
                  <c:v>16.954332351684499</c:v>
                </c:pt>
                <c:pt idx="9919">
                  <c:v>16.954936981201101</c:v>
                </c:pt>
                <c:pt idx="9920">
                  <c:v>16.9573669433593</c:v>
                </c:pt>
                <c:pt idx="9921">
                  <c:v>16.959327697753899</c:v>
                </c:pt>
                <c:pt idx="9922">
                  <c:v>16.959672927856399</c:v>
                </c:pt>
                <c:pt idx="9923">
                  <c:v>16.960451126098601</c:v>
                </c:pt>
                <c:pt idx="9924">
                  <c:v>16.959934234619102</c:v>
                </c:pt>
                <c:pt idx="9925">
                  <c:v>16.958835601806602</c:v>
                </c:pt>
                <c:pt idx="9926">
                  <c:v>16.9600219726562</c:v>
                </c:pt>
                <c:pt idx="9927">
                  <c:v>16.961193084716701</c:v>
                </c:pt>
                <c:pt idx="9928">
                  <c:v>16.962160110473601</c:v>
                </c:pt>
                <c:pt idx="9929">
                  <c:v>16.9629516601562</c:v>
                </c:pt>
                <c:pt idx="9930">
                  <c:v>16.962902069091701</c:v>
                </c:pt>
                <c:pt idx="9931">
                  <c:v>16.9633255004882</c:v>
                </c:pt>
                <c:pt idx="9932">
                  <c:v>16.963232040405199</c:v>
                </c:pt>
                <c:pt idx="9933">
                  <c:v>16.963109970092699</c:v>
                </c:pt>
                <c:pt idx="9934">
                  <c:v>16.963180541992099</c:v>
                </c:pt>
                <c:pt idx="9935">
                  <c:v>16.963970184326101</c:v>
                </c:pt>
                <c:pt idx="9936">
                  <c:v>16.964839935302699</c:v>
                </c:pt>
                <c:pt idx="9937">
                  <c:v>16.964595794677699</c:v>
                </c:pt>
                <c:pt idx="9938">
                  <c:v>16.962316513061499</c:v>
                </c:pt>
                <c:pt idx="9939">
                  <c:v>16.962276458740199</c:v>
                </c:pt>
                <c:pt idx="9940">
                  <c:v>16.960378646850501</c:v>
                </c:pt>
                <c:pt idx="9941">
                  <c:v>16.9586277008056</c:v>
                </c:pt>
                <c:pt idx="9942">
                  <c:v>16.957962036132798</c:v>
                </c:pt>
                <c:pt idx="9943">
                  <c:v>16.958452224731399</c:v>
                </c:pt>
                <c:pt idx="9944">
                  <c:v>16.957801818847599</c:v>
                </c:pt>
                <c:pt idx="9945">
                  <c:v>16.956972122192301</c:v>
                </c:pt>
                <c:pt idx="9946">
                  <c:v>16.953811645507798</c:v>
                </c:pt>
                <c:pt idx="9947">
                  <c:v>16.951519012451101</c:v>
                </c:pt>
                <c:pt idx="9948">
                  <c:v>16.950477600097599</c:v>
                </c:pt>
                <c:pt idx="9949">
                  <c:v>16.948534011840799</c:v>
                </c:pt>
                <c:pt idx="9950">
                  <c:v>16.948785781860298</c:v>
                </c:pt>
                <c:pt idx="9951">
                  <c:v>16.9470310211181</c:v>
                </c:pt>
                <c:pt idx="9952">
                  <c:v>16.945215225219702</c:v>
                </c:pt>
                <c:pt idx="9953">
                  <c:v>16.9420166015625</c:v>
                </c:pt>
                <c:pt idx="9954">
                  <c:v>16.941392898559499</c:v>
                </c:pt>
                <c:pt idx="9955">
                  <c:v>16.9411087036132</c:v>
                </c:pt>
                <c:pt idx="9956">
                  <c:v>16.9407863616943</c:v>
                </c:pt>
                <c:pt idx="9957">
                  <c:v>16.939714431762599</c:v>
                </c:pt>
                <c:pt idx="9958">
                  <c:v>16.938554763793899</c:v>
                </c:pt>
                <c:pt idx="9959">
                  <c:v>16.938610076904201</c:v>
                </c:pt>
                <c:pt idx="9960">
                  <c:v>16.937883377075099</c:v>
                </c:pt>
                <c:pt idx="9961">
                  <c:v>16.9381389617919</c:v>
                </c:pt>
                <c:pt idx="9962">
                  <c:v>16.9377117156982</c:v>
                </c:pt>
                <c:pt idx="9963">
                  <c:v>16.937110900878899</c:v>
                </c:pt>
                <c:pt idx="9964">
                  <c:v>16.9355754852294</c:v>
                </c:pt>
                <c:pt idx="9965">
                  <c:v>16.934434890746999</c:v>
                </c:pt>
                <c:pt idx="9966">
                  <c:v>16.933870315551701</c:v>
                </c:pt>
                <c:pt idx="9967">
                  <c:v>16.933818817138601</c:v>
                </c:pt>
                <c:pt idx="9968">
                  <c:v>16.932966232299801</c:v>
                </c:pt>
                <c:pt idx="9969">
                  <c:v>16.932144165038999</c:v>
                </c:pt>
                <c:pt idx="9970">
                  <c:v>16.9315681457519</c:v>
                </c:pt>
                <c:pt idx="9971">
                  <c:v>16.9305419921875</c:v>
                </c:pt>
                <c:pt idx="9972">
                  <c:v>16.930027008056602</c:v>
                </c:pt>
                <c:pt idx="9973">
                  <c:v>16.930141448974599</c:v>
                </c:pt>
                <c:pt idx="9974">
                  <c:v>16.930444717407202</c:v>
                </c:pt>
                <c:pt idx="9975">
                  <c:v>16.929916381835898</c:v>
                </c:pt>
                <c:pt idx="9976">
                  <c:v>16.928392410278299</c:v>
                </c:pt>
                <c:pt idx="9977">
                  <c:v>16.9268283843994</c:v>
                </c:pt>
                <c:pt idx="9978">
                  <c:v>16.9267978668212</c:v>
                </c:pt>
                <c:pt idx="9979">
                  <c:v>16.926687240600501</c:v>
                </c:pt>
                <c:pt idx="9980">
                  <c:v>16.9259223937988</c:v>
                </c:pt>
                <c:pt idx="9981">
                  <c:v>16.926393508911101</c:v>
                </c:pt>
                <c:pt idx="9982">
                  <c:v>16.9261360168457</c:v>
                </c:pt>
                <c:pt idx="9983">
                  <c:v>16.925226211547798</c:v>
                </c:pt>
                <c:pt idx="9984">
                  <c:v>16.924749374389599</c:v>
                </c:pt>
                <c:pt idx="9985">
                  <c:v>16.9236030578613</c:v>
                </c:pt>
                <c:pt idx="9986">
                  <c:v>16.923364639282202</c:v>
                </c:pt>
                <c:pt idx="9987">
                  <c:v>16.923831939697202</c:v>
                </c:pt>
                <c:pt idx="9988">
                  <c:v>16.925003051757798</c:v>
                </c:pt>
                <c:pt idx="9989">
                  <c:v>16.924827575683501</c:v>
                </c:pt>
                <c:pt idx="9990">
                  <c:v>16.9247016906738</c:v>
                </c:pt>
                <c:pt idx="9991">
                  <c:v>16.923374176025298</c:v>
                </c:pt>
                <c:pt idx="9992">
                  <c:v>16.922315597534102</c:v>
                </c:pt>
                <c:pt idx="9993">
                  <c:v>16.922456741333001</c:v>
                </c:pt>
                <c:pt idx="9994">
                  <c:v>16.9228706359863</c:v>
                </c:pt>
                <c:pt idx="9995">
                  <c:v>16.923801422119102</c:v>
                </c:pt>
                <c:pt idx="9996">
                  <c:v>16.924594879150298</c:v>
                </c:pt>
                <c:pt idx="9997">
                  <c:v>16.925043106079102</c:v>
                </c:pt>
                <c:pt idx="9998">
                  <c:v>16.9244785308837</c:v>
                </c:pt>
                <c:pt idx="9999">
                  <c:v>16.924715042114201</c:v>
                </c:pt>
                <c:pt idx="10000">
                  <c:v>16.925298690795799</c:v>
                </c:pt>
                <c:pt idx="10001">
                  <c:v>16.925399780273398</c:v>
                </c:pt>
                <c:pt idx="10002">
                  <c:v>16.925804138183501</c:v>
                </c:pt>
                <c:pt idx="10003">
                  <c:v>16.926939010620099</c:v>
                </c:pt>
                <c:pt idx="10004">
                  <c:v>16.927425384521399</c:v>
                </c:pt>
                <c:pt idx="10005">
                  <c:v>16.928775787353501</c:v>
                </c:pt>
                <c:pt idx="10006">
                  <c:v>16.928651809692301</c:v>
                </c:pt>
                <c:pt idx="10007">
                  <c:v>16.928621292114201</c:v>
                </c:pt>
                <c:pt idx="10008">
                  <c:v>16.929141998291001</c:v>
                </c:pt>
                <c:pt idx="10009">
                  <c:v>16.929460525512599</c:v>
                </c:pt>
                <c:pt idx="10010">
                  <c:v>16.928878784179599</c:v>
                </c:pt>
                <c:pt idx="10011">
                  <c:v>16.930091857910099</c:v>
                </c:pt>
                <c:pt idx="10012">
                  <c:v>16.9317512512207</c:v>
                </c:pt>
                <c:pt idx="10013">
                  <c:v>16.932893753051701</c:v>
                </c:pt>
                <c:pt idx="10014">
                  <c:v>16.934780120849599</c:v>
                </c:pt>
                <c:pt idx="10015">
                  <c:v>16.934373855590799</c:v>
                </c:pt>
                <c:pt idx="10016">
                  <c:v>16.9350872039794</c:v>
                </c:pt>
                <c:pt idx="10017">
                  <c:v>16.935295104980401</c:v>
                </c:pt>
                <c:pt idx="10018">
                  <c:v>16.937088012695298</c:v>
                </c:pt>
                <c:pt idx="10019">
                  <c:v>16.938987731933501</c:v>
                </c:pt>
                <c:pt idx="10020">
                  <c:v>16.941287994384702</c:v>
                </c:pt>
                <c:pt idx="10021">
                  <c:v>16.941724777221602</c:v>
                </c:pt>
                <c:pt idx="10022">
                  <c:v>16.943180084228501</c:v>
                </c:pt>
                <c:pt idx="10023">
                  <c:v>16.943555831909102</c:v>
                </c:pt>
                <c:pt idx="10024">
                  <c:v>16.9444675445556</c:v>
                </c:pt>
                <c:pt idx="10025">
                  <c:v>16.944881439208899</c:v>
                </c:pt>
                <c:pt idx="10026">
                  <c:v>16.9444465637207</c:v>
                </c:pt>
                <c:pt idx="10027">
                  <c:v>16.9467258453369</c:v>
                </c:pt>
                <c:pt idx="10028">
                  <c:v>16.947956085205</c:v>
                </c:pt>
                <c:pt idx="10029">
                  <c:v>16.9479885101318</c:v>
                </c:pt>
                <c:pt idx="10030">
                  <c:v>16.9479160308837</c:v>
                </c:pt>
                <c:pt idx="10031">
                  <c:v>16.948379516601499</c:v>
                </c:pt>
                <c:pt idx="10032">
                  <c:v>16.948625564575099</c:v>
                </c:pt>
                <c:pt idx="10033">
                  <c:v>16.949226379394499</c:v>
                </c:pt>
                <c:pt idx="10034">
                  <c:v>16.948717117309499</c:v>
                </c:pt>
                <c:pt idx="10035">
                  <c:v>16.949316024780199</c:v>
                </c:pt>
                <c:pt idx="10036">
                  <c:v>16.950260162353501</c:v>
                </c:pt>
                <c:pt idx="10037">
                  <c:v>16.950454711913999</c:v>
                </c:pt>
                <c:pt idx="10038">
                  <c:v>16.949764251708899</c:v>
                </c:pt>
                <c:pt idx="10039">
                  <c:v>16.949342727661101</c:v>
                </c:pt>
                <c:pt idx="10040">
                  <c:v>16.949205398559499</c:v>
                </c:pt>
                <c:pt idx="10041">
                  <c:v>16.948961257934499</c:v>
                </c:pt>
                <c:pt idx="10042">
                  <c:v>16.9481506347656</c:v>
                </c:pt>
                <c:pt idx="10043">
                  <c:v>16.947160720825099</c:v>
                </c:pt>
                <c:pt idx="10044">
                  <c:v>16.945329666137599</c:v>
                </c:pt>
                <c:pt idx="10045">
                  <c:v>16.944316864013601</c:v>
                </c:pt>
                <c:pt idx="10046">
                  <c:v>16.9444046020507</c:v>
                </c:pt>
                <c:pt idx="10047">
                  <c:v>16.9431133270263</c:v>
                </c:pt>
                <c:pt idx="10048">
                  <c:v>16.941370010375898</c:v>
                </c:pt>
                <c:pt idx="10049">
                  <c:v>16.939743041992099</c:v>
                </c:pt>
                <c:pt idx="10050">
                  <c:v>16.937759399413999</c:v>
                </c:pt>
                <c:pt idx="10051">
                  <c:v>16.937566757202099</c:v>
                </c:pt>
                <c:pt idx="10052">
                  <c:v>16.937746047973601</c:v>
                </c:pt>
                <c:pt idx="10053">
                  <c:v>16.936550140380799</c:v>
                </c:pt>
                <c:pt idx="10054">
                  <c:v>16.936159133911101</c:v>
                </c:pt>
                <c:pt idx="10055">
                  <c:v>16.935834884643501</c:v>
                </c:pt>
                <c:pt idx="10056">
                  <c:v>16.9355163574218</c:v>
                </c:pt>
                <c:pt idx="10057">
                  <c:v>16.934679031371999</c:v>
                </c:pt>
                <c:pt idx="10058">
                  <c:v>16.934654235839801</c:v>
                </c:pt>
                <c:pt idx="10059">
                  <c:v>16.932926177978501</c:v>
                </c:pt>
                <c:pt idx="10060">
                  <c:v>16.9328212738037</c:v>
                </c:pt>
                <c:pt idx="10061">
                  <c:v>16.931657791137599</c:v>
                </c:pt>
                <c:pt idx="10062">
                  <c:v>16.930154800415</c:v>
                </c:pt>
                <c:pt idx="10063">
                  <c:v>16.929435729980401</c:v>
                </c:pt>
                <c:pt idx="10064">
                  <c:v>16.928178787231399</c:v>
                </c:pt>
                <c:pt idx="10065">
                  <c:v>16.9272155761718</c:v>
                </c:pt>
                <c:pt idx="10066">
                  <c:v>16.9268779754638</c:v>
                </c:pt>
                <c:pt idx="10067">
                  <c:v>16.9264812469482</c:v>
                </c:pt>
                <c:pt idx="10068">
                  <c:v>16.926195144653299</c:v>
                </c:pt>
                <c:pt idx="10069">
                  <c:v>16.926942825317301</c:v>
                </c:pt>
                <c:pt idx="10070">
                  <c:v>16.926414489746001</c:v>
                </c:pt>
                <c:pt idx="10071">
                  <c:v>16.927015304565401</c:v>
                </c:pt>
                <c:pt idx="10072">
                  <c:v>16.926450729370099</c:v>
                </c:pt>
                <c:pt idx="10073">
                  <c:v>16.9258937835693</c:v>
                </c:pt>
                <c:pt idx="10074">
                  <c:v>16.926158905029201</c:v>
                </c:pt>
                <c:pt idx="10075">
                  <c:v>16.926158905029201</c:v>
                </c:pt>
                <c:pt idx="10076">
                  <c:v>16.9249172210693</c:v>
                </c:pt>
                <c:pt idx="10077">
                  <c:v>16.924259185791001</c:v>
                </c:pt>
                <c:pt idx="10078">
                  <c:v>16.923334121704102</c:v>
                </c:pt>
                <c:pt idx="10079">
                  <c:v>16.923423767089801</c:v>
                </c:pt>
                <c:pt idx="10080">
                  <c:v>16.9245910644531</c:v>
                </c:pt>
                <c:pt idx="10081">
                  <c:v>16.9241943359375</c:v>
                </c:pt>
                <c:pt idx="10082">
                  <c:v>16.923559188842699</c:v>
                </c:pt>
                <c:pt idx="10083">
                  <c:v>16.923809051513601</c:v>
                </c:pt>
                <c:pt idx="10084">
                  <c:v>16.923923492431602</c:v>
                </c:pt>
                <c:pt idx="10085">
                  <c:v>16.9248046875</c:v>
                </c:pt>
                <c:pt idx="10086">
                  <c:v>16.9255561828613</c:v>
                </c:pt>
                <c:pt idx="10087">
                  <c:v>16.9258213043212</c:v>
                </c:pt>
                <c:pt idx="10088">
                  <c:v>16.926973342895501</c:v>
                </c:pt>
                <c:pt idx="10089">
                  <c:v>16.927003860473601</c:v>
                </c:pt>
                <c:pt idx="10090">
                  <c:v>16.9265441894531</c:v>
                </c:pt>
                <c:pt idx="10091">
                  <c:v>16.927312850952099</c:v>
                </c:pt>
                <c:pt idx="10092">
                  <c:v>16.927490234375</c:v>
                </c:pt>
                <c:pt idx="10093">
                  <c:v>16.927793502807599</c:v>
                </c:pt>
                <c:pt idx="10094">
                  <c:v>16.928489685058501</c:v>
                </c:pt>
                <c:pt idx="10095">
                  <c:v>16.9284343719482</c:v>
                </c:pt>
                <c:pt idx="10096">
                  <c:v>16.928491592407202</c:v>
                </c:pt>
                <c:pt idx="10097">
                  <c:v>16.929420471191399</c:v>
                </c:pt>
                <c:pt idx="10098">
                  <c:v>16.9289226531982</c:v>
                </c:pt>
                <c:pt idx="10099">
                  <c:v>16.9299621582031</c:v>
                </c:pt>
                <c:pt idx="10100">
                  <c:v>16.930335998535099</c:v>
                </c:pt>
                <c:pt idx="10101">
                  <c:v>16.930465698242099</c:v>
                </c:pt>
                <c:pt idx="10102">
                  <c:v>16.9304904937744</c:v>
                </c:pt>
                <c:pt idx="10103">
                  <c:v>16.932010650634702</c:v>
                </c:pt>
                <c:pt idx="10104">
                  <c:v>16.933057785034102</c:v>
                </c:pt>
                <c:pt idx="10105">
                  <c:v>16.932659149169901</c:v>
                </c:pt>
                <c:pt idx="10106">
                  <c:v>16.933221817016602</c:v>
                </c:pt>
                <c:pt idx="10107">
                  <c:v>16.935045242309499</c:v>
                </c:pt>
                <c:pt idx="10108">
                  <c:v>16.936254501342699</c:v>
                </c:pt>
                <c:pt idx="10109">
                  <c:v>16.935642242431602</c:v>
                </c:pt>
                <c:pt idx="10110">
                  <c:v>16.935964584350501</c:v>
                </c:pt>
                <c:pt idx="10111">
                  <c:v>16.9361667633056</c:v>
                </c:pt>
                <c:pt idx="10112">
                  <c:v>16.9394721984863</c:v>
                </c:pt>
                <c:pt idx="10113">
                  <c:v>16.9399318695068</c:v>
                </c:pt>
                <c:pt idx="10114">
                  <c:v>16.939586639404201</c:v>
                </c:pt>
                <c:pt idx="10115">
                  <c:v>16.941785812377901</c:v>
                </c:pt>
                <c:pt idx="10116">
                  <c:v>16.943017959594702</c:v>
                </c:pt>
                <c:pt idx="10117">
                  <c:v>16.942529678344702</c:v>
                </c:pt>
                <c:pt idx="10118">
                  <c:v>16.944555282592699</c:v>
                </c:pt>
                <c:pt idx="10119">
                  <c:v>16.946638107299801</c:v>
                </c:pt>
                <c:pt idx="10120">
                  <c:v>16.9480285644531</c:v>
                </c:pt>
                <c:pt idx="10121">
                  <c:v>16.950616836547798</c:v>
                </c:pt>
                <c:pt idx="10122">
                  <c:v>16.9517211914062</c:v>
                </c:pt>
                <c:pt idx="10123">
                  <c:v>16.954006195068299</c:v>
                </c:pt>
                <c:pt idx="10124">
                  <c:v>16.956249237060501</c:v>
                </c:pt>
                <c:pt idx="10125">
                  <c:v>16.9564895629882</c:v>
                </c:pt>
                <c:pt idx="10126">
                  <c:v>16.957429885864201</c:v>
                </c:pt>
                <c:pt idx="10127">
                  <c:v>16.959560394287099</c:v>
                </c:pt>
                <c:pt idx="10128">
                  <c:v>16.960128784179599</c:v>
                </c:pt>
                <c:pt idx="10129">
                  <c:v>16.961406707763601</c:v>
                </c:pt>
                <c:pt idx="10130">
                  <c:v>16.961885452270501</c:v>
                </c:pt>
                <c:pt idx="10131">
                  <c:v>16.961002349853501</c:v>
                </c:pt>
                <c:pt idx="10132">
                  <c:v>16.961858749389599</c:v>
                </c:pt>
                <c:pt idx="10133">
                  <c:v>16.9614868164062</c:v>
                </c:pt>
                <c:pt idx="10134">
                  <c:v>16.961086273193299</c:v>
                </c:pt>
                <c:pt idx="10135">
                  <c:v>16.9616794586181</c:v>
                </c:pt>
                <c:pt idx="10136">
                  <c:v>16.962518692016602</c:v>
                </c:pt>
                <c:pt idx="10137">
                  <c:v>16.962368011474599</c:v>
                </c:pt>
                <c:pt idx="10138">
                  <c:v>16.962160110473601</c:v>
                </c:pt>
                <c:pt idx="10139">
                  <c:v>16.961671829223601</c:v>
                </c:pt>
                <c:pt idx="10140">
                  <c:v>16.9606113433837</c:v>
                </c:pt>
                <c:pt idx="10141">
                  <c:v>16.960693359375</c:v>
                </c:pt>
                <c:pt idx="10142">
                  <c:v>16.9620265960693</c:v>
                </c:pt>
                <c:pt idx="10143">
                  <c:v>16.962409973144499</c:v>
                </c:pt>
                <c:pt idx="10144">
                  <c:v>16.961042404174801</c:v>
                </c:pt>
                <c:pt idx="10145">
                  <c:v>16.9596347808837</c:v>
                </c:pt>
                <c:pt idx="10146">
                  <c:v>16.9590530395507</c:v>
                </c:pt>
                <c:pt idx="10147">
                  <c:v>16.958059310913001</c:v>
                </c:pt>
                <c:pt idx="10148">
                  <c:v>16.956518173217699</c:v>
                </c:pt>
                <c:pt idx="10149">
                  <c:v>16.9551982879638</c:v>
                </c:pt>
                <c:pt idx="10150">
                  <c:v>16.955129623413001</c:v>
                </c:pt>
                <c:pt idx="10151">
                  <c:v>16.955642700195298</c:v>
                </c:pt>
                <c:pt idx="10152">
                  <c:v>16.953096389770501</c:v>
                </c:pt>
                <c:pt idx="10153">
                  <c:v>16.9506015777587</c:v>
                </c:pt>
                <c:pt idx="10154">
                  <c:v>16.9505214691162</c:v>
                </c:pt>
                <c:pt idx="10155">
                  <c:v>16.949790954589801</c:v>
                </c:pt>
                <c:pt idx="10156">
                  <c:v>16.9489440917968</c:v>
                </c:pt>
                <c:pt idx="10157">
                  <c:v>16.948888778686499</c:v>
                </c:pt>
                <c:pt idx="10158">
                  <c:v>16.947145462036101</c:v>
                </c:pt>
                <c:pt idx="10159">
                  <c:v>16.9450969696044</c:v>
                </c:pt>
                <c:pt idx="10160">
                  <c:v>16.9460945129394</c:v>
                </c:pt>
                <c:pt idx="10161">
                  <c:v>16.9453105926513</c:v>
                </c:pt>
                <c:pt idx="10162">
                  <c:v>16.943872451782202</c:v>
                </c:pt>
                <c:pt idx="10163">
                  <c:v>16.943365097045799</c:v>
                </c:pt>
                <c:pt idx="10164">
                  <c:v>16.943548202514599</c:v>
                </c:pt>
                <c:pt idx="10165">
                  <c:v>16.9449653625488</c:v>
                </c:pt>
                <c:pt idx="10166">
                  <c:v>16.944553375244102</c:v>
                </c:pt>
                <c:pt idx="10167">
                  <c:v>16.943172454833899</c:v>
                </c:pt>
                <c:pt idx="10168">
                  <c:v>16.9433288574218</c:v>
                </c:pt>
                <c:pt idx="10169">
                  <c:v>16.944759368896399</c:v>
                </c:pt>
                <c:pt idx="10170">
                  <c:v>16.944177627563398</c:v>
                </c:pt>
                <c:pt idx="10171">
                  <c:v>16.944572448730401</c:v>
                </c:pt>
                <c:pt idx="10172">
                  <c:v>16.94527053833</c:v>
                </c:pt>
                <c:pt idx="10173">
                  <c:v>16.944898605346602</c:v>
                </c:pt>
                <c:pt idx="10174">
                  <c:v>16.944616317748999</c:v>
                </c:pt>
                <c:pt idx="10175">
                  <c:v>16.9443855285644</c:v>
                </c:pt>
                <c:pt idx="10176">
                  <c:v>16.944368362426701</c:v>
                </c:pt>
                <c:pt idx="10177">
                  <c:v>16.943773269653299</c:v>
                </c:pt>
                <c:pt idx="10178">
                  <c:v>16.9443645477294</c:v>
                </c:pt>
                <c:pt idx="10179">
                  <c:v>16.944646835327099</c:v>
                </c:pt>
                <c:pt idx="10180">
                  <c:v>16.944036483764599</c:v>
                </c:pt>
                <c:pt idx="10181">
                  <c:v>16.9423809051513</c:v>
                </c:pt>
                <c:pt idx="10182">
                  <c:v>16.941576004028299</c:v>
                </c:pt>
                <c:pt idx="10183">
                  <c:v>16.9422798156738</c:v>
                </c:pt>
                <c:pt idx="10184">
                  <c:v>16.941890716552699</c:v>
                </c:pt>
                <c:pt idx="10185">
                  <c:v>16.942024230956999</c:v>
                </c:pt>
                <c:pt idx="10186">
                  <c:v>16.941978454589801</c:v>
                </c:pt>
                <c:pt idx="10187">
                  <c:v>16.942790985107401</c:v>
                </c:pt>
                <c:pt idx="10188">
                  <c:v>16.943059921264599</c:v>
                </c:pt>
                <c:pt idx="10189">
                  <c:v>16.944175720214801</c:v>
                </c:pt>
                <c:pt idx="10190">
                  <c:v>16.9458827972412</c:v>
                </c:pt>
                <c:pt idx="10191">
                  <c:v>16.9464721679687</c:v>
                </c:pt>
                <c:pt idx="10192">
                  <c:v>16.946733474731399</c:v>
                </c:pt>
                <c:pt idx="10193">
                  <c:v>16.947053909301701</c:v>
                </c:pt>
                <c:pt idx="10194">
                  <c:v>16.948614120483299</c:v>
                </c:pt>
                <c:pt idx="10195">
                  <c:v>16.9494228363037</c:v>
                </c:pt>
                <c:pt idx="10196">
                  <c:v>16.950624465942301</c:v>
                </c:pt>
                <c:pt idx="10197">
                  <c:v>16.9504795074462</c:v>
                </c:pt>
                <c:pt idx="10198">
                  <c:v>16.950515747070298</c:v>
                </c:pt>
                <c:pt idx="10199">
                  <c:v>16.951227188110298</c:v>
                </c:pt>
                <c:pt idx="10200">
                  <c:v>16.951824188232401</c:v>
                </c:pt>
                <c:pt idx="10201">
                  <c:v>16.9526462554931</c:v>
                </c:pt>
                <c:pt idx="10202">
                  <c:v>16.953445434570298</c:v>
                </c:pt>
                <c:pt idx="10203">
                  <c:v>16.9546585083007</c:v>
                </c:pt>
                <c:pt idx="10204">
                  <c:v>16.956253051757798</c:v>
                </c:pt>
                <c:pt idx="10205">
                  <c:v>16.957288742065401</c:v>
                </c:pt>
                <c:pt idx="10206">
                  <c:v>16.957056045532202</c:v>
                </c:pt>
                <c:pt idx="10207">
                  <c:v>16.959648132324201</c:v>
                </c:pt>
                <c:pt idx="10208">
                  <c:v>16.961013793945298</c:v>
                </c:pt>
                <c:pt idx="10209">
                  <c:v>16.960933685302699</c:v>
                </c:pt>
                <c:pt idx="10210">
                  <c:v>16.961219787597599</c:v>
                </c:pt>
                <c:pt idx="10211">
                  <c:v>16.9624633789062</c:v>
                </c:pt>
                <c:pt idx="10212">
                  <c:v>16.9641933441162</c:v>
                </c:pt>
                <c:pt idx="10213">
                  <c:v>16.965145111083899</c:v>
                </c:pt>
                <c:pt idx="10214">
                  <c:v>16.9649963378906</c:v>
                </c:pt>
                <c:pt idx="10215">
                  <c:v>16.965944290161101</c:v>
                </c:pt>
                <c:pt idx="10216">
                  <c:v>16.967687606811499</c:v>
                </c:pt>
                <c:pt idx="10217">
                  <c:v>16.969015121459901</c:v>
                </c:pt>
                <c:pt idx="10218">
                  <c:v>16.970994949340799</c:v>
                </c:pt>
                <c:pt idx="10219">
                  <c:v>16.9741497039794</c:v>
                </c:pt>
                <c:pt idx="10220">
                  <c:v>16.977827072143501</c:v>
                </c:pt>
                <c:pt idx="10221">
                  <c:v>16.980791091918899</c:v>
                </c:pt>
                <c:pt idx="10222">
                  <c:v>16.982383728027301</c:v>
                </c:pt>
                <c:pt idx="10223">
                  <c:v>16.984138488769499</c:v>
                </c:pt>
                <c:pt idx="10224">
                  <c:v>16.985752105712798</c:v>
                </c:pt>
                <c:pt idx="10225">
                  <c:v>16.986667633056602</c:v>
                </c:pt>
                <c:pt idx="10226">
                  <c:v>16.9890232086181</c:v>
                </c:pt>
                <c:pt idx="10227">
                  <c:v>16.989727020263601</c:v>
                </c:pt>
                <c:pt idx="10228">
                  <c:v>16.9907321929931</c:v>
                </c:pt>
                <c:pt idx="10229">
                  <c:v>16.991905212402301</c:v>
                </c:pt>
                <c:pt idx="10230">
                  <c:v>16.992713928222599</c:v>
                </c:pt>
                <c:pt idx="10231">
                  <c:v>16.9924411773681</c:v>
                </c:pt>
                <c:pt idx="10232">
                  <c:v>16.992425918579102</c:v>
                </c:pt>
                <c:pt idx="10233">
                  <c:v>16.9924602508544</c:v>
                </c:pt>
                <c:pt idx="10234">
                  <c:v>16.992408752441399</c:v>
                </c:pt>
                <c:pt idx="10235">
                  <c:v>16.993881225585898</c:v>
                </c:pt>
                <c:pt idx="10236">
                  <c:v>16.993679046630799</c:v>
                </c:pt>
                <c:pt idx="10237">
                  <c:v>16.9932041168212</c:v>
                </c:pt>
                <c:pt idx="10238">
                  <c:v>16.9932765960693</c:v>
                </c:pt>
                <c:pt idx="10239">
                  <c:v>16.992252349853501</c:v>
                </c:pt>
                <c:pt idx="10240">
                  <c:v>16.992361068725501</c:v>
                </c:pt>
                <c:pt idx="10241">
                  <c:v>16.9931240081787</c:v>
                </c:pt>
                <c:pt idx="10242">
                  <c:v>16.9927062988281</c:v>
                </c:pt>
                <c:pt idx="10243">
                  <c:v>16.9920635223388</c:v>
                </c:pt>
                <c:pt idx="10244">
                  <c:v>16.993501663208001</c:v>
                </c:pt>
                <c:pt idx="10245">
                  <c:v>16.993413925170799</c:v>
                </c:pt>
                <c:pt idx="10246">
                  <c:v>16.9933757781982</c:v>
                </c:pt>
                <c:pt idx="10247">
                  <c:v>16.9928073883056</c:v>
                </c:pt>
                <c:pt idx="10248">
                  <c:v>16.992509841918899</c:v>
                </c:pt>
                <c:pt idx="10249">
                  <c:v>16.9920234680175</c:v>
                </c:pt>
                <c:pt idx="10250">
                  <c:v>16.9900817871093</c:v>
                </c:pt>
                <c:pt idx="10251">
                  <c:v>16.988243103027301</c:v>
                </c:pt>
                <c:pt idx="10252">
                  <c:v>16.988319396972599</c:v>
                </c:pt>
                <c:pt idx="10253">
                  <c:v>16.988924026489201</c:v>
                </c:pt>
                <c:pt idx="10254">
                  <c:v>16.989625930786101</c:v>
                </c:pt>
                <c:pt idx="10255">
                  <c:v>16.9890022277832</c:v>
                </c:pt>
                <c:pt idx="10256">
                  <c:v>16.986631393432599</c:v>
                </c:pt>
                <c:pt idx="10257">
                  <c:v>16.9866409301757</c:v>
                </c:pt>
                <c:pt idx="10258">
                  <c:v>16.987550735473601</c:v>
                </c:pt>
                <c:pt idx="10259">
                  <c:v>16.988122940063398</c:v>
                </c:pt>
                <c:pt idx="10260">
                  <c:v>16.987043380737301</c:v>
                </c:pt>
                <c:pt idx="10261">
                  <c:v>16.985780715942301</c:v>
                </c:pt>
                <c:pt idx="10262">
                  <c:v>16.986848831176701</c:v>
                </c:pt>
                <c:pt idx="10263">
                  <c:v>16.9879131317138</c:v>
                </c:pt>
                <c:pt idx="10264">
                  <c:v>16.9863185882568</c:v>
                </c:pt>
                <c:pt idx="10265">
                  <c:v>16.985166549682599</c:v>
                </c:pt>
                <c:pt idx="10266">
                  <c:v>16.984695434570298</c:v>
                </c:pt>
                <c:pt idx="10267">
                  <c:v>16.984888076782202</c:v>
                </c:pt>
                <c:pt idx="10268">
                  <c:v>16.9844036102294</c:v>
                </c:pt>
                <c:pt idx="10269">
                  <c:v>16.983736038208001</c:v>
                </c:pt>
                <c:pt idx="10270">
                  <c:v>16.982587814331001</c:v>
                </c:pt>
                <c:pt idx="10271">
                  <c:v>16.983377456665</c:v>
                </c:pt>
                <c:pt idx="10272">
                  <c:v>16.982997894287099</c:v>
                </c:pt>
                <c:pt idx="10273">
                  <c:v>16.982866287231399</c:v>
                </c:pt>
                <c:pt idx="10274">
                  <c:v>16.9815864562988</c:v>
                </c:pt>
                <c:pt idx="10275">
                  <c:v>16.980686187744102</c:v>
                </c:pt>
                <c:pt idx="10276">
                  <c:v>16.9828701019287</c:v>
                </c:pt>
                <c:pt idx="10277">
                  <c:v>16.983812332153299</c:v>
                </c:pt>
                <c:pt idx="10278">
                  <c:v>16.984004974365199</c:v>
                </c:pt>
                <c:pt idx="10279">
                  <c:v>16.984521865844702</c:v>
                </c:pt>
                <c:pt idx="10280">
                  <c:v>16.985937118530199</c:v>
                </c:pt>
                <c:pt idx="10281">
                  <c:v>16.986833572387599</c:v>
                </c:pt>
                <c:pt idx="10282">
                  <c:v>16.9870891571044</c:v>
                </c:pt>
                <c:pt idx="10283">
                  <c:v>16.987003326416001</c:v>
                </c:pt>
                <c:pt idx="10284">
                  <c:v>16.988206863403299</c:v>
                </c:pt>
                <c:pt idx="10285">
                  <c:v>16.9894485473632</c:v>
                </c:pt>
                <c:pt idx="10286">
                  <c:v>16.990776062011701</c:v>
                </c:pt>
                <c:pt idx="10287">
                  <c:v>16.99072265625</c:v>
                </c:pt>
                <c:pt idx="10288">
                  <c:v>16.990865707397401</c:v>
                </c:pt>
                <c:pt idx="10289">
                  <c:v>16.989517211913999</c:v>
                </c:pt>
                <c:pt idx="10290">
                  <c:v>16.9905605316162</c:v>
                </c:pt>
                <c:pt idx="10291">
                  <c:v>16.991313934326101</c:v>
                </c:pt>
                <c:pt idx="10292">
                  <c:v>16.9905586242675</c:v>
                </c:pt>
                <c:pt idx="10293">
                  <c:v>16.989269256591701</c:v>
                </c:pt>
                <c:pt idx="10294">
                  <c:v>16.9895210266113</c:v>
                </c:pt>
                <c:pt idx="10295">
                  <c:v>16.989879608154201</c:v>
                </c:pt>
                <c:pt idx="10296">
                  <c:v>16.9892272949218</c:v>
                </c:pt>
                <c:pt idx="10297">
                  <c:v>16.989879608154201</c:v>
                </c:pt>
                <c:pt idx="10298">
                  <c:v>16.989820480346602</c:v>
                </c:pt>
                <c:pt idx="10299">
                  <c:v>16.991844177246001</c:v>
                </c:pt>
                <c:pt idx="10300">
                  <c:v>16.992029190063398</c:v>
                </c:pt>
                <c:pt idx="10301">
                  <c:v>16.9926738739013</c:v>
                </c:pt>
                <c:pt idx="10302">
                  <c:v>16.995346069335898</c:v>
                </c:pt>
                <c:pt idx="10303">
                  <c:v>16.996826171875</c:v>
                </c:pt>
                <c:pt idx="10304">
                  <c:v>16.9970607757568</c:v>
                </c:pt>
                <c:pt idx="10305">
                  <c:v>16.9981784820556</c:v>
                </c:pt>
                <c:pt idx="10306">
                  <c:v>17.0001106262207</c:v>
                </c:pt>
                <c:pt idx="10307">
                  <c:v>17.002761840820298</c:v>
                </c:pt>
                <c:pt idx="10308">
                  <c:v>17.005006790161101</c:v>
                </c:pt>
                <c:pt idx="10309">
                  <c:v>17.0055541992187</c:v>
                </c:pt>
                <c:pt idx="10310">
                  <c:v>17.007398605346602</c:v>
                </c:pt>
                <c:pt idx="10311">
                  <c:v>17.0093688964843</c:v>
                </c:pt>
                <c:pt idx="10312">
                  <c:v>17.010379791259702</c:v>
                </c:pt>
                <c:pt idx="10313">
                  <c:v>17.012422561645501</c:v>
                </c:pt>
                <c:pt idx="10314">
                  <c:v>17.015661239623999</c:v>
                </c:pt>
                <c:pt idx="10315">
                  <c:v>17.018802642822202</c:v>
                </c:pt>
                <c:pt idx="10316">
                  <c:v>17.0210456848144</c:v>
                </c:pt>
                <c:pt idx="10317">
                  <c:v>17.021680831909102</c:v>
                </c:pt>
                <c:pt idx="10318">
                  <c:v>17.0237941741943</c:v>
                </c:pt>
                <c:pt idx="10319">
                  <c:v>17.025682449340799</c:v>
                </c:pt>
                <c:pt idx="10320">
                  <c:v>17.0274143218994</c:v>
                </c:pt>
                <c:pt idx="10321">
                  <c:v>17.0286750793457</c:v>
                </c:pt>
                <c:pt idx="10322">
                  <c:v>17.030408859252901</c:v>
                </c:pt>
                <c:pt idx="10323">
                  <c:v>17.0325622558593</c:v>
                </c:pt>
                <c:pt idx="10324">
                  <c:v>17.0335369110107</c:v>
                </c:pt>
                <c:pt idx="10325">
                  <c:v>17.034458160400298</c:v>
                </c:pt>
                <c:pt idx="10326">
                  <c:v>17.035839080810501</c:v>
                </c:pt>
                <c:pt idx="10327">
                  <c:v>17.0363750457763</c:v>
                </c:pt>
                <c:pt idx="10328">
                  <c:v>17.035831451416001</c:v>
                </c:pt>
                <c:pt idx="10329">
                  <c:v>17.037328720092699</c:v>
                </c:pt>
                <c:pt idx="10330">
                  <c:v>17.039293289184499</c:v>
                </c:pt>
                <c:pt idx="10331">
                  <c:v>17.040124893188398</c:v>
                </c:pt>
                <c:pt idx="10332">
                  <c:v>17.039970397949201</c:v>
                </c:pt>
                <c:pt idx="10333">
                  <c:v>17.038883209228501</c:v>
                </c:pt>
                <c:pt idx="10334">
                  <c:v>17.039150238037099</c:v>
                </c:pt>
                <c:pt idx="10335">
                  <c:v>17.041719436645501</c:v>
                </c:pt>
                <c:pt idx="10336">
                  <c:v>17.0412578582763</c:v>
                </c:pt>
                <c:pt idx="10337">
                  <c:v>17.041109085083001</c:v>
                </c:pt>
                <c:pt idx="10338">
                  <c:v>17.0415725708007</c:v>
                </c:pt>
                <c:pt idx="10339">
                  <c:v>17.041927337646399</c:v>
                </c:pt>
                <c:pt idx="10340">
                  <c:v>17.041967391967699</c:v>
                </c:pt>
                <c:pt idx="10341">
                  <c:v>17.042140960693299</c:v>
                </c:pt>
                <c:pt idx="10342">
                  <c:v>17.042119979858299</c:v>
                </c:pt>
                <c:pt idx="10343">
                  <c:v>17.041942596435501</c:v>
                </c:pt>
                <c:pt idx="10344">
                  <c:v>17.0424785614013</c:v>
                </c:pt>
                <c:pt idx="10345">
                  <c:v>17.040290832519499</c:v>
                </c:pt>
                <c:pt idx="10346">
                  <c:v>17.039487838745099</c:v>
                </c:pt>
                <c:pt idx="10347">
                  <c:v>17.039136886596602</c:v>
                </c:pt>
                <c:pt idx="10348">
                  <c:v>17.038713455200099</c:v>
                </c:pt>
                <c:pt idx="10349">
                  <c:v>17.039422988891602</c:v>
                </c:pt>
                <c:pt idx="10350">
                  <c:v>17.038612365722599</c:v>
                </c:pt>
                <c:pt idx="10351">
                  <c:v>17.037834167480401</c:v>
                </c:pt>
                <c:pt idx="10352">
                  <c:v>17.037418365478501</c:v>
                </c:pt>
                <c:pt idx="10353">
                  <c:v>17.038881301879801</c:v>
                </c:pt>
                <c:pt idx="10354">
                  <c:v>17.039005279541001</c:v>
                </c:pt>
                <c:pt idx="10355">
                  <c:v>17.039138793945298</c:v>
                </c:pt>
                <c:pt idx="10356">
                  <c:v>17.040359497070298</c:v>
                </c:pt>
                <c:pt idx="10357">
                  <c:v>17.040256500244102</c:v>
                </c:pt>
                <c:pt idx="10358">
                  <c:v>17.0408725738525</c:v>
                </c:pt>
                <c:pt idx="10359">
                  <c:v>17.041999816894499</c:v>
                </c:pt>
                <c:pt idx="10360">
                  <c:v>17.042909622192301</c:v>
                </c:pt>
                <c:pt idx="10361">
                  <c:v>17.043767929077099</c:v>
                </c:pt>
                <c:pt idx="10362">
                  <c:v>17.0435466766357</c:v>
                </c:pt>
                <c:pt idx="10363">
                  <c:v>17.04296875</c:v>
                </c:pt>
                <c:pt idx="10364">
                  <c:v>17.044021606445298</c:v>
                </c:pt>
                <c:pt idx="10365">
                  <c:v>17.043840408325099</c:v>
                </c:pt>
                <c:pt idx="10366">
                  <c:v>17.042268753051701</c:v>
                </c:pt>
                <c:pt idx="10367">
                  <c:v>17.043899536132798</c:v>
                </c:pt>
                <c:pt idx="10368">
                  <c:v>17.044521331787099</c:v>
                </c:pt>
                <c:pt idx="10369">
                  <c:v>17.0427856445312</c:v>
                </c:pt>
                <c:pt idx="10370">
                  <c:v>17.042682647705</c:v>
                </c:pt>
                <c:pt idx="10371">
                  <c:v>17.041673660278299</c:v>
                </c:pt>
                <c:pt idx="10372">
                  <c:v>17.042421340942301</c:v>
                </c:pt>
                <c:pt idx="10373">
                  <c:v>17.044103622436499</c:v>
                </c:pt>
                <c:pt idx="10374">
                  <c:v>17.043880462646399</c:v>
                </c:pt>
                <c:pt idx="10375">
                  <c:v>17.043674468994102</c:v>
                </c:pt>
                <c:pt idx="10376">
                  <c:v>17.043535232543899</c:v>
                </c:pt>
                <c:pt idx="10377">
                  <c:v>17.043502807617099</c:v>
                </c:pt>
                <c:pt idx="10378">
                  <c:v>17.044414520263601</c:v>
                </c:pt>
                <c:pt idx="10379">
                  <c:v>17.046028137206999</c:v>
                </c:pt>
                <c:pt idx="10380">
                  <c:v>17.046617507934499</c:v>
                </c:pt>
                <c:pt idx="10381">
                  <c:v>17.0469875335693</c:v>
                </c:pt>
                <c:pt idx="10382">
                  <c:v>17.047878265380799</c:v>
                </c:pt>
                <c:pt idx="10383">
                  <c:v>17.048702239990199</c:v>
                </c:pt>
                <c:pt idx="10384">
                  <c:v>17.049860000610298</c:v>
                </c:pt>
                <c:pt idx="10385">
                  <c:v>17.051692962646399</c:v>
                </c:pt>
                <c:pt idx="10386">
                  <c:v>17.052379608154201</c:v>
                </c:pt>
                <c:pt idx="10387">
                  <c:v>17.0527744293212</c:v>
                </c:pt>
                <c:pt idx="10388">
                  <c:v>17.053430557250898</c:v>
                </c:pt>
                <c:pt idx="10389">
                  <c:v>17.054531097412099</c:v>
                </c:pt>
                <c:pt idx="10390">
                  <c:v>17.054466247558501</c:v>
                </c:pt>
                <c:pt idx="10391">
                  <c:v>17.0548992156982</c:v>
                </c:pt>
                <c:pt idx="10392">
                  <c:v>17.053152084350501</c:v>
                </c:pt>
                <c:pt idx="10393">
                  <c:v>17.052747726440401</c:v>
                </c:pt>
                <c:pt idx="10394">
                  <c:v>17.0519485473632</c:v>
                </c:pt>
                <c:pt idx="10395">
                  <c:v>17.052228927612301</c:v>
                </c:pt>
                <c:pt idx="10396">
                  <c:v>17.052440643310501</c:v>
                </c:pt>
                <c:pt idx="10397">
                  <c:v>17.0530700683593</c:v>
                </c:pt>
                <c:pt idx="10398">
                  <c:v>17.052736282348601</c:v>
                </c:pt>
                <c:pt idx="10399">
                  <c:v>17.052923202514599</c:v>
                </c:pt>
                <c:pt idx="10400">
                  <c:v>17.054708480834901</c:v>
                </c:pt>
                <c:pt idx="10401">
                  <c:v>17.056520462036101</c:v>
                </c:pt>
                <c:pt idx="10402">
                  <c:v>17.059188842773398</c:v>
                </c:pt>
                <c:pt idx="10403">
                  <c:v>17.0602416992187</c:v>
                </c:pt>
                <c:pt idx="10404">
                  <c:v>17.062818527221602</c:v>
                </c:pt>
                <c:pt idx="10405">
                  <c:v>17.065088272094702</c:v>
                </c:pt>
                <c:pt idx="10406">
                  <c:v>17.068485260009702</c:v>
                </c:pt>
                <c:pt idx="10407">
                  <c:v>17.069126129150298</c:v>
                </c:pt>
                <c:pt idx="10408">
                  <c:v>17.0698432922363</c:v>
                </c:pt>
                <c:pt idx="10409">
                  <c:v>17.0715942382812</c:v>
                </c:pt>
                <c:pt idx="10410">
                  <c:v>17.072780609130799</c:v>
                </c:pt>
                <c:pt idx="10411">
                  <c:v>17.0742073059082</c:v>
                </c:pt>
                <c:pt idx="10412">
                  <c:v>17.075145721435501</c:v>
                </c:pt>
                <c:pt idx="10413">
                  <c:v>17.075756072998001</c:v>
                </c:pt>
                <c:pt idx="10414">
                  <c:v>17.076868057250898</c:v>
                </c:pt>
                <c:pt idx="10415">
                  <c:v>17.079362869262599</c:v>
                </c:pt>
                <c:pt idx="10416">
                  <c:v>17.081071853637599</c:v>
                </c:pt>
                <c:pt idx="10417">
                  <c:v>17.082653045654201</c:v>
                </c:pt>
                <c:pt idx="10418">
                  <c:v>17.083604812621999</c:v>
                </c:pt>
                <c:pt idx="10419">
                  <c:v>17.084844589233299</c:v>
                </c:pt>
                <c:pt idx="10420">
                  <c:v>17.086957931518501</c:v>
                </c:pt>
                <c:pt idx="10421">
                  <c:v>17.089336395263601</c:v>
                </c:pt>
                <c:pt idx="10422">
                  <c:v>17.092027664184499</c:v>
                </c:pt>
                <c:pt idx="10423">
                  <c:v>17.093898773193299</c:v>
                </c:pt>
                <c:pt idx="10424">
                  <c:v>17.094905853271399</c:v>
                </c:pt>
                <c:pt idx="10425">
                  <c:v>17.0964851379394</c:v>
                </c:pt>
                <c:pt idx="10426">
                  <c:v>17.098106384277301</c:v>
                </c:pt>
                <c:pt idx="10427">
                  <c:v>17.0991516113281</c:v>
                </c:pt>
                <c:pt idx="10428">
                  <c:v>17.100521087646399</c:v>
                </c:pt>
                <c:pt idx="10429">
                  <c:v>17.1018371582031</c:v>
                </c:pt>
                <c:pt idx="10430">
                  <c:v>17.104005813598601</c:v>
                </c:pt>
                <c:pt idx="10431">
                  <c:v>17.105587005615199</c:v>
                </c:pt>
                <c:pt idx="10432">
                  <c:v>17.104200363159102</c:v>
                </c:pt>
                <c:pt idx="10433">
                  <c:v>17.102716445922798</c:v>
                </c:pt>
                <c:pt idx="10434">
                  <c:v>17.103212356567301</c:v>
                </c:pt>
                <c:pt idx="10435">
                  <c:v>17.1042671203613</c:v>
                </c:pt>
                <c:pt idx="10436">
                  <c:v>17.1060981750488</c:v>
                </c:pt>
                <c:pt idx="10437">
                  <c:v>17.1073684692382</c:v>
                </c:pt>
                <c:pt idx="10438">
                  <c:v>17.10689163208</c:v>
                </c:pt>
                <c:pt idx="10439">
                  <c:v>17.106740951538001</c:v>
                </c:pt>
                <c:pt idx="10440">
                  <c:v>17.107780456542901</c:v>
                </c:pt>
                <c:pt idx="10441">
                  <c:v>17.109704971313398</c:v>
                </c:pt>
                <c:pt idx="10442">
                  <c:v>17.110662460327099</c:v>
                </c:pt>
                <c:pt idx="10443">
                  <c:v>17.110902786254801</c:v>
                </c:pt>
                <c:pt idx="10444">
                  <c:v>17.110731124877901</c:v>
                </c:pt>
                <c:pt idx="10445">
                  <c:v>17.109987258911101</c:v>
                </c:pt>
                <c:pt idx="10446">
                  <c:v>17.111219406127901</c:v>
                </c:pt>
                <c:pt idx="10447">
                  <c:v>17.1100749969482</c:v>
                </c:pt>
                <c:pt idx="10448">
                  <c:v>17.108085632324201</c:v>
                </c:pt>
                <c:pt idx="10449">
                  <c:v>17.107952117919901</c:v>
                </c:pt>
                <c:pt idx="10450">
                  <c:v>17.1071453094482</c:v>
                </c:pt>
                <c:pt idx="10451">
                  <c:v>17.104345321655199</c:v>
                </c:pt>
                <c:pt idx="10452">
                  <c:v>17.101858139038001</c:v>
                </c:pt>
                <c:pt idx="10453">
                  <c:v>17.099147796630799</c:v>
                </c:pt>
                <c:pt idx="10454">
                  <c:v>17.098472595214801</c:v>
                </c:pt>
                <c:pt idx="10455">
                  <c:v>17.099901199340799</c:v>
                </c:pt>
                <c:pt idx="10456">
                  <c:v>17.098018646240199</c:v>
                </c:pt>
                <c:pt idx="10457">
                  <c:v>17.095592498779201</c:v>
                </c:pt>
                <c:pt idx="10458">
                  <c:v>17.095146179199201</c:v>
                </c:pt>
                <c:pt idx="10459">
                  <c:v>17.0937099456787</c:v>
                </c:pt>
                <c:pt idx="10460">
                  <c:v>17.093927383422798</c:v>
                </c:pt>
                <c:pt idx="10461">
                  <c:v>17.094764709472599</c:v>
                </c:pt>
                <c:pt idx="10462">
                  <c:v>17.094554901123001</c:v>
                </c:pt>
                <c:pt idx="10463">
                  <c:v>17.094556808471602</c:v>
                </c:pt>
                <c:pt idx="10464">
                  <c:v>17.093948364257798</c:v>
                </c:pt>
                <c:pt idx="10465">
                  <c:v>17.093025207519499</c:v>
                </c:pt>
                <c:pt idx="10466">
                  <c:v>17.0924758911132</c:v>
                </c:pt>
                <c:pt idx="10467">
                  <c:v>17.092403411865199</c:v>
                </c:pt>
                <c:pt idx="10468">
                  <c:v>17.092756271362301</c:v>
                </c:pt>
                <c:pt idx="10469">
                  <c:v>17.0939121246337</c:v>
                </c:pt>
                <c:pt idx="10470">
                  <c:v>17.093915939331001</c:v>
                </c:pt>
                <c:pt idx="10471">
                  <c:v>17.091489791870099</c:v>
                </c:pt>
                <c:pt idx="10472">
                  <c:v>17.090002059936499</c:v>
                </c:pt>
                <c:pt idx="10473">
                  <c:v>17.090549468994102</c:v>
                </c:pt>
                <c:pt idx="10474">
                  <c:v>17.0922031402587</c:v>
                </c:pt>
                <c:pt idx="10475">
                  <c:v>17.093610763549801</c:v>
                </c:pt>
                <c:pt idx="10476">
                  <c:v>17.092535018920799</c:v>
                </c:pt>
                <c:pt idx="10477">
                  <c:v>17.090684890746999</c:v>
                </c:pt>
                <c:pt idx="10478">
                  <c:v>17.089786529541001</c:v>
                </c:pt>
                <c:pt idx="10479">
                  <c:v>17.091354370117099</c:v>
                </c:pt>
                <c:pt idx="10480">
                  <c:v>17.0933818817138</c:v>
                </c:pt>
                <c:pt idx="10481">
                  <c:v>17.0944423675537</c:v>
                </c:pt>
                <c:pt idx="10482">
                  <c:v>17.095228195190401</c:v>
                </c:pt>
                <c:pt idx="10483">
                  <c:v>17.096134185791001</c:v>
                </c:pt>
                <c:pt idx="10484">
                  <c:v>17.097145080566399</c:v>
                </c:pt>
                <c:pt idx="10485">
                  <c:v>17.096242904663001</c:v>
                </c:pt>
                <c:pt idx="10486">
                  <c:v>17.095314025878899</c:v>
                </c:pt>
                <c:pt idx="10487">
                  <c:v>17.0956115722656</c:v>
                </c:pt>
                <c:pt idx="10488">
                  <c:v>17.097690582275298</c:v>
                </c:pt>
                <c:pt idx="10489">
                  <c:v>17.099006652831999</c:v>
                </c:pt>
                <c:pt idx="10490">
                  <c:v>17.098342895507798</c:v>
                </c:pt>
                <c:pt idx="10491">
                  <c:v>17.097652435302699</c:v>
                </c:pt>
                <c:pt idx="10492">
                  <c:v>17.095821380615199</c:v>
                </c:pt>
                <c:pt idx="10493">
                  <c:v>17.098152160644499</c:v>
                </c:pt>
                <c:pt idx="10494">
                  <c:v>17.100566864013601</c:v>
                </c:pt>
                <c:pt idx="10495">
                  <c:v>17.100650787353501</c:v>
                </c:pt>
                <c:pt idx="10496">
                  <c:v>17.098741531371999</c:v>
                </c:pt>
                <c:pt idx="10497">
                  <c:v>17.0989894866943</c:v>
                </c:pt>
                <c:pt idx="10498">
                  <c:v>17.100728988647401</c:v>
                </c:pt>
                <c:pt idx="10499">
                  <c:v>17.101516723632798</c:v>
                </c:pt>
                <c:pt idx="10500">
                  <c:v>17.099464416503899</c:v>
                </c:pt>
                <c:pt idx="10501">
                  <c:v>17.0966396331787</c:v>
                </c:pt>
                <c:pt idx="10502">
                  <c:v>17.097896575927699</c:v>
                </c:pt>
                <c:pt idx="10503">
                  <c:v>17.099399566650298</c:v>
                </c:pt>
                <c:pt idx="10504">
                  <c:v>17.099765777587798</c:v>
                </c:pt>
                <c:pt idx="10505">
                  <c:v>17.098321914672798</c:v>
                </c:pt>
                <c:pt idx="10506">
                  <c:v>17.097032546996999</c:v>
                </c:pt>
                <c:pt idx="10507">
                  <c:v>17.098423004150298</c:v>
                </c:pt>
                <c:pt idx="10508">
                  <c:v>17.100610733032202</c:v>
                </c:pt>
                <c:pt idx="10509">
                  <c:v>17.101696014404201</c:v>
                </c:pt>
                <c:pt idx="10510">
                  <c:v>17.101369857788001</c:v>
                </c:pt>
                <c:pt idx="10511">
                  <c:v>17.101249694824201</c:v>
                </c:pt>
                <c:pt idx="10512">
                  <c:v>17.103918075561499</c:v>
                </c:pt>
                <c:pt idx="10513">
                  <c:v>17.107357025146399</c:v>
                </c:pt>
                <c:pt idx="10514">
                  <c:v>17.109870910644499</c:v>
                </c:pt>
                <c:pt idx="10515">
                  <c:v>17.109807968139599</c:v>
                </c:pt>
                <c:pt idx="10516">
                  <c:v>17.1110439300537</c:v>
                </c:pt>
                <c:pt idx="10517">
                  <c:v>17.114971160888601</c:v>
                </c:pt>
                <c:pt idx="10518">
                  <c:v>17.118675231933501</c:v>
                </c:pt>
                <c:pt idx="10519">
                  <c:v>17.1185188293457</c:v>
                </c:pt>
                <c:pt idx="10520">
                  <c:v>17.117263793945298</c:v>
                </c:pt>
                <c:pt idx="10521">
                  <c:v>17.118749618530199</c:v>
                </c:pt>
                <c:pt idx="10522">
                  <c:v>17.122926712036101</c:v>
                </c:pt>
                <c:pt idx="10523">
                  <c:v>17.1255893707275</c:v>
                </c:pt>
                <c:pt idx="10524">
                  <c:v>17.124355316162099</c:v>
                </c:pt>
                <c:pt idx="10525">
                  <c:v>17.1221923828125</c:v>
                </c:pt>
                <c:pt idx="10526">
                  <c:v>17.121843338012599</c:v>
                </c:pt>
                <c:pt idx="10527">
                  <c:v>17.1230163574218</c:v>
                </c:pt>
                <c:pt idx="10528">
                  <c:v>17.124309539794901</c:v>
                </c:pt>
                <c:pt idx="10529">
                  <c:v>17.123266220092699</c:v>
                </c:pt>
                <c:pt idx="10530">
                  <c:v>17.121156692504801</c:v>
                </c:pt>
                <c:pt idx="10531">
                  <c:v>17.121829986572202</c:v>
                </c:pt>
                <c:pt idx="10532">
                  <c:v>17.121969223022401</c:v>
                </c:pt>
                <c:pt idx="10533">
                  <c:v>17.1223125457763</c:v>
                </c:pt>
                <c:pt idx="10534">
                  <c:v>17.119707107543899</c:v>
                </c:pt>
                <c:pt idx="10535">
                  <c:v>17.118648529052699</c:v>
                </c:pt>
                <c:pt idx="10536">
                  <c:v>17.120454788208001</c:v>
                </c:pt>
                <c:pt idx="10537">
                  <c:v>17.123285293579102</c:v>
                </c:pt>
                <c:pt idx="10538">
                  <c:v>17.1230564117431</c:v>
                </c:pt>
                <c:pt idx="10539">
                  <c:v>17.1207561492919</c:v>
                </c:pt>
                <c:pt idx="10540">
                  <c:v>17.1184577941894</c:v>
                </c:pt>
                <c:pt idx="10541">
                  <c:v>17.118389129638601</c:v>
                </c:pt>
                <c:pt idx="10542">
                  <c:v>17.1199645996093</c:v>
                </c:pt>
                <c:pt idx="10543">
                  <c:v>17.118385314941399</c:v>
                </c:pt>
                <c:pt idx="10544">
                  <c:v>17.116102218627901</c:v>
                </c:pt>
                <c:pt idx="10545">
                  <c:v>17.114151000976499</c:v>
                </c:pt>
                <c:pt idx="10546">
                  <c:v>17.1152839660644</c:v>
                </c:pt>
                <c:pt idx="10547">
                  <c:v>17.114341735839801</c:v>
                </c:pt>
                <c:pt idx="10548">
                  <c:v>17.112695693969702</c:v>
                </c:pt>
                <c:pt idx="10549">
                  <c:v>17.110115051269499</c:v>
                </c:pt>
                <c:pt idx="10550">
                  <c:v>17.1101684570312</c:v>
                </c:pt>
                <c:pt idx="10551">
                  <c:v>17.110820770263601</c:v>
                </c:pt>
                <c:pt idx="10552">
                  <c:v>17.110891342163001</c:v>
                </c:pt>
                <c:pt idx="10553">
                  <c:v>17.107847213745099</c:v>
                </c:pt>
                <c:pt idx="10554">
                  <c:v>17.103782653808501</c:v>
                </c:pt>
                <c:pt idx="10555">
                  <c:v>17.1030769348144</c:v>
                </c:pt>
                <c:pt idx="10556">
                  <c:v>17.103326797485298</c:v>
                </c:pt>
                <c:pt idx="10557">
                  <c:v>17.103387832641602</c:v>
                </c:pt>
                <c:pt idx="10558">
                  <c:v>17.100923538208001</c:v>
                </c:pt>
                <c:pt idx="10559">
                  <c:v>17.0983371734619</c:v>
                </c:pt>
                <c:pt idx="10560">
                  <c:v>17.098772048950099</c:v>
                </c:pt>
                <c:pt idx="10561">
                  <c:v>17.100507736206001</c:v>
                </c:pt>
                <c:pt idx="10562">
                  <c:v>17.099235534667901</c:v>
                </c:pt>
                <c:pt idx="10563">
                  <c:v>17.0972785949707</c:v>
                </c:pt>
                <c:pt idx="10564">
                  <c:v>17.096900939941399</c:v>
                </c:pt>
                <c:pt idx="10565">
                  <c:v>17.098491668701101</c:v>
                </c:pt>
                <c:pt idx="10566">
                  <c:v>17.099592208862301</c:v>
                </c:pt>
                <c:pt idx="10567">
                  <c:v>17.0979824066162</c:v>
                </c:pt>
                <c:pt idx="10568">
                  <c:v>17.094032287597599</c:v>
                </c:pt>
                <c:pt idx="10569">
                  <c:v>17.092317581176701</c:v>
                </c:pt>
                <c:pt idx="10570">
                  <c:v>17.0938186645507</c:v>
                </c:pt>
                <c:pt idx="10571">
                  <c:v>17.094213485717699</c:v>
                </c:pt>
                <c:pt idx="10572">
                  <c:v>17.093896865844702</c:v>
                </c:pt>
                <c:pt idx="10573">
                  <c:v>17.091077804565401</c:v>
                </c:pt>
                <c:pt idx="10574">
                  <c:v>17.089115142822202</c:v>
                </c:pt>
                <c:pt idx="10575">
                  <c:v>17.089502334594702</c:v>
                </c:pt>
                <c:pt idx="10576">
                  <c:v>17.090211868286101</c:v>
                </c:pt>
                <c:pt idx="10577">
                  <c:v>17.088747024536101</c:v>
                </c:pt>
                <c:pt idx="10578">
                  <c:v>17.086681365966701</c:v>
                </c:pt>
                <c:pt idx="10579">
                  <c:v>17.086463928222599</c:v>
                </c:pt>
                <c:pt idx="10580">
                  <c:v>17.0873908996582</c:v>
                </c:pt>
                <c:pt idx="10581">
                  <c:v>17.087694168090799</c:v>
                </c:pt>
                <c:pt idx="10582">
                  <c:v>17.083843231201101</c:v>
                </c:pt>
                <c:pt idx="10583">
                  <c:v>17.0812969207763</c:v>
                </c:pt>
                <c:pt idx="10584">
                  <c:v>17.082237243652301</c:v>
                </c:pt>
                <c:pt idx="10585">
                  <c:v>17.084035873413001</c:v>
                </c:pt>
                <c:pt idx="10586">
                  <c:v>17.083652496337798</c:v>
                </c:pt>
                <c:pt idx="10587">
                  <c:v>17.0812473297119</c:v>
                </c:pt>
                <c:pt idx="10588">
                  <c:v>17.079401016235298</c:v>
                </c:pt>
                <c:pt idx="10589">
                  <c:v>17.080949783325099</c:v>
                </c:pt>
                <c:pt idx="10590">
                  <c:v>17.082359313964801</c:v>
                </c:pt>
                <c:pt idx="10591">
                  <c:v>17.081281661987301</c:v>
                </c:pt>
                <c:pt idx="10592">
                  <c:v>17.079368591308501</c:v>
                </c:pt>
                <c:pt idx="10593">
                  <c:v>17.078422546386701</c:v>
                </c:pt>
                <c:pt idx="10594">
                  <c:v>17.079790115356399</c:v>
                </c:pt>
                <c:pt idx="10595">
                  <c:v>17.0802898406982</c:v>
                </c:pt>
                <c:pt idx="10596">
                  <c:v>17.0782070159912</c:v>
                </c:pt>
                <c:pt idx="10597">
                  <c:v>17.075038909912099</c:v>
                </c:pt>
                <c:pt idx="10598">
                  <c:v>17.075197219848601</c:v>
                </c:pt>
                <c:pt idx="10599">
                  <c:v>17.076318740844702</c:v>
                </c:pt>
                <c:pt idx="10600">
                  <c:v>17.0762634277343</c:v>
                </c:pt>
                <c:pt idx="10601">
                  <c:v>17.074983596801701</c:v>
                </c:pt>
                <c:pt idx="10602">
                  <c:v>17.0736274719238</c:v>
                </c:pt>
                <c:pt idx="10603">
                  <c:v>17.0751857757568</c:v>
                </c:pt>
                <c:pt idx="10604">
                  <c:v>17.07737159729</c:v>
                </c:pt>
                <c:pt idx="10605">
                  <c:v>17.078626632690401</c:v>
                </c:pt>
                <c:pt idx="10606">
                  <c:v>17.077936172485298</c:v>
                </c:pt>
                <c:pt idx="10607">
                  <c:v>17.077236175537099</c:v>
                </c:pt>
                <c:pt idx="10608">
                  <c:v>17.078125</c:v>
                </c:pt>
                <c:pt idx="10609">
                  <c:v>17.080093383788999</c:v>
                </c:pt>
                <c:pt idx="10610">
                  <c:v>17.080776214599599</c:v>
                </c:pt>
                <c:pt idx="10611">
                  <c:v>17.079113006591701</c:v>
                </c:pt>
                <c:pt idx="10612">
                  <c:v>17.078109741210898</c:v>
                </c:pt>
                <c:pt idx="10613">
                  <c:v>17.078628540038999</c:v>
                </c:pt>
                <c:pt idx="10614">
                  <c:v>17.081232070922798</c:v>
                </c:pt>
                <c:pt idx="10615">
                  <c:v>17.080974578857401</c:v>
                </c:pt>
                <c:pt idx="10616">
                  <c:v>17.0793857574462</c:v>
                </c:pt>
                <c:pt idx="10617">
                  <c:v>17.079963684081999</c:v>
                </c:pt>
                <c:pt idx="10618">
                  <c:v>17.082960128784102</c:v>
                </c:pt>
                <c:pt idx="10619">
                  <c:v>17.086370468139599</c:v>
                </c:pt>
                <c:pt idx="10620">
                  <c:v>17.085714340209901</c:v>
                </c:pt>
                <c:pt idx="10621">
                  <c:v>17.083602905273398</c:v>
                </c:pt>
                <c:pt idx="10622">
                  <c:v>17.084119796752901</c:v>
                </c:pt>
                <c:pt idx="10623">
                  <c:v>17.086673736572202</c:v>
                </c:pt>
                <c:pt idx="10624">
                  <c:v>17.087230682373001</c:v>
                </c:pt>
                <c:pt idx="10625">
                  <c:v>17.0859279632568</c:v>
                </c:pt>
                <c:pt idx="10626">
                  <c:v>17.084789276123001</c:v>
                </c:pt>
                <c:pt idx="10627">
                  <c:v>17.085720062255799</c:v>
                </c:pt>
                <c:pt idx="10628">
                  <c:v>17.086868286132798</c:v>
                </c:pt>
                <c:pt idx="10629">
                  <c:v>17.085630416870099</c:v>
                </c:pt>
                <c:pt idx="10630">
                  <c:v>17.083034515380799</c:v>
                </c:pt>
                <c:pt idx="10631">
                  <c:v>17.081283569335898</c:v>
                </c:pt>
                <c:pt idx="10632">
                  <c:v>17.082574844360298</c:v>
                </c:pt>
                <c:pt idx="10633">
                  <c:v>17.084590911865199</c:v>
                </c:pt>
                <c:pt idx="10634">
                  <c:v>17.084627151489201</c:v>
                </c:pt>
                <c:pt idx="10635">
                  <c:v>17.081804275512599</c:v>
                </c:pt>
                <c:pt idx="10636">
                  <c:v>17.079168319702099</c:v>
                </c:pt>
                <c:pt idx="10637">
                  <c:v>17.0797519683837</c:v>
                </c:pt>
                <c:pt idx="10638">
                  <c:v>17.0809116363525</c:v>
                </c:pt>
                <c:pt idx="10639">
                  <c:v>17.080703735351499</c:v>
                </c:pt>
                <c:pt idx="10640">
                  <c:v>17.077325820922798</c:v>
                </c:pt>
                <c:pt idx="10641">
                  <c:v>17.0760383605957</c:v>
                </c:pt>
                <c:pt idx="10642">
                  <c:v>17.075914382934499</c:v>
                </c:pt>
                <c:pt idx="10643">
                  <c:v>17.074968338012599</c:v>
                </c:pt>
                <c:pt idx="10644">
                  <c:v>17.071800231933501</c:v>
                </c:pt>
                <c:pt idx="10645">
                  <c:v>17.068395614623999</c:v>
                </c:pt>
                <c:pt idx="10646">
                  <c:v>17.067741394042901</c:v>
                </c:pt>
                <c:pt idx="10647">
                  <c:v>17.067266464233299</c:v>
                </c:pt>
                <c:pt idx="10648">
                  <c:v>17.066566467285099</c:v>
                </c:pt>
                <c:pt idx="10649">
                  <c:v>17.062108993530199</c:v>
                </c:pt>
                <c:pt idx="10650">
                  <c:v>17.059501647949201</c:v>
                </c:pt>
                <c:pt idx="10651">
                  <c:v>17.059591293334901</c:v>
                </c:pt>
                <c:pt idx="10652">
                  <c:v>17.060653686523398</c:v>
                </c:pt>
                <c:pt idx="10653">
                  <c:v>17.059665679931602</c:v>
                </c:pt>
                <c:pt idx="10654">
                  <c:v>17.056289672851499</c:v>
                </c:pt>
                <c:pt idx="10655">
                  <c:v>17.053783416748001</c:v>
                </c:pt>
                <c:pt idx="10656">
                  <c:v>17.053064346313398</c:v>
                </c:pt>
                <c:pt idx="10657">
                  <c:v>17.0531692504882</c:v>
                </c:pt>
                <c:pt idx="10658">
                  <c:v>17.050867080688398</c:v>
                </c:pt>
                <c:pt idx="10659">
                  <c:v>17.048019409179599</c:v>
                </c:pt>
                <c:pt idx="10660">
                  <c:v>17.045667648315401</c:v>
                </c:pt>
                <c:pt idx="10661">
                  <c:v>17.044582366943299</c:v>
                </c:pt>
                <c:pt idx="10662">
                  <c:v>17.043584823608299</c:v>
                </c:pt>
                <c:pt idx="10663">
                  <c:v>17.0414123535156</c:v>
                </c:pt>
                <c:pt idx="10664">
                  <c:v>17.0386028289794</c:v>
                </c:pt>
                <c:pt idx="10665">
                  <c:v>17.037168502807599</c:v>
                </c:pt>
                <c:pt idx="10666">
                  <c:v>17.0371780395507</c:v>
                </c:pt>
                <c:pt idx="10667">
                  <c:v>17.0370693206787</c:v>
                </c:pt>
                <c:pt idx="10668">
                  <c:v>17.034990310668899</c:v>
                </c:pt>
                <c:pt idx="10669">
                  <c:v>17.032274246215799</c:v>
                </c:pt>
                <c:pt idx="10670">
                  <c:v>17.032182693481399</c:v>
                </c:pt>
                <c:pt idx="10671">
                  <c:v>17.0332012176513</c:v>
                </c:pt>
                <c:pt idx="10672">
                  <c:v>17.032966613769499</c:v>
                </c:pt>
                <c:pt idx="10673">
                  <c:v>17.031084060668899</c:v>
                </c:pt>
                <c:pt idx="10674">
                  <c:v>17.027742385864201</c:v>
                </c:pt>
                <c:pt idx="10675">
                  <c:v>17.0271282196044</c:v>
                </c:pt>
                <c:pt idx="10676">
                  <c:v>17.027975082397401</c:v>
                </c:pt>
                <c:pt idx="10677">
                  <c:v>17.026821136474599</c:v>
                </c:pt>
                <c:pt idx="10678">
                  <c:v>17.023448944091701</c:v>
                </c:pt>
                <c:pt idx="10679">
                  <c:v>17.0203857421875</c:v>
                </c:pt>
                <c:pt idx="10680">
                  <c:v>17.020271301269499</c:v>
                </c:pt>
                <c:pt idx="10681">
                  <c:v>17.020809173583899</c:v>
                </c:pt>
                <c:pt idx="10682">
                  <c:v>17.019475936889599</c:v>
                </c:pt>
                <c:pt idx="10683">
                  <c:v>17.016187667846602</c:v>
                </c:pt>
                <c:pt idx="10684">
                  <c:v>17.014673233032202</c:v>
                </c:pt>
                <c:pt idx="10685">
                  <c:v>17.015241622924801</c:v>
                </c:pt>
                <c:pt idx="10686">
                  <c:v>17.015920639038001</c:v>
                </c:pt>
                <c:pt idx="10687">
                  <c:v>17.0150146484375</c:v>
                </c:pt>
                <c:pt idx="10688">
                  <c:v>17.013788223266602</c:v>
                </c:pt>
                <c:pt idx="10689">
                  <c:v>17.014297485351499</c:v>
                </c:pt>
                <c:pt idx="10690">
                  <c:v>17.015506744384702</c:v>
                </c:pt>
                <c:pt idx="10691">
                  <c:v>17.017574310302699</c:v>
                </c:pt>
                <c:pt idx="10692">
                  <c:v>17.016595840454102</c:v>
                </c:pt>
                <c:pt idx="10693">
                  <c:v>17.014438629150298</c:v>
                </c:pt>
                <c:pt idx="10694">
                  <c:v>17.0141086578369</c:v>
                </c:pt>
                <c:pt idx="10695">
                  <c:v>17.015241622924801</c:v>
                </c:pt>
                <c:pt idx="10696">
                  <c:v>17.015060424804599</c:v>
                </c:pt>
                <c:pt idx="10697">
                  <c:v>17.012966156005799</c:v>
                </c:pt>
                <c:pt idx="10698">
                  <c:v>17.011156082153299</c:v>
                </c:pt>
                <c:pt idx="10699">
                  <c:v>17.011369705200099</c:v>
                </c:pt>
                <c:pt idx="10700">
                  <c:v>17.013414382934499</c:v>
                </c:pt>
                <c:pt idx="10701">
                  <c:v>17.011638641357401</c:v>
                </c:pt>
                <c:pt idx="10702">
                  <c:v>17.0092048645019</c:v>
                </c:pt>
                <c:pt idx="10703">
                  <c:v>17.007692337036101</c:v>
                </c:pt>
                <c:pt idx="10704">
                  <c:v>17.0088787078857</c:v>
                </c:pt>
                <c:pt idx="10705">
                  <c:v>17.0115451812744</c:v>
                </c:pt>
                <c:pt idx="10706">
                  <c:v>17.011791229248001</c:v>
                </c:pt>
                <c:pt idx="10707">
                  <c:v>17.011756896972599</c:v>
                </c:pt>
                <c:pt idx="10708">
                  <c:v>17.011722564697202</c:v>
                </c:pt>
                <c:pt idx="10709">
                  <c:v>17.013845443725501</c:v>
                </c:pt>
                <c:pt idx="10710">
                  <c:v>17.0144538879394</c:v>
                </c:pt>
                <c:pt idx="10711">
                  <c:v>17.014781951904201</c:v>
                </c:pt>
                <c:pt idx="10712">
                  <c:v>17.013616561889599</c:v>
                </c:pt>
                <c:pt idx="10713">
                  <c:v>17.014492034912099</c:v>
                </c:pt>
                <c:pt idx="10714">
                  <c:v>17.018556594848601</c:v>
                </c:pt>
                <c:pt idx="10715">
                  <c:v>17.019390106201101</c:v>
                </c:pt>
                <c:pt idx="10716">
                  <c:v>17.0184612274169</c:v>
                </c:pt>
                <c:pt idx="10717">
                  <c:v>17.0169963836669</c:v>
                </c:pt>
                <c:pt idx="10718">
                  <c:v>17.017681121826101</c:v>
                </c:pt>
                <c:pt idx="10719">
                  <c:v>17.0201320648193</c:v>
                </c:pt>
                <c:pt idx="10720">
                  <c:v>17.022569656371999</c:v>
                </c:pt>
                <c:pt idx="10721">
                  <c:v>17.023197174072202</c:v>
                </c:pt>
                <c:pt idx="10722">
                  <c:v>17.0237426757812</c:v>
                </c:pt>
                <c:pt idx="10723">
                  <c:v>17.026767730712798</c:v>
                </c:pt>
                <c:pt idx="10724">
                  <c:v>17.028942108154201</c:v>
                </c:pt>
                <c:pt idx="10725">
                  <c:v>17.0302639007568</c:v>
                </c:pt>
                <c:pt idx="10726">
                  <c:v>17.029659271240199</c:v>
                </c:pt>
                <c:pt idx="10727">
                  <c:v>17.029003143310501</c:v>
                </c:pt>
                <c:pt idx="10728">
                  <c:v>17.031078338623001</c:v>
                </c:pt>
                <c:pt idx="10729">
                  <c:v>17.031633377075099</c:v>
                </c:pt>
                <c:pt idx="10730">
                  <c:v>17.030591964721602</c:v>
                </c:pt>
                <c:pt idx="10731">
                  <c:v>17.028327941894499</c:v>
                </c:pt>
                <c:pt idx="10732">
                  <c:v>17.027587890625</c:v>
                </c:pt>
                <c:pt idx="10733">
                  <c:v>17.0265178680419</c:v>
                </c:pt>
                <c:pt idx="10734">
                  <c:v>17.0266418457031</c:v>
                </c:pt>
                <c:pt idx="10735">
                  <c:v>17.025753021240199</c:v>
                </c:pt>
                <c:pt idx="10736">
                  <c:v>17.024099349975501</c:v>
                </c:pt>
                <c:pt idx="10737">
                  <c:v>17.023086547851499</c:v>
                </c:pt>
                <c:pt idx="10738">
                  <c:v>17.023155212402301</c:v>
                </c:pt>
                <c:pt idx="10739">
                  <c:v>17.023359298706001</c:v>
                </c:pt>
                <c:pt idx="10740">
                  <c:v>17.0217685699462</c:v>
                </c:pt>
                <c:pt idx="10741">
                  <c:v>17.018018722534102</c:v>
                </c:pt>
                <c:pt idx="10742">
                  <c:v>17.017599105834901</c:v>
                </c:pt>
                <c:pt idx="10743">
                  <c:v>17.018661499023398</c:v>
                </c:pt>
                <c:pt idx="10744">
                  <c:v>17.017868041992099</c:v>
                </c:pt>
                <c:pt idx="10745">
                  <c:v>17.013652801513601</c:v>
                </c:pt>
                <c:pt idx="10746">
                  <c:v>17.011114120483299</c:v>
                </c:pt>
                <c:pt idx="10747">
                  <c:v>17.010868072509702</c:v>
                </c:pt>
                <c:pt idx="10748">
                  <c:v>17.0101203918457</c:v>
                </c:pt>
                <c:pt idx="10749">
                  <c:v>17.009035110473601</c:v>
                </c:pt>
                <c:pt idx="10750">
                  <c:v>17.005790710449201</c:v>
                </c:pt>
                <c:pt idx="10751">
                  <c:v>17.004436492919901</c:v>
                </c:pt>
                <c:pt idx="10752">
                  <c:v>17.002994537353501</c:v>
                </c:pt>
                <c:pt idx="10753">
                  <c:v>17.003368377685501</c:v>
                </c:pt>
                <c:pt idx="10754">
                  <c:v>17.0014629364013</c:v>
                </c:pt>
                <c:pt idx="10755">
                  <c:v>16.998508453369102</c:v>
                </c:pt>
                <c:pt idx="10756">
                  <c:v>16.996776580810501</c:v>
                </c:pt>
                <c:pt idx="10757">
                  <c:v>16.9959697723388</c:v>
                </c:pt>
                <c:pt idx="10758">
                  <c:v>16.9969577789306</c:v>
                </c:pt>
                <c:pt idx="10759">
                  <c:v>16.9951457977294</c:v>
                </c:pt>
                <c:pt idx="10760">
                  <c:v>16.991878509521399</c:v>
                </c:pt>
                <c:pt idx="10761">
                  <c:v>16.9901008605957</c:v>
                </c:pt>
                <c:pt idx="10762">
                  <c:v>16.991184234619102</c:v>
                </c:pt>
                <c:pt idx="10763">
                  <c:v>16.990726470947202</c:v>
                </c:pt>
                <c:pt idx="10764">
                  <c:v>16.988702774047798</c:v>
                </c:pt>
                <c:pt idx="10765">
                  <c:v>16.9872016906738</c:v>
                </c:pt>
                <c:pt idx="10766">
                  <c:v>16.9855937957763</c:v>
                </c:pt>
                <c:pt idx="10767">
                  <c:v>16.985984802246001</c:v>
                </c:pt>
                <c:pt idx="10768">
                  <c:v>16.9855556488037</c:v>
                </c:pt>
                <c:pt idx="10769">
                  <c:v>16.9847908020019</c:v>
                </c:pt>
                <c:pt idx="10770">
                  <c:v>16.984504699706999</c:v>
                </c:pt>
                <c:pt idx="10771">
                  <c:v>16.984819412231399</c:v>
                </c:pt>
                <c:pt idx="10772">
                  <c:v>16.986310958862301</c:v>
                </c:pt>
                <c:pt idx="10773">
                  <c:v>16.985691070556602</c:v>
                </c:pt>
                <c:pt idx="10774">
                  <c:v>16.9839782714843</c:v>
                </c:pt>
                <c:pt idx="10775">
                  <c:v>16.9824123382568</c:v>
                </c:pt>
                <c:pt idx="10776">
                  <c:v>16.984539031982401</c:v>
                </c:pt>
                <c:pt idx="10777">
                  <c:v>16.986921310424801</c:v>
                </c:pt>
                <c:pt idx="10778">
                  <c:v>16.985914230346602</c:v>
                </c:pt>
                <c:pt idx="10779">
                  <c:v>16.983362197875898</c:v>
                </c:pt>
                <c:pt idx="10780">
                  <c:v>16.9818820953369</c:v>
                </c:pt>
                <c:pt idx="10781">
                  <c:v>16.9834899902343</c:v>
                </c:pt>
                <c:pt idx="10782">
                  <c:v>16.983472824096602</c:v>
                </c:pt>
                <c:pt idx="10783">
                  <c:v>16.982444763183501</c:v>
                </c:pt>
                <c:pt idx="10784">
                  <c:v>16.980155944824201</c:v>
                </c:pt>
                <c:pt idx="10785">
                  <c:v>16.979478836059499</c:v>
                </c:pt>
                <c:pt idx="10786">
                  <c:v>16.980958938598601</c:v>
                </c:pt>
                <c:pt idx="10787">
                  <c:v>16.9823093414306</c:v>
                </c:pt>
                <c:pt idx="10788">
                  <c:v>16.982139587402301</c:v>
                </c:pt>
                <c:pt idx="10789">
                  <c:v>16.980289459228501</c:v>
                </c:pt>
                <c:pt idx="10790">
                  <c:v>16.9798049926757</c:v>
                </c:pt>
                <c:pt idx="10791">
                  <c:v>16.9808044433593</c:v>
                </c:pt>
                <c:pt idx="10792">
                  <c:v>16.9806194305419</c:v>
                </c:pt>
                <c:pt idx="10793">
                  <c:v>16.978940963745099</c:v>
                </c:pt>
                <c:pt idx="10794">
                  <c:v>16.977857589721602</c:v>
                </c:pt>
                <c:pt idx="10795">
                  <c:v>16.979160308837798</c:v>
                </c:pt>
                <c:pt idx="10796">
                  <c:v>16.97900390625</c:v>
                </c:pt>
                <c:pt idx="10797">
                  <c:v>16.977897644042901</c:v>
                </c:pt>
                <c:pt idx="10798">
                  <c:v>16.9759807586669</c:v>
                </c:pt>
                <c:pt idx="10799">
                  <c:v>16.974300384521399</c:v>
                </c:pt>
                <c:pt idx="10800">
                  <c:v>16.975770950317301</c:v>
                </c:pt>
                <c:pt idx="10801">
                  <c:v>16.977735519409102</c:v>
                </c:pt>
                <c:pt idx="10802">
                  <c:v>16.9780368804931</c:v>
                </c:pt>
                <c:pt idx="10803">
                  <c:v>16.978082656860298</c:v>
                </c:pt>
                <c:pt idx="10804">
                  <c:v>16.9786262512207</c:v>
                </c:pt>
                <c:pt idx="10805">
                  <c:v>16.981388092041001</c:v>
                </c:pt>
                <c:pt idx="10806">
                  <c:v>16.984022140502901</c:v>
                </c:pt>
                <c:pt idx="10807">
                  <c:v>16.98362159729</c:v>
                </c:pt>
                <c:pt idx="10808">
                  <c:v>16.982221603393501</c:v>
                </c:pt>
                <c:pt idx="10809">
                  <c:v>16.983301162719702</c:v>
                </c:pt>
                <c:pt idx="10810">
                  <c:v>16.9848098754882</c:v>
                </c:pt>
                <c:pt idx="10811">
                  <c:v>16.985334396362301</c:v>
                </c:pt>
                <c:pt idx="10812">
                  <c:v>16.984827041625898</c:v>
                </c:pt>
                <c:pt idx="10813">
                  <c:v>16.9833259582519</c:v>
                </c:pt>
                <c:pt idx="10814">
                  <c:v>16.9829788208007</c:v>
                </c:pt>
                <c:pt idx="10815">
                  <c:v>16.983686447143501</c:v>
                </c:pt>
                <c:pt idx="10816">
                  <c:v>16.985179901123001</c:v>
                </c:pt>
                <c:pt idx="10817">
                  <c:v>16.985122680663999</c:v>
                </c:pt>
                <c:pt idx="10818">
                  <c:v>16.985399246215799</c:v>
                </c:pt>
                <c:pt idx="10819">
                  <c:v>16.9864387512207</c:v>
                </c:pt>
                <c:pt idx="10820">
                  <c:v>16.989244461059499</c:v>
                </c:pt>
                <c:pt idx="10821">
                  <c:v>16.990606307983299</c:v>
                </c:pt>
                <c:pt idx="10822">
                  <c:v>16.9902038574218</c:v>
                </c:pt>
                <c:pt idx="10823">
                  <c:v>16.9898262023925</c:v>
                </c:pt>
                <c:pt idx="10824">
                  <c:v>16.992284774780199</c:v>
                </c:pt>
                <c:pt idx="10825">
                  <c:v>16.994482040405199</c:v>
                </c:pt>
                <c:pt idx="10826">
                  <c:v>16.9943752288818</c:v>
                </c:pt>
                <c:pt idx="10827">
                  <c:v>16.992792129516602</c:v>
                </c:pt>
                <c:pt idx="10828">
                  <c:v>16.9927558898925</c:v>
                </c:pt>
                <c:pt idx="10829">
                  <c:v>16.994527816772401</c:v>
                </c:pt>
                <c:pt idx="10830">
                  <c:v>16.996440887451101</c:v>
                </c:pt>
                <c:pt idx="10831">
                  <c:v>16.996301651000898</c:v>
                </c:pt>
                <c:pt idx="10832">
                  <c:v>16.994899749755799</c:v>
                </c:pt>
                <c:pt idx="10833">
                  <c:v>16.996015548706001</c:v>
                </c:pt>
                <c:pt idx="10834">
                  <c:v>16.997571945190401</c:v>
                </c:pt>
                <c:pt idx="10835">
                  <c:v>16.998537063598601</c:v>
                </c:pt>
                <c:pt idx="10836">
                  <c:v>16.9973335266113</c:v>
                </c:pt>
                <c:pt idx="10837">
                  <c:v>16.996015548706001</c:v>
                </c:pt>
                <c:pt idx="10838">
                  <c:v>16.995784759521399</c:v>
                </c:pt>
                <c:pt idx="10839">
                  <c:v>16.9965095520019</c:v>
                </c:pt>
                <c:pt idx="10840">
                  <c:v>16.995882034301701</c:v>
                </c:pt>
                <c:pt idx="10841">
                  <c:v>16.993135452270501</c:v>
                </c:pt>
                <c:pt idx="10842">
                  <c:v>16.99094581604</c:v>
                </c:pt>
                <c:pt idx="10843">
                  <c:v>16.989944458007798</c:v>
                </c:pt>
                <c:pt idx="10844">
                  <c:v>16.990530014038001</c:v>
                </c:pt>
                <c:pt idx="10845">
                  <c:v>16.989234924316399</c:v>
                </c:pt>
                <c:pt idx="10846">
                  <c:v>16.9862155914306</c:v>
                </c:pt>
                <c:pt idx="10847">
                  <c:v>16.9838848114013</c:v>
                </c:pt>
                <c:pt idx="10848">
                  <c:v>16.983901977538999</c:v>
                </c:pt>
                <c:pt idx="10849">
                  <c:v>16.984437942504801</c:v>
                </c:pt>
                <c:pt idx="10850">
                  <c:v>16.982030868530199</c:v>
                </c:pt>
                <c:pt idx="10851">
                  <c:v>16.978944778442301</c:v>
                </c:pt>
                <c:pt idx="10852">
                  <c:v>16.9768676757812</c:v>
                </c:pt>
                <c:pt idx="10853">
                  <c:v>16.977329254150298</c:v>
                </c:pt>
                <c:pt idx="10854">
                  <c:v>16.978181838989201</c:v>
                </c:pt>
                <c:pt idx="10855">
                  <c:v>16.976617813110298</c:v>
                </c:pt>
                <c:pt idx="10856">
                  <c:v>16.973878860473601</c:v>
                </c:pt>
                <c:pt idx="10857">
                  <c:v>16.972185134887599</c:v>
                </c:pt>
                <c:pt idx="10858">
                  <c:v>16.971918106079102</c:v>
                </c:pt>
                <c:pt idx="10859">
                  <c:v>16.9729309082031</c:v>
                </c:pt>
                <c:pt idx="10860">
                  <c:v>16.971406936645501</c:v>
                </c:pt>
                <c:pt idx="10861">
                  <c:v>16.9690246582031</c:v>
                </c:pt>
                <c:pt idx="10862">
                  <c:v>16.968645095825099</c:v>
                </c:pt>
                <c:pt idx="10863">
                  <c:v>16.9677619934082</c:v>
                </c:pt>
                <c:pt idx="10864">
                  <c:v>16.966272354125898</c:v>
                </c:pt>
                <c:pt idx="10865">
                  <c:v>16.9634475708007</c:v>
                </c:pt>
                <c:pt idx="10866">
                  <c:v>16.9613647460937</c:v>
                </c:pt>
                <c:pt idx="10867">
                  <c:v>16.961744308471602</c:v>
                </c:pt>
                <c:pt idx="10868">
                  <c:v>16.9637947082519</c:v>
                </c:pt>
                <c:pt idx="10869">
                  <c:v>16.9624214172363</c:v>
                </c:pt>
                <c:pt idx="10870">
                  <c:v>16.961080551147401</c:v>
                </c:pt>
                <c:pt idx="10871">
                  <c:v>16.960191726684499</c:v>
                </c:pt>
                <c:pt idx="10872">
                  <c:v>16.961254119873001</c:v>
                </c:pt>
                <c:pt idx="10873">
                  <c:v>16.964052200317301</c:v>
                </c:pt>
                <c:pt idx="10874">
                  <c:v>16.9649658203125</c:v>
                </c:pt>
                <c:pt idx="10875">
                  <c:v>16.962770462036101</c:v>
                </c:pt>
                <c:pt idx="10876">
                  <c:v>16.961765289306602</c:v>
                </c:pt>
                <c:pt idx="10877">
                  <c:v>16.9644470214843</c:v>
                </c:pt>
                <c:pt idx="10878">
                  <c:v>16.964828491210898</c:v>
                </c:pt>
                <c:pt idx="10879">
                  <c:v>16.965084075927699</c:v>
                </c:pt>
                <c:pt idx="10880">
                  <c:v>16.963075637817301</c:v>
                </c:pt>
                <c:pt idx="10881">
                  <c:v>16.963087081909102</c:v>
                </c:pt>
                <c:pt idx="10882">
                  <c:v>16.964574813842699</c:v>
                </c:pt>
                <c:pt idx="10883">
                  <c:v>16.9657802581787</c:v>
                </c:pt>
                <c:pt idx="10884">
                  <c:v>16.963430404663001</c:v>
                </c:pt>
                <c:pt idx="10885">
                  <c:v>16.963861465454102</c:v>
                </c:pt>
                <c:pt idx="10886">
                  <c:v>16.965660095214801</c:v>
                </c:pt>
                <c:pt idx="10887">
                  <c:v>16.966245651245099</c:v>
                </c:pt>
                <c:pt idx="10888">
                  <c:v>16.966646194458001</c:v>
                </c:pt>
                <c:pt idx="10889">
                  <c:v>16.9652996063232</c:v>
                </c:pt>
                <c:pt idx="10890">
                  <c:v>16.964776992797798</c:v>
                </c:pt>
                <c:pt idx="10891">
                  <c:v>16.965913772583001</c:v>
                </c:pt>
                <c:pt idx="10892">
                  <c:v>16.9692783355712</c:v>
                </c:pt>
                <c:pt idx="10893">
                  <c:v>16.969554901123001</c:v>
                </c:pt>
                <c:pt idx="10894">
                  <c:v>16.968509674072202</c:v>
                </c:pt>
                <c:pt idx="10895">
                  <c:v>16.966604232788001</c:v>
                </c:pt>
                <c:pt idx="10896">
                  <c:v>16.967920303344702</c:v>
                </c:pt>
                <c:pt idx="10897">
                  <c:v>16.9705905914306</c:v>
                </c:pt>
                <c:pt idx="10898">
                  <c:v>16.971279144287099</c:v>
                </c:pt>
                <c:pt idx="10899">
                  <c:v>16.969469070434499</c:v>
                </c:pt>
                <c:pt idx="10900">
                  <c:v>16.968713760375898</c:v>
                </c:pt>
                <c:pt idx="10901">
                  <c:v>16.9713325500488</c:v>
                </c:pt>
                <c:pt idx="10902">
                  <c:v>16.972337722778299</c:v>
                </c:pt>
                <c:pt idx="10903">
                  <c:v>16.973117828369102</c:v>
                </c:pt>
                <c:pt idx="10904">
                  <c:v>16.9732952117919</c:v>
                </c:pt>
                <c:pt idx="10905">
                  <c:v>16.975292205810501</c:v>
                </c:pt>
                <c:pt idx="10906">
                  <c:v>16.977510452270501</c:v>
                </c:pt>
                <c:pt idx="10907">
                  <c:v>16.979152679443299</c:v>
                </c:pt>
                <c:pt idx="10908">
                  <c:v>16.979150772094702</c:v>
                </c:pt>
                <c:pt idx="10909">
                  <c:v>16.979082107543899</c:v>
                </c:pt>
                <c:pt idx="10910">
                  <c:v>16.980718612670799</c:v>
                </c:pt>
                <c:pt idx="10911">
                  <c:v>16.982883453369102</c:v>
                </c:pt>
                <c:pt idx="10912">
                  <c:v>16.984622955322202</c:v>
                </c:pt>
                <c:pt idx="10913">
                  <c:v>16.983657836913999</c:v>
                </c:pt>
                <c:pt idx="10914">
                  <c:v>16.981603622436499</c:v>
                </c:pt>
                <c:pt idx="10915">
                  <c:v>16.982751846313398</c:v>
                </c:pt>
                <c:pt idx="10916">
                  <c:v>16.9845676422119</c:v>
                </c:pt>
                <c:pt idx="10917">
                  <c:v>16.9847507476806</c:v>
                </c:pt>
                <c:pt idx="10918">
                  <c:v>16.9833068847656</c:v>
                </c:pt>
                <c:pt idx="10919">
                  <c:v>16.983228683471602</c:v>
                </c:pt>
                <c:pt idx="10920">
                  <c:v>16.985639572143501</c:v>
                </c:pt>
                <c:pt idx="10921">
                  <c:v>16.989151000976499</c:v>
                </c:pt>
                <c:pt idx="10922">
                  <c:v>16.990076065063398</c:v>
                </c:pt>
                <c:pt idx="10923">
                  <c:v>16.9889602661132</c:v>
                </c:pt>
                <c:pt idx="10924">
                  <c:v>16.990226745605401</c:v>
                </c:pt>
                <c:pt idx="10925">
                  <c:v>16.992710113525298</c:v>
                </c:pt>
                <c:pt idx="10926">
                  <c:v>16.994867324829102</c:v>
                </c:pt>
                <c:pt idx="10927">
                  <c:v>16.995138168334901</c:v>
                </c:pt>
                <c:pt idx="10928">
                  <c:v>16.994247436523398</c:v>
                </c:pt>
                <c:pt idx="10929">
                  <c:v>16.993942260742099</c:v>
                </c:pt>
                <c:pt idx="10930">
                  <c:v>16.996187210083001</c:v>
                </c:pt>
                <c:pt idx="10931">
                  <c:v>16.995830535888601</c:v>
                </c:pt>
                <c:pt idx="10932">
                  <c:v>16.9936809539794</c:v>
                </c:pt>
                <c:pt idx="10933">
                  <c:v>16.9919719696044</c:v>
                </c:pt>
                <c:pt idx="10934">
                  <c:v>16.990911483764599</c:v>
                </c:pt>
                <c:pt idx="10935">
                  <c:v>16.992994308471602</c:v>
                </c:pt>
                <c:pt idx="10936">
                  <c:v>16.993593215942301</c:v>
                </c:pt>
                <c:pt idx="10937">
                  <c:v>16.992183685302699</c:v>
                </c:pt>
                <c:pt idx="10938">
                  <c:v>16.989681243896399</c:v>
                </c:pt>
                <c:pt idx="10939">
                  <c:v>16.990177154541001</c:v>
                </c:pt>
                <c:pt idx="10940">
                  <c:v>16.9903659820556</c:v>
                </c:pt>
                <c:pt idx="10941">
                  <c:v>16.989213943481399</c:v>
                </c:pt>
                <c:pt idx="10942">
                  <c:v>16.985538482666001</c:v>
                </c:pt>
                <c:pt idx="10943">
                  <c:v>16.981712341308501</c:v>
                </c:pt>
                <c:pt idx="10944">
                  <c:v>16.981588363647401</c:v>
                </c:pt>
                <c:pt idx="10945">
                  <c:v>16.979936599731399</c:v>
                </c:pt>
                <c:pt idx="10946">
                  <c:v>16.977247238159102</c:v>
                </c:pt>
                <c:pt idx="10947">
                  <c:v>16.973350524902301</c:v>
                </c:pt>
                <c:pt idx="10948">
                  <c:v>16.972162246704102</c:v>
                </c:pt>
                <c:pt idx="10949">
                  <c:v>16.972690582275298</c:v>
                </c:pt>
                <c:pt idx="10950">
                  <c:v>16.972509384155199</c:v>
                </c:pt>
                <c:pt idx="10951">
                  <c:v>16.971326828002901</c:v>
                </c:pt>
                <c:pt idx="10952">
                  <c:v>16.969150543212798</c:v>
                </c:pt>
                <c:pt idx="10953">
                  <c:v>16.969722747802699</c:v>
                </c:pt>
                <c:pt idx="10954">
                  <c:v>16.971050262451101</c:v>
                </c:pt>
                <c:pt idx="10955">
                  <c:v>16.971967697143501</c:v>
                </c:pt>
                <c:pt idx="10956">
                  <c:v>16.970354080200099</c:v>
                </c:pt>
                <c:pt idx="10957">
                  <c:v>16.966363906860298</c:v>
                </c:pt>
                <c:pt idx="10958">
                  <c:v>16.964830398559499</c:v>
                </c:pt>
                <c:pt idx="10959">
                  <c:v>16.963588714599599</c:v>
                </c:pt>
                <c:pt idx="10960">
                  <c:v>16.962932586669901</c:v>
                </c:pt>
                <c:pt idx="10961">
                  <c:v>16.9594326019287</c:v>
                </c:pt>
                <c:pt idx="10962">
                  <c:v>16.956382751464801</c:v>
                </c:pt>
                <c:pt idx="10963">
                  <c:v>16.9551906585693</c:v>
                </c:pt>
                <c:pt idx="10964">
                  <c:v>16.955644607543899</c:v>
                </c:pt>
                <c:pt idx="10965">
                  <c:v>16.954433441162099</c:v>
                </c:pt>
                <c:pt idx="10966">
                  <c:v>16.9516086578369</c:v>
                </c:pt>
                <c:pt idx="10967">
                  <c:v>16.950731277465799</c:v>
                </c:pt>
                <c:pt idx="10968">
                  <c:v>16.9505290985107</c:v>
                </c:pt>
                <c:pt idx="10969">
                  <c:v>16.953258514404201</c:v>
                </c:pt>
                <c:pt idx="10970">
                  <c:v>16.952510833740199</c:v>
                </c:pt>
                <c:pt idx="10971">
                  <c:v>16.9520759582519</c:v>
                </c:pt>
                <c:pt idx="10972">
                  <c:v>16.950666427612301</c:v>
                </c:pt>
                <c:pt idx="10973">
                  <c:v>16.951560974121001</c:v>
                </c:pt>
                <c:pt idx="10974">
                  <c:v>16.952199935913001</c:v>
                </c:pt>
                <c:pt idx="10975">
                  <c:v>16.950382232666001</c:v>
                </c:pt>
                <c:pt idx="10976">
                  <c:v>16.949029922485298</c:v>
                </c:pt>
                <c:pt idx="10977">
                  <c:v>16.9483547210693</c:v>
                </c:pt>
                <c:pt idx="10978">
                  <c:v>16.9500122070312</c:v>
                </c:pt>
                <c:pt idx="10979">
                  <c:v>16.951000213623001</c:v>
                </c:pt>
                <c:pt idx="10980">
                  <c:v>16.950254440307599</c:v>
                </c:pt>
                <c:pt idx="10981">
                  <c:v>16.947486877441399</c:v>
                </c:pt>
                <c:pt idx="10982">
                  <c:v>16.948518753051701</c:v>
                </c:pt>
                <c:pt idx="10983">
                  <c:v>16.9494724273681</c:v>
                </c:pt>
                <c:pt idx="10984">
                  <c:v>16.950328826904201</c:v>
                </c:pt>
                <c:pt idx="10985">
                  <c:v>16.950901031494102</c:v>
                </c:pt>
                <c:pt idx="10986">
                  <c:v>16.949363708496001</c:v>
                </c:pt>
                <c:pt idx="10987">
                  <c:v>16.949182510375898</c:v>
                </c:pt>
                <c:pt idx="10988">
                  <c:v>16.950496673583899</c:v>
                </c:pt>
                <c:pt idx="10989">
                  <c:v>16.949083328246999</c:v>
                </c:pt>
                <c:pt idx="10990">
                  <c:v>16.9475898742675</c:v>
                </c:pt>
                <c:pt idx="10991">
                  <c:v>16.946031570434499</c:v>
                </c:pt>
                <c:pt idx="10992">
                  <c:v>16.945278167724599</c:v>
                </c:pt>
                <c:pt idx="10993">
                  <c:v>16.946979522705</c:v>
                </c:pt>
                <c:pt idx="10994">
                  <c:v>16.947553634643501</c:v>
                </c:pt>
                <c:pt idx="10995">
                  <c:v>16.945724487304599</c:v>
                </c:pt>
                <c:pt idx="10996">
                  <c:v>16.94407081604</c:v>
                </c:pt>
                <c:pt idx="10997">
                  <c:v>16.944917678833001</c:v>
                </c:pt>
                <c:pt idx="10998">
                  <c:v>16.946018218994102</c:v>
                </c:pt>
                <c:pt idx="10999">
                  <c:v>16.947099685668899</c:v>
                </c:pt>
                <c:pt idx="11000">
                  <c:v>16.946001052856399</c:v>
                </c:pt>
                <c:pt idx="11001">
                  <c:v>16.945276260375898</c:v>
                </c:pt>
                <c:pt idx="11002">
                  <c:v>16.946096420288001</c:v>
                </c:pt>
                <c:pt idx="11003">
                  <c:v>16.945726394653299</c:v>
                </c:pt>
                <c:pt idx="11004">
                  <c:v>16.945699691772401</c:v>
                </c:pt>
                <c:pt idx="11005">
                  <c:v>16.945455551147401</c:v>
                </c:pt>
                <c:pt idx="11006">
                  <c:v>16.946659088134702</c:v>
                </c:pt>
                <c:pt idx="11007">
                  <c:v>16.947710037231399</c:v>
                </c:pt>
                <c:pt idx="11008">
                  <c:v>16.948583602905199</c:v>
                </c:pt>
                <c:pt idx="11009">
                  <c:v>16.9488220214843</c:v>
                </c:pt>
                <c:pt idx="11010">
                  <c:v>16.949375152587798</c:v>
                </c:pt>
                <c:pt idx="11011">
                  <c:v>16.9514465332031</c:v>
                </c:pt>
                <c:pt idx="11012">
                  <c:v>16.9530735015869</c:v>
                </c:pt>
                <c:pt idx="11013">
                  <c:v>16.954725265502901</c:v>
                </c:pt>
                <c:pt idx="11014">
                  <c:v>16.9544868469238</c:v>
                </c:pt>
                <c:pt idx="11015">
                  <c:v>16.9539470672607</c:v>
                </c:pt>
                <c:pt idx="11016">
                  <c:v>16.955825805663999</c:v>
                </c:pt>
                <c:pt idx="11017">
                  <c:v>16.958816528320298</c:v>
                </c:pt>
                <c:pt idx="11018">
                  <c:v>16.959087371826101</c:v>
                </c:pt>
                <c:pt idx="11019">
                  <c:v>16.9583225250244</c:v>
                </c:pt>
                <c:pt idx="11020">
                  <c:v>16.959337234496999</c:v>
                </c:pt>
                <c:pt idx="11021">
                  <c:v>16.960798263549801</c:v>
                </c:pt>
                <c:pt idx="11022">
                  <c:v>16.963270187377901</c:v>
                </c:pt>
                <c:pt idx="11023">
                  <c:v>16.9645462036132</c:v>
                </c:pt>
                <c:pt idx="11024">
                  <c:v>16.9650859832763</c:v>
                </c:pt>
                <c:pt idx="11025">
                  <c:v>16.9670085906982</c:v>
                </c:pt>
                <c:pt idx="11026">
                  <c:v>16.968103408813398</c:v>
                </c:pt>
                <c:pt idx="11027">
                  <c:v>16.969533920288001</c:v>
                </c:pt>
                <c:pt idx="11028">
                  <c:v>16.9695739746093</c:v>
                </c:pt>
                <c:pt idx="11029">
                  <c:v>16.9680480957031</c:v>
                </c:pt>
                <c:pt idx="11030">
                  <c:v>16.967061996459901</c:v>
                </c:pt>
                <c:pt idx="11031">
                  <c:v>16.9674358367919</c:v>
                </c:pt>
                <c:pt idx="11032">
                  <c:v>16.967393875121999</c:v>
                </c:pt>
                <c:pt idx="11033">
                  <c:v>16.965339660644499</c:v>
                </c:pt>
                <c:pt idx="11034">
                  <c:v>16.963310241699201</c:v>
                </c:pt>
                <c:pt idx="11035">
                  <c:v>16.9619026184082</c:v>
                </c:pt>
                <c:pt idx="11036">
                  <c:v>16.962638854980401</c:v>
                </c:pt>
                <c:pt idx="11037">
                  <c:v>16.961206436157202</c:v>
                </c:pt>
                <c:pt idx="11038">
                  <c:v>16.959293365478501</c:v>
                </c:pt>
                <c:pt idx="11039">
                  <c:v>16.958408355712798</c:v>
                </c:pt>
                <c:pt idx="11040">
                  <c:v>16.9580574035644</c:v>
                </c:pt>
                <c:pt idx="11041">
                  <c:v>16.958074569702099</c:v>
                </c:pt>
                <c:pt idx="11042">
                  <c:v>16.9570808410644</c:v>
                </c:pt>
                <c:pt idx="11043">
                  <c:v>16.9558715820312</c:v>
                </c:pt>
                <c:pt idx="11044">
                  <c:v>16.953912734985298</c:v>
                </c:pt>
                <c:pt idx="11045">
                  <c:v>16.953327178955</c:v>
                </c:pt>
                <c:pt idx="11046">
                  <c:v>16.951463699340799</c:v>
                </c:pt>
                <c:pt idx="11047">
                  <c:v>16.9505519866943</c:v>
                </c:pt>
                <c:pt idx="11048">
                  <c:v>16.949525833129801</c:v>
                </c:pt>
                <c:pt idx="11049">
                  <c:v>16.9489841461181</c:v>
                </c:pt>
                <c:pt idx="11050">
                  <c:v>16.949254989623999</c:v>
                </c:pt>
                <c:pt idx="11051">
                  <c:v>16.9487705230712</c:v>
                </c:pt>
                <c:pt idx="11052">
                  <c:v>16.947450637817301</c:v>
                </c:pt>
                <c:pt idx="11053">
                  <c:v>16.9456768035888</c:v>
                </c:pt>
                <c:pt idx="11054">
                  <c:v>16.944635391235298</c:v>
                </c:pt>
                <c:pt idx="11055">
                  <c:v>16.944229125976499</c:v>
                </c:pt>
                <c:pt idx="11056">
                  <c:v>16.944408416748001</c:v>
                </c:pt>
                <c:pt idx="11057">
                  <c:v>16.942195892333899</c:v>
                </c:pt>
                <c:pt idx="11058">
                  <c:v>16.9410705566406</c:v>
                </c:pt>
                <c:pt idx="11059">
                  <c:v>16.940071105956999</c:v>
                </c:pt>
                <c:pt idx="11060">
                  <c:v>16.9374694824218</c:v>
                </c:pt>
                <c:pt idx="11061">
                  <c:v>16.936393737792901</c:v>
                </c:pt>
                <c:pt idx="11062">
                  <c:v>16.9353218078613</c:v>
                </c:pt>
                <c:pt idx="11063">
                  <c:v>16.935024261474599</c:v>
                </c:pt>
                <c:pt idx="11064">
                  <c:v>16.9335823059082</c:v>
                </c:pt>
                <c:pt idx="11065">
                  <c:v>16.932834625244102</c:v>
                </c:pt>
                <c:pt idx="11066">
                  <c:v>16.932304382324201</c:v>
                </c:pt>
                <c:pt idx="11067">
                  <c:v>16.933099746704102</c:v>
                </c:pt>
                <c:pt idx="11068">
                  <c:v>16.931943893432599</c:v>
                </c:pt>
                <c:pt idx="11069">
                  <c:v>16.9302062988281</c:v>
                </c:pt>
                <c:pt idx="11070">
                  <c:v>16.9303665161132</c:v>
                </c:pt>
                <c:pt idx="11071">
                  <c:v>16.9296760559082</c:v>
                </c:pt>
                <c:pt idx="11072">
                  <c:v>16.928071975708001</c:v>
                </c:pt>
                <c:pt idx="11073">
                  <c:v>16.926761627197202</c:v>
                </c:pt>
                <c:pt idx="11074">
                  <c:v>16.926414489746001</c:v>
                </c:pt>
                <c:pt idx="11075">
                  <c:v>16.9248752593994</c:v>
                </c:pt>
                <c:pt idx="11076">
                  <c:v>16.923728942871001</c:v>
                </c:pt>
                <c:pt idx="11077">
                  <c:v>16.922876358032202</c:v>
                </c:pt>
                <c:pt idx="11078">
                  <c:v>16.922292709350501</c:v>
                </c:pt>
                <c:pt idx="11079">
                  <c:v>16.921747207641602</c:v>
                </c:pt>
                <c:pt idx="11080">
                  <c:v>16.921689987182599</c:v>
                </c:pt>
                <c:pt idx="11081">
                  <c:v>16.9215583801269</c:v>
                </c:pt>
                <c:pt idx="11082">
                  <c:v>16.922756195068299</c:v>
                </c:pt>
                <c:pt idx="11083">
                  <c:v>16.922462463378899</c:v>
                </c:pt>
                <c:pt idx="11084">
                  <c:v>16.9227294921875</c:v>
                </c:pt>
                <c:pt idx="11085">
                  <c:v>16.923524856567301</c:v>
                </c:pt>
                <c:pt idx="11086">
                  <c:v>16.923772811889599</c:v>
                </c:pt>
                <c:pt idx="11087">
                  <c:v>16.9246406555175</c:v>
                </c:pt>
                <c:pt idx="11088">
                  <c:v>16.9249763488769</c:v>
                </c:pt>
                <c:pt idx="11089">
                  <c:v>16.925432205200099</c:v>
                </c:pt>
                <c:pt idx="11090">
                  <c:v>16.924739837646399</c:v>
                </c:pt>
                <c:pt idx="11091">
                  <c:v>16.925083160400298</c:v>
                </c:pt>
                <c:pt idx="11092">
                  <c:v>16.925157546996999</c:v>
                </c:pt>
                <c:pt idx="11093">
                  <c:v>16.924837112426701</c:v>
                </c:pt>
                <c:pt idx="11094">
                  <c:v>16.9242763519287</c:v>
                </c:pt>
                <c:pt idx="11095">
                  <c:v>16.923894882202099</c:v>
                </c:pt>
                <c:pt idx="11096">
                  <c:v>16.923130035400298</c:v>
                </c:pt>
                <c:pt idx="11097">
                  <c:v>16.9207954406738</c:v>
                </c:pt>
                <c:pt idx="11098">
                  <c:v>16.921072006225501</c:v>
                </c:pt>
                <c:pt idx="11099">
                  <c:v>16.921360015869102</c:v>
                </c:pt>
                <c:pt idx="11100">
                  <c:v>16.921043395996001</c:v>
                </c:pt>
                <c:pt idx="11101">
                  <c:v>16.920244216918899</c:v>
                </c:pt>
                <c:pt idx="11102">
                  <c:v>16.920160293579102</c:v>
                </c:pt>
                <c:pt idx="11103">
                  <c:v>16.920373916625898</c:v>
                </c:pt>
                <c:pt idx="11104">
                  <c:v>16.9203071594238</c:v>
                </c:pt>
                <c:pt idx="11105">
                  <c:v>16.9197483062744</c:v>
                </c:pt>
                <c:pt idx="11106">
                  <c:v>16.920547485351499</c:v>
                </c:pt>
                <c:pt idx="11107">
                  <c:v>16.9220790863037</c:v>
                </c:pt>
                <c:pt idx="11108">
                  <c:v>16.923244476318299</c:v>
                </c:pt>
                <c:pt idx="11109">
                  <c:v>16.923439025878899</c:v>
                </c:pt>
                <c:pt idx="11110">
                  <c:v>16.923824310302699</c:v>
                </c:pt>
                <c:pt idx="11111">
                  <c:v>16.924337387084901</c:v>
                </c:pt>
                <c:pt idx="11112">
                  <c:v>16.9251384735107</c:v>
                </c:pt>
                <c:pt idx="11113">
                  <c:v>16.926698684692301</c:v>
                </c:pt>
                <c:pt idx="11114">
                  <c:v>16.927705764770501</c:v>
                </c:pt>
                <c:pt idx="11115">
                  <c:v>16.928651809692301</c:v>
                </c:pt>
                <c:pt idx="11116">
                  <c:v>16.930330276489201</c:v>
                </c:pt>
                <c:pt idx="11117">
                  <c:v>16.9319667816162</c:v>
                </c:pt>
                <c:pt idx="11118">
                  <c:v>16.9305725097656</c:v>
                </c:pt>
                <c:pt idx="11119">
                  <c:v>16.929868698120099</c:v>
                </c:pt>
                <c:pt idx="11120">
                  <c:v>16.9311408996582</c:v>
                </c:pt>
                <c:pt idx="11121">
                  <c:v>16.933038711547798</c:v>
                </c:pt>
                <c:pt idx="11122">
                  <c:v>16.934749603271399</c:v>
                </c:pt>
                <c:pt idx="11123">
                  <c:v>16.936311721801701</c:v>
                </c:pt>
                <c:pt idx="11124">
                  <c:v>16.937414169311499</c:v>
                </c:pt>
                <c:pt idx="11125">
                  <c:v>16.937786102294901</c:v>
                </c:pt>
                <c:pt idx="11126">
                  <c:v>16.9371623992919</c:v>
                </c:pt>
                <c:pt idx="11127">
                  <c:v>16.937538146972599</c:v>
                </c:pt>
                <c:pt idx="11128">
                  <c:v>16.939292907714801</c:v>
                </c:pt>
                <c:pt idx="11129">
                  <c:v>16.9407444000244</c:v>
                </c:pt>
                <c:pt idx="11130">
                  <c:v>16.9412631988525</c:v>
                </c:pt>
                <c:pt idx="11131">
                  <c:v>16.940349578857401</c:v>
                </c:pt>
                <c:pt idx="11132">
                  <c:v>16.941368103027301</c:v>
                </c:pt>
                <c:pt idx="11133">
                  <c:v>16.940181732177699</c:v>
                </c:pt>
                <c:pt idx="11134">
                  <c:v>16.939895629882798</c:v>
                </c:pt>
                <c:pt idx="11135">
                  <c:v>16.9405708312988</c:v>
                </c:pt>
                <c:pt idx="11136">
                  <c:v>16.940698623657202</c:v>
                </c:pt>
                <c:pt idx="11137">
                  <c:v>16.940151214599599</c:v>
                </c:pt>
                <c:pt idx="11138">
                  <c:v>16.939626693725501</c:v>
                </c:pt>
                <c:pt idx="11139">
                  <c:v>16.9389533996582</c:v>
                </c:pt>
                <c:pt idx="11140">
                  <c:v>16.9381599426269</c:v>
                </c:pt>
                <c:pt idx="11141">
                  <c:v>16.938097000121999</c:v>
                </c:pt>
                <c:pt idx="11142">
                  <c:v>16.936422348022401</c:v>
                </c:pt>
                <c:pt idx="11143">
                  <c:v>16.936515808105401</c:v>
                </c:pt>
                <c:pt idx="11144">
                  <c:v>16.935287475585898</c:v>
                </c:pt>
                <c:pt idx="11145">
                  <c:v>16.9332275390625</c:v>
                </c:pt>
                <c:pt idx="11146">
                  <c:v>16.931676864623999</c:v>
                </c:pt>
                <c:pt idx="11147">
                  <c:v>16.929347991943299</c:v>
                </c:pt>
                <c:pt idx="11148">
                  <c:v>16.927761077880799</c:v>
                </c:pt>
                <c:pt idx="11149">
                  <c:v>16.927549362182599</c:v>
                </c:pt>
                <c:pt idx="11150">
                  <c:v>16.926099777221602</c:v>
                </c:pt>
                <c:pt idx="11151">
                  <c:v>16.924533843994102</c:v>
                </c:pt>
                <c:pt idx="11152">
                  <c:v>16.922357559204102</c:v>
                </c:pt>
                <c:pt idx="11153">
                  <c:v>16.919673919677699</c:v>
                </c:pt>
                <c:pt idx="11154">
                  <c:v>16.918163299560501</c:v>
                </c:pt>
                <c:pt idx="11155">
                  <c:v>16.9178047180175</c:v>
                </c:pt>
                <c:pt idx="11156">
                  <c:v>16.917188644409102</c:v>
                </c:pt>
                <c:pt idx="11157">
                  <c:v>16.9169101715087</c:v>
                </c:pt>
                <c:pt idx="11158">
                  <c:v>16.916061401367099</c:v>
                </c:pt>
                <c:pt idx="11159">
                  <c:v>16.914005279541001</c:v>
                </c:pt>
                <c:pt idx="11160">
                  <c:v>16.9121379852294</c:v>
                </c:pt>
                <c:pt idx="11161">
                  <c:v>16.910100936889599</c:v>
                </c:pt>
                <c:pt idx="11162">
                  <c:v>16.909257888793899</c:v>
                </c:pt>
                <c:pt idx="11163">
                  <c:v>16.909774780273398</c:v>
                </c:pt>
                <c:pt idx="11164">
                  <c:v>16.909549713134702</c:v>
                </c:pt>
                <c:pt idx="11165">
                  <c:v>16.908981323242099</c:v>
                </c:pt>
                <c:pt idx="11166">
                  <c:v>16.9084663391113</c:v>
                </c:pt>
                <c:pt idx="11167">
                  <c:v>16.9080390930175</c:v>
                </c:pt>
                <c:pt idx="11168">
                  <c:v>16.908481597900298</c:v>
                </c:pt>
                <c:pt idx="11169">
                  <c:v>16.9083042144775</c:v>
                </c:pt>
                <c:pt idx="11170">
                  <c:v>16.908979415893501</c:v>
                </c:pt>
                <c:pt idx="11171">
                  <c:v>16.909776687621999</c:v>
                </c:pt>
                <c:pt idx="11172">
                  <c:v>16.909246444702099</c:v>
                </c:pt>
                <c:pt idx="11173">
                  <c:v>16.907814025878899</c:v>
                </c:pt>
                <c:pt idx="11174">
                  <c:v>16.9076232910156</c:v>
                </c:pt>
                <c:pt idx="11175">
                  <c:v>16.907350540161101</c:v>
                </c:pt>
                <c:pt idx="11176">
                  <c:v>16.906593322753899</c:v>
                </c:pt>
                <c:pt idx="11177">
                  <c:v>16.906658172607401</c:v>
                </c:pt>
                <c:pt idx="11178">
                  <c:v>16.906204223632798</c:v>
                </c:pt>
                <c:pt idx="11179">
                  <c:v>16.906770706176701</c:v>
                </c:pt>
                <c:pt idx="11180">
                  <c:v>16.906967163085898</c:v>
                </c:pt>
                <c:pt idx="11181">
                  <c:v>16.9068279266357</c:v>
                </c:pt>
                <c:pt idx="11182">
                  <c:v>16.907293319702099</c:v>
                </c:pt>
                <c:pt idx="11183">
                  <c:v>16.908143997192301</c:v>
                </c:pt>
                <c:pt idx="11184">
                  <c:v>16.908168792724599</c:v>
                </c:pt>
                <c:pt idx="11185">
                  <c:v>16.907695770263601</c:v>
                </c:pt>
                <c:pt idx="11186">
                  <c:v>16.9084167480468</c:v>
                </c:pt>
                <c:pt idx="11187">
                  <c:v>16.9092693328857</c:v>
                </c:pt>
                <c:pt idx="11188">
                  <c:v>16.9106044769287</c:v>
                </c:pt>
                <c:pt idx="11189">
                  <c:v>16.910991668701101</c:v>
                </c:pt>
                <c:pt idx="11190">
                  <c:v>16.9117107391357</c:v>
                </c:pt>
                <c:pt idx="11191">
                  <c:v>16.912662506103501</c:v>
                </c:pt>
                <c:pt idx="11192">
                  <c:v>16.912858963012599</c:v>
                </c:pt>
                <c:pt idx="11193">
                  <c:v>16.9130249023437</c:v>
                </c:pt>
                <c:pt idx="11194">
                  <c:v>16.913843154907202</c:v>
                </c:pt>
                <c:pt idx="11195">
                  <c:v>16.915449142456001</c:v>
                </c:pt>
                <c:pt idx="11196">
                  <c:v>16.916313171386701</c:v>
                </c:pt>
                <c:pt idx="11197">
                  <c:v>16.9159851074218</c:v>
                </c:pt>
                <c:pt idx="11198">
                  <c:v>16.914911270141602</c:v>
                </c:pt>
                <c:pt idx="11199">
                  <c:v>16.9144992828369</c:v>
                </c:pt>
                <c:pt idx="11200">
                  <c:v>16.914972305297798</c:v>
                </c:pt>
                <c:pt idx="11201">
                  <c:v>16.915195465087798</c:v>
                </c:pt>
                <c:pt idx="11202">
                  <c:v>16.915817260742099</c:v>
                </c:pt>
                <c:pt idx="11203">
                  <c:v>16.916175842285099</c:v>
                </c:pt>
                <c:pt idx="11204">
                  <c:v>16.917247772216701</c:v>
                </c:pt>
                <c:pt idx="11205">
                  <c:v>16.917945861816399</c:v>
                </c:pt>
                <c:pt idx="11206">
                  <c:v>16.9180488586425</c:v>
                </c:pt>
                <c:pt idx="11207">
                  <c:v>16.918815612792901</c:v>
                </c:pt>
                <c:pt idx="11208">
                  <c:v>16.920946121215799</c:v>
                </c:pt>
                <c:pt idx="11209">
                  <c:v>16.922340393066399</c:v>
                </c:pt>
                <c:pt idx="11210">
                  <c:v>16.924179077148398</c:v>
                </c:pt>
                <c:pt idx="11211">
                  <c:v>16.9261054992675</c:v>
                </c:pt>
                <c:pt idx="11212">
                  <c:v>16.9268264770507</c:v>
                </c:pt>
                <c:pt idx="11213">
                  <c:v>16.928962707519499</c:v>
                </c:pt>
                <c:pt idx="11214">
                  <c:v>16.9285774230957</c:v>
                </c:pt>
                <c:pt idx="11215">
                  <c:v>16.929151535034102</c:v>
                </c:pt>
                <c:pt idx="11216">
                  <c:v>16.930311203002901</c:v>
                </c:pt>
                <c:pt idx="11217">
                  <c:v>16.9310207366943</c:v>
                </c:pt>
                <c:pt idx="11218">
                  <c:v>16.931835174560501</c:v>
                </c:pt>
                <c:pt idx="11219">
                  <c:v>16.9332160949707</c:v>
                </c:pt>
                <c:pt idx="11220">
                  <c:v>16.934385299682599</c:v>
                </c:pt>
                <c:pt idx="11221">
                  <c:v>16.9353942871093</c:v>
                </c:pt>
                <c:pt idx="11222">
                  <c:v>16.937068939208899</c:v>
                </c:pt>
                <c:pt idx="11223">
                  <c:v>16.937099456787099</c:v>
                </c:pt>
                <c:pt idx="11224">
                  <c:v>16.939186096191399</c:v>
                </c:pt>
                <c:pt idx="11225">
                  <c:v>16.9407749176025</c:v>
                </c:pt>
                <c:pt idx="11226">
                  <c:v>16.94282913208</c:v>
                </c:pt>
                <c:pt idx="11227">
                  <c:v>16.943861007690401</c:v>
                </c:pt>
                <c:pt idx="11228">
                  <c:v>16.9431438446044</c:v>
                </c:pt>
                <c:pt idx="11229">
                  <c:v>16.943233489990199</c:v>
                </c:pt>
                <c:pt idx="11230">
                  <c:v>16.942689895629801</c:v>
                </c:pt>
                <c:pt idx="11231">
                  <c:v>16.943561553955</c:v>
                </c:pt>
                <c:pt idx="11232">
                  <c:v>16.944076538085898</c:v>
                </c:pt>
                <c:pt idx="11233">
                  <c:v>16.944139480590799</c:v>
                </c:pt>
                <c:pt idx="11234">
                  <c:v>16.944471359252901</c:v>
                </c:pt>
                <c:pt idx="11235">
                  <c:v>16.943923950195298</c:v>
                </c:pt>
                <c:pt idx="11236">
                  <c:v>16.9435119628906</c:v>
                </c:pt>
                <c:pt idx="11237">
                  <c:v>16.942592620849599</c:v>
                </c:pt>
                <c:pt idx="11238">
                  <c:v>16.942653656005799</c:v>
                </c:pt>
                <c:pt idx="11239">
                  <c:v>16.941429138183501</c:v>
                </c:pt>
                <c:pt idx="11240">
                  <c:v>16.940309524536101</c:v>
                </c:pt>
                <c:pt idx="11241">
                  <c:v>16.938642501831001</c:v>
                </c:pt>
                <c:pt idx="11242">
                  <c:v>16.9381408691406</c:v>
                </c:pt>
                <c:pt idx="11243">
                  <c:v>16.938215255737301</c:v>
                </c:pt>
                <c:pt idx="11244">
                  <c:v>16.936244964599599</c:v>
                </c:pt>
                <c:pt idx="11245">
                  <c:v>16.934944152831999</c:v>
                </c:pt>
                <c:pt idx="11246">
                  <c:v>16.9328079223632</c:v>
                </c:pt>
                <c:pt idx="11247">
                  <c:v>16.931968688964801</c:v>
                </c:pt>
                <c:pt idx="11248">
                  <c:v>16.931856155395501</c:v>
                </c:pt>
                <c:pt idx="11249">
                  <c:v>16.932144165038999</c:v>
                </c:pt>
                <c:pt idx="11250">
                  <c:v>16.931207656860298</c:v>
                </c:pt>
                <c:pt idx="11251">
                  <c:v>16.930187225341701</c:v>
                </c:pt>
                <c:pt idx="11252">
                  <c:v>16.929306030273398</c:v>
                </c:pt>
                <c:pt idx="11253">
                  <c:v>16.9285678863525</c:v>
                </c:pt>
                <c:pt idx="11254">
                  <c:v>16.928508758544901</c:v>
                </c:pt>
                <c:pt idx="11255">
                  <c:v>16.9278659820556</c:v>
                </c:pt>
                <c:pt idx="11256">
                  <c:v>16.926355361938398</c:v>
                </c:pt>
                <c:pt idx="11257">
                  <c:v>16.926246643066399</c:v>
                </c:pt>
                <c:pt idx="11258">
                  <c:v>16.9246292114257</c:v>
                </c:pt>
                <c:pt idx="11259">
                  <c:v>16.924888610839801</c:v>
                </c:pt>
                <c:pt idx="11260">
                  <c:v>16.925512313842699</c:v>
                </c:pt>
                <c:pt idx="11261">
                  <c:v>16.925104141235298</c:v>
                </c:pt>
                <c:pt idx="11262">
                  <c:v>16.9243068695068</c:v>
                </c:pt>
                <c:pt idx="11263">
                  <c:v>16.923900604248001</c:v>
                </c:pt>
                <c:pt idx="11264">
                  <c:v>16.9236850738525</c:v>
                </c:pt>
                <c:pt idx="11265">
                  <c:v>16.9241218566894</c:v>
                </c:pt>
                <c:pt idx="11266">
                  <c:v>16.926324844360298</c:v>
                </c:pt>
                <c:pt idx="11267">
                  <c:v>16.9265937805175</c:v>
                </c:pt>
                <c:pt idx="11268">
                  <c:v>16.9267177581787</c:v>
                </c:pt>
                <c:pt idx="11269">
                  <c:v>16.924594879150298</c:v>
                </c:pt>
                <c:pt idx="11270">
                  <c:v>16.922767639160099</c:v>
                </c:pt>
                <c:pt idx="11271">
                  <c:v>16.922100067138601</c:v>
                </c:pt>
                <c:pt idx="11272">
                  <c:v>16.921443939208899</c:v>
                </c:pt>
                <c:pt idx="11273">
                  <c:v>16.921703338623001</c:v>
                </c:pt>
                <c:pt idx="11274">
                  <c:v>16.922084808349599</c:v>
                </c:pt>
                <c:pt idx="11275">
                  <c:v>16.922286987304599</c:v>
                </c:pt>
                <c:pt idx="11276">
                  <c:v>16.922416687011701</c:v>
                </c:pt>
                <c:pt idx="11277">
                  <c:v>16.922348022460898</c:v>
                </c:pt>
                <c:pt idx="11278">
                  <c:v>16.923843383788999</c:v>
                </c:pt>
                <c:pt idx="11279">
                  <c:v>16.925817489623999</c:v>
                </c:pt>
                <c:pt idx="11280">
                  <c:v>16.9264736175537</c:v>
                </c:pt>
                <c:pt idx="11281">
                  <c:v>16.927677154541001</c:v>
                </c:pt>
                <c:pt idx="11282">
                  <c:v>16.929988861083899</c:v>
                </c:pt>
                <c:pt idx="11283">
                  <c:v>16.929822921752901</c:v>
                </c:pt>
                <c:pt idx="11284">
                  <c:v>16.9299621582031</c:v>
                </c:pt>
                <c:pt idx="11285">
                  <c:v>16.930299758911101</c:v>
                </c:pt>
                <c:pt idx="11286">
                  <c:v>16.929649353027301</c:v>
                </c:pt>
                <c:pt idx="11287">
                  <c:v>16.931257247924801</c:v>
                </c:pt>
                <c:pt idx="11288">
                  <c:v>16.9301433563232</c:v>
                </c:pt>
                <c:pt idx="11289">
                  <c:v>16.930030822753899</c:v>
                </c:pt>
                <c:pt idx="11290">
                  <c:v>16.931800842285099</c:v>
                </c:pt>
                <c:pt idx="11291">
                  <c:v>16.932384490966701</c:v>
                </c:pt>
                <c:pt idx="11292">
                  <c:v>16.9333992004394</c:v>
                </c:pt>
                <c:pt idx="11293">
                  <c:v>16.934482574462798</c:v>
                </c:pt>
                <c:pt idx="11294">
                  <c:v>16.935998916625898</c:v>
                </c:pt>
                <c:pt idx="11295">
                  <c:v>16.936395645141602</c:v>
                </c:pt>
                <c:pt idx="11296">
                  <c:v>16.936952590942301</c:v>
                </c:pt>
                <c:pt idx="11297">
                  <c:v>16.936925888061499</c:v>
                </c:pt>
                <c:pt idx="11298">
                  <c:v>16.939491271972599</c:v>
                </c:pt>
                <c:pt idx="11299">
                  <c:v>16.940309524536101</c:v>
                </c:pt>
                <c:pt idx="11300">
                  <c:v>16.940454483032202</c:v>
                </c:pt>
                <c:pt idx="11301">
                  <c:v>16.941490173339801</c:v>
                </c:pt>
                <c:pt idx="11302">
                  <c:v>16.942037582397401</c:v>
                </c:pt>
                <c:pt idx="11303">
                  <c:v>16.943315505981399</c:v>
                </c:pt>
                <c:pt idx="11304">
                  <c:v>16.943819046020501</c:v>
                </c:pt>
                <c:pt idx="11305">
                  <c:v>16.945611953735298</c:v>
                </c:pt>
                <c:pt idx="11306">
                  <c:v>16.947145462036101</c:v>
                </c:pt>
                <c:pt idx="11307">
                  <c:v>16.9494915008544</c:v>
                </c:pt>
                <c:pt idx="11308">
                  <c:v>16.948858261108299</c:v>
                </c:pt>
                <c:pt idx="11309">
                  <c:v>16.950353622436499</c:v>
                </c:pt>
                <c:pt idx="11310">
                  <c:v>16.9517211914062</c:v>
                </c:pt>
                <c:pt idx="11311">
                  <c:v>16.9530029296875</c:v>
                </c:pt>
                <c:pt idx="11312">
                  <c:v>16.953250885009702</c:v>
                </c:pt>
                <c:pt idx="11313">
                  <c:v>16.954290390014599</c:v>
                </c:pt>
                <c:pt idx="11314">
                  <c:v>16.9553928375244</c:v>
                </c:pt>
                <c:pt idx="11315">
                  <c:v>16.956356048583899</c:v>
                </c:pt>
                <c:pt idx="11316">
                  <c:v>16.959394454956001</c:v>
                </c:pt>
                <c:pt idx="11317">
                  <c:v>16.9600105285644</c:v>
                </c:pt>
                <c:pt idx="11318">
                  <c:v>16.962923049926701</c:v>
                </c:pt>
                <c:pt idx="11319">
                  <c:v>16.9651069641113</c:v>
                </c:pt>
                <c:pt idx="11320">
                  <c:v>16.966939926147401</c:v>
                </c:pt>
                <c:pt idx="11321">
                  <c:v>16.9673957824707</c:v>
                </c:pt>
                <c:pt idx="11322">
                  <c:v>16.96848487854</c:v>
                </c:pt>
                <c:pt idx="11323">
                  <c:v>16.969402313232401</c:v>
                </c:pt>
                <c:pt idx="11324">
                  <c:v>16.970756530761701</c:v>
                </c:pt>
                <c:pt idx="11325">
                  <c:v>16.971361160278299</c:v>
                </c:pt>
                <c:pt idx="11326">
                  <c:v>16.971651077270501</c:v>
                </c:pt>
                <c:pt idx="11327">
                  <c:v>16.972434997558501</c:v>
                </c:pt>
                <c:pt idx="11328">
                  <c:v>16.973516464233299</c:v>
                </c:pt>
                <c:pt idx="11329">
                  <c:v>16.973281860351499</c:v>
                </c:pt>
                <c:pt idx="11330">
                  <c:v>16.974748611450099</c:v>
                </c:pt>
                <c:pt idx="11331">
                  <c:v>16.976089477538999</c:v>
                </c:pt>
                <c:pt idx="11332">
                  <c:v>16.976764678955</c:v>
                </c:pt>
                <c:pt idx="11333">
                  <c:v>16.976240158081001</c:v>
                </c:pt>
                <c:pt idx="11334">
                  <c:v>16.974937438964801</c:v>
                </c:pt>
                <c:pt idx="11335">
                  <c:v>16.975149154663001</c:v>
                </c:pt>
                <c:pt idx="11336">
                  <c:v>16.9745578765869</c:v>
                </c:pt>
                <c:pt idx="11337">
                  <c:v>16.973878860473601</c:v>
                </c:pt>
                <c:pt idx="11338">
                  <c:v>16.972642898559499</c:v>
                </c:pt>
                <c:pt idx="11339">
                  <c:v>16.972169876098601</c:v>
                </c:pt>
                <c:pt idx="11340">
                  <c:v>16.971096038818299</c:v>
                </c:pt>
                <c:pt idx="11341">
                  <c:v>16.970340728759702</c:v>
                </c:pt>
                <c:pt idx="11342">
                  <c:v>16.969316482543899</c:v>
                </c:pt>
                <c:pt idx="11343">
                  <c:v>16.9694290161132</c:v>
                </c:pt>
                <c:pt idx="11344">
                  <c:v>16.969871520996001</c:v>
                </c:pt>
                <c:pt idx="11345">
                  <c:v>16.9690551757812</c:v>
                </c:pt>
                <c:pt idx="11346">
                  <c:v>16.968328475952099</c:v>
                </c:pt>
                <c:pt idx="11347">
                  <c:v>16.9691867828369</c:v>
                </c:pt>
                <c:pt idx="11348">
                  <c:v>16.969699859619102</c:v>
                </c:pt>
                <c:pt idx="11349">
                  <c:v>16.969829559326101</c:v>
                </c:pt>
                <c:pt idx="11350">
                  <c:v>16.9689540863037</c:v>
                </c:pt>
                <c:pt idx="11351">
                  <c:v>16.9677410125732</c:v>
                </c:pt>
                <c:pt idx="11352">
                  <c:v>16.967168807983299</c:v>
                </c:pt>
                <c:pt idx="11353">
                  <c:v>16.966831207275298</c:v>
                </c:pt>
                <c:pt idx="11354">
                  <c:v>16.965986251831001</c:v>
                </c:pt>
                <c:pt idx="11355">
                  <c:v>16.9642639160156</c:v>
                </c:pt>
                <c:pt idx="11356">
                  <c:v>16.962730407714801</c:v>
                </c:pt>
                <c:pt idx="11357">
                  <c:v>16.960811614990199</c:v>
                </c:pt>
                <c:pt idx="11358">
                  <c:v>16.958803176879801</c:v>
                </c:pt>
                <c:pt idx="11359">
                  <c:v>16.956298828125</c:v>
                </c:pt>
                <c:pt idx="11360">
                  <c:v>16.9554328918457</c:v>
                </c:pt>
                <c:pt idx="11361">
                  <c:v>16.955965042114201</c:v>
                </c:pt>
                <c:pt idx="11362">
                  <c:v>16.955760955810501</c:v>
                </c:pt>
                <c:pt idx="11363">
                  <c:v>16.955478668212798</c:v>
                </c:pt>
                <c:pt idx="11364">
                  <c:v>16.954763412475501</c:v>
                </c:pt>
                <c:pt idx="11365">
                  <c:v>16.954511642456001</c:v>
                </c:pt>
                <c:pt idx="11366">
                  <c:v>16.954286575317301</c:v>
                </c:pt>
                <c:pt idx="11367">
                  <c:v>16.9545574188232</c:v>
                </c:pt>
                <c:pt idx="11368">
                  <c:v>16.954591751098601</c:v>
                </c:pt>
                <c:pt idx="11369">
                  <c:v>16.955379486083899</c:v>
                </c:pt>
                <c:pt idx="11370">
                  <c:v>16.9544162750244</c:v>
                </c:pt>
                <c:pt idx="11371">
                  <c:v>16.952171325683501</c:v>
                </c:pt>
                <c:pt idx="11372">
                  <c:v>16.9525642395019</c:v>
                </c:pt>
                <c:pt idx="11373">
                  <c:v>16.952865600585898</c:v>
                </c:pt>
                <c:pt idx="11374">
                  <c:v>16.952934265136701</c:v>
                </c:pt>
                <c:pt idx="11375">
                  <c:v>16.953048706054599</c:v>
                </c:pt>
                <c:pt idx="11376">
                  <c:v>16.953166961669901</c:v>
                </c:pt>
                <c:pt idx="11377">
                  <c:v>16.9524631500244</c:v>
                </c:pt>
                <c:pt idx="11378">
                  <c:v>16.952459335327099</c:v>
                </c:pt>
                <c:pt idx="11379">
                  <c:v>16.953018188476499</c:v>
                </c:pt>
                <c:pt idx="11380">
                  <c:v>16.953041076660099</c:v>
                </c:pt>
                <c:pt idx="11381">
                  <c:v>16.955053329467699</c:v>
                </c:pt>
                <c:pt idx="11382">
                  <c:v>16.956056594848601</c:v>
                </c:pt>
                <c:pt idx="11383">
                  <c:v>16.9549751281738</c:v>
                </c:pt>
                <c:pt idx="11384">
                  <c:v>16.954238891601499</c:v>
                </c:pt>
                <c:pt idx="11385">
                  <c:v>16.954502105712798</c:v>
                </c:pt>
                <c:pt idx="11386">
                  <c:v>16.9548950195312</c:v>
                </c:pt>
                <c:pt idx="11387">
                  <c:v>16.9551086425781</c:v>
                </c:pt>
                <c:pt idx="11388">
                  <c:v>16.9554443359375</c:v>
                </c:pt>
                <c:pt idx="11389">
                  <c:v>16.9539070129394</c:v>
                </c:pt>
                <c:pt idx="11390">
                  <c:v>16.953088760375898</c:v>
                </c:pt>
                <c:pt idx="11391">
                  <c:v>16.951940536498999</c:v>
                </c:pt>
                <c:pt idx="11392">
                  <c:v>16.9506530761718</c:v>
                </c:pt>
                <c:pt idx="11393">
                  <c:v>16.9506721496582</c:v>
                </c:pt>
                <c:pt idx="11394">
                  <c:v>16.952013015746999</c:v>
                </c:pt>
                <c:pt idx="11395">
                  <c:v>16.953407287597599</c:v>
                </c:pt>
                <c:pt idx="11396">
                  <c:v>16.954275131225501</c:v>
                </c:pt>
                <c:pt idx="11397">
                  <c:v>16.955089569091701</c:v>
                </c:pt>
                <c:pt idx="11398">
                  <c:v>16.954973220825099</c:v>
                </c:pt>
                <c:pt idx="11399">
                  <c:v>16.956157684326101</c:v>
                </c:pt>
                <c:pt idx="11400">
                  <c:v>16.958814620971602</c:v>
                </c:pt>
                <c:pt idx="11401">
                  <c:v>16.9607734680175</c:v>
                </c:pt>
                <c:pt idx="11402">
                  <c:v>16.9617519378662</c:v>
                </c:pt>
                <c:pt idx="11403">
                  <c:v>16.963748931884702</c:v>
                </c:pt>
                <c:pt idx="11404">
                  <c:v>16.964332580566399</c:v>
                </c:pt>
                <c:pt idx="11405">
                  <c:v>16.964118957519499</c:v>
                </c:pt>
                <c:pt idx="11406">
                  <c:v>16.9649353027343</c:v>
                </c:pt>
                <c:pt idx="11407">
                  <c:v>16.965867996215799</c:v>
                </c:pt>
                <c:pt idx="11408">
                  <c:v>16.966667175292901</c:v>
                </c:pt>
                <c:pt idx="11409">
                  <c:v>16.967798233032202</c:v>
                </c:pt>
                <c:pt idx="11410">
                  <c:v>16.967723846435501</c:v>
                </c:pt>
                <c:pt idx="11411">
                  <c:v>16.9680881500244</c:v>
                </c:pt>
                <c:pt idx="11412">
                  <c:v>16.969137191772401</c:v>
                </c:pt>
                <c:pt idx="11413">
                  <c:v>16.968957901000898</c:v>
                </c:pt>
                <c:pt idx="11414">
                  <c:v>16.969255447387599</c:v>
                </c:pt>
                <c:pt idx="11415">
                  <c:v>16.9709873199462</c:v>
                </c:pt>
                <c:pt idx="11416">
                  <c:v>16.971065521240199</c:v>
                </c:pt>
                <c:pt idx="11417">
                  <c:v>16.9709072113037</c:v>
                </c:pt>
                <c:pt idx="11418">
                  <c:v>16.971839904785099</c:v>
                </c:pt>
                <c:pt idx="11419">
                  <c:v>16.9730129241943</c:v>
                </c:pt>
                <c:pt idx="11420">
                  <c:v>16.9746074676513</c:v>
                </c:pt>
                <c:pt idx="11421">
                  <c:v>16.9762573242187</c:v>
                </c:pt>
                <c:pt idx="11422">
                  <c:v>16.976953506469702</c:v>
                </c:pt>
                <c:pt idx="11423">
                  <c:v>16.9771003723144</c:v>
                </c:pt>
                <c:pt idx="11424">
                  <c:v>16.978498458862301</c:v>
                </c:pt>
                <c:pt idx="11425">
                  <c:v>16.979251861572202</c:v>
                </c:pt>
                <c:pt idx="11426">
                  <c:v>16.9800491333007</c:v>
                </c:pt>
                <c:pt idx="11427">
                  <c:v>16.981605529785099</c:v>
                </c:pt>
                <c:pt idx="11428">
                  <c:v>16.982118606567301</c:v>
                </c:pt>
                <c:pt idx="11429">
                  <c:v>16.982538223266602</c:v>
                </c:pt>
                <c:pt idx="11430">
                  <c:v>16.983209609985298</c:v>
                </c:pt>
                <c:pt idx="11431">
                  <c:v>16.982398986816399</c:v>
                </c:pt>
                <c:pt idx="11432">
                  <c:v>16.982173919677699</c:v>
                </c:pt>
                <c:pt idx="11433">
                  <c:v>16.983476638793899</c:v>
                </c:pt>
                <c:pt idx="11434">
                  <c:v>16.982559204101499</c:v>
                </c:pt>
                <c:pt idx="11435">
                  <c:v>16.981418609619102</c:v>
                </c:pt>
                <c:pt idx="11436">
                  <c:v>16.980422973632798</c:v>
                </c:pt>
                <c:pt idx="11437">
                  <c:v>16.9791870117187</c:v>
                </c:pt>
                <c:pt idx="11438">
                  <c:v>16.977998733520501</c:v>
                </c:pt>
                <c:pt idx="11439">
                  <c:v>16.9761867523193</c:v>
                </c:pt>
                <c:pt idx="11440">
                  <c:v>16.974508285522401</c:v>
                </c:pt>
                <c:pt idx="11441">
                  <c:v>16.972965240478501</c:v>
                </c:pt>
                <c:pt idx="11442">
                  <c:v>16.970218658447202</c:v>
                </c:pt>
                <c:pt idx="11443">
                  <c:v>16.967428207397401</c:v>
                </c:pt>
                <c:pt idx="11444">
                  <c:v>16.966604232788001</c:v>
                </c:pt>
                <c:pt idx="11445">
                  <c:v>16.965623855590799</c:v>
                </c:pt>
                <c:pt idx="11446">
                  <c:v>16.9635906219482</c:v>
                </c:pt>
                <c:pt idx="11447">
                  <c:v>16.960508346557599</c:v>
                </c:pt>
                <c:pt idx="11448">
                  <c:v>16.958894729614201</c:v>
                </c:pt>
                <c:pt idx="11449">
                  <c:v>16.958189010620099</c:v>
                </c:pt>
                <c:pt idx="11450">
                  <c:v>16.957475662231399</c:v>
                </c:pt>
                <c:pt idx="11451">
                  <c:v>16.9567565917968</c:v>
                </c:pt>
                <c:pt idx="11452">
                  <c:v>16.9550971984863</c:v>
                </c:pt>
                <c:pt idx="11453">
                  <c:v>16.953893661498999</c:v>
                </c:pt>
                <c:pt idx="11454">
                  <c:v>16.952386856079102</c:v>
                </c:pt>
                <c:pt idx="11455">
                  <c:v>16.952007293701101</c:v>
                </c:pt>
                <c:pt idx="11456">
                  <c:v>16.952051162719702</c:v>
                </c:pt>
                <c:pt idx="11457">
                  <c:v>16.9524116516113</c:v>
                </c:pt>
                <c:pt idx="11458">
                  <c:v>16.950820922851499</c:v>
                </c:pt>
                <c:pt idx="11459">
                  <c:v>16.950588226318299</c:v>
                </c:pt>
                <c:pt idx="11460">
                  <c:v>16.949769973754801</c:v>
                </c:pt>
                <c:pt idx="11461">
                  <c:v>16.947896957397401</c:v>
                </c:pt>
                <c:pt idx="11462">
                  <c:v>16.9461460113525</c:v>
                </c:pt>
                <c:pt idx="11463">
                  <c:v>16.9437446594238</c:v>
                </c:pt>
                <c:pt idx="11464">
                  <c:v>16.942924499511701</c:v>
                </c:pt>
                <c:pt idx="11465">
                  <c:v>16.9413032531738</c:v>
                </c:pt>
                <c:pt idx="11466">
                  <c:v>16.939640045166001</c:v>
                </c:pt>
                <c:pt idx="11467">
                  <c:v>16.937461853027301</c:v>
                </c:pt>
                <c:pt idx="11468">
                  <c:v>16.9360027313232</c:v>
                </c:pt>
                <c:pt idx="11469">
                  <c:v>16.9334316253662</c:v>
                </c:pt>
                <c:pt idx="11470">
                  <c:v>16.9309883117675</c:v>
                </c:pt>
                <c:pt idx="11471">
                  <c:v>16.929515838623001</c:v>
                </c:pt>
                <c:pt idx="11472">
                  <c:v>16.929454803466701</c:v>
                </c:pt>
                <c:pt idx="11473">
                  <c:v>16.930385589599599</c:v>
                </c:pt>
                <c:pt idx="11474">
                  <c:v>16.930047988891602</c:v>
                </c:pt>
                <c:pt idx="11475">
                  <c:v>16.927534103393501</c:v>
                </c:pt>
                <c:pt idx="11476">
                  <c:v>16.9268798828125</c:v>
                </c:pt>
                <c:pt idx="11477">
                  <c:v>16.927061080932599</c:v>
                </c:pt>
                <c:pt idx="11478">
                  <c:v>16.9280910491943</c:v>
                </c:pt>
                <c:pt idx="11479">
                  <c:v>16.9281101226806</c:v>
                </c:pt>
                <c:pt idx="11480">
                  <c:v>16.927312850952099</c:v>
                </c:pt>
                <c:pt idx="11481">
                  <c:v>16.927009582519499</c:v>
                </c:pt>
                <c:pt idx="11482">
                  <c:v>16.927022933959901</c:v>
                </c:pt>
                <c:pt idx="11483">
                  <c:v>16.9271221160888</c:v>
                </c:pt>
                <c:pt idx="11484">
                  <c:v>16.927452087402301</c:v>
                </c:pt>
                <c:pt idx="11485">
                  <c:v>16.9281902313232</c:v>
                </c:pt>
                <c:pt idx="11486">
                  <c:v>16.927986145019499</c:v>
                </c:pt>
                <c:pt idx="11487">
                  <c:v>16.9282417297363</c:v>
                </c:pt>
                <c:pt idx="11488">
                  <c:v>16.929029464721602</c:v>
                </c:pt>
                <c:pt idx="11489">
                  <c:v>16.928770065307599</c:v>
                </c:pt>
                <c:pt idx="11490">
                  <c:v>16.928848266601499</c:v>
                </c:pt>
                <c:pt idx="11491">
                  <c:v>16.928745269775298</c:v>
                </c:pt>
                <c:pt idx="11492">
                  <c:v>16.9288120269775</c:v>
                </c:pt>
                <c:pt idx="11493">
                  <c:v>16.928382873535099</c:v>
                </c:pt>
                <c:pt idx="11494">
                  <c:v>16.928144454956001</c:v>
                </c:pt>
                <c:pt idx="11495">
                  <c:v>16.92818069458</c:v>
                </c:pt>
                <c:pt idx="11496">
                  <c:v>16.927473068237301</c:v>
                </c:pt>
                <c:pt idx="11497">
                  <c:v>16.9274787902832</c:v>
                </c:pt>
                <c:pt idx="11498">
                  <c:v>16.926963806152301</c:v>
                </c:pt>
                <c:pt idx="11499">
                  <c:v>16.927232742309499</c:v>
                </c:pt>
                <c:pt idx="11500">
                  <c:v>16.9259338378906</c:v>
                </c:pt>
                <c:pt idx="11501">
                  <c:v>16.926342010498001</c:v>
                </c:pt>
                <c:pt idx="11502">
                  <c:v>16.9270114898681</c:v>
                </c:pt>
                <c:pt idx="11503">
                  <c:v>16.9283752441406</c:v>
                </c:pt>
                <c:pt idx="11504">
                  <c:v>16.928228378295799</c:v>
                </c:pt>
                <c:pt idx="11505">
                  <c:v>16.927791595458899</c:v>
                </c:pt>
                <c:pt idx="11506">
                  <c:v>16.9278964996337</c:v>
                </c:pt>
                <c:pt idx="11507">
                  <c:v>16.9280071258544</c:v>
                </c:pt>
                <c:pt idx="11508">
                  <c:v>16.927719116210898</c:v>
                </c:pt>
                <c:pt idx="11509">
                  <c:v>16.927881240844702</c:v>
                </c:pt>
                <c:pt idx="11510">
                  <c:v>16.9285278320312</c:v>
                </c:pt>
                <c:pt idx="11511">
                  <c:v>16.929294586181602</c:v>
                </c:pt>
                <c:pt idx="11512">
                  <c:v>16.931602478027301</c:v>
                </c:pt>
                <c:pt idx="11513">
                  <c:v>16.9324645996093</c:v>
                </c:pt>
                <c:pt idx="11514">
                  <c:v>16.9324951171875</c:v>
                </c:pt>
                <c:pt idx="11515">
                  <c:v>16.932949066162099</c:v>
                </c:pt>
                <c:pt idx="11516">
                  <c:v>16.9347209930419</c:v>
                </c:pt>
                <c:pt idx="11517">
                  <c:v>16.937231063842699</c:v>
                </c:pt>
                <c:pt idx="11518">
                  <c:v>16.937931060791001</c:v>
                </c:pt>
                <c:pt idx="11519">
                  <c:v>16.937728881835898</c:v>
                </c:pt>
                <c:pt idx="11520">
                  <c:v>16.9386672973632</c:v>
                </c:pt>
                <c:pt idx="11521">
                  <c:v>16.9388923645019</c:v>
                </c:pt>
                <c:pt idx="11522">
                  <c:v>16.937822341918899</c:v>
                </c:pt>
                <c:pt idx="11523">
                  <c:v>16.938158035278299</c:v>
                </c:pt>
                <c:pt idx="11524">
                  <c:v>16.9371223449707</c:v>
                </c:pt>
                <c:pt idx="11525">
                  <c:v>16.937217712402301</c:v>
                </c:pt>
                <c:pt idx="11526">
                  <c:v>16.937932968139599</c:v>
                </c:pt>
                <c:pt idx="11527">
                  <c:v>16.936744689941399</c:v>
                </c:pt>
                <c:pt idx="11528">
                  <c:v>16.9364414215087</c:v>
                </c:pt>
                <c:pt idx="11529">
                  <c:v>16.936235427856399</c:v>
                </c:pt>
                <c:pt idx="11530">
                  <c:v>16.937309265136701</c:v>
                </c:pt>
                <c:pt idx="11531">
                  <c:v>16.9378643035888</c:v>
                </c:pt>
                <c:pt idx="11532">
                  <c:v>16.937065124511701</c:v>
                </c:pt>
                <c:pt idx="11533">
                  <c:v>16.9349250793457</c:v>
                </c:pt>
                <c:pt idx="11534">
                  <c:v>16.934377670288001</c:v>
                </c:pt>
                <c:pt idx="11535">
                  <c:v>16.934047698974599</c:v>
                </c:pt>
                <c:pt idx="11536">
                  <c:v>16.932682037353501</c:v>
                </c:pt>
                <c:pt idx="11537">
                  <c:v>16.9291896820068</c:v>
                </c:pt>
                <c:pt idx="11538">
                  <c:v>16.927371978759702</c:v>
                </c:pt>
                <c:pt idx="11539">
                  <c:v>16.9266052246093</c:v>
                </c:pt>
                <c:pt idx="11540">
                  <c:v>16.9246406555175</c:v>
                </c:pt>
                <c:pt idx="11541">
                  <c:v>16.922683715820298</c:v>
                </c:pt>
                <c:pt idx="11542">
                  <c:v>16.921068191528299</c:v>
                </c:pt>
                <c:pt idx="11543">
                  <c:v>16.919725418090799</c:v>
                </c:pt>
                <c:pt idx="11544">
                  <c:v>16.919445037841701</c:v>
                </c:pt>
                <c:pt idx="11545">
                  <c:v>16.917177200317301</c:v>
                </c:pt>
                <c:pt idx="11546">
                  <c:v>16.9147548675537</c:v>
                </c:pt>
                <c:pt idx="11547">
                  <c:v>16.914760589599599</c:v>
                </c:pt>
                <c:pt idx="11548">
                  <c:v>16.9127292633056</c:v>
                </c:pt>
                <c:pt idx="11549">
                  <c:v>16.9110088348388</c:v>
                </c:pt>
                <c:pt idx="11550">
                  <c:v>16.909519195556602</c:v>
                </c:pt>
                <c:pt idx="11551">
                  <c:v>16.908157348632798</c:v>
                </c:pt>
                <c:pt idx="11552">
                  <c:v>16.905490875244102</c:v>
                </c:pt>
                <c:pt idx="11553">
                  <c:v>16.902837753295799</c:v>
                </c:pt>
                <c:pt idx="11554">
                  <c:v>16.899713516235298</c:v>
                </c:pt>
                <c:pt idx="11555">
                  <c:v>16.8983345031738</c:v>
                </c:pt>
                <c:pt idx="11556">
                  <c:v>16.896884918212798</c:v>
                </c:pt>
                <c:pt idx="11557">
                  <c:v>16.8946723937988</c:v>
                </c:pt>
                <c:pt idx="11558">
                  <c:v>16.893480300903299</c:v>
                </c:pt>
                <c:pt idx="11559">
                  <c:v>16.8909492492675</c:v>
                </c:pt>
                <c:pt idx="11560">
                  <c:v>16.889778137206999</c:v>
                </c:pt>
                <c:pt idx="11561">
                  <c:v>16.8872890472412</c:v>
                </c:pt>
                <c:pt idx="11562">
                  <c:v>16.8856487274169</c:v>
                </c:pt>
                <c:pt idx="11563">
                  <c:v>16.883152008056602</c:v>
                </c:pt>
                <c:pt idx="11564">
                  <c:v>16.8819274902343</c:v>
                </c:pt>
                <c:pt idx="11565">
                  <c:v>16.880674362182599</c:v>
                </c:pt>
                <c:pt idx="11566">
                  <c:v>16.8783645629882</c:v>
                </c:pt>
                <c:pt idx="11567">
                  <c:v>16.877119064331001</c:v>
                </c:pt>
                <c:pt idx="11568">
                  <c:v>16.877342224121001</c:v>
                </c:pt>
                <c:pt idx="11569">
                  <c:v>16.877849578857401</c:v>
                </c:pt>
                <c:pt idx="11570">
                  <c:v>16.876445770263601</c:v>
                </c:pt>
                <c:pt idx="11571">
                  <c:v>16.8757209777832</c:v>
                </c:pt>
                <c:pt idx="11572">
                  <c:v>16.875583648681602</c:v>
                </c:pt>
                <c:pt idx="11573">
                  <c:v>16.875438690185501</c:v>
                </c:pt>
                <c:pt idx="11574">
                  <c:v>16.874841690063398</c:v>
                </c:pt>
                <c:pt idx="11575">
                  <c:v>16.8747539520263</c:v>
                </c:pt>
                <c:pt idx="11576">
                  <c:v>16.8755588531494</c:v>
                </c:pt>
                <c:pt idx="11577">
                  <c:v>16.874759674072202</c:v>
                </c:pt>
                <c:pt idx="11578">
                  <c:v>16.873670578002901</c:v>
                </c:pt>
                <c:pt idx="11579">
                  <c:v>16.872655868530199</c:v>
                </c:pt>
                <c:pt idx="11580">
                  <c:v>16.8729648590087</c:v>
                </c:pt>
                <c:pt idx="11581">
                  <c:v>16.871477127075099</c:v>
                </c:pt>
                <c:pt idx="11582">
                  <c:v>16.870693206787099</c:v>
                </c:pt>
                <c:pt idx="11583">
                  <c:v>16.870475769042901</c:v>
                </c:pt>
                <c:pt idx="11584">
                  <c:v>16.871503829956001</c:v>
                </c:pt>
                <c:pt idx="11585">
                  <c:v>16.872177124023398</c:v>
                </c:pt>
                <c:pt idx="11586">
                  <c:v>16.871383666992099</c:v>
                </c:pt>
                <c:pt idx="11587">
                  <c:v>16.871160507202099</c:v>
                </c:pt>
                <c:pt idx="11588">
                  <c:v>16.870557785034102</c:v>
                </c:pt>
                <c:pt idx="11589">
                  <c:v>16.8707962036132</c:v>
                </c:pt>
                <c:pt idx="11590">
                  <c:v>16.870067596435501</c:v>
                </c:pt>
                <c:pt idx="11591">
                  <c:v>16.870529174804599</c:v>
                </c:pt>
                <c:pt idx="11592">
                  <c:v>16.8708782196044</c:v>
                </c:pt>
                <c:pt idx="11593">
                  <c:v>16.8709602355957</c:v>
                </c:pt>
                <c:pt idx="11594">
                  <c:v>16.870292663574201</c:v>
                </c:pt>
                <c:pt idx="11595">
                  <c:v>16.869117736816399</c:v>
                </c:pt>
                <c:pt idx="11596">
                  <c:v>16.8685092926025</c:v>
                </c:pt>
                <c:pt idx="11597">
                  <c:v>16.8679389953613</c:v>
                </c:pt>
                <c:pt idx="11598">
                  <c:v>16.8670845031738</c:v>
                </c:pt>
                <c:pt idx="11599">
                  <c:v>16.866651535034102</c:v>
                </c:pt>
                <c:pt idx="11600">
                  <c:v>16.8667602539062</c:v>
                </c:pt>
                <c:pt idx="11601">
                  <c:v>16.866407394409102</c:v>
                </c:pt>
                <c:pt idx="11602">
                  <c:v>16.865606307983299</c:v>
                </c:pt>
                <c:pt idx="11603">
                  <c:v>16.8662014007568</c:v>
                </c:pt>
                <c:pt idx="11604">
                  <c:v>16.865688323974599</c:v>
                </c:pt>
                <c:pt idx="11605">
                  <c:v>16.866003036498999</c:v>
                </c:pt>
                <c:pt idx="11606">
                  <c:v>16.8661193847656</c:v>
                </c:pt>
                <c:pt idx="11607">
                  <c:v>16.866928100585898</c:v>
                </c:pt>
                <c:pt idx="11608">
                  <c:v>16.868551254272401</c:v>
                </c:pt>
                <c:pt idx="11609">
                  <c:v>16.8691501617431</c:v>
                </c:pt>
                <c:pt idx="11610">
                  <c:v>16.86985206604</c:v>
                </c:pt>
                <c:pt idx="11611">
                  <c:v>16.871501922607401</c:v>
                </c:pt>
                <c:pt idx="11612">
                  <c:v>16.872270584106399</c:v>
                </c:pt>
                <c:pt idx="11613">
                  <c:v>16.8726692199707</c:v>
                </c:pt>
                <c:pt idx="11614">
                  <c:v>16.8741035461425</c:v>
                </c:pt>
                <c:pt idx="11615">
                  <c:v>16.8751525878906</c:v>
                </c:pt>
                <c:pt idx="11616">
                  <c:v>16.876520156860298</c:v>
                </c:pt>
                <c:pt idx="11617">
                  <c:v>16.8767776489257</c:v>
                </c:pt>
                <c:pt idx="11618">
                  <c:v>16.876823425292901</c:v>
                </c:pt>
                <c:pt idx="11619">
                  <c:v>16.8777866363525</c:v>
                </c:pt>
                <c:pt idx="11620">
                  <c:v>16.878433227538999</c:v>
                </c:pt>
                <c:pt idx="11621">
                  <c:v>16.879945755004801</c:v>
                </c:pt>
                <c:pt idx="11622">
                  <c:v>16.880661010742099</c:v>
                </c:pt>
                <c:pt idx="11623">
                  <c:v>16.8808193206787</c:v>
                </c:pt>
                <c:pt idx="11624">
                  <c:v>16.881486892700099</c:v>
                </c:pt>
                <c:pt idx="11625">
                  <c:v>16.881544113159102</c:v>
                </c:pt>
                <c:pt idx="11626">
                  <c:v>16.881952285766602</c:v>
                </c:pt>
                <c:pt idx="11627">
                  <c:v>16.881910324096602</c:v>
                </c:pt>
                <c:pt idx="11628">
                  <c:v>16.882209777831999</c:v>
                </c:pt>
                <c:pt idx="11629">
                  <c:v>16.882440567016602</c:v>
                </c:pt>
                <c:pt idx="11630">
                  <c:v>16.881868362426701</c:v>
                </c:pt>
                <c:pt idx="11631">
                  <c:v>16.880519866943299</c:v>
                </c:pt>
                <c:pt idx="11632">
                  <c:v>16.881420135498001</c:v>
                </c:pt>
                <c:pt idx="11633">
                  <c:v>16.881696701049801</c:v>
                </c:pt>
                <c:pt idx="11634">
                  <c:v>16.880699157714801</c:v>
                </c:pt>
                <c:pt idx="11635">
                  <c:v>16.879419326782202</c:v>
                </c:pt>
                <c:pt idx="11636">
                  <c:v>16.877965927123999</c:v>
                </c:pt>
                <c:pt idx="11637">
                  <c:v>16.877904891967699</c:v>
                </c:pt>
                <c:pt idx="11638">
                  <c:v>16.8771648406982</c:v>
                </c:pt>
                <c:pt idx="11639">
                  <c:v>16.87548828125</c:v>
                </c:pt>
                <c:pt idx="11640">
                  <c:v>16.873937606811499</c:v>
                </c:pt>
                <c:pt idx="11641">
                  <c:v>16.872230529785099</c:v>
                </c:pt>
                <c:pt idx="11642">
                  <c:v>16.870283126831001</c:v>
                </c:pt>
                <c:pt idx="11643">
                  <c:v>16.8691902160644</c:v>
                </c:pt>
                <c:pt idx="11644">
                  <c:v>16.8672275543212</c:v>
                </c:pt>
                <c:pt idx="11645">
                  <c:v>16.8650722503662</c:v>
                </c:pt>
                <c:pt idx="11646">
                  <c:v>16.8635559082031</c:v>
                </c:pt>
                <c:pt idx="11647">
                  <c:v>16.861793518066399</c:v>
                </c:pt>
                <c:pt idx="11648">
                  <c:v>16.860719680786101</c:v>
                </c:pt>
                <c:pt idx="11649">
                  <c:v>16.859233856201101</c:v>
                </c:pt>
                <c:pt idx="11650">
                  <c:v>16.857845306396399</c:v>
                </c:pt>
                <c:pt idx="11651">
                  <c:v>16.856948852538999</c:v>
                </c:pt>
                <c:pt idx="11652">
                  <c:v>16.855522155761701</c:v>
                </c:pt>
                <c:pt idx="11653">
                  <c:v>16.854879379272401</c:v>
                </c:pt>
                <c:pt idx="11654">
                  <c:v>16.854089736938398</c:v>
                </c:pt>
                <c:pt idx="11655">
                  <c:v>16.8541259765625</c:v>
                </c:pt>
                <c:pt idx="11656">
                  <c:v>16.852737426757798</c:v>
                </c:pt>
                <c:pt idx="11657">
                  <c:v>16.8520793914794</c:v>
                </c:pt>
                <c:pt idx="11658">
                  <c:v>16.8502082824707</c:v>
                </c:pt>
                <c:pt idx="11659">
                  <c:v>16.848606109619102</c:v>
                </c:pt>
                <c:pt idx="11660">
                  <c:v>16.847633361816399</c:v>
                </c:pt>
                <c:pt idx="11661">
                  <c:v>16.847152709960898</c:v>
                </c:pt>
                <c:pt idx="11662">
                  <c:v>16.846685409545799</c:v>
                </c:pt>
                <c:pt idx="11663">
                  <c:v>16.8442993164062</c:v>
                </c:pt>
                <c:pt idx="11664">
                  <c:v>16.842737197875898</c:v>
                </c:pt>
                <c:pt idx="11665">
                  <c:v>16.841892242431602</c:v>
                </c:pt>
                <c:pt idx="11666">
                  <c:v>16.841596603393501</c:v>
                </c:pt>
                <c:pt idx="11667">
                  <c:v>16.841485977172798</c:v>
                </c:pt>
                <c:pt idx="11668">
                  <c:v>16.841552734375</c:v>
                </c:pt>
                <c:pt idx="11669">
                  <c:v>16.841875076293899</c:v>
                </c:pt>
                <c:pt idx="11670">
                  <c:v>16.8417434692382</c:v>
                </c:pt>
                <c:pt idx="11671">
                  <c:v>16.841098785400298</c:v>
                </c:pt>
                <c:pt idx="11672">
                  <c:v>16.84077835083</c:v>
                </c:pt>
                <c:pt idx="11673">
                  <c:v>16.8405857086181</c:v>
                </c:pt>
                <c:pt idx="11674">
                  <c:v>16.840866088867099</c:v>
                </c:pt>
                <c:pt idx="11675">
                  <c:v>16.841567993163999</c:v>
                </c:pt>
                <c:pt idx="11676">
                  <c:v>16.842918395996001</c:v>
                </c:pt>
                <c:pt idx="11677">
                  <c:v>16.842937469482401</c:v>
                </c:pt>
                <c:pt idx="11678">
                  <c:v>16.842056274413999</c:v>
                </c:pt>
                <c:pt idx="11679">
                  <c:v>16.841274261474599</c:v>
                </c:pt>
                <c:pt idx="11680">
                  <c:v>16.8408203125</c:v>
                </c:pt>
                <c:pt idx="11681">
                  <c:v>16.841609954833899</c:v>
                </c:pt>
                <c:pt idx="11682">
                  <c:v>16.8410625457763</c:v>
                </c:pt>
                <c:pt idx="11683">
                  <c:v>16.840959548950099</c:v>
                </c:pt>
                <c:pt idx="11684">
                  <c:v>16.841360092163001</c:v>
                </c:pt>
                <c:pt idx="11685">
                  <c:v>16.840513229370099</c:v>
                </c:pt>
                <c:pt idx="11686">
                  <c:v>16.839706420898398</c:v>
                </c:pt>
                <c:pt idx="11687">
                  <c:v>16.840751647949201</c:v>
                </c:pt>
                <c:pt idx="11688">
                  <c:v>16.842149734496999</c:v>
                </c:pt>
                <c:pt idx="11689">
                  <c:v>16.841302871704102</c:v>
                </c:pt>
                <c:pt idx="11690">
                  <c:v>16.841840744018501</c:v>
                </c:pt>
                <c:pt idx="11691">
                  <c:v>16.841098785400298</c:v>
                </c:pt>
                <c:pt idx="11692">
                  <c:v>16.840690612792901</c:v>
                </c:pt>
                <c:pt idx="11693">
                  <c:v>16.840715408325099</c:v>
                </c:pt>
                <c:pt idx="11694">
                  <c:v>16.8398036956787</c:v>
                </c:pt>
                <c:pt idx="11695">
                  <c:v>16.8399047851562</c:v>
                </c:pt>
                <c:pt idx="11696">
                  <c:v>16.8403301239013</c:v>
                </c:pt>
                <c:pt idx="11697">
                  <c:v>16.8389778137207</c:v>
                </c:pt>
                <c:pt idx="11698">
                  <c:v>16.838443756103501</c:v>
                </c:pt>
                <c:pt idx="11699">
                  <c:v>16.839654922485298</c:v>
                </c:pt>
                <c:pt idx="11700">
                  <c:v>16.8400344848632</c:v>
                </c:pt>
                <c:pt idx="11701">
                  <c:v>16.840429306030199</c:v>
                </c:pt>
                <c:pt idx="11702">
                  <c:v>16.841718673706001</c:v>
                </c:pt>
                <c:pt idx="11703">
                  <c:v>16.842992782592699</c:v>
                </c:pt>
                <c:pt idx="11704">
                  <c:v>16.8450527191162</c:v>
                </c:pt>
                <c:pt idx="11705">
                  <c:v>16.847305297851499</c:v>
                </c:pt>
                <c:pt idx="11706">
                  <c:v>16.8482570648193</c:v>
                </c:pt>
                <c:pt idx="11707">
                  <c:v>16.848649978637599</c:v>
                </c:pt>
                <c:pt idx="11708">
                  <c:v>16.849351882934499</c:v>
                </c:pt>
                <c:pt idx="11709">
                  <c:v>16.8509216308593</c:v>
                </c:pt>
                <c:pt idx="11710">
                  <c:v>16.853122711181602</c:v>
                </c:pt>
                <c:pt idx="11711">
                  <c:v>16.8558330535888</c:v>
                </c:pt>
                <c:pt idx="11712">
                  <c:v>16.8582363128662</c:v>
                </c:pt>
                <c:pt idx="11713">
                  <c:v>16.860139846801701</c:v>
                </c:pt>
                <c:pt idx="11714">
                  <c:v>16.862688064575099</c:v>
                </c:pt>
                <c:pt idx="11715">
                  <c:v>16.863590240478501</c:v>
                </c:pt>
                <c:pt idx="11716">
                  <c:v>16.8661804199218</c:v>
                </c:pt>
                <c:pt idx="11717">
                  <c:v>16.870250701904201</c:v>
                </c:pt>
                <c:pt idx="11718">
                  <c:v>16.872602462768501</c:v>
                </c:pt>
                <c:pt idx="11719">
                  <c:v>16.875738143920799</c:v>
                </c:pt>
                <c:pt idx="11720">
                  <c:v>16.877264022827099</c:v>
                </c:pt>
                <c:pt idx="11721">
                  <c:v>16.8783245086669</c:v>
                </c:pt>
                <c:pt idx="11722">
                  <c:v>16.881015777587798</c:v>
                </c:pt>
                <c:pt idx="11723">
                  <c:v>16.882907867431602</c:v>
                </c:pt>
                <c:pt idx="11724">
                  <c:v>16.883590698242099</c:v>
                </c:pt>
                <c:pt idx="11725">
                  <c:v>16.8856906890869</c:v>
                </c:pt>
                <c:pt idx="11726">
                  <c:v>16.886497497558501</c:v>
                </c:pt>
                <c:pt idx="11727">
                  <c:v>16.887990951538001</c:v>
                </c:pt>
                <c:pt idx="11728">
                  <c:v>16.890588760375898</c:v>
                </c:pt>
                <c:pt idx="11729">
                  <c:v>16.8910102844238</c:v>
                </c:pt>
                <c:pt idx="11730">
                  <c:v>16.891553878784102</c:v>
                </c:pt>
                <c:pt idx="11731">
                  <c:v>16.892070770263601</c:v>
                </c:pt>
                <c:pt idx="11732">
                  <c:v>16.892696380615199</c:v>
                </c:pt>
                <c:pt idx="11733">
                  <c:v>16.8940315246582</c:v>
                </c:pt>
                <c:pt idx="11734">
                  <c:v>16.8955478668212</c:v>
                </c:pt>
                <c:pt idx="11735">
                  <c:v>16.8965854644775</c:v>
                </c:pt>
                <c:pt idx="11736">
                  <c:v>16.897352218627901</c:v>
                </c:pt>
                <c:pt idx="11737">
                  <c:v>16.898210525512599</c:v>
                </c:pt>
                <c:pt idx="11738">
                  <c:v>16.89794921875</c:v>
                </c:pt>
                <c:pt idx="11739">
                  <c:v>16.898220062255799</c:v>
                </c:pt>
                <c:pt idx="11740">
                  <c:v>16.898790359496999</c:v>
                </c:pt>
                <c:pt idx="11741">
                  <c:v>16.9002971649169</c:v>
                </c:pt>
                <c:pt idx="11742">
                  <c:v>16.899349212646399</c:v>
                </c:pt>
                <c:pt idx="11743">
                  <c:v>16.899539947509702</c:v>
                </c:pt>
                <c:pt idx="11744">
                  <c:v>16.899696350097599</c:v>
                </c:pt>
                <c:pt idx="11745">
                  <c:v>16.899021148681602</c:v>
                </c:pt>
                <c:pt idx="11746">
                  <c:v>16.8990783691406</c:v>
                </c:pt>
                <c:pt idx="11747">
                  <c:v>16.896997451782202</c:v>
                </c:pt>
                <c:pt idx="11748">
                  <c:v>16.896192550659102</c:v>
                </c:pt>
                <c:pt idx="11749">
                  <c:v>16.896926879882798</c:v>
                </c:pt>
                <c:pt idx="11750">
                  <c:v>16.898258209228501</c:v>
                </c:pt>
                <c:pt idx="11751">
                  <c:v>16.8983440399169</c:v>
                </c:pt>
                <c:pt idx="11752">
                  <c:v>16.898948669433501</c:v>
                </c:pt>
                <c:pt idx="11753">
                  <c:v>16.898807525634702</c:v>
                </c:pt>
                <c:pt idx="11754">
                  <c:v>16.898582458496001</c:v>
                </c:pt>
                <c:pt idx="11755">
                  <c:v>16.898443222045799</c:v>
                </c:pt>
                <c:pt idx="11756">
                  <c:v>16.8988952636718</c:v>
                </c:pt>
                <c:pt idx="11757">
                  <c:v>16.9012947082519</c:v>
                </c:pt>
                <c:pt idx="11758">
                  <c:v>16.9035034179687</c:v>
                </c:pt>
                <c:pt idx="11759">
                  <c:v>16.9037551879882</c:v>
                </c:pt>
                <c:pt idx="11760">
                  <c:v>16.904514312744102</c:v>
                </c:pt>
                <c:pt idx="11761">
                  <c:v>16.904434204101499</c:v>
                </c:pt>
                <c:pt idx="11762">
                  <c:v>16.905876159667901</c:v>
                </c:pt>
                <c:pt idx="11763">
                  <c:v>16.9061965942382</c:v>
                </c:pt>
                <c:pt idx="11764">
                  <c:v>16.907850265502901</c:v>
                </c:pt>
                <c:pt idx="11765">
                  <c:v>16.909812927246001</c:v>
                </c:pt>
                <c:pt idx="11766">
                  <c:v>16.9122009277343</c:v>
                </c:pt>
                <c:pt idx="11767">
                  <c:v>16.913673400878899</c:v>
                </c:pt>
                <c:pt idx="11768">
                  <c:v>16.914205551147401</c:v>
                </c:pt>
                <c:pt idx="11769">
                  <c:v>16.915941238403299</c:v>
                </c:pt>
                <c:pt idx="11770">
                  <c:v>16.916759490966701</c:v>
                </c:pt>
                <c:pt idx="11771">
                  <c:v>16.918846130371001</c:v>
                </c:pt>
                <c:pt idx="11772">
                  <c:v>16.919609069824201</c:v>
                </c:pt>
                <c:pt idx="11773">
                  <c:v>16.921953201293899</c:v>
                </c:pt>
                <c:pt idx="11774">
                  <c:v>16.923303604125898</c:v>
                </c:pt>
                <c:pt idx="11775">
                  <c:v>16.925107955932599</c:v>
                </c:pt>
                <c:pt idx="11776">
                  <c:v>16.926546096801701</c:v>
                </c:pt>
                <c:pt idx="11777">
                  <c:v>16.9270629882812</c:v>
                </c:pt>
                <c:pt idx="11778">
                  <c:v>16.927883148193299</c:v>
                </c:pt>
                <c:pt idx="11779">
                  <c:v>16.928600311279201</c:v>
                </c:pt>
                <c:pt idx="11780">
                  <c:v>16.929306030273398</c:v>
                </c:pt>
                <c:pt idx="11781">
                  <c:v>16.931432723998999</c:v>
                </c:pt>
                <c:pt idx="11782">
                  <c:v>16.9345378875732</c:v>
                </c:pt>
                <c:pt idx="11783">
                  <c:v>16.936460494995099</c:v>
                </c:pt>
                <c:pt idx="11784">
                  <c:v>16.938390731811499</c:v>
                </c:pt>
                <c:pt idx="11785">
                  <c:v>16.938901901245099</c:v>
                </c:pt>
                <c:pt idx="11786">
                  <c:v>16.939439773559499</c:v>
                </c:pt>
                <c:pt idx="11787">
                  <c:v>16.942186355590799</c:v>
                </c:pt>
                <c:pt idx="11788">
                  <c:v>16.9451694488525</c:v>
                </c:pt>
                <c:pt idx="11789">
                  <c:v>16.9475898742675</c:v>
                </c:pt>
                <c:pt idx="11790">
                  <c:v>16.94993019104</c:v>
                </c:pt>
                <c:pt idx="11791">
                  <c:v>16.950254440307599</c:v>
                </c:pt>
                <c:pt idx="11792">
                  <c:v>16.950660705566399</c:v>
                </c:pt>
                <c:pt idx="11793">
                  <c:v>16.952672958373999</c:v>
                </c:pt>
                <c:pt idx="11794">
                  <c:v>16.952762603759702</c:v>
                </c:pt>
                <c:pt idx="11795">
                  <c:v>16.954977035522401</c:v>
                </c:pt>
                <c:pt idx="11796">
                  <c:v>16.9569911956787</c:v>
                </c:pt>
                <c:pt idx="11797">
                  <c:v>16.957340240478501</c:v>
                </c:pt>
                <c:pt idx="11798">
                  <c:v>16.958940505981399</c:v>
                </c:pt>
                <c:pt idx="11799">
                  <c:v>16.961044311523398</c:v>
                </c:pt>
                <c:pt idx="11800">
                  <c:v>16.963155746459901</c:v>
                </c:pt>
                <c:pt idx="11801">
                  <c:v>16.965501785278299</c:v>
                </c:pt>
                <c:pt idx="11802">
                  <c:v>16.968051910400298</c:v>
                </c:pt>
                <c:pt idx="11803">
                  <c:v>16.970876693725501</c:v>
                </c:pt>
                <c:pt idx="11804">
                  <c:v>16.974512100219702</c:v>
                </c:pt>
                <c:pt idx="11805">
                  <c:v>16.977787017822202</c:v>
                </c:pt>
                <c:pt idx="11806">
                  <c:v>16.980632781982401</c:v>
                </c:pt>
                <c:pt idx="11807">
                  <c:v>16.9839763641357</c:v>
                </c:pt>
                <c:pt idx="11808">
                  <c:v>16.986312866210898</c:v>
                </c:pt>
                <c:pt idx="11809">
                  <c:v>16.989522933959901</c:v>
                </c:pt>
                <c:pt idx="11810">
                  <c:v>16.992382049560501</c:v>
                </c:pt>
                <c:pt idx="11811">
                  <c:v>16.995439529418899</c:v>
                </c:pt>
                <c:pt idx="11812">
                  <c:v>16.998470306396399</c:v>
                </c:pt>
                <c:pt idx="11813">
                  <c:v>17.001205444335898</c:v>
                </c:pt>
                <c:pt idx="11814">
                  <c:v>17.005496978759702</c:v>
                </c:pt>
                <c:pt idx="11815">
                  <c:v>17.008132934570298</c:v>
                </c:pt>
                <c:pt idx="11816">
                  <c:v>17.010597229003899</c:v>
                </c:pt>
                <c:pt idx="11817">
                  <c:v>17.014055252075099</c:v>
                </c:pt>
                <c:pt idx="11818">
                  <c:v>17.017826080322202</c:v>
                </c:pt>
                <c:pt idx="11819">
                  <c:v>17.021196365356399</c:v>
                </c:pt>
                <c:pt idx="11820">
                  <c:v>17.025201797485298</c:v>
                </c:pt>
                <c:pt idx="11821">
                  <c:v>17.028718948364201</c:v>
                </c:pt>
                <c:pt idx="11822">
                  <c:v>17.032476425170799</c:v>
                </c:pt>
                <c:pt idx="11823">
                  <c:v>17.0360088348388</c:v>
                </c:pt>
                <c:pt idx="11824">
                  <c:v>17.038270950317301</c:v>
                </c:pt>
                <c:pt idx="11825">
                  <c:v>17.042135238647401</c:v>
                </c:pt>
                <c:pt idx="11826">
                  <c:v>17.045690536498999</c:v>
                </c:pt>
                <c:pt idx="11827">
                  <c:v>17.047784805297798</c:v>
                </c:pt>
                <c:pt idx="11828">
                  <c:v>17.050533294677699</c:v>
                </c:pt>
                <c:pt idx="11829">
                  <c:v>17.052375793456999</c:v>
                </c:pt>
                <c:pt idx="11830">
                  <c:v>17.0536079406738</c:v>
                </c:pt>
                <c:pt idx="11831">
                  <c:v>17.055910110473601</c:v>
                </c:pt>
                <c:pt idx="11832">
                  <c:v>17.057060241699201</c:v>
                </c:pt>
                <c:pt idx="11833">
                  <c:v>17.058385848998999</c:v>
                </c:pt>
                <c:pt idx="11834">
                  <c:v>17.060134887695298</c:v>
                </c:pt>
                <c:pt idx="11835">
                  <c:v>17.061012268066399</c:v>
                </c:pt>
                <c:pt idx="11836">
                  <c:v>17.062532424926701</c:v>
                </c:pt>
                <c:pt idx="11837">
                  <c:v>17.064874649047798</c:v>
                </c:pt>
                <c:pt idx="11838">
                  <c:v>17.066102981567301</c:v>
                </c:pt>
                <c:pt idx="11839">
                  <c:v>17.066701889038001</c:v>
                </c:pt>
                <c:pt idx="11840">
                  <c:v>17.068635940551701</c:v>
                </c:pt>
                <c:pt idx="11841">
                  <c:v>17.070365905761701</c:v>
                </c:pt>
                <c:pt idx="11842">
                  <c:v>17.0715217590332</c:v>
                </c:pt>
                <c:pt idx="11843">
                  <c:v>17.072776794433501</c:v>
                </c:pt>
                <c:pt idx="11844">
                  <c:v>17.073173522949201</c:v>
                </c:pt>
                <c:pt idx="11845">
                  <c:v>17.075565338134702</c:v>
                </c:pt>
                <c:pt idx="11846">
                  <c:v>17.0762004852294</c:v>
                </c:pt>
                <c:pt idx="11847">
                  <c:v>17.076612472534102</c:v>
                </c:pt>
                <c:pt idx="11848">
                  <c:v>17.077650070190401</c:v>
                </c:pt>
                <c:pt idx="11849">
                  <c:v>17.079502105712798</c:v>
                </c:pt>
                <c:pt idx="11850">
                  <c:v>17.079378128051701</c:v>
                </c:pt>
                <c:pt idx="11851">
                  <c:v>17.0800762176513</c:v>
                </c:pt>
                <c:pt idx="11852">
                  <c:v>17.081935882568299</c:v>
                </c:pt>
                <c:pt idx="11853">
                  <c:v>17.081668853759702</c:v>
                </c:pt>
                <c:pt idx="11854">
                  <c:v>17.083673477172798</c:v>
                </c:pt>
                <c:pt idx="11855">
                  <c:v>17.0836677551269</c:v>
                </c:pt>
                <c:pt idx="11856">
                  <c:v>17.0857734680175</c:v>
                </c:pt>
                <c:pt idx="11857">
                  <c:v>17.087196350097599</c:v>
                </c:pt>
                <c:pt idx="11858">
                  <c:v>17.088464736938398</c:v>
                </c:pt>
                <c:pt idx="11859">
                  <c:v>17.090612411498999</c:v>
                </c:pt>
                <c:pt idx="11860">
                  <c:v>17.092510223388601</c:v>
                </c:pt>
                <c:pt idx="11861">
                  <c:v>17.0939617156982</c:v>
                </c:pt>
                <c:pt idx="11862">
                  <c:v>17.094152450561499</c:v>
                </c:pt>
                <c:pt idx="11863">
                  <c:v>17.096176147460898</c:v>
                </c:pt>
                <c:pt idx="11864">
                  <c:v>17.096199035644499</c:v>
                </c:pt>
                <c:pt idx="11865">
                  <c:v>17.097629547119102</c:v>
                </c:pt>
                <c:pt idx="11866">
                  <c:v>17.099000930786101</c:v>
                </c:pt>
                <c:pt idx="11867">
                  <c:v>17.100732803344702</c:v>
                </c:pt>
                <c:pt idx="11868">
                  <c:v>17.102294921875</c:v>
                </c:pt>
                <c:pt idx="11869">
                  <c:v>17.1027526855468</c:v>
                </c:pt>
                <c:pt idx="11870">
                  <c:v>17.105052947998001</c:v>
                </c:pt>
                <c:pt idx="11871">
                  <c:v>17.107902526855401</c:v>
                </c:pt>
                <c:pt idx="11872">
                  <c:v>17.110155105590799</c:v>
                </c:pt>
                <c:pt idx="11873">
                  <c:v>17.111572265625</c:v>
                </c:pt>
                <c:pt idx="11874">
                  <c:v>17.1146926879882</c:v>
                </c:pt>
                <c:pt idx="11875">
                  <c:v>17.117351531982401</c:v>
                </c:pt>
                <c:pt idx="11876">
                  <c:v>17.120012283325099</c:v>
                </c:pt>
                <c:pt idx="11877">
                  <c:v>17.122026443481399</c:v>
                </c:pt>
                <c:pt idx="11878">
                  <c:v>17.1235027313232</c:v>
                </c:pt>
                <c:pt idx="11879">
                  <c:v>17.124740600585898</c:v>
                </c:pt>
                <c:pt idx="11880">
                  <c:v>17.125970840454102</c:v>
                </c:pt>
                <c:pt idx="11881">
                  <c:v>17.126222610473601</c:v>
                </c:pt>
                <c:pt idx="11882">
                  <c:v>17.127414703369102</c:v>
                </c:pt>
                <c:pt idx="11883">
                  <c:v>17.129947662353501</c:v>
                </c:pt>
                <c:pt idx="11884">
                  <c:v>17.130067825317301</c:v>
                </c:pt>
                <c:pt idx="11885">
                  <c:v>17.130838394165</c:v>
                </c:pt>
                <c:pt idx="11886">
                  <c:v>17.1312236785888</c:v>
                </c:pt>
                <c:pt idx="11887">
                  <c:v>17.1317329406738</c:v>
                </c:pt>
                <c:pt idx="11888">
                  <c:v>17.133266448974599</c:v>
                </c:pt>
                <c:pt idx="11889">
                  <c:v>17.136440277099599</c:v>
                </c:pt>
                <c:pt idx="11890">
                  <c:v>17.1381530761718</c:v>
                </c:pt>
                <c:pt idx="11891">
                  <c:v>17.139835357666001</c:v>
                </c:pt>
                <c:pt idx="11892">
                  <c:v>17.141525268554599</c:v>
                </c:pt>
                <c:pt idx="11893">
                  <c:v>17.142391204833899</c:v>
                </c:pt>
                <c:pt idx="11894">
                  <c:v>17.1435241699218</c:v>
                </c:pt>
                <c:pt idx="11895">
                  <c:v>17.145452499389599</c:v>
                </c:pt>
                <c:pt idx="11896">
                  <c:v>17.147750854492099</c:v>
                </c:pt>
                <c:pt idx="11897">
                  <c:v>17.149755477905199</c:v>
                </c:pt>
                <c:pt idx="11898">
                  <c:v>17.1515388488769</c:v>
                </c:pt>
                <c:pt idx="11899">
                  <c:v>17.152946472167901</c:v>
                </c:pt>
                <c:pt idx="11900">
                  <c:v>17.155147552490199</c:v>
                </c:pt>
                <c:pt idx="11901">
                  <c:v>17.1581211090087</c:v>
                </c:pt>
                <c:pt idx="11902">
                  <c:v>17.160930633544901</c:v>
                </c:pt>
                <c:pt idx="11903">
                  <c:v>17.163476943969702</c:v>
                </c:pt>
                <c:pt idx="11904">
                  <c:v>17.1685581207275</c:v>
                </c:pt>
                <c:pt idx="11905">
                  <c:v>17.170648574829102</c:v>
                </c:pt>
                <c:pt idx="11906">
                  <c:v>17.1724853515625</c:v>
                </c:pt>
                <c:pt idx="11907">
                  <c:v>17.175218582153299</c:v>
                </c:pt>
                <c:pt idx="11908">
                  <c:v>17.177507400512599</c:v>
                </c:pt>
                <c:pt idx="11909">
                  <c:v>17.180099487304599</c:v>
                </c:pt>
                <c:pt idx="11910">
                  <c:v>17.183111190795799</c:v>
                </c:pt>
                <c:pt idx="11911">
                  <c:v>17.1863079071044</c:v>
                </c:pt>
                <c:pt idx="11912">
                  <c:v>17.189842224121001</c:v>
                </c:pt>
                <c:pt idx="11913">
                  <c:v>17.193452835083001</c:v>
                </c:pt>
                <c:pt idx="11914">
                  <c:v>17.195936203002901</c:v>
                </c:pt>
                <c:pt idx="11915">
                  <c:v>17.1993713378906</c:v>
                </c:pt>
                <c:pt idx="11916">
                  <c:v>17.204210281371999</c:v>
                </c:pt>
                <c:pt idx="11917">
                  <c:v>17.208623886108299</c:v>
                </c:pt>
                <c:pt idx="11918">
                  <c:v>17.213146209716701</c:v>
                </c:pt>
                <c:pt idx="11919">
                  <c:v>17.216493606567301</c:v>
                </c:pt>
                <c:pt idx="11920">
                  <c:v>17.219545364379801</c:v>
                </c:pt>
                <c:pt idx="11921">
                  <c:v>17.221782684326101</c:v>
                </c:pt>
                <c:pt idx="11922">
                  <c:v>17.2243633270263</c:v>
                </c:pt>
                <c:pt idx="11923">
                  <c:v>17.226995468139599</c:v>
                </c:pt>
                <c:pt idx="11924">
                  <c:v>17.2296752929687</c:v>
                </c:pt>
                <c:pt idx="11925">
                  <c:v>17.2327671051025</c:v>
                </c:pt>
                <c:pt idx="11926">
                  <c:v>17.2340984344482</c:v>
                </c:pt>
                <c:pt idx="11927">
                  <c:v>17.234849929809499</c:v>
                </c:pt>
                <c:pt idx="11928">
                  <c:v>17.2371520996093</c:v>
                </c:pt>
                <c:pt idx="11929">
                  <c:v>17.2389202117919</c:v>
                </c:pt>
                <c:pt idx="11930">
                  <c:v>17.241071701049801</c:v>
                </c:pt>
                <c:pt idx="11931">
                  <c:v>17.2431030273437</c:v>
                </c:pt>
                <c:pt idx="11932">
                  <c:v>17.245286941528299</c:v>
                </c:pt>
                <c:pt idx="11933">
                  <c:v>17.248317718505799</c:v>
                </c:pt>
                <c:pt idx="11934">
                  <c:v>17.2503356933593</c:v>
                </c:pt>
                <c:pt idx="11935">
                  <c:v>17.2521858215332</c:v>
                </c:pt>
                <c:pt idx="11936">
                  <c:v>17.253059387206999</c:v>
                </c:pt>
                <c:pt idx="11937">
                  <c:v>17.253992080688398</c:v>
                </c:pt>
                <c:pt idx="11938">
                  <c:v>17.254318237304599</c:v>
                </c:pt>
                <c:pt idx="11939">
                  <c:v>17.255226135253899</c:v>
                </c:pt>
                <c:pt idx="11940">
                  <c:v>17.255020141601499</c:v>
                </c:pt>
                <c:pt idx="11941">
                  <c:v>17.255609512329102</c:v>
                </c:pt>
                <c:pt idx="11942">
                  <c:v>17.256282806396399</c:v>
                </c:pt>
                <c:pt idx="11943">
                  <c:v>17.255409240722599</c:v>
                </c:pt>
                <c:pt idx="11944">
                  <c:v>17.255636215209901</c:v>
                </c:pt>
                <c:pt idx="11945">
                  <c:v>17.2562751770019</c:v>
                </c:pt>
                <c:pt idx="11946">
                  <c:v>17.2572307586669</c:v>
                </c:pt>
                <c:pt idx="11947">
                  <c:v>17.258190155029201</c:v>
                </c:pt>
                <c:pt idx="11948">
                  <c:v>17.259515762329102</c:v>
                </c:pt>
                <c:pt idx="11949">
                  <c:v>17.2601013183593</c:v>
                </c:pt>
                <c:pt idx="11950">
                  <c:v>17.261638641357401</c:v>
                </c:pt>
                <c:pt idx="11951">
                  <c:v>17.262435913085898</c:v>
                </c:pt>
                <c:pt idx="11952">
                  <c:v>17.262584686279201</c:v>
                </c:pt>
                <c:pt idx="11953">
                  <c:v>17.2640876770019</c:v>
                </c:pt>
                <c:pt idx="11954">
                  <c:v>17.264511108398398</c:v>
                </c:pt>
                <c:pt idx="11955">
                  <c:v>17.263734817504801</c:v>
                </c:pt>
                <c:pt idx="11956">
                  <c:v>17.2644939422607</c:v>
                </c:pt>
                <c:pt idx="11957">
                  <c:v>17.266006469726499</c:v>
                </c:pt>
                <c:pt idx="11958">
                  <c:v>17.2659378051757</c:v>
                </c:pt>
                <c:pt idx="11959">
                  <c:v>17.267776489257798</c:v>
                </c:pt>
                <c:pt idx="11960">
                  <c:v>17.269245147705</c:v>
                </c:pt>
                <c:pt idx="11961">
                  <c:v>17.270315170288001</c:v>
                </c:pt>
                <c:pt idx="11962">
                  <c:v>17.272312164306602</c:v>
                </c:pt>
                <c:pt idx="11963">
                  <c:v>17.2727336883544</c:v>
                </c:pt>
                <c:pt idx="11964">
                  <c:v>17.273008346557599</c:v>
                </c:pt>
                <c:pt idx="11965">
                  <c:v>17.273859024047798</c:v>
                </c:pt>
                <c:pt idx="11966">
                  <c:v>17.273488998413001</c:v>
                </c:pt>
                <c:pt idx="11967">
                  <c:v>17.274080276489201</c:v>
                </c:pt>
                <c:pt idx="11968">
                  <c:v>17.275617599487301</c:v>
                </c:pt>
                <c:pt idx="11969">
                  <c:v>17.2762126922607</c:v>
                </c:pt>
                <c:pt idx="11970">
                  <c:v>17.277774810791001</c:v>
                </c:pt>
                <c:pt idx="11971">
                  <c:v>17.278467178344702</c:v>
                </c:pt>
                <c:pt idx="11972">
                  <c:v>17.2783298492431</c:v>
                </c:pt>
                <c:pt idx="11973">
                  <c:v>17.279067993163999</c:v>
                </c:pt>
                <c:pt idx="11974">
                  <c:v>17.2819919586181</c:v>
                </c:pt>
                <c:pt idx="11975">
                  <c:v>17.2841396331787</c:v>
                </c:pt>
                <c:pt idx="11976">
                  <c:v>17.287467956542901</c:v>
                </c:pt>
                <c:pt idx="11977">
                  <c:v>17.290498733520501</c:v>
                </c:pt>
                <c:pt idx="11978">
                  <c:v>17.292732238769499</c:v>
                </c:pt>
                <c:pt idx="11979">
                  <c:v>17.294410705566399</c:v>
                </c:pt>
                <c:pt idx="11980">
                  <c:v>17.2952365875244</c:v>
                </c:pt>
                <c:pt idx="11981">
                  <c:v>17.2976360321044</c:v>
                </c:pt>
                <c:pt idx="11982">
                  <c:v>17.300392150878899</c:v>
                </c:pt>
                <c:pt idx="11983">
                  <c:v>17.3031196594238</c:v>
                </c:pt>
                <c:pt idx="11984">
                  <c:v>17.305269241333001</c:v>
                </c:pt>
                <c:pt idx="11985">
                  <c:v>17.307794570922798</c:v>
                </c:pt>
                <c:pt idx="11986">
                  <c:v>17.308994293212798</c:v>
                </c:pt>
                <c:pt idx="11987">
                  <c:v>17.3110256195068</c:v>
                </c:pt>
                <c:pt idx="11988">
                  <c:v>17.312595367431602</c:v>
                </c:pt>
                <c:pt idx="11989">
                  <c:v>17.314325332641602</c:v>
                </c:pt>
                <c:pt idx="11990">
                  <c:v>17.3170070648193</c:v>
                </c:pt>
                <c:pt idx="11991">
                  <c:v>17.3192958831787</c:v>
                </c:pt>
                <c:pt idx="11992">
                  <c:v>17.320808410644499</c:v>
                </c:pt>
                <c:pt idx="11993">
                  <c:v>17.322399139404201</c:v>
                </c:pt>
                <c:pt idx="11994">
                  <c:v>17.323549270629801</c:v>
                </c:pt>
                <c:pt idx="11995">
                  <c:v>17.3254489898681</c:v>
                </c:pt>
                <c:pt idx="11996">
                  <c:v>17.327844619750898</c:v>
                </c:pt>
                <c:pt idx="11997">
                  <c:v>17.328672409057599</c:v>
                </c:pt>
                <c:pt idx="11998">
                  <c:v>17.330848693847599</c:v>
                </c:pt>
                <c:pt idx="11999">
                  <c:v>17.3331184387207</c:v>
                </c:pt>
                <c:pt idx="12000">
                  <c:v>17.334915161132798</c:v>
                </c:pt>
                <c:pt idx="12001">
                  <c:v>17.336338043212798</c:v>
                </c:pt>
                <c:pt idx="12002">
                  <c:v>17.338272094726499</c:v>
                </c:pt>
                <c:pt idx="12003">
                  <c:v>17.340126037597599</c:v>
                </c:pt>
                <c:pt idx="12004">
                  <c:v>17.341447830200099</c:v>
                </c:pt>
                <c:pt idx="12005">
                  <c:v>17.343793869018501</c:v>
                </c:pt>
                <c:pt idx="12006">
                  <c:v>17.3460159301757</c:v>
                </c:pt>
                <c:pt idx="12007">
                  <c:v>17.3494453430175</c:v>
                </c:pt>
                <c:pt idx="12008">
                  <c:v>17.3516120910644</c:v>
                </c:pt>
                <c:pt idx="12009">
                  <c:v>17.3543586730957</c:v>
                </c:pt>
                <c:pt idx="12010">
                  <c:v>17.356622695922798</c:v>
                </c:pt>
                <c:pt idx="12011">
                  <c:v>17.357742309570298</c:v>
                </c:pt>
                <c:pt idx="12012">
                  <c:v>17.360378265380799</c:v>
                </c:pt>
                <c:pt idx="12013">
                  <c:v>17.364383697509702</c:v>
                </c:pt>
                <c:pt idx="12014">
                  <c:v>17.3682250976562</c:v>
                </c:pt>
                <c:pt idx="12015">
                  <c:v>17.3711757659912</c:v>
                </c:pt>
                <c:pt idx="12016">
                  <c:v>17.375387191772401</c:v>
                </c:pt>
                <c:pt idx="12017">
                  <c:v>17.378177642822202</c:v>
                </c:pt>
                <c:pt idx="12018">
                  <c:v>17.382366180419901</c:v>
                </c:pt>
                <c:pt idx="12019">
                  <c:v>17.385030746459901</c:v>
                </c:pt>
                <c:pt idx="12020">
                  <c:v>17.387163162231399</c:v>
                </c:pt>
                <c:pt idx="12021">
                  <c:v>17.392045974731399</c:v>
                </c:pt>
                <c:pt idx="12022">
                  <c:v>17.395959854125898</c:v>
                </c:pt>
                <c:pt idx="12023">
                  <c:v>17.398300170898398</c:v>
                </c:pt>
                <c:pt idx="12024">
                  <c:v>17.401109695434499</c:v>
                </c:pt>
                <c:pt idx="12025">
                  <c:v>17.4035949707031</c:v>
                </c:pt>
                <c:pt idx="12026">
                  <c:v>17.405067443847599</c:v>
                </c:pt>
                <c:pt idx="12027">
                  <c:v>17.4068584442138</c:v>
                </c:pt>
                <c:pt idx="12028">
                  <c:v>17.407983779907202</c:v>
                </c:pt>
                <c:pt idx="12029">
                  <c:v>17.410085678100501</c:v>
                </c:pt>
                <c:pt idx="12030">
                  <c:v>17.414024353027301</c:v>
                </c:pt>
                <c:pt idx="12031">
                  <c:v>17.414960861206001</c:v>
                </c:pt>
                <c:pt idx="12032">
                  <c:v>17.4163208007812</c:v>
                </c:pt>
                <c:pt idx="12033">
                  <c:v>17.4184246063232</c:v>
                </c:pt>
                <c:pt idx="12034">
                  <c:v>17.419549942016602</c:v>
                </c:pt>
                <c:pt idx="12035">
                  <c:v>17.420211791992099</c:v>
                </c:pt>
                <c:pt idx="12036">
                  <c:v>17.421329498291001</c:v>
                </c:pt>
                <c:pt idx="12037">
                  <c:v>17.422872543334901</c:v>
                </c:pt>
                <c:pt idx="12038">
                  <c:v>17.4246826171875</c:v>
                </c:pt>
                <c:pt idx="12039">
                  <c:v>17.425367355346602</c:v>
                </c:pt>
                <c:pt idx="12040">
                  <c:v>17.424461364746001</c:v>
                </c:pt>
                <c:pt idx="12041">
                  <c:v>17.4271221160888</c:v>
                </c:pt>
                <c:pt idx="12042">
                  <c:v>17.4290676116943</c:v>
                </c:pt>
                <c:pt idx="12043">
                  <c:v>17.429506301879801</c:v>
                </c:pt>
                <c:pt idx="12044">
                  <c:v>17.430522918701101</c:v>
                </c:pt>
                <c:pt idx="12045">
                  <c:v>17.431612014770501</c:v>
                </c:pt>
                <c:pt idx="12046">
                  <c:v>17.431613922119102</c:v>
                </c:pt>
                <c:pt idx="12047">
                  <c:v>17.432744979858299</c:v>
                </c:pt>
                <c:pt idx="12048">
                  <c:v>17.4328708648681</c:v>
                </c:pt>
                <c:pt idx="12049">
                  <c:v>17.434089660644499</c:v>
                </c:pt>
                <c:pt idx="12050">
                  <c:v>17.435214996337798</c:v>
                </c:pt>
                <c:pt idx="12051">
                  <c:v>17.434724807739201</c:v>
                </c:pt>
                <c:pt idx="12052">
                  <c:v>17.4343452453613</c:v>
                </c:pt>
                <c:pt idx="12053">
                  <c:v>17.4351692199707</c:v>
                </c:pt>
                <c:pt idx="12054">
                  <c:v>17.435606002807599</c:v>
                </c:pt>
                <c:pt idx="12055">
                  <c:v>17.436183929443299</c:v>
                </c:pt>
                <c:pt idx="12056">
                  <c:v>17.4383831024169</c:v>
                </c:pt>
                <c:pt idx="12057">
                  <c:v>17.4394721984863</c:v>
                </c:pt>
                <c:pt idx="12058">
                  <c:v>17.4392700195312</c:v>
                </c:pt>
                <c:pt idx="12059">
                  <c:v>17.439754486083899</c:v>
                </c:pt>
                <c:pt idx="12060">
                  <c:v>17.440237045288001</c:v>
                </c:pt>
                <c:pt idx="12061">
                  <c:v>17.44065284729</c:v>
                </c:pt>
                <c:pt idx="12062">
                  <c:v>17.440820693969702</c:v>
                </c:pt>
                <c:pt idx="12063">
                  <c:v>17.4398479461669</c:v>
                </c:pt>
                <c:pt idx="12064">
                  <c:v>17.440443038940401</c:v>
                </c:pt>
                <c:pt idx="12065">
                  <c:v>17.440874099731399</c:v>
                </c:pt>
                <c:pt idx="12066">
                  <c:v>17.440608978271399</c:v>
                </c:pt>
                <c:pt idx="12067">
                  <c:v>17.4401836395263</c:v>
                </c:pt>
                <c:pt idx="12068">
                  <c:v>17.440828323364201</c:v>
                </c:pt>
                <c:pt idx="12069">
                  <c:v>17.440797805786101</c:v>
                </c:pt>
                <c:pt idx="12070">
                  <c:v>17.4430122375488</c:v>
                </c:pt>
                <c:pt idx="12071">
                  <c:v>17.4442119598388</c:v>
                </c:pt>
                <c:pt idx="12072">
                  <c:v>17.443994522094702</c:v>
                </c:pt>
                <c:pt idx="12073">
                  <c:v>17.444379806518501</c:v>
                </c:pt>
                <c:pt idx="12074">
                  <c:v>17.4453315734863</c:v>
                </c:pt>
                <c:pt idx="12075">
                  <c:v>17.445981979370099</c:v>
                </c:pt>
                <c:pt idx="12076">
                  <c:v>17.446510314941399</c:v>
                </c:pt>
                <c:pt idx="12077">
                  <c:v>17.446910858154201</c:v>
                </c:pt>
                <c:pt idx="12078">
                  <c:v>17.448835372924801</c:v>
                </c:pt>
                <c:pt idx="12079">
                  <c:v>17.451457977294901</c:v>
                </c:pt>
                <c:pt idx="12080">
                  <c:v>17.451429367065401</c:v>
                </c:pt>
                <c:pt idx="12081">
                  <c:v>17.4528083801269</c:v>
                </c:pt>
                <c:pt idx="12082">
                  <c:v>17.4558010101318</c:v>
                </c:pt>
                <c:pt idx="12083">
                  <c:v>17.458461761474599</c:v>
                </c:pt>
                <c:pt idx="12084">
                  <c:v>17.4609279632568</c:v>
                </c:pt>
                <c:pt idx="12085">
                  <c:v>17.4628582000732</c:v>
                </c:pt>
                <c:pt idx="12086">
                  <c:v>17.463556289672798</c:v>
                </c:pt>
                <c:pt idx="12087">
                  <c:v>17.464986801147401</c:v>
                </c:pt>
                <c:pt idx="12088">
                  <c:v>17.466182708740199</c:v>
                </c:pt>
                <c:pt idx="12089">
                  <c:v>17.4680156707763</c:v>
                </c:pt>
                <c:pt idx="12090">
                  <c:v>17.4700412750244</c:v>
                </c:pt>
                <c:pt idx="12091">
                  <c:v>17.471126556396399</c:v>
                </c:pt>
                <c:pt idx="12092">
                  <c:v>17.472921371459901</c:v>
                </c:pt>
                <c:pt idx="12093">
                  <c:v>17.4751167297363</c:v>
                </c:pt>
                <c:pt idx="12094">
                  <c:v>17.4772415161132</c:v>
                </c:pt>
                <c:pt idx="12095">
                  <c:v>17.480188369750898</c:v>
                </c:pt>
                <c:pt idx="12096">
                  <c:v>17.482011795043899</c:v>
                </c:pt>
                <c:pt idx="12097">
                  <c:v>17.48362159729</c:v>
                </c:pt>
                <c:pt idx="12098">
                  <c:v>17.4854831695556</c:v>
                </c:pt>
                <c:pt idx="12099">
                  <c:v>17.486606597900298</c:v>
                </c:pt>
                <c:pt idx="12100">
                  <c:v>17.489015579223601</c:v>
                </c:pt>
                <c:pt idx="12101">
                  <c:v>17.489974975585898</c:v>
                </c:pt>
                <c:pt idx="12102">
                  <c:v>17.4893989562988</c:v>
                </c:pt>
                <c:pt idx="12103">
                  <c:v>17.4908542633056</c:v>
                </c:pt>
                <c:pt idx="12104">
                  <c:v>17.4929599761962</c:v>
                </c:pt>
                <c:pt idx="12105">
                  <c:v>17.493085861206001</c:v>
                </c:pt>
                <c:pt idx="12106">
                  <c:v>17.494113922119102</c:v>
                </c:pt>
                <c:pt idx="12107">
                  <c:v>17.497196197509702</c:v>
                </c:pt>
                <c:pt idx="12108">
                  <c:v>17.500698089599599</c:v>
                </c:pt>
                <c:pt idx="12109">
                  <c:v>17.500932693481399</c:v>
                </c:pt>
                <c:pt idx="12110">
                  <c:v>17.499555587768501</c:v>
                </c:pt>
                <c:pt idx="12111">
                  <c:v>17.5026531219482</c:v>
                </c:pt>
                <c:pt idx="12112">
                  <c:v>17.510133743286101</c:v>
                </c:pt>
                <c:pt idx="12113">
                  <c:v>17.5162544250488</c:v>
                </c:pt>
                <c:pt idx="12114">
                  <c:v>17.5169582366943</c:v>
                </c:pt>
                <c:pt idx="12115">
                  <c:v>17.517711639404201</c:v>
                </c:pt>
                <c:pt idx="12116">
                  <c:v>17.521404266357401</c:v>
                </c:pt>
                <c:pt idx="12117">
                  <c:v>17.524614334106399</c:v>
                </c:pt>
                <c:pt idx="12118">
                  <c:v>17.5269565582275</c:v>
                </c:pt>
                <c:pt idx="12119">
                  <c:v>17.532243728637599</c:v>
                </c:pt>
                <c:pt idx="12120">
                  <c:v>17.537977218627901</c:v>
                </c:pt>
                <c:pt idx="12121">
                  <c:v>17.539339065551701</c:v>
                </c:pt>
                <c:pt idx="12122">
                  <c:v>17.537584304809499</c:v>
                </c:pt>
                <c:pt idx="12123">
                  <c:v>17.537940979003899</c:v>
                </c:pt>
                <c:pt idx="12124">
                  <c:v>17.543167114257798</c:v>
                </c:pt>
                <c:pt idx="12125">
                  <c:v>17.549425125121999</c:v>
                </c:pt>
                <c:pt idx="12126">
                  <c:v>17.553081512451101</c:v>
                </c:pt>
                <c:pt idx="12127">
                  <c:v>17.554084777831999</c:v>
                </c:pt>
                <c:pt idx="12128">
                  <c:v>17.554019927978501</c:v>
                </c:pt>
                <c:pt idx="12129">
                  <c:v>17.5541267395019</c:v>
                </c:pt>
                <c:pt idx="12130">
                  <c:v>17.556371688842699</c:v>
                </c:pt>
                <c:pt idx="12131">
                  <c:v>17.5604934692382</c:v>
                </c:pt>
                <c:pt idx="12132">
                  <c:v>17.563907623291001</c:v>
                </c:pt>
                <c:pt idx="12133">
                  <c:v>17.562904357910099</c:v>
                </c:pt>
                <c:pt idx="12134">
                  <c:v>17.560825347900298</c:v>
                </c:pt>
                <c:pt idx="12135">
                  <c:v>17.5594978332519</c:v>
                </c:pt>
                <c:pt idx="12136">
                  <c:v>17.561262130737301</c:v>
                </c:pt>
                <c:pt idx="12137">
                  <c:v>17.564579010009702</c:v>
                </c:pt>
                <c:pt idx="12138">
                  <c:v>17.5658359527587</c:v>
                </c:pt>
                <c:pt idx="12139">
                  <c:v>17.565361022949201</c:v>
                </c:pt>
                <c:pt idx="12140">
                  <c:v>17.564395904541001</c:v>
                </c:pt>
                <c:pt idx="12141">
                  <c:v>17.564722061157202</c:v>
                </c:pt>
                <c:pt idx="12142">
                  <c:v>17.563591003417901</c:v>
                </c:pt>
                <c:pt idx="12143">
                  <c:v>17.5640468597412</c:v>
                </c:pt>
                <c:pt idx="12144">
                  <c:v>17.5630893707275</c:v>
                </c:pt>
                <c:pt idx="12145">
                  <c:v>17.563274383544901</c:v>
                </c:pt>
                <c:pt idx="12146">
                  <c:v>17.561162948608299</c:v>
                </c:pt>
                <c:pt idx="12147">
                  <c:v>17.5603427886962</c:v>
                </c:pt>
                <c:pt idx="12148">
                  <c:v>17.5600185394287</c:v>
                </c:pt>
                <c:pt idx="12149">
                  <c:v>17.5603218078613</c:v>
                </c:pt>
                <c:pt idx="12150">
                  <c:v>17.560237884521399</c:v>
                </c:pt>
                <c:pt idx="12151">
                  <c:v>17.5598030090332</c:v>
                </c:pt>
                <c:pt idx="12152">
                  <c:v>17.5608711242675</c:v>
                </c:pt>
                <c:pt idx="12153">
                  <c:v>17.559240341186499</c:v>
                </c:pt>
                <c:pt idx="12154">
                  <c:v>17.558629989623999</c:v>
                </c:pt>
                <c:pt idx="12155">
                  <c:v>17.5592041015625</c:v>
                </c:pt>
                <c:pt idx="12156">
                  <c:v>17.561698913574201</c:v>
                </c:pt>
                <c:pt idx="12157">
                  <c:v>17.560295104980401</c:v>
                </c:pt>
                <c:pt idx="12158">
                  <c:v>17.5610961914062</c:v>
                </c:pt>
                <c:pt idx="12159">
                  <c:v>17.5626831054687</c:v>
                </c:pt>
                <c:pt idx="12160">
                  <c:v>17.563173294067301</c:v>
                </c:pt>
                <c:pt idx="12161">
                  <c:v>17.561536788940401</c:v>
                </c:pt>
                <c:pt idx="12162">
                  <c:v>17.560235977172798</c:v>
                </c:pt>
                <c:pt idx="12163">
                  <c:v>17.5616760253906</c:v>
                </c:pt>
                <c:pt idx="12164">
                  <c:v>17.5651531219482</c:v>
                </c:pt>
                <c:pt idx="12165">
                  <c:v>17.5656223297119</c:v>
                </c:pt>
                <c:pt idx="12166">
                  <c:v>17.5633640289306</c:v>
                </c:pt>
                <c:pt idx="12167">
                  <c:v>17.561342239379801</c:v>
                </c:pt>
                <c:pt idx="12168">
                  <c:v>17.561460494995099</c:v>
                </c:pt>
                <c:pt idx="12169">
                  <c:v>17.563285827636701</c:v>
                </c:pt>
                <c:pt idx="12170">
                  <c:v>17.564928054809499</c:v>
                </c:pt>
                <c:pt idx="12171">
                  <c:v>17.566175460815401</c:v>
                </c:pt>
                <c:pt idx="12172">
                  <c:v>17.5662307739257</c:v>
                </c:pt>
                <c:pt idx="12173">
                  <c:v>17.567926406860298</c:v>
                </c:pt>
                <c:pt idx="12174">
                  <c:v>17.567430496215799</c:v>
                </c:pt>
                <c:pt idx="12175">
                  <c:v>17.5690193176269</c:v>
                </c:pt>
                <c:pt idx="12176">
                  <c:v>17.570634841918899</c:v>
                </c:pt>
                <c:pt idx="12177">
                  <c:v>17.572414398193299</c:v>
                </c:pt>
                <c:pt idx="12178">
                  <c:v>17.572658538818299</c:v>
                </c:pt>
                <c:pt idx="12179">
                  <c:v>17.5731296539306</c:v>
                </c:pt>
                <c:pt idx="12180">
                  <c:v>17.572319030761701</c:v>
                </c:pt>
                <c:pt idx="12181">
                  <c:v>17.573734283447202</c:v>
                </c:pt>
                <c:pt idx="12182">
                  <c:v>17.577272415161101</c:v>
                </c:pt>
                <c:pt idx="12183">
                  <c:v>17.579462051391602</c:v>
                </c:pt>
                <c:pt idx="12184">
                  <c:v>17.580709457397401</c:v>
                </c:pt>
                <c:pt idx="12185">
                  <c:v>17.5799255371093</c:v>
                </c:pt>
                <c:pt idx="12186">
                  <c:v>17.579723358154201</c:v>
                </c:pt>
                <c:pt idx="12187">
                  <c:v>17.581071853637599</c:v>
                </c:pt>
                <c:pt idx="12188">
                  <c:v>17.583105087280199</c:v>
                </c:pt>
                <c:pt idx="12189">
                  <c:v>17.583366394042901</c:v>
                </c:pt>
                <c:pt idx="12190">
                  <c:v>17.585647583007798</c:v>
                </c:pt>
                <c:pt idx="12191">
                  <c:v>17.5864868164062</c:v>
                </c:pt>
                <c:pt idx="12192">
                  <c:v>17.585382461547798</c:v>
                </c:pt>
                <c:pt idx="12193">
                  <c:v>17.584476470947202</c:v>
                </c:pt>
                <c:pt idx="12194">
                  <c:v>17.585384368896399</c:v>
                </c:pt>
                <c:pt idx="12195">
                  <c:v>17.586624145507798</c:v>
                </c:pt>
                <c:pt idx="12196">
                  <c:v>17.588516235351499</c:v>
                </c:pt>
                <c:pt idx="12197">
                  <c:v>17.591209411621001</c:v>
                </c:pt>
                <c:pt idx="12198">
                  <c:v>17.5925788879394</c:v>
                </c:pt>
                <c:pt idx="12199">
                  <c:v>17.5935668945312</c:v>
                </c:pt>
                <c:pt idx="12200">
                  <c:v>17.594842910766602</c:v>
                </c:pt>
                <c:pt idx="12201">
                  <c:v>17.596609115600501</c:v>
                </c:pt>
                <c:pt idx="12202">
                  <c:v>17.599906921386701</c:v>
                </c:pt>
                <c:pt idx="12203">
                  <c:v>17.601789474487301</c:v>
                </c:pt>
                <c:pt idx="12204">
                  <c:v>17.603404998779201</c:v>
                </c:pt>
                <c:pt idx="12205">
                  <c:v>17.6037902832031</c:v>
                </c:pt>
                <c:pt idx="12206">
                  <c:v>17.605642318725501</c:v>
                </c:pt>
                <c:pt idx="12207">
                  <c:v>17.606519699096602</c:v>
                </c:pt>
                <c:pt idx="12208">
                  <c:v>17.610162734985298</c:v>
                </c:pt>
                <c:pt idx="12209">
                  <c:v>17.612194061279201</c:v>
                </c:pt>
                <c:pt idx="12210">
                  <c:v>17.613601684570298</c:v>
                </c:pt>
                <c:pt idx="12211">
                  <c:v>17.615034103393501</c:v>
                </c:pt>
                <c:pt idx="12212">
                  <c:v>17.616558074951101</c:v>
                </c:pt>
                <c:pt idx="12213">
                  <c:v>17.619951248168899</c:v>
                </c:pt>
                <c:pt idx="12214">
                  <c:v>17.623022079467699</c:v>
                </c:pt>
                <c:pt idx="12215">
                  <c:v>17.627315521240199</c:v>
                </c:pt>
                <c:pt idx="12216">
                  <c:v>17.631034851074201</c:v>
                </c:pt>
                <c:pt idx="12217">
                  <c:v>17.634748458862301</c:v>
                </c:pt>
                <c:pt idx="12218">
                  <c:v>17.6351814270019</c:v>
                </c:pt>
                <c:pt idx="12219">
                  <c:v>17.637750625610298</c:v>
                </c:pt>
                <c:pt idx="12220">
                  <c:v>17.6404495239257</c:v>
                </c:pt>
                <c:pt idx="12221">
                  <c:v>17.643358230590799</c:v>
                </c:pt>
                <c:pt idx="12222">
                  <c:v>17.644752502441399</c:v>
                </c:pt>
                <c:pt idx="12223">
                  <c:v>17.6467380523681</c:v>
                </c:pt>
                <c:pt idx="12224">
                  <c:v>17.647748947143501</c:v>
                </c:pt>
                <c:pt idx="12225">
                  <c:v>17.649744033813398</c:v>
                </c:pt>
                <c:pt idx="12226">
                  <c:v>17.652439117431602</c:v>
                </c:pt>
                <c:pt idx="12227">
                  <c:v>17.654279708862301</c:v>
                </c:pt>
                <c:pt idx="12228">
                  <c:v>17.65696144104</c:v>
                </c:pt>
                <c:pt idx="12229">
                  <c:v>17.6581115722656</c:v>
                </c:pt>
                <c:pt idx="12230">
                  <c:v>17.658870697021399</c:v>
                </c:pt>
                <c:pt idx="12231">
                  <c:v>17.6600837707519</c:v>
                </c:pt>
                <c:pt idx="12232">
                  <c:v>17.663143157958899</c:v>
                </c:pt>
                <c:pt idx="12233">
                  <c:v>17.664819717407202</c:v>
                </c:pt>
                <c:pt idx="12234">
                  <c:v>17.667036056518501</c:v>
                </c:pt>
                <c:pt idx="12235">
                  <c:v>17.668714523315401</c:v>
                </c:pt>
                <c:pt idx="12236">
                  <c:v>17.668413162231399</c:v>
                </c:pt>
                <c:pt idx="12237">
                  <c:v>17.669277191162099</c:v>
                </c:pt>
                <c:pt idx="12238">
                  <c:v>17.669557571411101</c:v>
                </c:pt>
                <c:pt idx="12239">
                  <c:v>17.6710700988769</c:v>
                </c:pt>
                <c:pt idx="12240">
                  <c:v>17.673488616943299</c:v>
                </c:pt>
                <c:pt idx="12241">
                  <c:v>17.673576354980401</c:v>
                </c:pt>
                <c:pt idx="12242">
                  <c:v>17.674575805663999</c:v>
                </c:pt>
                <c:pt idx="12243">
                  <c:v>17.6742038726806</c:v>
                </c:pt>
                <c:pt idx="12244">
                  <c:v>17.6729335784912</c:v>
                </c:pt>
                <c:pt idx="12245">
                  <c:v>17.673274993896399</c:v>
                </c:pt>
                <c:pt idx="12246">
                  <c:v>17.6736335754394</c:v>
                </c:pt>
                <c:pt idx="12247">
                  <c:v>17.672979354858299</c:v>
                </c:pt>
                <c:pt idx="12248">
                  <c:v>17.673221588134702</c:v>
                </c:pt>
                <c:pt idx="12249">
                  <c:v>17.672283172607401</c:v>
                </c:pt>
                <c:pt idx="12250">
                  <c:v>17.670604705810501</c:v>
                </c:pt>
                <c:pt idx="12251">
                  <c:v>17.670543670654201</c:v>
                </c:pt>
                <c:pt idx="12252">
                  <c:v>17.668724060058501</c:v>
                </c:pt>
                <c:pt idx="12253">
                  <c:v>17.668329238891602</c:v>
                </c:pt>
                <c:pt idx="12254">
                  <c:v>17.6704502105712</c:v>
                </c:pt>
                <c:pt idx="12255">
                  <c:v>17.670291900634702</c:v>
                </c:pt>
                <c:pt idx="12256">
                  <c:v>17.6686611175537</c:v>
                </c:pt>
                <c:pt idx="12257">
                  <c:v>17.667230606079102</c:v>
                </c:pt>
                <c:pt idx="12258">
                  <c:v>17.665220260620099</c:v>
                </c:pt>
                <c:pt idx="12259">
                  <c:v>17.6651496887207</c:v>
                </c:pt>
                <c:pt idx="12260">
                  <c:v>17.665023803710898</c:v>
                </c:pt>
                <c:pt idx="12261">
                  <c:v>17.664924621581999</c:v>
                </c:pt>
                <c:pt idx="12262">
                  <c:v>17.664531707763601</c:v>
                </c:pt>
                <c:pt idx="12263">
                  <c:v>17.665258407592699</c:v>
                </c:pt>
                <c:pt idx="12264">
                  <c:v>17.664697647094702</c:v>
                </c:pt>
                <c:pt idx="12265">
                  <c:v>17.664749145507798</c:v>
                </c:pt>
                <c:pt idx="12266">
                  <c:v>17.666183471679599</c:v>
                </c:pt>
                <c:pt idx="12267">
                  <c:v>17.667678833007798</c:v>
                </c:pt>
                <c:pt idx="12268">
                  <c:v>17.669418334960898</c:v>
                </c:pt>
                <c:pt idx="12269">
                  <c:v>17.670497894287099</c:v>
                </c:pt>
                <c:pt idx="12270">
                  <c:v>17.671390533447202</c:v>
                </c:pt>
                <c:pt idx="12271">
                  <c:v>17.671859741210898</c:v>
                </c:pt>
                <c:pt idx="12272">
                  <c:v>17.671895980834901</c:v>
                </c:pt>
                <c:pt idx="12273">
                  <c:v>17.671812057495099</c:v>
                </c:pt>
                <c:pt idx="12274">
                  <c:v>17.672376632690401</c:v>
                </c:pt>
                <c:pt idx="12275">
                  <c:v>17.674415588378899</c:v>
                </c:pt>
                <c:pt idx="12276">
                  <c:v>17.675327301025298</c:v>
                </c:pt>
                <c:pt idx="12277">
                  <c:v>17.675273895263601</c:v>
                </c:pt>
                <c:pt idx="12278">
                  <c:v>17.674388885498001</c:v>
                </c:pt>
                <c:pt idx="12279">
                  <c:v>17.676334381103501</c:v>
                </c:pt>
                <c:pt idx="12280">
                  <c:v>17.678483963012599</c:v>
                </c:pt>
                <c:pt idx="12281">
                  <c:v>17.681449890136701</c:v>
                </c:pt>
                <c:pt idx="12282">
                  <c:v>17.6844367980957</c:v>
                </c:pt>
                <c:pt idx="12283">
                  <c:v>17.684917449951101</c:v>
                </c:pt>
                <c:pt idx="12284">
                  <c:v>17.685829162597599</c:v>
                </c:pt>
                <c:pt idx="12285">
                  <c:v>17.688014984130799</c:v>
                </c:pt>
                <c:pt idx="12286">
                  <c:v>17.690015792846602</c:v>
                </c:pt>
                <c:pt idx="12287">
                  <c:v>17.692333221435501</c:v>
                </c:pt>
                <c:pt idx="12288">
                  <c:v>17.693771362304599</c:v>
                </c:pt>
                <c:pt idx="12289">
                  <c:v>17.6930122375488</c:v>
                </c:pt>
                <c:pt idx="12290">
                  <c:v>17.693935394287099</c:v>
                </c:pt>
                <c:pt idx="12291">
                  <c:v>17.694801330566399</c:v>
                </c:pt>
                <c:pt idx="12292">
                  <c:v>17.693580627441399</c:v>
                </c:pt>
                <c:pt idx="12293">
                  <c:v>17.695020675659102</c:v>
                </c:pt>
                <c:pt idx="12294">
                  <c:v>17.695581436157202</c:v>
                </c:pt>
                <c:pt idx="12295">
                  <c:v>17.6951789855957</c:v>
                </c:pt>
                <c:pt idx="12296">
                  <c:v>17.6955661773681</c:v>
                </c:pt>
                <c:pt idx="12297">
                  <c:v>17.6956768035888</c:v>
                </c:pt>
                <c:pt idx="12298">
                  <c:v>17.6983222961425</c:v>
                </c:pt>
                <c:pt idx="12299">
                  <c:v>17.7010993957519</c:v>
                </c:pt>
                <c:pt idx="12300">
                  <c:v>17.702367782592699</c:v>
                </c:pt>
                <c:pt idx="12301">
                  <c:v>17.703088760375898</c:v>
                </c:pt>
                <c:pt idx="12302">
                  <c:v>17.706214904785099</c:v>
                </c:pt>
                <c:pt idx="12303">
                  <c:v>17.707675933837798</c:v>
                </c:pt>
                <c:pt idx="12304">
                  <c:v>17.710044860839801</c:v>
                </c:pt>
                <c:pt idx="12305">
                  <c:v>17.711072921752901</c:v>
                </c:pt>
                <c:pt idx="12306">
                  <c:v>17.711725234985298</c:v>
                </c:pt>
                <c:pt idx="12307">
                  <c:v>17.714565277099599</c:v>
                </c:pt>
                <c:pt idx="12308">
                  <c:v>17.7160129547119</c:v>
                </c:pt>
                <c:pt idx="12309">
                  <c:v>17.717149734496999</c:v>
                </c:pt>
                <c:pt idx="12310">
                  <c:v>17.7187175750732</c:v>
                </c:pt>
                <c:pt idx="12311">
                  <c:v>17.720117568969702</c:v>
                </c:pt>
                <c:pt idx="12312">
                  <c:v>17.720846176147401</c:v>
                </c:pt>
                <c:pt idx="12313">
                  <c:v>17.7242012023925</c:v>
                </c:pt>
                <c:pt idx="12314">
                  <c:v>17.727199554443299</c:v>
                </c:pt>
                <c:pt idx="12315">
                  <c:v>17.72847366333</c:v>
                </c:pt>
                <c:pt idx="12316">
                  <c:v>17.730401992797798</c:v>
                </c:pt>
                <c:pt idx="12317">
                  <c:v>17.732223510742099</c:v>
                </c:pt>
                <c:pt idx="12318">
                  <c:v>17.735872268676701</c:v>
                </c:pt>
                <c:pt idx="12319">
                  <c:v>17.739671707153299</c:v>
                </c:pt>
                <c:pt idx="12320">
                  <c:v>17.741899490356399</c:v>
                </c:pt>
                <c:pt idx="12321">
                  <c:v>17.743873596191399</c:v>
                </c:pt>
                <c:pt idx="12322">
                  <c:v>17.746923446655199</c:v>
                </c:pt>
                <c:pt idx="12323">
                  <c:v>17.749231338500898</c:v>
                </c:pt>
                <c:pt idx="12324">
                  <c:v>17.752292633056602</c:v>
                </c:pt>
                <c:pt idx="12325">
                  <c:v>17.754367828369102</c:v>
                </c:pt>
                <c:pt idx="12326">
                  <c:v>17.756290435791001</c:v>
                </c:pt>
                <c:pt idx="12327">
                  <c:v>17.7569561004638</c:v>
                </c:pt>
                <c:pt idx="12328">
                  <c:v>17.7578010559082</c:v>
                </c:pt>
                <c:pt idx="12329">
                  <c:v>17.7583312988281</c:v>
                </c:pt>
                <c:pt idx="12330">
                  <c:v>17.7588596343994</c:v>
                </c:pt>
                <c:pt idx="12331">
                  <c:v>17.759111404418899</c:v>
                </c:pt>
                <c:pt idx="12332">
                  <c:v>17.759016036987301</c:v>
                </c:pt>
                <c:pt idx="12333">
                  <c:v>17.759483337402301</c:v>
                </c:pt>
                <c:pt idx="12334">
                  <c:v>17.759435653686499</c:v>
                </c:pt>
                <c:pt idx="12335">
                  <c:v>17.760147094726499</c:v>
                </c:pt>
                <c:pt idx="12336">
                  <c:v>17.760759353637599</c:v>
                </c:pt>
                <c:pt idx="12337">
                  <c:v>17.762870788574201</c:v>
                </c:pt>
                <c:pt idx="12338">
                  <c:v>17.765336990356399</c:v>
                </c:pt>
                <c:pt idx="12339">
                  <c:v>17.765676498413001</c:v>
                </c:pt>
                <c:pt idx="12340">
                  <c:v>17.766456604003899</c:v>
                </c:pt>
                <c:pt idx="12341">
                  <c:v>17.7682800292968</c:v>
                </c:pt>
                <c:pt idx="12342">
                  <c:v>17.7717590332031</c:v>
                </c:pt>
                <c:pt idx="12343">
                  <c:v>17.772047042846602</c:v>
                </c:pt>
                <c:pt idx="12344">
                  <c:v>17.771129608154201</c:v>
                </c:pt>
                <c:pt idx="12345">
                  <c:v>17.771579742431602</c:v>
                </c:pt>
                <c:pt idx="12346">
                  <c:v>17.7718296051025</c:v>
                </c:pt>
                <c:pt idx="12347">
                  <c:v>17.771629333496001</c:v>
                </c:pt>
                <c:pt idx="12348">
                  <c:v>17.7697429656982</c:v>
                </c:pt>
                <c:pt idx="12349">
                  <c:v>17.768764495849599</c:v>
                </c:pt>
                <c:pt idx="12350">
                  <c:v>17.768941879272401</c:v>
                </c:pt>
                <c:pt idx="12351">
                  <c:v>17.7691936492919</c:v>
                </c:pt>
                <c:pt idx="12352">
                  <c:v>17.7687587738037</c:v>
                </c:pt>
                <c:pt idx="12353">
                  <c:v>17.769514083862301</c:v>
                </c:pt>
                <c:pt idx="12354">
                  <c:v>17.769172668456999</c:v>
                </c:pt>
                <c:pt idx="12355">
                  <c:v>17.768192291259702</c:v>
                </c:pt>
                <c:pt idx="12356">
                  <c:v>17.7698879241943</c:v>
                </c:pt>
                <c:pt idx="12357">
                  <c:v>17.7715644836425</c:v>
                </c:pt>
                <c:pt idx="12358">
                  <c:v>17.772264480590799</c:v>
                </c:pt>
                <c:pt idx="12359">
                  <c:v>17.773206710815401</c:v>
                </c:pt>
                <c:pt idx="12360">
                  <c:v>17.7733154296875</c:v>
                </c:pt>
                <c:pt idx="12361">
                  <c:v>17.773473739623999</c:v>
                </c:pt>
                <c:pt idx="12362">
                  <c:v>17.7733459472656</c:v>
                </c:pt>
                <c:pt idx="12363">
                  <c:v>17.772727966308501</c:v>
                </c:pt>
                <c:pt idx="12364">
                  <c:v>17.772401809692301</c:v>
                </c:pt>
                <c:pt idx="12365">
                  <c:v>17.7729396820068</c:v>
                </c:pt>
                <c:pt idx="12366">
                  <c:v>17.7732219696044</c:v>
                </c:pt>
                <c:pt idx="12367">
                  <c:v>17.772981643676701</c:v>
                </c:pt>
                <c:pt idx="12368">
                  <c:v>17.773351669311499</c:v>
                </c:pt>
                <c:pt idx="12369">
                  <c:v>17.774106979370099</c:v>
                </c:pt>
                <c:pt idx="12370">
                  <c:v>17.774885177612301</c:v>
                </c:pt>
                <c:pt idx="12371">
                  <c:v>17.7750549316406</c:v>
                </c:pt>
                <c:pt idx="12372">
                  <c:v>17.775882720947202</c:v>
                </c:pt>
                <c:pt idx="12373">
                  <c:v>17.775892257690401</c:v>
                </c:pt>
                <c:pt idx="12374">
                  <c:v>17.776063919067301</c:v>
                </c:pt>
                <c:pt idx="12375">
                  <c:v>17.777814865112301</c:v>
                </c:pt>
                <c:pt idx="12376">
                  <c:v>17.777570724487301</c:v>
                </c:pt>
                <c:pt idx="12377">
                  <c:v>17.778184890746999</c:v>
                </c:pt>
                <c:pt idx="12378">
                  <c:v>17.779045104980401</c:v>
                </c:pt>
                <c:pt idx="12379">
                  <c:v>17.779380798339801</c:v>
                </c:pt>
                <c:pt idx="12380">
                  <c:v>17.780315399169901</c:v>
                </c:pt>
                <c:pt idx="12381">
                  <c:v>17.781713485717699</c:v>
                </c:pt>
                <c:pt idx="12382">
                  <c:v>17.782382965087798</c:v>
                </c:pt>
                <c:pt idx="12383">
                  <c:v>17.783092498779201</c:v>
                </c:pt>
                <c:pt idx="12384">
                  <c:v>17.7852687835693</c:v>
                </c:pt>
                <c:pt idx="12385">
                  <c:v>17.785842895507798</c:v>
                </c:pt>
                <c:pt idx="12386">
                  <c:v>17.787431716918899</c:v>
                </c:pt>
                <c:pt idx="12387">
                  <c:v>17.788911819458001</c:v>
                </c:pt>
                <c:pt idx="12388">
                  <c:v>17.788616180419901</c:v>
                </c:pt>
                <c:pt idx="12389">
                  <c:v>17.788415908813398</c:v>
                </c:pt>
                <c:pt idx="12390">
                  <c:v>17.788215637206999</c:v>
                </c:pt>
                <c:pt idx="12391">
                  <c:v>17.78955078125</c:v>
                </c:pt>
                <c:pt idx="12392">
                  <c:v>17.7899780273437</c:v>
                </c:pt>
                <c:pt idx="12393">
                  <c:v>17.790685653686499</c:v>
                </c:pt>
                <c:pt idx="12394">
                  <c:v>17.791265487670799</c:v>
                </c:pt>
                <c:pt idx="12395">
                  <c:v>17.792863845825099</c:v>
                </c:pt>
                <c:pt idx="12396">
                  <c:v>17.7935771942138</c:v>
                </c:pt>
                <c:pt idx="12397">
                  <c:v>17.794023513793899</c:v>
                </c:pt>
                <c:pt idx="12398">
                  <c:v>17.795143127441399</c:v>
                </c:pt>
                <c:pt idx="12399">
                  <c:v>17.7972087860107</c:v>
                </c:pt>
                <c:pt idx="12400">
                  <c:v>17.800580978393501</c:v>
                </c:pt>
                <c:pt idx="12401">
                  <c:v>17.8021221160888</c:v>
                </c:pt>
                <c:pt idx="12402">
                  <c:v>17.803045272827099</c:v>
                </c:pt>
                <c:pt idx="12403">
                  <c:v>17.8050937652587</c:v>
                </c:pt>
                <c:pt idx="12404">
                  <c:v>17.8072509765625</c:v>
                </c:pt>
                <c:pt idx="12405">
                  <c:v>17.8087139129638</c:v>
                </c:pt>
                <c:pt idx="12406">
                  <c:v>17.810600280761701</c:v>
                </c:pt>
                <c:pt idx="12407">
                  <c:v>17.811437606811499</c:v>
                </c:pt>
                <c:pt idx="12408">
                  <c:v>17.813785552978501</c:v>
                </c:pt>
                <c:pt idx="12409">
                  <c:v>17.816448211669901</c:v>
                </c:pt>
                <c:pt idx="12410">
                  <c:v>17.8179912567138</c:v>
                </c:pt>
                <c:pt idx="12411">
                  <c:v>17.819646835327099</c:v>
                </c:pt>
                <c:pt idx="12412">
                  <c:v>17.820978164672798</c:v>
                </c:pt>
                <c:pt idx="12413">
                  <c:v>17.8238220214843</c:v>
                </c:pt>
                <c:pt idx="12414">
                  <c:v>17.8269958496093</c:v>
                </c:pt>
                <c:pt idx="12415">
                  <c:v>17.829748153686499</c:v>
                </c:pt>
                <c:pt idx="12416">
                  <c:v>17.832096099853501</c:v>
                </c:pt>
                <c:pt idx="12417">
                  <c:v>17.834939956665</c:v>
                </c:pt>
                <c:pt idx="12418">
                  <c:v>17.8391723632812</c:v>
                </c:pt>
                <c:pt idx="12419">
                  <c:v>17.842746734619102</c:v>
                </c:pt>
                <c:pt idx="12420">
                  <c:v>17.8441448211669</c:v>
                </c:pt>
                <c:pt idx="12421">
                  <c:v>17.846614837646399</c:v>
                </c:pt>
                <c:pt idx="12422">
                  <c:v>17.850988388061499</c:v>
                </c:pt>
                <c:pt idx="12423">
                  <c:v>17.853500366210898</c:v>
                </c:pt>
                <c:pt idx="12424">
                  <c:v>17.8542785644531</c:v>
                </c:pt>
                <c:pt idx="12425">
                  <c:v>17.855623245239201</c:v>
                </c:pt>
                <c:pt idx="12426">
                  <c:v>17.8577785491943</c:v>
                </c:pt>
                <c:pt idx="12427">
                  <c:v>17.8597087860107</c:v>
                </c:pt>
                <c:pt idx="12428">
                  <c:v>17.8600139617919</c:v>
                </c:pt>
                <c:pt idx="12429">
                  <c:v>17.860570907592699</c:v>
                </c:pt>
                <c:pt idx="12430">
                  <c:v>17.862237930297798</c:v>
                </c:pt>
                <c:pt idx="12431">
                  <c:v>17.862911224365199</c:v>
                </c:pt>
                <c:pt idx="12432">
                  <c:v>17.8633823394775</c:v>
                </c:pt>
                <c:pt idx="12433">
                  <c:v>17.8649387359619</c:v>
                </c:pt>
                <c:pt idx="12434">
                  <c:v>17.867059707641602</c:v>
                </c:pt>
                <c:pt idx="12435">
                  <c:v>17.868108749389599</c:v>
                </c:pt>
                <c:pt idx="12436">
                  <c:v>17.868408203125</c:v>
                </c:pt>
                <c:pt idx="12437">
                  <c:v>17.868883132934499</c:v>
                </c:pt>
                <c:pt idx="12438">
                  <c:v>17.869161605834901</c:v>
                </c:pt>
                <c:pt idx="12439">
                  <c:v>17.869928359985298</c:v>
                </c:pt>
                <c:pt idx="12440">
                  <c:v>17.870203018188398</c:v>
                </c:pt>
                <c:pt idx="12441">
                  <c:v>17.8700561523437</c:v>
                </c:pt>
                <c:pt idx="12442">
                  <c:v>17.870368957519499</c:v>
                </c:pt>
                <c:pt idx="12443">
                  <c:v>17.8694152832031</c:v>
                </c:pt>
                <c:pt idx="12444">
                  <c:v>17.868171691894499</c:v>
                </c:pt>
                <c:pt idx="12445">
                  <c:v>17.8683147430419</c:v>
                </c:pt>
                <c:pt idx="12446">
                  <c:v>17.867967605590799</c:v>
                </c:pt>
                <c:pt idx="12447">
                  <c:v>17.8677959442138</c:v>
                </c:pt>
                <c:pt idx="12448">
                  <c:v>17.867687225341701</c:v>
                </c:pt>
                <c:pt idx="12449">
                  <c:v>17.867631912231399</c:v>
                </c:pt>
                <c:pt idx="12450">
                  <c:v>17.868045806884702</c:v>
                </c:pt>
                <c:pt idx="12451">
                  <c:v>17.868928909301701</c:v>
                </c:pt>
                <c:pt idx="12452">
                  <c:v>17.8678894042968</c:v>
                </c:pt>
                <c:pt idx="12453">
                  <c:v>17.867942810058501</c:v>
                </c:pt>
                <c:pt idx="12454">
                  <c:v>17.8690586090087</c:v>
                </c:pt>
                <c:pt idx="12455">
                  <c:v>17.868242263793899</c:v>
                </c:pt>
                <c:pt idx="12456">
                  <c:v>17.868608474731399</c:v>
                </c:pt>
                <c:pt idx="12457">
                  <c:v>17.869544982910099</c:v>
                </c:pt>
                <c:pt idx="12458">
                  <c:v>17.870271682739201</c:v>
                </c:pt>
                <c:pt idx="12459">
                  <c:v>17.869012832641602</c:v>
                </c:pt>
                <c:pt idx="12460">
                  <c:v>17.869483947753899</c:v>
                </c:pt>
                <c:pt idx="12461">
                  <c:v>17.868932723998999</c:v>
                </c:pt>
                <c:pt idx="12462">
                  <c:v>17.870059967041001</c:v>
                </c:pt>
                <c:pt idx="12463">
                  <c:v>17.871067047119102</c:v>
                </c:pt>
                <c:pt idx="12464">
                  <c:v>17.871860504150298</c:v>
                </c:pt>
                <c:pt idx="12465">
                  <c:v>17.872816085815401</c:v>
                </c:pt>
                <c:pt idx="12466">
                  <c:v>17.873895645141602</c:v>
                </c:pt>
                <c:pt idx="12467">
                  <c:v>17.874752044677699</c:v>
                </c:pt>
                <c:pt idx="12468">
                  <c:v>17.874864578246999</c:v>
                </c:pt>
                <c:pt idx="12469">
                  <c:v>17.876155853271399</c:v>
                </c:pt>
                <c:pt idx="12470">
                  <c:v>17.8755989074707</c:v>
                </c:pt>
                <c:pt idx="12471">
                  <c:v>17.877141952514599</c:v>
                </c:pt>
                <c:pt idx="12472">
                  <c:v>17.877908706665</c:v>
                </c:pt>
                <c:pt idx="12473">
                  <c:v>17.8794040679931</c:v>
                </c:pt>
                <c:pt idx="12474">
                  <c:v>17.8798828125</c:v>
                </c:pt>
                <c:pt idx="12475">
                  <c:v>17.880514144897401</c:v>
                </c:pt>
                <c:pt idx="12476">
                  <c:v>17.881036758422798</c:v>
                </c:pt>
                <c:pt idx="12477">
                  <c:v>17.882261276245099</c:v>
                </c:pt>
                <c:pt idx="12478">
                  <c:v>17.8831577301025</c:v>
                </c:pt>
                <c:pt idx="12479">
                  <c:v>17.884340286254801</c:v>
                </c:pt>
                <c:pt idx="12480">
                  <c:v>17.885835647583001</c:v>
                </c:pt>
                <c:pt idx="12481">
                  <c:v>17.887498855590799</c:v>
                </c:pt>
                <c:pt idx="12482">
                  <c:v>17.888818740844702</c:v>
                </c:pt>
                <c:pt idx="12483">
                  <c:v>17.8877868652343</c:v>
                </c:pt>
                <c:pt idx="12484">
                  <c:v>17.887334823608299</c:v>
                </c:pt>
                <c:pt idx="12485">
                  <c:v>17.8888626098632</c:v>
                </c:pt>
                <c:pt idx="12486">
                  <c:v>17.890880584716701</c:v>
                </c:pt>
                <c:pt idx="12487">
                  <c:v>17.8907566070556</c:v>
                </c:pt>
                <c:pt idx="12488">
                  <c:v>17.892429351806602</c:v>
                </c:pt>
                <c:pt idx="12489">
                  <c:v>17.894159317016602</c:v>
                </c:pt>
                <c:pt idx="12490">
                  <c:v>17.896261215209901</c:v>
                </c:pt>
                <c:pt idx="12491">
                  <c:v>17.896659851074201</c:v>
                </c:pt>
                <c:pt idx="12492">
                  <c:v>17.898088455200099</c:v>
                </c:pt>
                <c:pt idx="12493">
                  <c:v>17.899774551391602</c:v>
                </c:pt>
                <c:pt idx="12494">
                  <c:v>17.9028015136718</c:v>
                </c:pt>
                <c:pt idx="12495">
                  <c:v>17.905294418334901</c:v>
                </c:pt>
                <c:pt idx="12496">
                  <c:v>17.9064846038818</c:v>
                </c:pt>
                <c:pt idx="12497">
                  <c:v>17.9087104797363</c:v>
                </c:pt>
                <c:pt idx="12498">
                  <c:v>17.910699844360298</c:v>
                </c:pt>
                <c:pt idx="12499">
                  <c:v>17.9122200012207</c:v>
                </c:pt>
                <c:pt idx="12500">
                  <c:v>17.913818359375</c:v>
                </c:pt>
                <c:pt idx="12501">
                  <c:v>17.916568756103501</c:v>
                </c:pt>
                <c:pt idx="12502">
                  <c:v>17.918167114257798</c:v>
                </c:pt>
                <c:pt idx="12503">
                  <c:v>17.920879364013601</c:v>
                </c:pt>
                <c:pt idx="12504">
                  <c:v>17.922832489013601</c:v>
                </c:pt>
                <c:pt idx="12505">
                  <c:v>17.924221038818299</c:v>
                </c:pt>
                <c:pt idx="12506">
                  <c:v>17.9278354644775</c:v>
                </c:pt>
                <c:pt idx="12507">
                  <c:v>17.9310588836669</c:v>
                </c:pt>
                <c:pt idx="12508">
                  <c:v>17.932966232299801</c:v>
                </c:pt>
                <c:pt idx="12509">
                  <c:v>17.93550491333</c:v>
                </c:pt>
                <c:pt idx="12510">
                  <c:v>17.938035964965799</c:v>
                </c:pt>
                <c:pt idx="12511">
                  <c:v>17.940456390380799</c:v>
                </c:pt>
                <c:pt idx="12512">
                  <c:v>17.942628860473601</c:v>
                </c:pt>
                <c:pt idx="12513">
                  <c:v>17.9461154937744</c:v>
                </c:pt>
                <c:pt idx="12514">
                  <c:v>17.949131011962798</c:v>
                </c:pt>
                <c:pt idx="12515">
                  <c:v>17.952770233154201</c:v>
                </c:pt>
                <c:pt idx="12516">
                  <c:v>17.9556274414062</c:v>
                </c:pt>
                <c:pt idx="12517">
                  <c:v>17.958166122436499</c:v>
                </c:pt>
                <c:pt idx="12518">
                  <c:v>17.960544586181602</c:v>
                </c:pt>
                <c:pt idx="12519">
                  <c:v>17.962245941162099</c:v>
                </c:pt>
                <c:pt idx="12520">
                  <c:v>17.965122222900298</c:v>
                </c:pt>
                <c:pt idx="12521">
                  <c:v>17.967098236083899</c:v>
                </c:pt>
                <c:pt idx="12522">
                  <c:v>17.970155715942301</c:v>
                </c:pt>
                <c:pt idx="12523">
                  <c:v>17.9717407226562</c:v>
                </c:pt>
                <c:pt idx="12524">
                  <c:v>17.973443984985298</c:v>
                </c:pt>
                <c:pt idx="12525">
                  <c:v>17.9742736816406</c:v>
                </c:pt>
                <c:pt idx="12526">
                  <c:v>17.9757366180419</c:v>
                </c:pt>
                <c:pt idx="12527">
                  <c:v>17.977922439575099</c:v>
                </c:pt>
                <c:pt idx="12528">
                  <c:v>17.978977203369102</c:v>
                </c:pt>
                <c:pt idx="12529">
                  <c:v>17.978919982910099</c:v>
                </c:pt>
                <c:pt idx="12530">
                  <c:v>17.980369567871001</c:v>
                </c:pt>
                <c:pt idx="12531">
                  <c:v>17.983232498168899</c:v>
                </c:pt>
                <c:pt idx="12532">
                  <c:v>17.9844570159912</c:v>
                </c:pt>
                <c:pt idx="12533">
                  <c:v>17.984296798706001</c:v>
                </c:pt>
                <c:pt idx="12534">
                  <c:v>17.984481811523398</c:v>
                </c:pt>
                <c:pt idx="12535">
                  <c:v>17.987291336059499</c:v>
                </c:pt>
                <c:pt idx="12536">
                  <c:v>17.9878025054931</c:v>
                </c:pt>
                <c:pt idx="12537">
                  <c:v>17.985782623291001</c:v>
                </c:pt>
                <c:pt idx="12538">
                  <c:v>17.986946105956999</c:v>
                </c:pt>
                <c:pt idx="12539">
                  <c:v>17.989143371581999</c:v>
                </c:pt>
                <c:pt idx="12540">
                  <c:v>17.988874435424801</c:v>
                </c:pt>
                <c:pt idx="12541">
                  <c:v>17.988796234130799</c:v>
                </c:pt>
                <c:pt idx="12542">
                  <c:v>17.992109298706001</c:v>
                </c:pt>
                <c:pt idx="12543">
                  <c:v>17.992336273193299</c:v>
                </c:pt>
                <c:pt idx="12544">
                  <c:v>17.990989685058501</c:v>
                </c:pt>
                <c:pt idx="12545">
                  <c:v>17.990657806396399</c:v>
                </c:pt>
                <c:pt idx="12546">
                  <c:v>17.992454528808501</c:v>
                </c:pt>
                <c:pt idx="12547">
                  <c:v>17.994604110717699</c:v>
                </c:pt>
                <c:pt idx="12548">
                  <c:v>17.9941501617431</c:v>
                </c:pt>
                <c:pt idx="12549">
                  <c:v>17.993751525878899</c:v>
                </c:pt>
                <c:pt idx="12550">
                  <c:v>17.99338722229</c:v>
                </c:pt>
                <c:pt idx="12551">
                  <c:v>17.994283676147401</c:v>
                </c:pt>
                <c:pt idx="12552">
                  <c:v>17.9929103851318</c:v>
                </c:pt>
                <c:pt idx="12553">
                  <c:v>17.994682312011701</c:v>
                </c:pt>
                <c:pt idx="12554">
                  <c:v>17.997280120849599</c:v>
                </c:pt>
                <c:pt idx="12555">
                  <c:v>17.996315002441399</c:v>
                </c:pt>
                <c:pt idx="12556">
                  <c:v>17.9954223632812</c:v>
                </c:pt>
                <c:pt idx="12557">
                  <c:v>17.9977703094482</c:v>
                </c:pt>
                <c:pt idx="12558">
                  <c:v>17.999294281005799</c:v>
                </c:pt>
                <c:pt idx="12559">
                  <c:v>17.998348236083899</c:v>
                </c:pt>
                <c:pt idx="12560">
                  <c:v>17.998949050903299</c:v>
                </c:pt>
                <c:pt idx="12561">
                  <c:v>17.998989105224599</c:v>
                </c:pt>
                <c:pt idx="12562">
                  <c:v>17.999698638916001</c:v>
                </c:pt>
                <c:pt idx="12563">
                  <c:v>18.00048828125</c:v>
                </c:pt>
                <c:pt idx="12564">
                  <c:v>17.999374389648398</c:v>
                </c:pt>
                <c:pt idx="12565">
                  <c:v>18.000278472900298</c:v>
                </c:pt>
                <c:pt idx="12566">
                  <c:v>18.000106811523398</c:v>
                </c:pt>
                <c:pt idx="12567">
                  <c:v>17.998256683349599</c:v>
                </c:pt>
                <c:pt idx="12568">
                  <c:v>17.998893737792901</c:v>
                </c:pt>
                <c:pt idx="12569">
                  <c:v>18.003791809081999</c:v>
                </c:pt>
                <c:pt idx="12570">
                  <c:v>18.005599975585898</c:v>
                </c:pt>
                <c:pt idx="12571">
                  <c:v>18.004123687744102</c:v>
                </c:pt>
                <c:pt idx="12572">
                  <c:v>18.003332138061499</c:v>
                </c:pt>
                <c:pt idx="12573">
                  <c:v>18.005474090576101</c:v>
                </c:pt>
                <c:pt idx="12574">
                  <c:v>18.009525299072202</c:v>
                </c:pt>
                <c:pt idx="12575">
                  <c:v>18.010997772216701</c:v>
                </c:pt>
                <c:pt idx="12576">
                  <c:v>18.011163711547798</c:v>
                </c:pt>
                <c:pt idx="12577">
                  <c:v>18.013063430786101</c:v>
                </c:pt>
                <c:pt idx="12578">
                  <c:v>18.0138130187988</c:v>
                </c:pt>
                <c:pt idx="12579">
                  <c:v>18.013809204101499</c:v>
                </c:pt>
                <c:pt idx="12580">
                  <c:v>18.014335632324201</c:v>
                </c:pt>
                <c:pt idx="12581">
                  <c:v>18.016357421875</c:v>
                </c:pt>
                <c:pt idx="12582">
                  <c:v>18.017124176025298</c:v>
                </c:pt>
                <c:pt idx="12583">
                  <c:v>18.017292022705</c:v>
                </c:pt>
                <c:pt idx="12584">
                  <c:v>18.0186443328857</c:v>
                </c:pt>
                <c:pt idx="12585">
                  <c:v>18.0199890136718</c:v>
                </c:pt>
                <c:pt idx="12586">
                  <c:v>18.020887374877901</c:v>
                </c:pt>
                <c:pt idx="12587">
                  <c:v>18.021755218505799</c:v>
                </c:pt>
                <c:pt idx="12588">
                  <c:v>18.024246215820298</c:v>
                </c:pt>
                <c:pt idx="12589">
                  <c:v>18.02659034729</c:v>
                </c:pt>
                <c:pt idx="12590">
                  <c:v>18.029191970825099</c:v>
                </c:pt>
                <c:pt idx="12591">
                  <c:v>18.0315227508544</c:v>
                </c:pt>
                <c:pt idx="12592">
                  <c:v>18.033576965331999</c:v>
                </c:pt>
                <c:pt idx="12593">
                  <c:v>18.033237457275298</c:v>
                </c:pt>
                <c:pt idx="12594">
                  <c:v>18.033094406127901</c:v>
                </c:pt>
                <c:pt idx="12595">
                  <c:v>18.034605026245099</c:v>
                </c:pt>
                <c:pt idx="12596">
                  <c:v>18.037277221679599</c:v>
                </c:pt>
                <c:pt idx="12597">
                  <c:v>18.039400100708001</c:v>
                </c:pt>
                <c:pt idx="12598">
                  <c:v>18.0407180786132</c:v>
                </c:pt>
                <c:pt idx="12599">
                  <c:v>18.0408020019531</c:v>
                </c:pt>
                <c:pt idx="12600">
                  <c:v>18.043785095214801</c:v>
                </c:pt>
                <c:pt idx="12601">
                  <c:v>18.045583724975501</c:v>
                </c:pt>
                <c:pt idx="12602">
                  <c:v>18.048147201538001</c:v>
                </c:pt>
                <c:pt idx="12603">
                  <c:v>18.050716400146399</c:v>
                </c:pt>
                <c:pt idx="12604">
                  <c:v>18.0536384582519</c:v>
                </c:pt>
                <c:pt idx="12605">
                  <c:v>18.0560302734375</c:v>
                </c:pt>
                <c:pt idx="12606">
                  <c:v>18.058515548706001</c:v>
                </c:pt>
                <c:pt idx="12607">
                  <c:v>18.059907913208001</c:v>
                </c:pt>
                <c:pt idx="12608">
                  <c:v>18.061079025268501</c:v>
                </c:pt>
                <c:pt idx="12609">
                  <c:v>18.063154220581001</c:v>
                </c:pt>
                <c:pt idx="12610">
                  <c:v>18.062585830688398</c:v>
                </c:pt>
                <c:pt idx="12611">
                  <c:v>18.0649509429931</c:v>
                </c:pt>
                <c:pt idx="12612">
                  <c:v>18.0665187835693</c:v>
                </c:pt>
                <c:pt idx="12613">
                  <c:v>18.068920135498001</c:v>
                </c:pt>
                <c:pt idx="12614">
                  <c:v>18.0707473754882</c:v>
                </c:pt>
                <c:pt idx="12615">
                  <c:v>18.074256896972599</c:v>
                </c:pt>
                <c:pt idx="12616">
                  <c:v>18.077104568481399</c:v>
                </c:pt>
                <c:pt idx="12617">
                  <c:v>18.0800666809082</c:v>
                </c:pt>
                <c:pt idx="12618">
                  <c:v>18.0845336914062</c:v>
                </c:pt>
                <c:pt idx="12619">
                  <c:v>18.087791442871001</c:v>
                </c:pt>
                <c:pt idx="12620">
                  <c:v>18.092054367065401</c:v>
                </c:pt>
                <c:pt idx="12621">
                  <c:v>18.0951843261718</c:v>
                </c:pt>
                <c:pt idx="12622">
                  <c:v>18.099010467529201</c:v>
                </c:pt>
                <c:pt idx="12623">
                  <c:v>18.102027893066399</c:v>
                </c:pt>
                <c:pt idx="12624">
                  <c:v>18.1046447753906</c:v>
                </c:pt>
                <c:pt idx="12625">
                  <c:v>18.105567932128899</c:v>
                </c:pt>
                <c:pt idx="12626">
                  <c:v>18.10862159729</c:v>
                </c:pt>
                <c:pt idx="12627">
                  <c:v>18.11057472229</c:v>
                </c:pt>
                <c:pt idx="12628">
                  <c:v>18.1122322082519</c:v>
                </c:pt>
                <c:pt idx="12629">
                  <c:v>18.1143188476562</c:v>
                </c:pt>
                <c:pt idx="12630">
                  <c:v>18.115207672119102</c:v>
                </c:pt>
                <c:pt idx="12631">
                  <c:v>18.115200042724599</c:v>
                </c:pt>
                <c:pt idx="12632">
                  <c:v>18.115064620971602</c:v>
                </c:pt>
                <c:pt idx="12633">
                  <c:v>18.1168498992919</c:v>
                </c:pt>
                <c:pt idx="12634">
                  <c:v>18.118150711059499</c:v>
                </c:pt>
                <c:pt idx="12635">
                  <c:v>18.119838714599599</c:v>
                </c:pt>
                <c:pt idx="12636">
                  <c:v>18.1199436187744</c:v>
                </c:pt>
                <c:pt idx="12637">
                  <c:v>18.11958694458</c:v>
                </c:pt>
                <c:pt idx="12638">
                  <c:v>18.119371414184499</c:v>
                </c:pt>
                <c:pt idx="12639">
                  <c:v>18.120376586913999</c:v>
                </c:pt>
                <c:pt idx="12640">
                  <c:v>18.1216621398925</c:v>
                </c:pt>
                <c:pt idx="12641">
                  <c:v>18.123266220092699</c:v>
                </c:pt>
                <c:pt idx="12642">
                  <c:v>18.1244716644287</c:v>
                </c:pt>
                <c:pt idx="12643">
                  <c:v>18.123821258544901</c:v>
                </c:pt>
                <c:pt idx="12644">
                  <c:v>18.124139785766602</c:v>
                </c:pt>
                <c:pt idx="12645">
                  <c:v>18.124027252197202</c:v>
                </c:pt>
                <c:pt idx="12646">
                  <c:v>18.124320983886701</c:v>
                </c:pt>
                <c:pt idx="12647">
                  <c:v>18.124898910522401</c:v>
                </c:pt>
                <c:pt idx="12648">
                  <c:v>18.125545501708899</c:v>
                </c:pt>
                <c:pt idx="12649">
                  <c:v>18.124729156494102</c:v>
                </c:pt>
                <c:pt idx="12650">
                  <c:v>18.124082565307599</c:v>
                </c:pt>
                <c:pt idx="12651">
                  <c:v>18.124279022216701</c:v>
                </c:pt>
                <c:pt idx="12652">
                  <c:v>18.124488830566399</c:v>
                </c:pt>
                <c:pt idx="12653">
                  <c:v>18.125432968139599</c:v>
                </c:pt>
                <c:pt idx="12654">
                  <c:v>18.126628875732401</c:v>
                </c:pt>
                <c:pt idx="12655">
                  <c:v>18.126033782958899</c:v>
                </c:pt>
                <c:pt idx="12656">
                  <c:v>18.124874114990199</c:v>
                </c:pt>
                <c:pt idx="12657">
                  <c:v>18.1251621246337</c:v>
                </c:pt>
                <c:pt idx="12658">
                  <c:v>18.124332427978501</c:v>
                </c:pt>
                <c:pt idx="12659">
                  <c:v>18.124351501464801</c:v>
                </c:pt>
                <c:pt idx="12660">
                  <c:v>18.1253566741943</c:v>
                </c:pt>
                <c:pt idx="12661">
                  <c:v>18.125522613525298</c:v>
                </c:pt>
                <c:pt idx="12662">
                  <c:v>18.124940872192301</c:v>
                </c:pt>
                <c:pt idx="12663">
                  <c:v>18.1249485015869</c:v>
                </c:pt>
                <c:pt idx="12664">
                  <c:v>18.123111724853501</c:v>
                </c:pt>
                <c:pt idx="12665">
                  <c:v>18.123161315917901</c:v>
                </c:pt>
                <c:pt idx="12666">
                  <c:v>18.123876571655199</c:v>
                </c:pt>
                <c:pt idx="12667">
                  <c:v>18.1246223449707</c:v>
                </c:pt>
                <c:pt idx="12668">
                  <c:v>18.125520706176701</c:v>
                </c:pt>
                <c:pt idx="12669">
                  <c:v>18.127384185791001</c:v>
                </c:pt>
                <c:pt idx="12670">
                  <c:v>18.127475738525298</c:v>
                </c:pt>
                <c:pt idx="12671">
                  <c:v>18.127513885498001</c:v>
                </c:pt>
                <c:pt idx="12672">
                  <c:v>18.1286525726318</c:v>
                </c:pt>
                <c:pt idx="12673">
                  <c:v>18.129453659057599</c:v>
                </c:pt>
                <c:pt idx="12674">
                  <c:v>18.131135940551701</c:v>
                </c:pt>
                <c:pt idx="12675">
                  <c:v>18.132366180419901</c:v>
                </c:pt>
                <c:pt idx="12676">
                  <c:v>18.134006500244102</c:v>
                </c:pt>
                <c:pt idx="12677">
                  <c:v>18.1349163055419</c:v>
                </c:pt>
                <c:pt idx="12678">
                  <c:v>18.13618850708</c:v>
                </c:pt>
                <c:pt idx="12679">
                  <c:v>18.136215209960898</c:v>
                </c:pt>
                <c:pt idx="12680">
                  <c:v>18.136396408081001</c:v>
                </c:pt>
                <c:pt idx="12681">
                  <c:v>18.137718200683501</c:v>
                </c:pt>
                <c:pt idx="12682">
                  <c:v>18.139598846435501</c:v>
                </c:pt>
                <c:pt idx="12683">
                  <c:v>18.1416206359863</c:v>
                </c:pt>
                <c:pt idx="12684">
                  <c:v>18.143072128295799</c:v>
                </c:pt>
                <c:pt idx="12685">
                  <c:v>18.144329071044901</c:v>
                </c:pt>
                <c:pt idx="12686">
                  <c:v>18.144969940185501</c:v>
                </c:pt>
                <c:pt idx="12687">
                  <c:v>18.146236419677699</c:v>
                </c:pt>
                <c:pt idx="12688">
                  <c:v>18.147893905639599</c:v>
                </c:pt>
                <c:pt idx="12689">
                  <c:v>18.1484870910644</c:v>
                </c:pt>
                <c:pt idx="12690">
                  <c:v>18.150356292724599</c:v>
                </c:pt>
                <c:pt idx="12691">
                  <c:v>18.151439666748001</c:v>
                </c:pt>
                <c:pt idx="12692">
                  <c:v>18.1522903442382</c:v>
                </c:pt>
                <c:pt idx="12693">
                  <c:v>18.152391433715799</c:v>
                </c:pt>
                <c:pt idx="12694">
                  <c:v>18.1521091461181</c:v>
                </c:pt>
                <c:pt idx="12695">
                  <c:v>18.153791427612301</c:v>
                </c:pt>
                <c:pt idx="12696">
                  <c:v>18.155620574951101</c:v>
                </c:pt>
                <c:pt idx="12697">
                  <c:v>18.158102035522401</c:v>
                </c:pt>
                <c:pt idx="12698">
                  <c:v>18.1584568023681</c:v>
                </c:pt>
                <c:pt idx="12699">
                  <c:v>18.159688949584901</c:v>
                </c:pt>
                <c:pt idx="12700">
                  <c:v>18.161594390869102</c:v>
                </c:pt>
                <c:pt idx="12701">
                  <c:v>18.163892745971602</c:v>
                </c:pt>
                <c:pt idx="12702">
                  <c:v>18.165733337402301</c:v>
                </c:pt>
                <c:pt idx="12703">
                  <c:v>18.1685981750488</c:v>
                </c:pt>
                <c:pt idx="12704">
                  <c:v>18.1726894378662</c:v>
                </c:pt>
                <c:pt idx="12705">
                  <c:v>18.1741428375244</c:v>
                </c:pt>
                <c:pt idx="12706">
                  <c:v>18.176774978637599</c:v>
                </c:pt>
                <c:pt idx="12707">
                  <c:v>18.178745269775298</c:v>
                </c:pt>
                <c:pt idx="12708">
                  <c:v>18.181499481201101</c:v>
                </c:pt>
                <c:pt idx="12709">
                  <c:v>18.184572219848601</c:v>
                </c:pt>
                <c:pt idx="12710">
                  <c:v>18.186317443847599</c:v>
                </c:pt>
                <c:pt idx="12711">
                  <c:v>18.188875198364201</c:v>
                </c:pt>
                <c:pt idx="12712">
                  <c:v>18.192634582519499</c:v>
                </c:pt>
                <c:pt idx="12713">
                  <c:v>18.194917678833001</c:v>
                </c:pt>
                <c:pt idx="12714">
                  <c:v>18.196823120117099</c:v>
                </c:pt>
                <c:pt idx="12715">
                  <c:v>18.199750900268501</c:v>
                </c:pt>
                <c:pt idx="12716">
                  <c:v>18.201889038085898</c:v>
                </c:pt>
                <c:pt idx="12717">
                  <c:v>18.2050380706787</c:v>
                </c:pt>
                <c:pt idx="12718">
                  <c:v>18.207340240478501</c:v>
                </c:pt>
                <c:pt idx="12719">
                  <c:v>18.210128784179599</c:v>
                </c:pt>
                <c:pt idx="12720">
                  <c:v>18.214153289794901</c:v>
                </c:pt>
                <c:pt idx="12721">
                  <c:v>18.217012405395501</c:v>
                </c:pt>
                <c:pt idx="12722">
                  <c:v>18.217653274536101</c:v>
                </c:pt>
                <c:pt idx="12723">
                  <c:v>18.2196235656738</c:v>
                </c:pt>
                <c:pt idx="12724">
                  <c:v>18.222326278686499</c:v>
                </c:pt>
                <c:pt idx="12725">
                  <c:v>18.2249546051025</c:v>
                </c:pt>
                <c:pt idx="12726">
                  <c:v>18.226640701293899</c:v>
                </c:pt>
                <c:pt idx="12727">
                  <c:v>18.2269592285156</c:v>
                </c:pt>
                <c:pt idx="12728">
                  <c:v>18.229042053222599</c:v>
                </c:pt>
                <c:pt idx="12729">
                  <c:v>18.230257034301701</c:v>
                </c:pt>
                <c:pt idx="12730">
                  <c:v>18.2307815551757</c:v>
                </c:pt>
                <c:pt idx="12731">
                  <c:v>18.232036590576101</c:v>
                </c:pt>
                <c:pt idx="12732">
                  <c:v>18.2334480285644</c:v>
                </c:pt>
                <c:pt idx="12733">
                  <c:v>18.2348327636718</c:v>
                </c:pt>
                <c:pt idx="12734">
                  <c:v>18.236421585083001</c:v>
                </c:pt>
                <c:pt idx="12735">
                  <c:v>18.23775100708</c:v>
                </c:pt>
                <c:pt idx="12736">
                  <c:v>18.238748550415</c:v>
                </c:pt>
                <c:pt idx="12737">
                  <c:v>18.240093231201101</c:v>
                </c:pt>
                <c:pt idx="12738">
                  <c:v>18.240678787231399</c:v>
                </c:pt>
                <c:pt idx="12739">
                  <c:v>18.241493225097599</c:v>
                </c:pt>
                <c:pt idx="12740">
                  <c:v>18.242877960205</c:v>
                </c:pt>
                <c:pt idx="12741">
                  <c:v>18.242160797119102</c:v>
                </c:pt>
                <c:pt idx="12742">
                  <c:v>18.241498947143501</c:v>
                </c:pt>
                <c:pt idx="12743">
                  <c:v>18.241737365722599</c:v>
                </c:pt>
                <c:pt idx="12744">
                  <c:v>18.240655899047798</c:v>
                </c:pt>
                <c:pt idx="12745">
                  <c:v>18.2399787902832</c:v>
                </c:pt>
                <c:pt idx="12746">
                  <c:v>18.239173889160099</c:v>
                </c:pt>
                <c:pt idx="12747">
                  <c:v>18.237033843994102</c:v>
                </c:pt>
                <c:pt idx="12748">
                  <c:v>18.23583984375</c:v>
                </c:pt>
                <c:pt idx="12749">
                  <c:v>18.234399795532202</c:v>
                </c:pt>
                <c:pt idx="12750">
                  <c:v>18.2330322265625</c:v>
                </c:pt>
                <c:pt idx="12751">
                  <c:v>18.232707977294901</c:v>
                </c:pt>
                <c:pt idx="12752">
                  <c:v>18.232069015502901</c:v>
                </c:pt>
                <c:pt idx="12753">
                  <c:v>18.2308254241943</c:v>
                </c:pt>
                <c:pt idx="12754">
                  <c:v>18.229200363159102</c:v>
                </c:pt>
                <c:pt idx="12755">
                  <c:v>18.2281284332275</c:v>
                </c:pt>
                <c:pt idx="12756">
                  <c:v>18.227861404418899</c:v>
                </c:pt>
                <c:pt idx="12757">
                  <c:v>18.228082656860298</c:v>
                </c:pt>
                <c:pt idx="12758">
                  <c:v>18.2286682128906</c:v>
                </c:pt>
                <c:pt idx="12759">
                  <c:v>18.230175018310501</c:v>
                </c:pt>
                <c:pt idx="12760">
                  <c:v>18.229787826538001</c:v>
                </c:pt>
                <c:pt idx="12761">
                  <c:v>18.2303447723388</c:v>
                </c:pt>
                <c:pt idx="12762">
                  <c:v>18.2319526672363</c:v>
                </c:pt>
                <c:pt idx="12763">
                  <c:v>18.231702804565401</c:v>
                </c:pt>
                <c:pt idx="12764">
                  <c:v>18.2322883605957</c:v>
                </c:pt>
                <c:pt idx="12765">
                  <c:v>18.232240676879801</c:v>
                </c:pt>
                <c:pt idx="12766">
                  <c:v>18.232728958129801</c:v>
                </c:pt>
                <c:pt idx="12767">
                  <c:v>18.234275817871001</c:v>
                </c:pt>
                <c:pt idx="12768">
                  <c:v>18.234481811523398</c:v>
                </c:pt>
                <c:pt idx="12769">
                  <c:v>18.235010147094702</c:v>
                </c:pt>
                <c:pt idx="12770">
                  <c:v>18.235448837280199</c:v>
                </c:pt>
                <c:pt idx="12771">
                  <c:v>18.235303878784102</c:v>
                </c:pt>
                <c:pt idx="12772">
                  <c:v>18.235488891601499</c:v>
                </c:pt>
                <c:pt idx="12773">
                  <c:v>18.237611770629801</c:v>
                </c:pt>
                <c:pt idx="12774">
                  <c:v>18.239400863647401</c:v>
                </c:pt>
                <c:pt idx="12775">
                  <c:v>18.241031646728501</c:v>
                </c:pt>
                <c:pt idx="12776">
                  <c:v>18.241447448730401</c:v>
                </c:pt>
                <c:pt idx="12777">
                  <c:v>18.242641448974599</c:v>
                </c:pt>
                <c:pt idx="12778">
                  <c:v>18.245092391967699</c:v>
                </c:pt>
                <c:pt idx="12779">
                  <c:v>18.245252609252901</c:v>
                </c:pt>
                <c:pt idx="12780">
                  <c:v>18.247735977172798</c:v>
                </c:pt>
                <c:pt idx="12781">
                  <c:v>18.249649047851499</c:v>
                </c:pt>
                <c:pt idx="12782">
                  <c:v>18.252037048339801</c:v>
                </c:pt>
                <c:pt idx="12783">
                  <c:v>18.2529907226562</c:v>
                </c:pt>
                <c:pt idx="12784">
                  <c:v>18.254594802856399</c:v>
                </c:pt>
                <c:pt idx="12785">
                  <c:v>18.256248474121001</c:v>
                </c:pt>
                <c:pt idx="12786">
                  <c:v>18.258134841918899</c:v>
                </c:pt>
                <c:pt idx="12787">
                  <c:v>18.2599067687988</c:v>
                </c:pt>
                <c:pt idx="12788">
                  <c:v>18.259328842163001</c:v>
                </c:pt>
                <c:pt idx="12789">
                  <c:v>18.260591506958001</c:v>
                </c:pt>
                <c:pt idx="12790">
                  <c:v>18.2608242034912</c:v>
                </c:pt>
                <c:pt idx="12791">
                  <c:v>18.262739181518501</c:v>
                </c:pt>
                <c:pt idx="12792">
                  <c:v>18.2635593414306</c:v>
                </c:pt>
                <c:pt idx="12793">
                  <c:v>18.264619827270501</c:v>
                </c:pt>
                <c:pt idx="12794">
                  <c:v>18.265201568603501</c:v>
                </c:pt>
                <c:pt idx="12795">
                  <c:v>18.2654819488525</c:v>
                </c:pt>
                <c:pt idx="12796">
                  <c:v>18.266614913940401</c:v>
                </c:pt>
                <c:pt idx="12797">
                  <c:v>18.2668437957763</c:v>
                </c:pt>
                <c:pt idx="12798">
                  <c:v>18.268724441528299</c:v>
                </c:pt>
                <c:pt idx="12799">
                  <c:v>18.2703323364257</c:v>
                </c:pt>
                <c:pt idx="12800">
                  <c:v>18.2717475891113</c:v>
                </c:pt>
                <c:pt idx="12801">
                  <c:v>18.2722263336181</c:v>
                </c:pt>
                <c:pt idx="12802">
                  <c:v>18.273149490356399</c:v>
                </c:pt>
                <c:pt idx="12803">
                  <c:v>18.274400711059499</c:v>
                </c:pt>
                <c:pt idx="12804">
                  <c:v>18.2757453918457</c:v>
                </c:pt>
                <c:pt idx="12805">
                  <c:v>18.2774353027343</c:v>
                </c:pt>
                <c:pt idx="12806">
                  <c:v>18.278585433959901</c:v>
                </c:pt>
                <c:pt idx="12807">
                  <c:v>18.280431747436499</c:v>
                </c:pt>
                <c:pt idx="12808">
                  <c:v>18.2826747894287</c:v>
                </c:pt>
                <c:pt idx="12809">
                  <c:v>18.2839031219482</c:v>
                </c:pt>
                <c:pt idx="12810">
                  <c:v>18.285173416137599</c:v>
                </c:pt>
                <c:pt idx="12811">
                  <c:v>18.287122726440401</c:v>
                </c:pt>
                <c:pt idx="12812">
                  <c:v>18.288967132568299</c:v>
                </c:pt>
                <c:pt idx="12813">
                  <c:v>18.290803909301701</c:v>
                </c:pt>
                <c:pt idx="12814">
                  <c:v>18.294244766235298</c:v>
                </c:pt>
                <c:pt idx="12815">
                  <c:v>18.297622680663999</c:v>
                </c:pt>
                <c:pt idx="12816">
                  <c:v>18.3004035949707</c:v>
                </c:pt>
                <c:pt idx="12817">
                  <c:v>18.302425384521399</c:v>
                </c:pt>
                <c:pt idx="12818">
                  <c:v>18.3041477203369</c:v>
                </c:pt>
                <c:pt idx="12819">
                  <c:v>18.307348251342699</c:v>
                </c:pt>
                <c:pt idx="12820">
                  <c:v>18.310146331787099</c:v>
                </c:pt>
                <c:pt idx="12821">
                  <c:v>18.310926437377901</c:v>
                </c:pt>
                <c:pt idx="12822">
                  <c:v>18.312545776367099</c:v>
                </c:pt>
                <c:pt idx="12823">
                  <c:v>18.315576553344702</c:v>
                </c:pt>
                <c:pt idx="12824">
                  <c:v>18.316318511962798</c:v>
                </c:pt>
                <c:pt idx="12825">
                  <c:v>18.317190170288001</c:v>
                </c:pt>
                <c:pt idx="12826">
                  <c:v>18.3173503875732</c:v>
                </c:pt>
                <c:pt idx="12827">
                  <c:v>18.3182868957519</c:v>
                </c:pt>
                <c:pt idx="12828">
                  <c:v>18.3193855285644</c:v>
                </c:pt>
                <c:pt idx="12829">
                  <c:v>18.319200515746999</c:v>
                </c:pt>
                <c:pt idx="12830">
                  <c:v>18.3191528320312</c:v>
                </c:pt>
                <c:pt idx="12831">
                  <c:v>18.319755554199201</c:v>
                </c:pt>
                <c:pt idx="12832">
                  <c:v>18.3203620910644</c:v>
                </c:pt>
                <c:pt idx="12833">
                  <c:v>18.318990707397401</c:v>
                </c:pt>
                <c:pt idx="12834">
                  <c:v>18.318046569824201</c:v>
                </c:pt>
                <c:pt idx="12835">
                  <c:v>18.3169040679931</c:v>
                </c:pt>
                <c:pt idx="12836">
                  <c:v>18.317155838012599</c:v>
                </c:pt>
                <c:pt idx="12837">
                  <c:v>18.3177280426025</c:v>
                </c:pt>
                <c:pt idx="12838">
                  <c:v>18.318004608154201</c:v>
                </c:pt>
                <c:pt idx="12839">
                  <c:v>18.318401336669901</c:v>
                </c:pt>
                <c:pt idx="12840">
                  <c:v>18.318841934204102</c:v>
                </c:pt>
                <c:pt idx="12841">
                  <c:v>18.3191223144531</c:v>
                </c:pt>
                <c:pt idx="12842">
                  <c:v>18.3182048797607</c:v>
                </c:pt>
                <c:pt idx="12843">
                  <c:v>18.317358016967699</c:v>
                </c:pt>
                <c:pt idx="12844">
                  <c:v>18.316698074340799</c:v>
                </c:pt>
                <c:pt idx="12845">
                  <c:v>18.315969467163001</c:v>
                </c:pt>
                <c:pt idx="12846">
                  <c:v>18.3158779144287</c:v>
                </c:pt>
                <c:pt idx="12847">
                  <c:v>18.314393997192301</c:v>
                </c:pt>
                <c:pt idx="12848">
                  <c:v>18.3131408691406</c:v>
                </c:pt>
                <c:pt idx="12849">
                  <c:v>18.3111362457275</c:v>
                </c:pt>
                <c:pt idx="12850">
                  <c:v>18.309923171996999</c:v>
                </c:pt>
                <c:pt idx="12851">
                  <c:v>18.3085842132568</c:v>
                </c:pt>
                <c:pt idx="12852">
                  <c:v>18.306871414184499</c:v>
                </c:pt>
                <c:pt idx="12853">
                  <c:v>18.307123184204102</c:v>
                </c:pt>
                <c:pt idx="12854">
                  <c:v>18.306627273559499</c:v>
                </c:pt>
                <c:pt idx="12855">
                  <c:v>18.307163238525298</c:v>
                </c:pt>
                <c:pt idx="12856">
                  <c:v>18.306159973144499</c:v>
                </c:pt>
                <c:pt idx="12857">
                  <c:v>18.304590225219702</c:v>
                </c:pt>
                <c:pt idx="12858">
                  <c:v>18.303590774536101</c:v>
                </c:pt>
                <c:pt idx="12859">
                  <c:v>18.3044528961181</c:v>
                </c:pt>
                <c:pt idx="12860">
                  <c:v>18.303400039672798</c:v>
                </c:pt>
                <c:pt idx="12861">
                  <c:v>18.303697586059499</c:v>
                </c:pt>
                <c:pt idx="12862">
                  <c:v>18.303926467895501</c:v>
                </c:pt>
                <c:pt idx="12863">
                  <c:v>18.3023471832275</c:v>
                </c:pt>
                <c:pt idx="12864">
                  <c:v>18.3025798797607</c:v>
                </c:pt>
                <c:pt idx="12865">
                  <c:v>18.301303863525298</c:v>
                </c:pt>
                <c:pt idx="12866">
                  <c:v>18.3004970550537</c:v>
                </c:pt>
                <c:pt idx="12867">
                  <c:v>18.301967620849599</c:v>
                </c:pt>
                <c:pt idx="12868">
                  <c:v>18.302564620971602</c:v>
                </c:pt>
                <c:pt idx="12869">
                  <c:v>18.302076339721602</c:v>
                </c:pt>
                <c:pt idx="12870">
                  <c:v>18.3013515472412</c:v>
                </c:pt>
                <c:pt idx="12871">
                  <c:v>18.3005771636962</c:v>
                </c:pt>
                <c:pt idx="12872">
                  <c:v>18.300588607788001</c:v>
                </c:pt>
                <c:pt idx="12873">
                  <c:v>18.300970077514599</c:v>
                </c:pt>
                <c:pt idx="12874">
                  <c:v>18.300472259521399</c:v>
                </c:pt>
                <c:pt idx="12875">
                  <c:v>18.3007907867431</c:v>
                </c:pt>
                <c:pt idx="12876">
                  <c:v>18.301467895507798</c:v>
                </c:pt>
                <c:pt idx="12877">
                  <c:v>18.300592422485298</c:v>
                </c:pt>
                <c:pt idx="12878">
                  <c:v>18.299695968627901</c:v>
                </c:pt>
                <c:pt idx="12879">
                  <c:v>18.299055099487301</c:v>
                </c:pt>
                <c:pt idx="12880">
                  <c:v>18.299577713012599</c:v>
                </c:pt>
                <c:pt idx="12881">
                  <c:v>18.300344467163001</c:v>
                </c:pt>
                <c:pt idx="12882">
                  <c:v>18.300195693969702</c:v>
                </c:pt>
                <c:pt idx="12883">
                  <c:v>18.300388336181602</c:v>
                </c:pt>
                <c:pt idx="12884">
                  <c:v>18.301052093505799</c:v>
                </c:pt>
                <c:pt idx="12885">
                  <c:v>18.3015441894531</c:v>
                </c:pt>
                <c:pt idx="12886">
                  <c:v>18.3008499145507</c:v>
                </c:pt>
                <c:pt idx="12887">
                  <c:v>18.300329208373999</c:v>
                </c:pt>
                <c:pt idx="12888">
                  <c:v>18.300680160522401</c:v>
                </c:pt>
                <c:pt idx="12889">
                  <c:v>18.301885604858299</c:v>
                </c:pt>
                <c:pt idx="12890">
                  <c:v>18.302240371704102</c:v>
                </c:pt>
                <c:pt idx="12891">
                  <c:v>18.301740646362301</c:v>
                </c:pt>
                <c:pt idx="12892">
                  <c:v>18.301233291625898</c:v>
                </c:pt>
                <c:pt idx="12893">
                  <c:v>18.3004131317138</c:v>
                </c:pt>
                <c:pt idx="12894">
                  <c:v>18.299839019775298</c:v>
                </c:pt>
                <c:pt idx="12895">
                  <c:v>18.2992763519287</c:v>
                </c:pt>
                <c:pt idx="12896">
                  <c:v>18.300846099853501</c:v>
                </c:pt>
                <c:pt idx="12897">
                  <c:v>18.301111221313398</c:v>
                </c:pt>
                <c:pt idx="12898">
                  <c:v>18.3010940551757</c:v>
                </c:pt>
                <c:pt idx="12899">
                  <c:v>18.301853179931602</c:v>
                </c:pt>
                <c:pt idx="12900">
                  <c:v>18.302270889282202</c:v>
                </c:pt>
                <c:pt idx="12901">
                  <c:v>18.302503585815401</c:v>
                </c:pt>
                <c:pt idx="12902">
                  <c:v>18.303703308105401</c:v>
                </c:pt>
                <c:pt idx="12903">
                  <c:v>18.3056945800781</c:v>
                </c:pt>
                <c:pt idx="12904">
                  <c:v>18.306131362915</c:v>
                </c:pt>
                <c:pt idx="12905">
                  <c:v>18.307317733764599</c:v>
                </c:pt>
                <c:pt idx="12906">
                  <c:v>18.307161331176701</c:v>
                </c:pt>
                <c:pt idx="12907">
                  <c:v>18.309200286865199</c:v>
                </c:pt>
                <c:pt idx="12908">
                  <c:v>18.310390472412099</c:v>
                </c:pt>
                <c:pt idx="12909">
                  <c:v>18.311500549316399</c:v>
                </c:pt>
                <c:pt idx="12910">
                  <c:v>18.3138103485107</c:v>
                </c:pt>
                <c:pt idx="12911">
                  <c:v>18.315101623535099</c:v>
                </c:pt>
                <c:pt idx="12912">
                  <c:v>18.317146301269499</c:v>
                </c:pt>
                <c:pt idx="12913">
                  <c:v>18.318675994873001</c:v>
                </c:pt>
                <c:pt idx="12914">
                  <c:v>18.321458816528299</c:v>
                </c:pt>
                <c:pt idx="12915">
                  <c:v>18.3235569000244</c:v>
                </c:pt>
                <c:pt idx="12916">
                  <c:v>18.3261623382568</c:v>
                </c:pt>
                <c:pt idx="12917">
                  <c:v>18.3285522460937</c:v>
                </c:pt>
                <c:pt idx="12918">
                  <c:v>18.330831527709901</c:v>
                </c:pt>
                <c:pt idx="12919">
                  <c:v>18.3314304351806</c:v>
                </c:pt>
                <c:pt idx="12920">
                  <c:v>18.3326416015625</c:v>
                </c:pt>
                <c:pt idx="12921">
                  <c:v>18.335197448730401</c:v>
                </c:pt>
                <c:pt idx="12922">
                  <c:v>18.336429595947202</c:v>
                </c:pt>
                <c:pt idx="12923">
                  <c:v>18.338823318481399</c:v>
                </c:pt>
                <c:pt idx="12924">
                  <c:v>18.339851379394499</c:v>
                </c:pt>
                <c:pt idx="12925">
                  <c:v>18.3414592742919</c:v>
                </c:pt>
                <c:pt idx="12926">
                  <c:v>18.3420391082763</c:v>
                </c:pt>
                <c:pt idx="12927">
                  <c:v>18.3420505523681</c:v>
                </c:pt>
                <c:pt idx="12928">
                  <c:v>18.34250831604</c:v>
                </c:pt>
                <c:pt idx="12929">
                  <c:v>18.343238830566399</c:v>
                </c:pt>
                <c:pt idx="12930">
                  <c:v>18.343896865844702</c:v>
                </c:pt>
                <c:pt idx="12931">
                  <c:v>18.343997955322202</c:v>
                </c:pt>
                <c:pt idx="12932">
                  <c:v>18.343801498413001</c:v>
                </c:pt>
                <c:pt idx="12933">
                  <c:v>18.342443466186499</c:v>
                </c:pt>
                <c:pt idx="12934">
                  <c:v>18.343212127685501</c:v>
                </c:pt>
                <c:pt idx="12935">
                  <c:v>18.342947006225501</c:v>
                </c:pt>
                <c:pt idx="12936">
                  <c:v>18.3425178527832</c:v>
                </c:pt>
                <c:pt idx="12937">
                  <c:v>18.3423976898193</c:v>
                </c:pt>
                <c:pt idx="12938">
                  <c:v>18.341648101806602</c:v>
                </c:pt>
                <c:pt idx="12939">
                  <c:v>18.3400363922119</c:v>
                </c:pt>
                <c:pt idx="12940">
                  <c:v>18.339429855346602</c:v>
                </c:pt>
                <c:pt idx="12941">
                  <c:v>18.338329315185501</c:v>
                </c:pt>
                <c:pt idx="12942">
                  <c:v>18.3381538391113</c:v>
                </c:pt>
                <c:pt idx="12943">
                  <c:v>18.3370037078857</c:v>
                </c:pt>
                <c:pt idx="12944">
                  <c:v>18.334779739379801</c:v>
                </c:pt>
                <c:pt idx="12945">
                  <c:v>18.332332611083899</c:v>
                </c:pt>
                <c:pt idx="12946">
                  <c:v>18.331968307495099</c:v>
                </c:pt>
                <c:pt idx="12947">
                  <c:v>18.3301887512207</c:v>
                </c:pt>
                <c:pt idx="12948">
                  <c:v>18.3296604156494</c:v>
                </c:pt>
                <c:pt idx="12949">
                  <c:v>18.329196929931602</c:v>
                </c:pt>
                <c:pt idx="12950">
                  <c:v>18.3272495269775</c:v>
                </c:pt>
                <c:pt idx="12951">
                  <c:v>18.327529907226499</c:v>
                </c:pt>
                <c:pt idx="12952">
                  <c:v>18.326572418212798</c:v>
                </c:pt>
                <c:pt idx="12953">
                  <c:v>18.326091766357401</c:v>
                </c:pt>
                <c:pt idx="12954">
                  <c:v>18.325416564941399</c:v>
                </c:pt>
                <c:pt idx="12955">
                  <c:v>18.324880599975501</c:v>
                </c:pt>
                <c:pt idx="12956">
                  <c:v>18.323417663574201</c:v>
                </c:pt>
                <c:pt idx="12957">
                  <c:v>18.3225288391113</c:v>
                </c:pt>
                <c:pt idx="12958">
                  <c:v>18.321678161621001</c:v>
                </c:pt>
                <c:pt idx="12959">
                  <c:v>18.321720123291001</c:v>
                </c:pt>
                <c:pt idx="12960">
                  <c:v>18.3209533691406</c:v>
                </c:pt>
                <c:pt idx="12961">
                  <c:v>18.3204040527343</c:v>
                </c:pt>
                <c:pt idx="12962">
                  <c:v>18.317970275878899</c:v>
                </c:pt>
                <c:pt idx="12963">
                  <c:v>18.315437316894499</c:v>
                </c:pt>
                <c:pt idx="12964">
                  <c:v>18.314952850341701</c:v>
                </c:pt>
                <c:pt idx="12965">
                  <c:v>18.314266204833899</c:v>
                </c:pt>
                <c:pt idx="12966">
                  <c:v>18.314416885375898</c:v>
                </c:pt>
                <c:pt idx="12967">
                  <c:v>18.313999176025298</c:v>
                </c:pt>
                <c:pt idx="12968">
                  <c:v>18.313095092773398</c:v>
                </c:pt>
                <c:pt idx="12969">
                  <c:v>18.3132610321044</c:v>
                </c:pt>
                <c:pt idx="12970">
                  <c:v>18.313940048217699</c:v>
                </c:pt>
                <c:pt idx="12971">
                  <c:v>18.312423706054599</c:v>
                </c:pt>
                <c:pt idx="12972">
                  <c:v>18.314167022705</c:v>
                </c:pt>
                <c:pt idx="12973">
                  <c:v>18.3166484832763</c:v>
                </c:pt>
                <c:pt idx="12974">
                  <c:v>18.316846847534102</c:v>
                </c:pt>
                <c:pt idx="12975">
                  <c:v>18.317672729492099</c:v>
                </c:pt>
                <c:pt idx="12976">
                  <c:v>18.317283630371001</c:v>
                </c:pt>
                <c:pt idx="12977">
                  <c:v>18.3190898895263</c:v>
                </c:pt>
                <c:pt idx="12978">
                  <c:v>18.320957183837798</c:v>
                </c:pt>
                <c:pt idx="12979">
                  <c:v>18.3213596343994</c:v>
                </c:pt>
                <c:pt idx="12980">
                  <c:v>18.320325851440401</c:v>
                </c:pt>
                <c:pt idx="12981">
                  <c:v>18.319938659667901</c:v>
                </c:pt>
                <c:pt idx="12982">
                  <c:v>18.318580627441399</c:v>
                </c:pt>
                <c:pt idx="12983">
                  <c:v>18.317150115966701</c:v>
                </c:pt>
                <c:pt idx="12984">
                  <c:v>18.317512512206999</c:v>
                </c:pt>
                <c:pt idx="12985">
                  <c:v>18.317369461059499</c:v>
                </c:pt>
                <c:pt idx="12986">
                  <c:v>18.316082000732401</c:v>
                </c:pt>
                <c:pt idx="12987">
                  <c:v>18.314201354980401</c:v>
                </c:pt>
                <c:pt idx="12988">
                  <c:v>18.312240600585898</c:v>
                </c:pt>
                <c:pt idx="12989">
                  <c:v>18.310470581054599</c:v>
                </c:pt>
                <c:pt idx="12990">
                  <c:v>18.311283111572202</c:v>
                </c:pt>
                <c:pt idx="12991">
                  <c:v>18.311439514160099</c:v>
                </c:pt>
                <c:pt idx="12992">
                  <c:v>18.311967849731399</c:v>
                </c:pt>
                <c:pt idx="12993">
                  <c:v>18.312276840209901</c:v>
                </c:pt>
                <c:pt idx="12994">
                  <c:v>18.3109111785888</c:v>
                </c:pt>
                <c:pt idx="12995">
                  <c:v>18.3097534179687</c:v>
                </c:pt>
                <c:pt idx="12996">
                  <c:v>18.311285018920799</c:v>
                </c:pt>
                <c:pt idx="12997">
                  <c:v>18.311748504638601</c:v>
                </c:pt>
                <c:pt idx="12998">
                  <c:v>18.311405181884702</c:v>
                </c:pt>
                <c:pt idx="12999">
                  <c:v>18.311479568481399</c:v>
                </c:pt>
                <c:pt idx="13000">
                  <c:v>18.310438156127901</c:v>
                </c:pt>
                <c:pt idx="13001">
                  <c:v>18.311294555663999</c:v>
                </c:pt>
                <c:pt idx="13002">
                  <c:v>18.310894012451101</c:v>
                </c:pt>
                <c:pt idx="13003">
                  <c:v>18.311925888061499</c:v>
                </c:pt>
                <c:pt idx="13004">
                  <c:v>18.3124885559082</c:v>
                </c:pt>
                <c:pt idx="13005">
                  <c:v>18.313283920288001</c:v>
                </c:pt>
                <c:pt idx="13006">
                  <c:v>18.311832427978501</c:v>
                </c:pt>
                <c:pt idx="13007">
                  <c:v>18.311647415161101</c:v>
                </c:pt>
                <c:pt idx="13008">
                  <c:v>18.3134670257568</c:v>
                </c:pt>
                <c:pt idx="13009">
                  <c:v>18.315111160278299</c:v>
                </c:pt>
                <c:pt idx="13010">
                  <c:v>18.317235946655199</c:v>
                </c:pt>
                <c:pt idx="13011">
                  <c:v>18.317060470581001</c:v>
                </c:pt>
                <c:pt idx="13012">
                  <c:v>18.318578720092699</c:v>
                </c:pt>
                <c:pt idx="13013">
                  <c:v>18.3186721801757</c:v>
                </c:pt>
                <c:pt idx="13014">
                  <c:v>18.320835113525298</c:v>
                </c:pt>
                <c:pt idx="13015">
                  <c:v>18.322542190551701</c:v>
                </c:pt>
                <c:pt idx="13016">
                  <c:v>18.3246765136718</c:v>
                </c:pt>
                <c:pt idx="13017">
                  <c:v>18.326511383056602</c:v>
                </c:pt>
                <c:pt idx="13018">
                  <c:v>18.327610015869102</c:v>
                </c:pt>
                <c:pt idx="13019">
                  <c:v>18.328687667846602</c:v>
                </c:pt>
                <c:pt idx="13020">
                  <c:v>18.329553604125898</c:v>
                </c:pt>
                <c:pt idx="13021">
                  <c:v>18.330070495605401</c:v>
                </c:pt>
                <c:pt idx="13022">
                  <c:v>18.331130981445298</c:v>
                </c:pt>
                <c:pt idx="13023">
                  <c:v>18.332981109619102</c:v>
                </c:pt>
                <c:pt idx="13024">
                  <c:v>18.331180572509702</c:v>
                </c:pt>
                <c:pt idx="13025">
                  <c:v>18.3311252593994</c:v>
                </c:pt>
                <c:pt idx="13026">
                  <c:v>18.3322734832763</c:v>
                </c:pt>
                <c:pt idx="13027">
                  <c:v>18.3334636688232</c:v>
                </c:pt>
                <c:pt idx="13028">
                  <c:v>18.333475112915</c:v>
                </c:pt>
                <c:pt idx="13029">
                  <c:v>18.3331604003906</c:v>
                </c:pt>
                <c:pt idx="13030">
                  <c:v>18.3326320648193</c:v>
                </c:pt>
                <c:pt idx="13031">
                  <c:v>18.333044052123999</c:v>
                </c:pt>
                <c:pt idx="13032">
                  <c:v>18.333511352538999</c:v>
                </c:pt>
                <c:pt idx="13033">
                  <c:v>18.3318157196044</c:v>
                </c:pt>
                <c:pt idx="13034">
                  <c:v>18.331701278686499</c:v>
                </c:pt>
                <c:pt idx="13035">
                  <c:v>18.331773757934499</c:v>
                </c:pt>
                <c:pt idx="13036">
                  <c:v>18.3310146331787</c:v>
                </c:pt>
                <c:pt idx="13037">
                  <c:v>18.329790115356399</c:v>
                </c:pt>
                <c:pt idx="13038">
                  <c:v>18.3281860351562</c:v>
                </c:pt>
                <c:pt idx="13039">
                  <c:v>18.32688331604</c:v>
                </c:pt>
                <c:pt idx="13040">
                  <c:v>18.325119018554599</c:v>
                </c:pt>
                <c:pt idx="13041">
                  <c:v>18.323711395263601</c:v>
                </c:pt>
                <c:pt idx="13042">
                  <c:v>18.321456909179599</c:v>
                </c:pt>
                <c:pt idx="13043">
                  <c:v>18.3206577301025</c:v>
                </c:pt>
                <c:pt idx="13044">
                  <c:v>18.3209323883056</c:v>
                </c:pt>
                <c:pt idx="13045">
                  <c:v>18.318740844726499</c:v>
                </c:pt>
                <c:pt idx="13046">
                  <c:v>18.316095352172798</c:v>
                </c:pt>
                <c:pt idx="13047">
                  <c:v>18.313245773315401</c:v>
                </c:pt>
                <c:pt idx="13048">
                  <c:v>18.310583114623999</c:v>
                </c:pt>
                <c:pt idx="13049">
                  <c:v>18.3089599609375</c:v>
                </c:pt>
                <c:pt idx="13050">
                  <c:v>18.307991027831999</c:v>
                </c:pt>
                <c:pt idx="13051">
                  <c:v>18.30637550354</c:v>
                </c:pt>
                <c:pt idx="13052">
                  <c:v>18.304853439331001</c:v>
                </c:pt>
                <c:pt idx="13053">
                  <c:v>18.303325653076101</c:v>
                </c:pt>
                <c:pt idx="13054">
                  <c:v>18.301458358764599</c:v>
                </c:pt>
                <c:pt idx="13055">
                  <c:v>18.300142288208001</c:v>
                </c:pt>
                <c:pt idx="13056">
                  <c:v>18.300306320190401</c:v>
                </c:pt>
                <c:pt idx="13057">
                  <c:v>18.299564361572202</c:v>
                </c:pt>
                <c:pt idx="13058">
                  <c:v>18.298255920410099</c:v>
                </c:pt>
                <c:pt idx="13059">
                  <c:v>18.295944213867099</c:v>
                </c:pt>
                <c:pt idx="13060">
                  <c:v>18.293779373168899</c:v>
                </c:pt>
                <c:pt idx="13061">
                  <c:v>18.292545318603501</c:v>
                </c:pt>
                <c:pt idx="13062">
                  <c:v>18.292417526245099</c:v>
                </c:pt>
                <c:pt idx="13063">
                  <c:v>18.2919826507568</c:v>
                </c:pt>
                <c:pt idx="13064">
                  <c:v>18.291650772094702</c:v>
                </c:pt>
                <c:pt idx="13065">
                  <c:v>18.291149139404201</c:v>
                </c:pt>
                <c:pt idx="13066">
                  <c:v>18.290235519409102</c:v>
                </c:pt>
                <c:pt idx="13067">
                  <c:v>18.289949417114201</c:v>
                </c:pt>
                <c:pt idx="13068">
                  <c:v>18.2899475097656</c:v>
                </c:pt>
                <c:pt idx="13069">
                  <c:v>18.290672302246001</c:v>
                </c:pt>
                <c:pt idx="13070">
                  <c:v>18.291236877441399</c:v>
                </c:pt>
                <c:pt idx="13071">
                  <c:v>18.291748046875</c:v>
                </c:pt>
                <c:pt idx="13072">
                  <c:v>18.290847778320298</c:v>
                </c:pt>
                <c:pt idx="13073">
                  <c:v>18.2895488739013</c:v>
                </c:pt>
                <c:pt idx="13074">
                  <c:v>18.288873672485298</c:v>
                </c:pt>
                <c:pt idx="13075">
                  <c:v>18.288936614990199</c:v>
                </c:pt>
                <c:pt idx="13076">
                  <c:v>18.287481307983299</c:v>
                </c:pt>
                <c:pt idx="13077">
                  <c:v>18.2861423492431</c:v>
                </c:pt>
                <c:pt idx="13078">
                  <c:v>18.286781311035099</c:v>
                </c:pt>
                <c:pt idx="13079">
                  <c:v>18.286806106567301</c:v>
                </c:pt>
                <c:pt idx="13080">
                  <c:v>18.2882995605468</c:v>
                </c:pt>
                <c:pt idx="13081">
                  <c:v>18.288240432739201</c:v>
                </c:pt>
                <c:pt idx="13082">
                  <c:v>18.2874355316162</c:v>
                </c:pt>
                <c:pt idx="13083">
                  <c:v>18.2884616851806</c:v>
                </c:pt>
                <c:pt idx="13084">
                  <c:v>18.288295745849599</c:v>
                </c:pt>
                <c:pt idx="13085">
                  <c:v>18.288351058959901</c:v>
                </c:pt>
                <c:pt idx="13086">
                  <c:v>18.289218902587798</c:v>
                </c:pt>
                <c:pt idx="13087">
                  <c:v>18.290166854858299</c:v>
                </c:pt>
                <c:pt idx="13088">
                  <c:v>18.289083480834901</c:v>
                </c:pt>
                <c:pt idx="13089">
                  <c:v>18.288600921630799</c:v>
                </c:pt>
                <c:pt idx="13090">
                  <c:v>18.287166595458899</c:v>
                </c:pt>
                <c:pt idx="13091">
                  <c:v>18.286108016967699</c:v>
                </c:pt>
                <c:pt idx="13092">
                  <c:v>18.285678863525298</c:v>
                </c:pt>
                <c:pt idx="13093">
                  <c:v>18.284597396850501</c:v>
                </c:pt>
                <c:pt idx="13094">
                  <c:v>18.2840156555175</c:v>
                </c:pt>
                <c:pt idx="13095">
                  <c:v>18.283203125</c:v>
                </c:pt>
                <c:pt idx="13096">
                  <c:v>18.281814575195298</c:v>
                </c:pt>
                <c:pt idx="13097">
                  <c:v>18.280977249145501</c:v>
                </c:pt>
                <c:pt idx="13098">
                  <c:v>18.282512664794901</c:v>
                </c:pt>
                <c:pt idx="13099">
                  <c:v>18.282047271728501</c:v>
                </c:pt>
                <c:pt idx="13100">
                  <c:v>18.281978607177699</c:v>
                </c:pt>
                <c:pt idx="13101">
                  <c:v>18.282527923583899</c:v>
                </c:pt>
                <c:pt idx="13102">
                  <c:v>18.283214569091701</c:v>
                </c:pt>
                <c:pt idx="13103">
                  <c:v>18.283601760864201</c:v>
                </c:pt>
                <c:pt idx="13104">
                  <c:v>18.283878326416001</c:v>
                </c:pt>
                <c:pt idx="13105">
                  <c:v>18.284765243530199</c:v>
                </c:pt>
                <c:pt idx="13106">
                  <c:v>18.286909103393501</c:v>
                </c:pt>
                <c:pt idx="13107">
                  <c:v>18.288553237915</c:v>
                </c:pt>
                <c:pt idx="13108">
                  <c:v>18.2884006500244</c:v>
                </c:pt>
                <c:pt idx="13109">
                  <c:v>18.290519714355401</c:v>
                </c:pt>
                <c:pt idx="13110">
                  <c:v>18.291934967041001</c:v>
                </c:pt>
                <c:pt idx="13111">
                  <c:v>18.293075561523398</c:v>
                </c:pt>
                <c:pt idx="13112">
                  <c:v>18.2947597503662</c:v>
                </c:pt>
                <c:pt idx="13113">
                  <c:v>18.296689987182599</c:v>
                </c:pt>
                <c:pt idx="13114">
                  <c:v>18.298427581787099</c:v>
                </c:pt>
                <c:pt idx="13115">
                  <c:v>18.298871994018501</c:v>
                </c:pt>
                <c:pt idx="13116">
                  <c:v>18.298851013183501</c:v>
                </c:pt>
                <c:pt idx="13117">
                  <c:v>18.299715042114201</c:v>
                </c:pt>
                <c:pt idx="13118">
                  <c:v>18.301721572875898</c:v>
                </c:pt>
                <c:pt idx="13119">
                  <c:v>18.302433013916001</c:v>
                </c:pt>
                <c:pt idx="13120">
                  <c:v>18.3027839660644</c:v>
                </c:pt>
                <c:pt idx="13121">
                  <c:v>18.303722381591701</c:v>
                </c:pt>
                <c:pt idx="13122">
                  <c:v>18.304624557495099</c:v>
                </c:pt>
                <c:pt idx="13123">
                  <c:v>18.305139541625898</c:v>
                </c:pt>
                <c:pt idx="13124">
                  <c:v>18.304616928100501</c:v>
                </c:pt>
                <c:pt idx="13125">
                  <c:v>18.305576324462798</c:v>
                </c:pt>
                <c:pt idx="13126">
                  <c:v>18.306196212768501</c:v>
                </c:pt>
                <c:pt idx="13127">
                  <c:v>18.3067302703857</c:v>
                </c:pt>
                <c:pt idx="13128">
                  <c:v>18.306566238403299</c:v>
                </c:pt>
                <c:pt idx="13129">
                  <c:v>18.3056735992431</c:v>
                </c:pt>
                <c:pt idx="13130">
                  <c:v>18.305595397949201</c:v>
                </c:pt>
                <c:pt idx="13131">
                  <c:v>18.304906845092699</c:v>
                </c:pt>
                <c:pt idx="13132">
                  <c:v>18.3044624328613</c:v>
                </c:pt>
                <c:pt idx="13133">
                  <c:v>18.3049011230468</c:v>
                </c:pt>
                <c:pt idx="13134">
                  <c:v>18.305391311645501</c:v>
                </c:pt>
                <c:pt idx="13135">
                  <c:v>18.3050441741943</c:v>
                </c:pt>
                <c:pt idx="13136">
                  <c:v>18.304481506347599</c:v>
                </c:pt>
                <c:pt idx="13137">
                  <c:v>18.303092956542901</c:v>
                </c:pt>
                <c:pt idx="13138">
                  <c:v>18.3016262054443</c:v>
                </c:pt>
                <c:pt idx="13139">
                  <c:v>18.301670074462798</c:v>
                </c:pt>
                <c:pt idx="13140">
                  <c:v>18.300765991210898</c:v>
                </c:pt>
                <c:pt idx="13141">
                  <c:v>18.299739837646399</c:v>
                </c:pt>
                <c:pt idx="13142">
                  <c:v>18.297508239746001</c:v>
                </c:pt>
                <c:pt idx="13143">
                  <c:v>18.295782089233299</c:v>
                </c:pt>
                <c:pt idx="13144">
                  <c:v>18.294313430786101</c:v>
                </c:pt>
                <c:pt idx="13145">
                  <c:v>18.291551589965799</c:v>
                </c:pt>
                <c:pt idx="13146">
                  <c:v>18.288608551025298</c:v>
                </c:pt>
                <c:pt idx="13147">
                  <c:v>18.285926818847599</c:v>
                </c:pt>
                <c:pt idx="13148">
                  <c:v>18.284549713134702</c:v>
                </c:pt>
                <c:pt idx="13149">
                  <c:v>18.2832736968994</c:v>
                </c:pt>
                <c:pt idx="13150">
                  <c:v>18.280351638793899</c:v>
                </c:pt>
                <c:pt idx="13151">
                  <c:v>18.2775974273681</c:v>
                </c:pt>
                <c:pt idx="13152">
                  <c:v>18.276510238647401</c:v>
                </c:pt>
                <c:pt idx="13153">
                  <c:v>18.274652481079102</c:v>
                </c:pt>
                <c:pt idx="13154">
                  <c:v>18.2726535797119</c:v>
                </c:pt>
                <c:pt idx="13155">
                  <c:v>18.272243499755799</c:v>
                </c:pt>
                <c:pt idx="13156">
                  <c:v>18.272396087646399</c:v>
                </c:pt>
                <c:pt idx="13157">
                  <c:v>18.273208618163999</c:v>
                </c:pt>
                <c:pt idx="13158">
                  <c:v>18.272708892822202</c:v>
                </c:pt>
                <c:pt idx="13159">
                  <c:v>18.269962310791001</c:v>
                </c:pt>
                <c:pt idx="13160">
                  <c:v>18.2691936492919</c:v>
                </c:pt>
                <c:pt idx="13161">
                  <c:v>18.2695198059082</c:v>
                </c:pt>
                <c:pt idx="13162">
                  <c:v>18.2688999176025</c:v>
                </c:pt>
                <c:pt idx="13163">
                  <c:v>18.2676906585693</c:v>
                </c:pt>
                <c:pt idx="13164">
                  <c:v>18.267845153808501</c:v>
                </c:pt>
                <c:pt idx="13165">
                  <c:v>18.267675399780199</c:v>
                </c:pt>
                <c:pt idx="13166">
                  <c:v>18.268230438232401</c:v>
                </c:pt>
                <c:pt idx="13167">
                  <c:v>18.267127990722599</c:v>
                </c:pt>
                <c:pt idx="13168">
                  <c:v>18.266490936279201</c:v>
                </c:pt>
                <c:pt idx="13169">
                  <c:v>18.2676677703857</c:v>
                </c:pt>
                <c:pt idx="13170">
                  <c:v>18.269157409667901</c:v>
                </c:pt>
                <c:pt idx="13171">
                  <c:v>18.2692260742187</c:v>
                </c:pt>
                <c:pt idx="13172">
                  <c:v>18.2676677703857</c:v>
                </c:pt>
                <c:pt idx="13173">
                  <c:v>18.267532348632798</c:v>
                </c:pt>
                <c:pt idx="13174">
                  <c:v>18.267799377441399</c:v>
                </c:pt>
                <c:pt idx="13175">
                  <c:v>18.267187118530199</c:v>
                </c:pt>
                <c:pt idx="13176">
                  <c:v>18.2661628723144</c:v>
                </c:pt>
                <c:pt idx="13177">
                  <c:v>18.266098022460898</c:v>
                </c:pt>
                <c:pt idx="13178">
                  <c:v>18.266098022460898</c:v>
                </c:pt>
                <c:pt idx="13179">
                  <c:v>18.265279769897401</c:v>
                </c:pt>
                <c:pt idx="13180">
                  <c:v>18.2642707824707</c:v>
                </c:pt>
                <c:pt idx="13181">
                  <c:v>18.264192581176701</c:v>
                </c:pt>
                <c:pt idx="13182">
                  <c:v>18.2661628723144</c:v>
                </c:pt>
                <c:pt idx="13183">
                  <c:v>18.2682285308837</c:v>
                </c:pt>
                <c:pt idx="13184">
                  <c:v>18.268438339233299</c:v>
                </c:pt>
                <c:pt idx="13185">
                  <c:v>18.2683410644531</c:v>
                </c:pt>
                <c:pt idx="13186">
                  <c:v>18.267227172851499</c:v>
                </c:pt>
                <c:pt idx="13187">
                  <c:v>18.2676067352294</c:v>
                </c:pt>
                <c:pt idx="13188">
                  <c:v>18.268480300903299</c:v>
                </c:pt>
                <c:pt idx="13189">
                  <c:v>18.269386291503899</c:v>
                </c:pt>
                <c:pt idx="13190">
                  <c:v>18.2694778442382</c:v>
                </c:pt>
                <c:pt idx="13191">
                  <c:v>18.269634246826101</c:v>
                </c:pt>
                <c:pt idx="13192">
                  <c:v>18.2706794738769</c:v>
                </c:pt>
                <c:pt idx="13193">
                  <c:v>18.268709182739201</c:v>
                </c:pt>
                <c:pt idx="13194">
                  <c:v>18.268669128417901</c:v>
                </c:pt>
                <c:pt idx="13195">
                  <c:v>18.269287109375</c:v>
                </c:pt>
                <c:pt idx="13196">
                  <c:v>18.270736694335898</c:v>
                </c:pt>
                <c:pt idx="13197">
                  <c:v>18.272209167480401</c:v>
                </c:pt>
                <c:pt idx="13198">
                  <c:v>18.273187637329102</c:v>
                </c:pt>
                <c:pt idx="13199">
                  <c:v>18.272981643676701</c:v>
                </c:pt>
                <c:pt idx="13200">
                  <c:v>18.273258209228501</c:v>
                </c:pt>
                <c:pt idx="13201">
                  <c:v>18.274679183959901</c:v>
                </c:pt>
                <c:pt idx="13202">
                  <c:v>18.275045394897401</c:v>
                </c:pt>
                <c:pt idx="13203">
                  <c:v>18.2767028808593</c:v>
                </c:pt>
                <c:pt idx="13204">
                  <c:v>18.2768650054931</c:v>
                </c:pt>
                <c:pt idx="13205">
                  <c:v>18.277439117431602</c:v>
                </c:pt>
                <c:pt idx="13206">
                  <c:v>18.278753280639599</c:v>
                </c:pt>
                <c:pt idx="13207">
                  <c:v>18.278760910034102</c:v>
                </c:pt>
                <c:pt idx="13208">
                  <c:v>18.278039932250898</c:v>
                </c:pt>
                <c:pt idx="13209">
                  <c:v>18.279281616210898</c:v>
                </c:pt>
                <c:pt idx="13210">
                  <c:v>18.2807502746582</c:v>
                </c:pt>
                <c:pt idx="13211">
                  <c:v>18.281934738159102</c:v>
                </c:pt>
                <c:pt idx="13212">
                  <c:v>18.283584594726499</c:v>
                </c:pt>
                <c:pt idx="13213">
                  <c:v>18.2846279144287</c:v>
                </c:pt>
                <c:pt idx="13214">
                  <c:v>18.286586761474599</c:v>
                </c:pt>
                <c:pt idx="13215">
                  <c:v>18.288810729980401</c:v>
                </c:pt>
                <c:pt idx="13216">
                  <c:v>18.290586471557599</c:v>
                </c:pt>
                <c:pt idx="13217">
                  <c:v>18.2921829223632</c:v>
                </c:pt>
                <c:pt idx="13218">
                  <c:v>18.294872283935501</c:v>
                </c:pt>
                <c:pt idx="13219">
                  <c:v>18.296730041503899</c:v>
                </c:pt>
                <c:pt idx="13220">
                  <c:v>18.298336029052699</c:v>
                </c:pt>
                <c:pt idx="13221">
                  <c:v>18.299617767333899</c:v>
                </c:pt>
                <c:pt idx="13222">
                  <c:v>18.300033569335898</c:v>
                </c:pt>
                <c:pt idx="13223">
                  <c:v>18.301630020141602</c:v>
                </c:pt>
                <c:pt idx="13224">
                  <c:v>18.301670074462798</c:v>
                </c:pt>
                <c:pt idx="13225">
                  <c:v>18.3013591766357</c:v>
                </c:pt>
                <c:pt idx="13226">
                  <c:v>18.300947189331001</c:v>
                </c:pt>
                <c:pt idx="13227">
                  <c:v>18.302503585815401</c:v>
                </c:pt>
                <c:pt idx="13228">
                  <c:v>18.302040100097599</c:v>
                </c:pt>
                <c:pt idx="13229">
                  <c:v>18.302618026733299</c:v>
                </c:pt>
                <c:pt idx="13230">
                  <c:v>18.303125381469702</c:v>
                </c:pt>
                <c:pt idx="13231">
                  <c:v>18.303073883056602</c:v>
                </c:pt>
                <c:pt idx="13232">
                  <c:v>18.303461074829102</c:v>
                </c:pt>
                <c:pt idx="13233">
                  <c:v>18.30344581604</c:v>
                </c:pt>
                <c:pt idx="13234">
                  <c:v>18.3028354644775</c:v>
                </c:pt>
                <c:pt idx="13235">
                  <c:v>18.302749633788999</c:v>
                </c:pt>
                <c:pt idx="13236">
                  <c:v>18.303033828735298</c:v>
                </c:pt>
                <c:pt idx="13237">
                  <c:v>18.302248001098601</c:v>
                </c:pt>
                <c:pt idx="13238">
                  <c:v>18.3009738922119</c:v>
                </c:pt>
                <c:pt idx="13239">
                  <c:v>18.299633026123001</c:v>
                </c:pt>
                <c:pt idx="13240">
                  <c:v>18.2986755371093</c:v>
                </c:pt>
                <c:pt idx="13241">
                  <c:v>18.297080993652301</c:v>
                </c:pt>
                <c:pt idx="13242">
                  <c:v>18.296215057373001</c:v>
                </c:pt>
                <c:pt idx="13243">
                  <c:v>18.294845581054599</c:v>
                </c:pt>
                <c:pt idx="13244">
                  <c:v>18.294942855834901</c:v>
                </c:pt>
                <c:pt idx="13245">
                  <c:v>18.2946662902832</c:v>
                </c:pt>
                <c:pt idx="13246">
                  <c:v>18.293972015380799</c:v>
                </c:pt>
                <c:pt idx="13247">
                  <c:v>18.291866302490199</c:v>
                </c:pt>
                <c:pt idx="13248">
                  <c:v>18.2907600402832</c:v>
                </c:pt>
                <c:pt idx="13249">
                  <c:v>18.2893352508544</c:v>
                </c:pt>
                <c:pt idx="13250">
                  <c:v>18.288284301757798</c:v>
                </c:pt>
                <c:pt idx="13251">
                  <c:v>18.287761688232401</c:v>
                </c:pt>
                <c:pt idx="13252">
                  <c:v>18.286340713500898</c:v>
                </c:pt>
                <c:pt idx="13253">
                  <c:v>18.2848510742187</c:v>
                </c:pt>
                <c:pt idx="13254">
                  <c:v>18.284059524536101</c:v>
                </c:pt>
                <c:pt idx="13255">
                  <c:v>18.281558990478501</c:v>
                </c:pt>
                <c:pt idx="13256">
                  <c:v>18.2794494628906</c:v>
                </c:pt>
                <c:pt idx="13257">
                  <c:v>18.2789611816406</c:v>
                </c:pt>
                <c:pt idx="13258">
                  <c:v>18.278793334960898</c:v>
                </c:pt>
                <c:pt idx="13259">
                  <c:v>18.2796936035156</c:v>
                </c:pt>
                <c:pt idx="13260">
                  <c:v>18.279085159301701</c:v>
                </c:pt>
                <c:pt idx="13261">
                  <c:v>18.278005599975501</c:v>
                </c:pt>
                <c:pt idx="13262">
                  <c:v>18.277154922485298</c:v>
                </c:pt>
                <c:pt idx="13263">
                  <c:v>18.277347564697202</c:v>
                </c:pt>
                <c:pt idx="13264">
                  <c:v>18.276643753051701</c:v>
                </c:pt>
                <c:pt idx="13265">
                  <c:v>18.276483535766602</c:v>
                </c:pt>
                <c:pt idx="13266">
                  <c:v>18.2765808105468</c:v>
                </c:pt>
                <c:pt idx="13267">
                  <c:v>18.2752170562744</c:v>
                </c:pt>
                <c:pt idx="13268">
                  <c:v>18.274881362915</c:v>
                </c:pt>
                <c:pt idx="13269">
                  <c:v>18.274894714355401</c:v>
                </c:pt>
                <c:pt idx="13270">
                  <c:v>18.2745647430419</c:v>
                </c:pt>
                <c:pt idx="13271">
                  <c:v>18.2755737304687</c:v>
                </c:pt>
                <c:pt idx="13272">
                  <c:v>18.276851654052699</c:v>
                </c:pt>
                <c:pt idx="13273">
                  <c:v>18.2766933441162</c:v>
                </c:pt>
                <c:pt idx="13274">
                  <c:v>18.2768230438232</c:v>
                </c:pt>
                <c:pt idx="13275">
                  <c:v>18.2777805328369</c:v>
                </c:pt>
                <c:pt idx="13276">
                  <c:v>18.279657363891602</c:v>
                </c:pt>
                <c:pt idx="13277">
                  <c:v>18.282321929931602</c:v>
                </c:pt>
                <c:pt idx="13278">
                  <c:v>18.283037185668899</c:v>
                </c:pt>
                <c:pt idx="13279">
                  <c:v>18.2822875976562</c:v>
                </c:pt>
                <c:pt idx="13280">
                  <c:v>18.282930374145501</c:v>
                </c:pt>
                <c:pt idx="13281">
                  <c:v>18.2828350067138</c:v>
                </c:pt>
                <c:pt idx="13282">
                  <c:v>18.2826538085937</c:v>
                </c:pt>
                <c:pt idx="13283">
                  <c:v>18.283206939697202</c:v>
                </c:pt>
                <c:pt idx="13284">
                  <c:v>18.283088684081999</c:v>
                </c:pt>
                <c:pt idx="13285">
                  <c:v>18.284042358398398</c:v>
                </c:pt>
                <c:pt idx="13286">
                  <c:v>18.284420013427699</c:v>
                </c:pt>
                <c:pt idx="13287">
                  <c:v>18.2848796844482</c:v>
                </c:pt>
                <c:pt idx="13288">
                  <c:v>18.2858371734619</c:v>
                </c:pt>
                <c:pt idx="13289">
                  <c:v>18.285253524780199</c:v>
                </c:pt>
                <c:pt idx="13290">
                  <c:v>18.2854499816894</c:v>
                </c:pt>
                <c:pt idx="13291">
                  <c:v>18.2872009277343</c:v>
                </c:pt>
                <c:pt idx="13292">
                  <c:v>18.2881469726562</c:v>
                </c:pt>
                <c:pt idx="13293">
                  <c:v>18.2879619598388</c:v>
                </c:pt>
                <c:pt idx="13294">
                  <c:v>18.289039611816399</c:v>
                </c:pt>
                <c:pt idx="13295">
                  <c:v>18.289918899536101</c:v>
                </c:pt>
                <c:pt idx="13296">
                  <c:v>18.290670394897401</c:v>
                </c:pt>
                <c:pt idx="13297">
                  <c:v>18.290758132934499</c:v>
                </c:pt>
                <c:pt idx="13298">
                  <c:v>18.2907409667968</c:v>
                </c:pt>
                <c:pt idx="13299">
                  <c:v>18.292079925537099</c:v>
                </c:pt>
                <c:pt idx="13300">
                  <c:v>18.293899536132798</c:v>
                </c:pt>
                <c:pt idx="13301">
                  <c:v>18.295005798339801</c:v>
                </c:pt>
                <c:pt idx="13302">
                  <c:v>18.296974182128899</c:v>
                </c:pt>
                <c:pt idx="13303">
                  <c:v>18.2988891601562</c:v>
                </c:pt>
                <c:pt idx="13304">
                  <c:v>18.299913406371999</c:v>
                </c:pt>
                <c:pt idx="13305">
                  <c:v>18.301017761230401</c:v>
                </c:pt>
                <c:pt idx="13306">
                  <c:v>18.302679061889599</c:v>
                </c:pt>
                <c:pt idx="13307">
                  <c:v>18.303499221801701</c:v>
                </c:pt>
                <c:pt idx="13308">
                  <c:v>18.304143905639599</c:v>
                </c:pt>
                <c:pt idx="13309">
                  <c:v>18.306146621704102</c:v>
                </c:pt>
                <c:pt idx="13310">
                  <c:v>18.3080749511718</c:v>
                </c:pt>
                <c:pt idx="13311">
                  <c:v>18.310174942016602</c:v>
                </c:pt>
                <c:pt idx="13312">
                  <c:v>18.3106575012207</c:v>
                </c:pt>
                <c:pt idx="13313">
                  <c:v>18.311305999755799</c:v>
                </c:pt>
                <c:pt idx="13314">
                  <c:v>18.3126125335693</c:v>
                </c:pt>
                <c:pt idx="13315">
                  <c:v>18.3154392242431</c:v>
                </c:pt>
                <c:pt idx="13316">
                  <c:v>18.317539215087798</c:v>
                </c:pt>
                <c:pt idx="13317">
                  <c:v>18.319414138793899</c:v>
                </c:pt>
                <c:pt idx="13318">
                  <c:v>18.321802139282202</c:v>
                </c:pt>
                <c:pt idx="13319">
                  <c:v>18.323940277099599</c:v>
                </c:pt>
                <c:pt idx="13320">
                  <c:v>18.324773788452099</c:v>
                </c:pt>
                <c:pt idx="13321">
                  <c:v>18.325757980346602</c:v>
                </c:pt>
                <c:pt idx="13322">
                  <c:v>18.3262825012207</c:v>
                </c:pt>
                <c:pt idx="13323">
                  <c:v>18.328136444091701</c:v>
                </c:pt>
                <c:pt idx="13324">
                  <c:v>18.331594467163001</c:v>
                </c:pt>
                <c:pt idx="13325">
                  <c:v>18.333234786987301</c:v>
                </c:pt>
                <c:pt idx="13326">
                  <c:v>18.333593368530199</c:v>
                </c:pt>
                <c:pt idx="13327">
                  <c:v>18.334642410278299</c:v>
                </c:pt>
                <c:pt idx="13328">
                  <c:v>18.335983276367099</c:v>
                </c:pt>
                <c:pt idx="13329">
                  <c:v>18.336595535278299</c:v>
                </c:pt>
                <c:pt idx="13330">
                  <c:v>18.338617324829102</c:v>
                </c:pt>
                <c:pt idx="13331">
                  <c:v>18.339178085327099</c:v>
                </c:pt>
                <c:pt idx="13332">
                  <c:v>18.338924407958899</c:v>
                </c:pt>
                <c:pt idx="13333">
                  <c:v>18.339061737060501</c:v>
                </c:pt>
                <c:pt idx="13334">
                  <c:v>18.338539123535099</c:v>
                </c:pt>
                <c:pt idx="13335">
                  <c:v>18.339286804199201</c:v>
                </c:pt>
                <c:pt idx="13336">
                  <c:v>18.3389873504638</c:v>
                </c:pt>
                <c:pt idx="13337">
                  <c:v>18.339015960693299</c:v>
                </c:pt>
                <c:pt idx="13338">
                  <c:v>18.338140487670799</c:v>
                </c:pt>
                <c:pt idx="13339">
                  <c:v>18.3377170562744</c:v>
                </c:pt>
                <c:pt idx="13340">
                  <c:v>18.336351394653299</c:v>
                </c:pt>
                <c:pt idx="13341">
                  <c:v>18.334344863891602</c:v>
                </c:pt>
                <c:pt idx="13342">
                  <c:v>18.3337688446044</c:v>
                </c:pt>
                <c:pt idx="13343">
                  <c:v>18.3325805664062</c:v>
                </c:pt>
                <c:pt idx="13344">
                  <c:v>18.331619262695298</c:v>
                </c:pt>
                <c:pt idx="13345">
                  <c:v>18.330129623413001</c:v>
                </c:pt>
                <c:pt idx="13346">
                  <c:v>18.327466964721602</c:v>
                </c:pt>
                <c:pt idx="13347">
                  <c:v>18.325084686279201</c:v>
                </c:pt>
                <c:pt idx="13348">
                  <c:v>18.322933197021399</c:v>
                </c:pt>
                <c:pt idx="13349">
                  <c:v>18.322036743163999</c:v>
                </c:pt>
                <c:pt idx="13350">
                  <c:v>18.3200149536132</c:v>
                </c:pt>
                <c:pt idx="13351">
                  <c:v>18.320167541503899</c:v>
                </c:pt>
                <c:pt idx="13352">
                  <c:v>18.320598602294901</c:v>
                </c:pt>
                <c:pt idx="13353">
                  <c:v>18.320598602294901</c:v>
                </c:pt>
                <c:pt idx="13354">
                  <c:v>18.319313049316399</c:v>
                </c:pt>
                <c:pt idx="13355">
                  <c:v>18.317295074462798</c:v>
                </c:pt>
                <c:pt idx="13356">
                  <c:v>18.318569183349599</c:v>
                </c:pt>
                <c:pt idx="13357">
                  <c:v>18.318843841552699</c:v>
                </c:pt>
                <c:pt idx="13358">
                  <c:v>18.3206272125244</c:v>
                </c:pt>
                <c:pt idx="13359">
                  <c:v>18.3204345703125</c:v>
                </c:pt>
                <c:pt idx="13360">
                  <c:v>18.320510864257798</c:v>
                </c:pt>
                <c:pt idx="13361">
                  <c:v>18.320957183837798</c:v>
                </c:pt>
                <c:pt idx="13362">
                  <c:v>18.319128036498999</c:v>
                </c:pt>
                <c:pt idx="13363">
                  <c:v>18.318565368652301</c:v>
                </c:pt>
                <c:pt idx="13364">
                  <c:v>18.318212509155199</c:v>
                </c:pt>
                <c:pt idx="13365">
                  <c:v>18.3184204101562</c:v>
                </c:pt>
                <c:pt idx="13366">
                  <c:v>18.318214416503899</c:v>
                </c:pt>
                <c:pt idx="13367">
                  <c:v>18.317909240722599</c:v>
                </c:pt>
                <c:pt idx="13368">
                  <c:v>18.3181343078613</c:v>
                </c:pt>
                <c:pt idx="13369">
                  <c:v>18.317378997802699</c:v>
                </c:pt>
                <c:pt idx="13370">
                  <c:v>18.318189620971602</c:v>
                </c:pt>
                <c:pt idx="13371">
                  <c:v>18.3177280426025</c:v>
                </c:pt>
                <c:pt idx="13372">
                  <c:v>18.319118499755799</c:v>
                </c:pt>
                <c:pt idx="13373">
                  <c:v>18.319839477538999</c:v>
                </c:pt>
                <c:pt idx="13374">
                  <c:v>18.3206977844238</c:v>
                </c:pt>
                <c:pt idx="13375">
                  <c:v>18.321630477905199</c:v>
                </c:pt>
                <c:pt idx="13376">
                  <c:v>18.322168350219702</c:v>
                </c:pt>
                <c:pt idx="13377">
                  <c:v>18.322912216186499</c:v>
                </c:pt>
                <c:pt idx="13378">
                  <c:v>18.3236999511718</c:v>
                </c:pt>
                <c:pt idx="13379">
                  <c:v>18.325799942016602</c:v>
                </c:pt>
                <c:pt idx="13380">
                  <c:v>18.326732635498001</c:v>
                </c:pt>
                <c:pt idx="13381">
                  <c:v>18.325872421264599</c:v>
                </c:pt>
                <c:pt idx="13382">
                  <c:v>18.326358795166001</c:v>
                </c:pt>
                <c:pt idx="13383">
                  <c:v>18.327863693237301</c:v>
                </c:pt>
                <c:pt idx="13384">
                  <c:v>18.328964233398398</c:v>
                </c:pt>
                <c:pt idx="13385">
                  <c:v>18.328548431396399</c:v>
                </c:pt>
                <c:pt idx="13386">
                  <c:v>18.327978134155199</c:v>
                </c:pt>
                <c:pt idx="13387">
                  <c:v>18.329200744628899</c:v>
                </c:pt>
                <c:pt idx="13388">
                  <c:v>18.328985214233299</c:v>
                </c:pt>
                <c:pt idx="13389">
                  <c:v>18.3287639617919</c:v>
                </c:pt>
                <c:pt idx="13390">
                  <c:v>18.328264236450099</c:v>
                </c:pt>
                <c:pt idx="13391">
                  <c:v>18.329921722412099</c:v>
                </c:pt>
                <c:pt idx="13392">
                  <c:v>18.3316440582275</c:v>
                </c:pt>
                <c:pt idx="13393">
                  <c:v>18.333284378051701</c:v>
                </c:pt>
                <c:pt idx="13394">
                  <c:v>18.334171295166001</c:v>
                </c:pt>
                <c:pt idx="13395">
                  <c:v>18.3356418609619</c:v>
                </c:pt>
                <c:pt idx="13396">
                  <c:v>18.337966918945298</c:v>
                </c:pt>
                <c:pt idx="13397">
                  <c:v>18.338996887206999</c:v>
                </c:pt>
                <c:pt idx="13398">
                  <c:v>18.339704513549801</c:v>
                </c:pt>
                <c:pt idx="13399">
                  <c:v>18.340579986572202</c:v>
                </c:pt>
                <c:pt idx="13400">
                  <c:v>18.342321395873999</c:v>
                </c:pt>
                <c:pt idx="13401">
                  <c:v>18.343980789184499</c:v>
                </c:pt>
                <c:pt idx="13402">
                  <c:v>18.344385147094702</c:v>
                </c:pt>
                <c:pt idx="13403">
                  <c:v>18.3446540832519</c:v>
                </c:pt>
                <c:pt idx="13404">
                  <c:v>18.3451232910156</c:v>
                </c:pt>
                <c:pt idx="13405">
                  <c:v>18.3467712402343</c:v>
                </c:pt>
                <c:pt idx="13406">
                  <c:v>18.3490905761718</c:v>
                </c:pt>
                <c:pt idx="13407">
                  <c:v>18.351495742797798</c:v>
                </c:pt>
                <c:pt idx="13408">
                  <c:v>18.354635238647401</c:v>
                </c:pt>
                <c:pt idx="13409">
                  <c:v>18.358507156371999</c:v>
                </c:pt>
                <c:pt idx="13410">
                  <c:v>18.3614292144775</c:v>
                </c:pt>
                <c:pt idx="13411">
                  <c:v>18.3636970520019</c:v>
                </c:pt>
                <c:pt idx="13412">
                  <c:v>18.3654975891113</c:v>
                </c:pt>
                <c:pt idx="13413">
                  <c:v>18.365911483764599</c:v>
                </c:pt>
                <c:pt idx="13414">
                  <c:v>18.3690471649169</c:v>
                </c:pt>
                <c:pt idx="13415">
                  <c:v>18.3726196289062</c:v>
                </c:pt>
                <c:pt idx="13416">
                  <c:v>18.374126434326101</c:v>
                </c:pt>
                <c:pt idx="13417">
                  <c:v>18.375593185424801</c:v>
                </c:pt>
                <c:pt idx="13418">
                  <c:v>18.377662658691399</c:v>
                </c:pt>
                <c:pt idx="13419">
                  <c:v>18.377975463867099</c:v>
                </c:pt>
                <c:pt idx="13420">
                  <c:v>18.378787994384702</c:v>
                </c:pt>
                <c:pt idx="13421">
                  <c:v>18.380090713500898</c:v>
                </c:pt>
                <c:pt idx="13422">
                  <c:v>18.3824367523193</c:v>
                </c:pt>
                <c:pt idx="13423">
                  <c:v>18.384910583496001</c:v>
                </c:pt>
                <c:pt idx="13424">
                  <c:v>18.386140823364201</c:v>
                </c:pt>
                <c:pt idx="13425">
                  <c:v>18.387639999389599</c:v>
                </c:pt>
                <c:pt idx="13426">
                  <c:v>18.388626098632798</c:v>
                </c:pt>
                <c:pt idx="13427">
                  <c:v>18.389610290527301</c:v>
                </c:pt>
                <c:pt idx="13428">
                  <c:v>18.388952255248999</c:v>
                </c:pt>
                <c:pt idx="13429">
                  <c:v>18.390966415405199</c:v>
                </c:pt>
                <c:pt idx="13430">
                  <c:v>18.392002105712798</c:v>
                </c:pt>
                <c:pt idx="13431">
                  <c:v>18.392950057983299</c:v>
                </c:pt>
                <c:pt idx="13432">
                  <c:v>18.394281387329102</c:v>
                </c:pt>
                <c:pt idx="13433">
                  <c:v>18.395460128784102</c:v>
                </c:pt>
                <c:pt idx="13434">
                  <c:v>18.395744323730401</c:v>
                </c:pt>
                <c:pt idx="13435">
                  <c:v>18.394468307495099</c:v>
                </c:pt>
                <c:pt idx="13436">
                  <c:v>18.393571853637599</c:v>
                </c:pt>
                <c:pt idx="13437">
                  <c:v>18.393436431884702</c:v>
                </c:pt>
                <c:pt idx="13438">
                  <c:v>18.394748687744102</c:v>
                </c:pt>
                <c:pt idx="13439">
                  <c:v>18.393220901489201</c:v>
                </c:pt>
                <c:pt idx="13440">
                  <c:v>18.393262863159102</c:v>
                </c:pt>
                <c:pt idx="13441">
                  <c:v>18.3923625946044</c:v>
                </c:pt>
                <c:pt idx="13442">
                  <c:v>18.391696929931602</c:v>
                </c:pt>
                <c:pt idx="13443">
                  <c:v>18.3904819488525</c:v>
                </c:pt>
                <c:pt idx="13444">
                  <c:v>18.3890686035156</c:v>
                </c:pt>
                <c:pt idx="13445">
                  <c:v>18.387214660644499</c:v>
                </c:pt>
                <c:pt idx="13446">
                  <c:v>18.387565612792901</c:v>
                </c:pt>
                <c:pt idx="13447">
                  <c:v>18.387767791748001</c:v>
                </c:pt>
                <c:pt idx="13448">
                  <c:v>18.3871555328369</c:v>
                </c:pt>
                <c:pt idx="13449">
                  <c:v>18.387218475341701</c:v>
                </c:pt>
                <c:pt idx="13450">
                  <c:v>18.3872356414794</c:v>
                </c:pt>
                <c:pt idx="13451">
                  <c:v>18.387863159179599</c:v>
                </c:pt>
                <c:pt idx="13452">
                  <c:v>18.386735916137599</c:v>
                </c:pt>
                <c:pt idx="13453">
                  <c:v>18.3866786956787</c:v>
                </c:pt>
                <c:pt idx="13454">
                  <c:v>18.386419296264599</c:v>
                </c:pt>
                <c:pt idx="13455">
                  <c:v>18.386730194091701</c:v>
                </c:pt>
                <c:pt idx="13456">
                  <c:v>18.386394500732401</c:v>
                </c:pt>
                <c:pt idx="13457">
                  <c:v>18.3855800628662</c:v>
                </c:pt>
                <c:pt idx="13458">
                  <c:v>18.3844299316406</c:v>
                </c:pt>
                <c:pt idx="13459">
                  <c:v>18.382907867431602</c:v>
                </c:pt>
                <c:pt idx="13460">
                  <c:v>18.383348464965799</c:v>
                </c:pt>
                <c:pt idx="13461">
                  <c:v>18.3836154937744</c:v>
                </c:pt>
                <c:pt idx="13462">
                  <c:v>18.384227752685501</c:v>
                </c:pt>
                <c:pt idx="13463">
                  <c:v>18.3838806152343</c:v>
                </c:pt>
                <c:pt idx="13464">
                  <c:v>18.3849582672119</c:v>
                </c:pt>
                <c:pt idx="13465">
                  <c:v>18.387321472167901</c:v>
                </c:pt>
                <c:pt idx="13466">
                  <c:v>18.3883762359619</c:v>
                </c:pt>
                <c:pt idx="13467">
                  <c:v>18.3885402679443</c:v>
                </c:pt>
                <c:pt idx="13468">
                  <c:v>18.388113021850501</c:v>
                </c:pt>
                <c:pt idx="13469">
                  <c:v>18.3898391723632</c:v>
                </c:pt>
                <c:pt idx="13470">
                  <c:v>18.389326095581001</c:v>
                </c:pt>
                <c:pt idx="13471">
                  <c:v>18.389398574829102</c:v>
                </c:pt>
                <c:pt idx="13472">
                  <c:v>18.389722824096602</c:v>
                </c:pt>
                <c:pt idx="13473">
                  <c:v>18.390523910522401</c:v>
                </c:pt>
                <c:pt idx="13474">
                  <c:v>18.390459060668899</c:v>
                </c:pt>
                <c:pt idx="13475">
                  <c:v>18.389764785766602</c:v>
                </c:pt>
                <c:pt idx="13476">
                  <c:v>18.389656066894499</c:v>
                </c:pt>
                <c:pt idx="13477">
                  <c:v>18.389980316162099</c:v>
                </c:pt>
                <c:pt idx="13478">
                  <c:v>18.39009475708</c:v>
                </c:pt>
                <c:pt idx="13479">
                  <c:v>18.3908290863037</c:v>
                </c:pt>
                <c:pt idx="13480">
                  <c:v>18.392183303833001</c:v>
                </c:pt>
                <c:pt idx="13481">
                  <c:v>18.392562866210898</c:v>
                </c:pt>
                <c:pt idx="13482">
                  <c:v>18.393293380737301</c:v>
                </c:pt>
                <c:pt idx="13483">
                  <c:v>18.395709991455</c:v>
                </c:pt>
                <c:pt idx="13484">
                  <c:v>18.398235321044901</c:v>
                </c:pt>
                <c:pt idx="13485">
                  <c:v>18.3985500335693</c:v>
                </c:pt>
                <c:pt idx="13486">
                  <c:v>18.397169113159102</c:v>
                </c:pt>
                <c:pt idx="13487">
                  <c:v>18.396577835083001</c:v>
                </c:pt>
                <c:pt idx="13488">
                  <c:v>18.402162551879801</c:v>
                </c:pt>
                <c:pt idx="13489">
                  <c:v>18.4046230316162</c:v>
                </c:pt>
                <c:pt idx="13490">
                  <c:v>18.402273178100501</c:v>
                </c:pt>
                <c:pt idx="13491">
                  <c:v>18.398340225219702</c:v>
                </c:pt>
                <c:pt idx="13492">
                  <c:v>18.399736404418899</c:v>
                </c:pt>
                <c:pt idx="13493">
                  <c:v>18.402065277099599</c:v>
                </c:pt>
                <c:pt idx="13494">
                  <c:v>18.401643753051701</c:v>
                </c:pt>
                <c:pt idx="13495">
                  <c:v>18.4009990692138</c:v>
                </c:pt>
                <c:pt idx="13496">
                  <c:v>18.402124404907202</c:v>
                </c:pt>
                <c:pt idx="13497">
                  <c:v>18.404903411865199</c:v>
                </c:pt>
                <c:pt idx="13498">
                  <c:v>18.404066085815401</c:v>
                </c:pt>
                <c:pt idx="13499">
                  <c:v>18.405002593994102</c:v>
                </c:pt>
                <c:pt idx="13500">
                  <c:v>18.408206939697202</c:v>
                </c:pt>
                <c:pt idx="13501">
                  <c:v>18.411582946777301</c:v>
                </c:pt>
                <c:pt idx="13502">
                  <c:v>18.412054061889599</c:v>
                </c:pt>
                <c:pt idx="13503">
                  <c:v>18.412014007568299</c:v>
                </c:pt>
                <c:pt idx="13504">
                  <c:v>18.414373397827099</c:v>
                </c:pt>
                <c:pt idx="13505">
                  <c:v>18.416698455810501</c:v>
                </c:pt>
                <c:pt idx="13506">
                  <c:v>18.419376373291001</c:v>
                </c:pt>
                <c:pt idx="13507">
                  <c:v>18.421266555786101</c:v>
                </c:pt>
                <c:pt idx="13508">
                  <c:v>18.423404693603501</c:v>
                </c:pt>
                <c:pt idx="13509">
                  <c:v>18.423397064208899</c:v>
                </c:pt>
                <c:pt idx="13510">
                  <c:v>18.424627304077099</c:v>
                </c:pt>
                <c:pt idx="13511">
                  <c:v>18.429601669311499</c:v>
                </c:pt>
                <c:pt idx="13512">
                  <c:v>18.433679580688398</c:v>
                </c:pt>
                <c:pt idx="13513">
                  <c:v>18.4347209930419</c:v>
                </c:pt>
                <c:pt idx="13514">
                  <c:v>18.434261322021399</c:v>
                </c:pt>
                <c:pt idx="13515">
                  <c:v>18.437025070190401</c:v>
                </c:pt>
                <c:pt idx="13516">
                  <c:v>18.4402980804443</c:v>
                </c:pt>
                <c:pt idx="13517">
                  <c:v>18.4437351226806</c:v>
                </c:pt>
                <c:pt idx="13518">
                  <c:v>18.445817947387599</c:v>
                </c:pt>
                <c:pt idx="13519">
                  <c:v>18.448238372802699</c:v>
                </c:pt>
                <c:pt idx="13520">
                  <c:v>18.450565338134702</c:v>
                </c:pt>
                <c:pt idx="13521">
                  <c:v>18.4500217437744</c:v>
                </c:pt>
                <c:pt idx="13522">
                  <c:v>18.4486274719238</c:v>
                </c:pt>
                <c:pt idx="13523">
                  <c:v>18.450748443603501</c:v>
                </c:pt>
                <c:pt idx="13524">
                  <c:v>18.453269958496001</c:v>
                </c:pt>
                <c:pt idx="13525">
                  <c:v>18.453041076660099</c:v>
                </c:pt>
                <c:pt idx="13526">
                  <c:v>18.451917648315401</c:v>
                </c:pt>
                <c:pt idx="13527">
                  <c:v>18.451591491699201</c:v>
                </c:pt>
                <c:pt idx="13528">
                  <c:v>18.452398300170799</c:v>
                </c:pt>
                <c:pt idx="13529">
                  <c:v>18.453542709350501</c:v>
                </c:pt>
                <c:pt idx="13530">
                  <c:v>18.4543151855468</c:v>
                </c:pt>
                <c:pt idx="13531">
                  <c:v>18.456716537475501</c:v>
                </c:pt>
                <c:pt idx="13532">
                  <c:v>18.459249496459901</c:v>
                </c:pt>
                <c:pt idx="13533">
                  <c:v>18.4587078094482</c:v>
                </c:pt>
                <c:pt idx="13534">
                  <c:v>18.4605598449707</c:v>
                </c:pt>
                <c:pt idx="13535">
                  <c:v>18.462236404418899</c:v>
                </c:pt>
                <c:pt idx="13536">
                  <c:v>18.462425231933501</c:v>
                </c:pt>
                <c:pt idx="13537">
                  <c:v>18.460243225097599</c:v>
                </c:pt>
                <c:pt idx="13538">
                  <c:v>18.4602756500244</c:v>
                </c:pt>
                <c:pt idx="13539">
                  <c:v>18.4602546691894</c:v>
                </c:pt>
                <c:pt idx="13540">
                  <c:v>18.4594917297363</c:v>
                </c:pt>
                <c:pt idx="13541">
                  <c:v>18.457105636596602</c:v>
                </c:pt>
                <c:pt idx="13542">
                  <c:v>18.4571208953857</c:v>
                </c:pt>
                <c:pt idx="13543">
                  <c:v>18.4591159820556</c:v>
                </c:pt>
                <c:pt idx="13544">
                  <c:v>18.4575996398925</c:v>
                </c:pt>
                <c:pt idx="13545">
                  <c:v>18.456682205200099</c:v>
                </c:pt>
                <c:pt idx="13546">
                  <c:v>18.457809448242099</c:v>
                </c:pt>
                <c:pt idx="13547">
                  <c:v>18.45849609375</c:v>
                </c:pt>
                <c:pt idx="13548">
                  <c:v>18.456062316894499</c:v>
                </c:pt>
                <c:pt idx="13549">
                  <c:v>18.454114913940401</c:v>
                </c:pt>
                <c:pt idx="13550">
                  <c:v>18.4536952972412</c:v>
                </c:pt>
                <c:pt idx="13551">
                  <c:v>18.453664779663001</c:v>
                </c:pt>
                <c:pt idx="13552">
                  <c:v>18.451122283935501</c:v>
                </c:pt>
                <c:pt idx="13553">
                  <c:v>18.448131561279201</c:v>
                </c:pt>
                <c:pt idx="13554">
                  <c:v>18.4480171203613</c:v>
                </c:pt>
                <c:pt idx="13555">
                  <c:v>18.446750640869102</c:v>
                </c:pt>
                <c:pt idx="13556">
                  <c:v>18.443586349487301</c:v>
                </c:pt>
                <c:pt idx="13557">
                  <c:v>18.443071365356399</c:v>
                </c:pt>
                <c:pt idx="13558">
                  <c:v>18.443130493163999</c:v>
                </c:pt>
                <c:pt idx="13559">
                  <c:v>18.442729949951101</c:v>
                </c:pt>
                <c:pt idx="13560">
                  <c:v>18.4431056976318</c:v>
                </c:pt>
                <c:pt idx="13561">
                  <c:v>18.444616317748999</c:v>
                </c:pt>
                <c:pt idx="13562">
                  <c:v>18.445201873779201</c:v>
                </c:pt>
                <c:pt idx="13563">
                  <c:v>18.446527481079102</c:v>
                </c:pt>
                <c:pt idx="13564">
                  <c:v>18.447107315063398</c:v>
                </c:pt>
                <c:pt idx="13565">
                  <c:v>18.4468669891357</c:v>
                </c:pt>
                <c:pt idx="13566">
                  <c:v>18.4480991363525</c:v>
                </c:pt>
                <c:pt idx="13567">
                  <c:v>18.449983596801701</c:v>
                </c:pt>
                <c:pt idx="13568">
                  <c:v>18.450351715087798</c:v>
                </c:pt>
                <c:pt idx="13569">
                  <c:v>18.4496669769287</c:v>
                </c:pt>
                <c:pt idx="13570">
                  <c:v>18.448789596557599</c:v>
                </c:pt>
                <c:pt idx="13571">
                  <c:v>18.448743820190401</c:v>
                </c:pt>
                <c:pt idx="13572">
                  <c:v>18.448642730712798</c:v>
                </c:pt>
                <c:pt idx="13573">
                  <c:v>18.447120666503899</c:v>
                </c:pt>
                <c:pt idx="13574">
                  <c:v>18.4451179504394</c:v>
                </c:pt>
                <c:pt idx="13575">
                  <c:v>18.4462356567382</c:v>
                </c:pt>
                <c:pt idx="13576">
                  <c:v>18.447135925292901</c:v>
                </c:pt>
                <c:pt idx="13577">
                  <c:v>18.446466445922798</c:v>
                </c:pt>
                <c:pt idx="13578">
                  <c:v>18.446529388427699</c:v>
                </c:pt>
                <c:pt idx="13579">
                  <c:v>18.446470260620099</c:v>
                </c:pt>
                <c:pt idx="13580">
                  <c:v>18.445152282714801</c:v>
                </c:pt>
                <c:pt idx="13581">
                  <c:v>18.4451999664306</c:v>
                </c:pt>
                <c:pt idx="13582">
                  <c:v>18.4463176727294</c:v>
                </c:pt>
                <c:pt idx="13583">
                  <c:v>18.447149276733299</c:v>
                </c:pt>
                <c:pt idx="13584">
                  <c:v>18.447639465331999</c:v>
                </c:pt>
                <c:pt idx="13585">
                  <c:v>18.4488105773925</c:v>
                </c:pt>
                <c:pt idx="13586">
                  <c:v>18.450037002563398</c:v>
                </c:pt>
                <c:pt idx="13587">
                  <c:v>18.44921875</c:v>
                </c:pt>
                <c:pt idx="13588">
                  <c:v>18.448667526245099</c:v>
                </c:pt>
                <c:pt idx="13589">
                  <c:v>18.4497470855712</c:v>
                </c:pt>
                <c:pt idx="13590">
                  <c:v>18.4523601531982</c:v>
                </c:pt>
                <c:pt idx="13591">
                  <c:v>18.451438903808501</c:v>
                </c:pt>
                <c:pt idx="13592">
                  <c:v>18.4509963989257</c:v>
                </c:pt>
                <c:pt idx="13593">
                  <c:v>18.451467514038001</c:v>
                </c:pt>
                <c:pt idx="13594">
                  <c:v>18.453058242797798</c:v>
                </c:pt>
                <c:pt idx="13595">
                  <c:v>18.453029632568299</c:v>
                </c:pt>
                <c:pt idx="13596">
                  <c:v>18.453880310058501</c:v>
                </c:pt>
                <c:pt idx="13597">
                  <c:v>18.455720901489201</c:v>
                </c:pt>
                <c:pt idx="13598">
                  <c:v>18.457206726074201</c:v>
                </c:pt>
                <c:pt idx="13599">
                  <c:v>18.460147857666001</c:v>
                </c:pt>
                <c:pt idx="13600">
                  <c:v>18.4619045257568</c:v>
                </c:pt>
                <c:pt idx="13601">
                  <c:v>18.463964462280199</c:v>
                </c:pt>
                <c:pt idx="13602">
                  <c:v>18.465065002441399</c:v>
                </c:pt>
                <c:pt idx="13603">
                  <c:v>18.4658889770507</c:v>
                </c:pt>
                <c:pt idx="13604">
                  <c:v>18.466955184936499</c:v>
                </c:pt>
                <c:pt idx="13605">
                  <c:v>18.468055725097599</c:v>
                </c:pt>
                <c:pt idx="13606">
                  <c:v>18.470247268676701</c:v>
                </c:pt>
                <c:pt idx="13607">
                  <c:v>18.471275329589801</c:v>
                </c:pt>
                <c:pt idx="13608">
                  <c:v>18.4718208312988</c:v>
                </c:pt>
                <c:pt idx="13609">
                  <c:v>18.472385406494102</c:v>
                </c:pt>
                <c:pt idx="13610">
                  <c:v>18.4730625152587</c:v>
                </c:pt>
                <c:pt idx="13611">
                  <c:v>18.475376129150298</c:v>
                </c:pt>
                <c:pt idx="13612">
                  <c:v>18.478296279907202</c:v>
                </c:pt>
                <c:pt idx="13613">
                  <c:v>18.4815578460693</c:v>
                </c:pt>
                <c:pt idx="13614">
                  <c:v>18.483385086059499</c:v>
                </c:pt>
                <c:pt idx="13615">
                  <c:v>18.486604690551701</c:v>
                </c:pt>
                <c:pt idx="13616">
                  <c:v>18.487926483154201</c:v>
                </c:pt>
                <c:pt idx="13617">
                  <c:v>18.4886360168457</c:v>
                </c:pt>
                <c:pt idx="13618">
                  <c:v>18.489439010620099</c:v>
                </c:pt>
                <c:pt idx="13619">
                  <c:v>18.492919921875</c:v>
                </c:pt>
                <c:pt idx="13620">
                  <c:v>18.497493743896399</c:v>
                </c:pt>
                <c:pt idx="13621">
                  <c:v>18.498508453369102</c:v>
                </c:pt>
                <c:pt idx="13622">
                  <c:v>18.4970188140869</c:v>
                </c:pt>
                <c:pt idx="13623">
                  <c:v>18.495841979980401</c:v>
                </c:pt>
                <c:pt idx="13624">
                  <c:v>18.495862960815401</c:v>
                </c:pt>
                <c:pt idx="13625">
                  <c:v>18.4966125488281</c:v>
                </c:pt>
                <c:pt idx="13626">
                  <c:v>18.496740341186499</c:v>
                </c:pt>
                <c:pt idx="13627">
                  <c:v>18.4987182617187</c:v>
                </c:pt>
                <c:pt idx="13628">
                  <c:v>18.499677658081001</c:v>
                </c:pt>
                <c:pt idx="13629">
                  <c:v>18.496597290038999</c:v>
                </c:pt>
                <c:pt idx="13630">
                  <c:v>18.4941082000732</c:v>
                </c:pt>
                <c:pt idx="13631">
                  <c:v>18.495153427123999</c:v>
                </c:pt>
                <c:pt idx="13632">
                  <c:v>18.4966716766357</c:v>
                </c:pt>
                <c:pt idx="13633">
                  <c:v>18.4960918426513</c:v>
                </c:pt>
                <c:pt idx="13634">
                  <c:v>18.4963684082031</c:v>
                </c:pt>
                <c:pt idx="13635">
                  <c:v>18.495042800903299</c:v>
                </c:pt>
                <c:pt idx="13636">
                  <c:v>18.494441986083899</c:v>
                </c:pt>
                <c:pt idx="13637">
                  <c:v>18.4942302703857</c:v>
                </c:pt>
                <c:pt idx="13638">
                  <c:v>18.495426177978501</c:v>
                </c:pt>
                <c:pt idx="13639">
                  <c:v>18.497419357299801</c:v>
                </c:pt>
                <c:pt idx="13640">
                  <c:v>18.496923446655199</c:v>
                </c:pt>
                <c:pt idx="13641">
                  <c:v>18.493099212646399</c:v>
                </c:pt>
                <c:pt idx="13642">
                  <c:v>18.491296768188398</c:v>
                </c:pt>
                <c:pt idx="13643">
                  <c:v>18.491691589355401</c:v>
                </c:pt>
                <c:pt idx="13644">
                  <c:v>18.491662979125898</c:v>
                </c:pt>
                <c:pt idx="13645">
                  <c:v>18.4912109375</c:v>
                </c:pt>
                <c:pt idx="13646">
                  <c:v>18.488943099975501</c:v>
                </c:pt>
                <c:pt idx="13647">
                  <c:v>18.4853706359863</c:v>
                </c:pt>
                <c:pt idx="13648">
                  <c:v>18.482957839965799</c:v>
                </c:pt>
                <c:pt idx="13649">
                  <c:v>18.480768203735298</c:v>
                </c:pt>
                <c:pt idx="13650">
                  <c:v>18.4797668457031</c:v>
                </c:pt>
                <c:pt idx="13651">
                  <c:v>18.4802436828613</c:v>
                </c:pt>
                <c:pt idx="13652">
                  <c:v>18.480476379394499</c:v>
                </c:pt>
                <c:pt idx="13653">
                  <c:v>18.4795227050781</c:v>
                </c:pt>
                <c:pt idx="13654">
                  <c:v>18.478643417358299</c:v>
                </c:pt>
                <c:pt idx="13655">
                  <c:v>18.477367401123001</c:v>
                </c:pt>
                <c:pt idx="13656">
                  <c:v>18.475631713867099</c:v>
                </c:pt>
                <c:pt idx="13657">
                  <c:v>18.4756469726562</c:v>
                </c:pt>
                <c:pt idx="13658">
                  <c:v>18.475862503051701</c:v>
                </c:pt>
                <c:pt idx="13659">
                  <c:v>18.474096298217699</c:v>
                </c:pt>
                <c:pt idx="13660">
                  <c:v>18.472892761230401</c:v>
                </c:pt>
                <c:pt idx="13661">
                  <c:v>18.471635818481399</c:v>
                </c:pt>
                <c:pt idx="13662">
                  <c:v>18.4711818695068</c:v>
                </c:pt>
                <c:pt idx="13663">
                  <c:v>18.471336364746001</c:v>
                </c:pt>
                <c:pt idx="13664">
                  <c:v>18.4703674316406</c:v>
                </c:pt>
                <c:pt idx="13665">
                  <c:v>18.468404769897401</c:v>
                </c:pt>
                <c:pt idx="13666">
                  <c:v>18.469499588012599</c:v>
                </c:pt>
                <c:pt idx="13667">
                  <c:v>18.469352722167901</c:v>
                </c:pt>
                <c:pt idx="13668">
                  <c:v>18.4674777984619</c:v>
                </c:pt>
                <c:pt idx="13669">
                  <c:v>18.4684143066406</c:v>
                </c:pt>
                <c:pt idx="13670">
                  <c:v>18.466596603393501</c:v>
                </c:pt>
                <c:pt idx="13671">
                  <c:v>18.4662265777587</c:v>
                </c:pt>
                <c:pt idx="13672">
                  <c:v>18.4645977020263</c:v>
                </c:pt>
                <c:pt idx="13673">
                  <c:v>18.462953567504801</c:v>
                </c:pt>
                <c:pt idx="13674">
                  <c:v>18.461845397949201</c:v>
                </c:pt>
                <c:pt idx="13675">
                  <c:v>18.461893081665</c:v>
                </c:pt>
                <c:pt idx="13676">
                  <c:v>18.460380554199201</c:v>
                </c:pt>
                <c:pt idx="13677">
                  <c:v>18.460178375244102</c:v>
                </c:pt>
                <c:pt idx="13678">
                  <c:v>18.461256027221602</c:v>
                </c:pt>
                <c:pt idx="13679">
                  <c:v>18.459712982177699</c:v>
                </c:pt>
                <c:pt idx="13680">
                  <c:v>18.459636688232401</c:v>
                </c:pt>
                <c:pt idx="13681">
                  <c:v>18.458854675292901</c:v>
                </c:pt>
                <c:pt idx="13682">
                  <c:v>18.459276199340799</c:v>
                </c:pt>
                <c:pt idx="13683">
                  <c:v>18.459571838378899</c:v>
                </c:pt>
                <c:pt idx="13684">
                  <c:v>18.4593086242675</c:v>
                </c:pt>
                <c:pt idx="13685">
                  <c:v>18.459001541137599</c:v>
                </c:pt>
                <c:pt idx="13686">
                  <c:v>18.460098266601499</c:v>
                </c:pt>
                <c:pt idx="13687">
                  <c:v>18.459997177123999</c:v>
                </c:pt>
                <c:pt idx="13688">
                  <c:v>18.459760665893501</c:v>
                </c:pt>
                <c:pt idx="13689">
                  <c:v>18.4599895477294</c:v>
                </c:pt>
                <c:pt idx="13690">
                  <c:v>18.461051940917901</c:v>
                </c:pt>
                <c:pt idx="13691">
                  <c:v>18.461225509643501</c:v>
                </c:pt>
                <c:pt idx="13692">
                  <c:v>18.460647583007798</c:v>
                </c:pt>
                <c:pt idx="13693">
                  <c:v>18.460552215576101</c:v>
                </c:pt>
                <c:pt idx="13694">
                  <c:v>18.460748672485298</c:v>
                </c:pt>
                <c:pt idx="13695">
                  <c:v>18.461938858032202</c:v>
                </c:pt>
                <c:pt idx="13696">
                  <c:v>18.462263107299801</c:v>
                </c:pt>
                <c:pt idx="13697">
                  <c:v>18.462619781494102</c:v>
                </c:pt>
                <c:pt idx="13698">
                  <c:v>18.4614753723144</c:v>
                </c:pt>
                <c:pt idx="13699">
                  <c:v>18.4619636535644</c:v>
                </c:pt>
                <c:pt idx="13700">
                  <c:v>18.462335586547798</c:v>
                </c:pt>
                <c:pt idx="13701">
                  <c:v>18.463533401489201</c:v>
                </c:pt>
                <c:pt idx="13702">
                  <c:v>18.464696884155199</c:v>
                </c:pt>
                <c:pt idx="13703">
                  <c:v>18.4654235839843</c:v>
                </c:pt>
                <c:pt idx="13704">
                  <c:v>18.4653224945068</c:v>
                </c:pt>
                <c:pt idx="13705">
                  <c:v>18.465244293212798</c:v>
                </c:pt>
                <c:pt idx="13706">
                  <c:v>18.465364456176701</c:v>
                </c:pt>
                <c:pt idx="13707">
                  <c:v>18.466995239257798</c:v>
                </c:pt>
                <c:pt idx="13708">
                  <c:v>18.469545364379801</c:v>
                </c:pt>
                <c:pt idx="13709">
                  <c:v>18.4711608886718</c:v>
                </c:pt>
                <c:pt idx="13710">
                  <c:v>18.471429824829102</c:v>
                </c:pt>
                <c:pt idx="13711">
                  <c:v>18.471702575683501</c:v>
                </c:pt>
                <c:pt idx="13712">
                  <c:v>18.471662521362301</c:v>
                </c:pt>
                <c:pt idx="13713">
                  <c:v>18.472124099731399</c:v>
                </c:pt>
                <c:pt idx="13714">
                  <c:v>18.474382400512599</c:v>
                </c:pt>
                <c:pt idx="13715">
                  <c:v>18.476589202880799</c:v>
                </c:pt>
                <c:pt idx="13716">
                  <c:v>18.478521347045799</c:v>
                </c:pt>
                <c:pt idx="13717">
                  <c:v>18.4784641265869</c:v>
                </c:pt>
                <c:pt idx="13718">
                  <c:v>18.47847366333</c:v>
                </c:pt>
                <c:pt idx="13719">
                  <c:v>18.478542327880799</c:v>
                </c:pt>
                <c:pt idx="13720">
                  <c:v>18.479312896728501</c:v>
                </c:pt>
                <c:pt idx="13721">
                  <c:v>18.480495452880799</c:v>
                </c:pt>
                <c:pt idx="13722">
                  <c:v>18.4822978973388</c:v>
                </c:pt>
                <c:pt idx="13723">
                  <c:v>18.482826232910099</c:v>
                </c:pt>
                <c:pt idx="13724">
                  <c:v>18.481939315795799</c:v>
                </c:pt>
                <c:pt idx="13725">
                  <c:v>18.480962753295799</c:v>
                </c:pt>
                <c:pt idx="13726">
                  <c:v>18.480514526367099</c:v>
                </c:pt>
                <c:pt idx="13727">
                  <c:v>18.480232238769499</c:v>
                </c:pt>
                <c:pt idx="13728">
                  <c:v>18.4802551269531</c:v>
                </c:pt>
                <c:pt idx="13729">
                  <c:v>18.479915618896399</c:v>
                </c:pt>
                <c:pt idx="13730">
                  <c:v>18.480310440063398</c:v>
                </c:pt>
                <c:pt idx="13731">
                  <c:v>18.478919982910099</c:v>
                </c:pt>
                <c:pt idx="13732">
                  <c:v>18.4774456024169</c:v>
                </c:pt>
                <c:pt idx="13733">
                  <c:v>18.476524353027301</c:v>
                </c:pt>
                <c:pt idx="13734">
                  <c:v>18.476263046264599</c:v>
                </c:pt>
                <c:pt idx="13735">
                  <c:v>18.4756660461425</c:v>
                </c:pt>
                <c:pt idx="13736">
                  <c:v>18.473970413208001</c:v>
                </c:pt>
                <c:pt idx="13737">
                  <c:v>18.4721584320068</c:v>
                </c:pt>
                <c:pt idx="13738">
                  <c:v>18.470846176147401</c:v>
                </c:pt>
                <c:pt idx="13739">
                  <c:v>18.4689407348632</c:v>
                </c:pt>
                <c:pt idx="13740">
                  <c:v>18.4670600891113</c:v>
                </c:pt>
                <c:pt idx="13741">
                  <c:v>18.466197967529201</c:v>
                </c:pt>
                <c:pt idx="13742">
                  <c:v>18.4647922515869</c:v>
                </c:pt>
                <c:pt idx="13743">
                  <c:v>18.462987899780199</c:v>
                </c:pt>
                <c:pt idx="13744">
                  <c:v>18.4610290527343</c:v>
                </c:pt>
                <c:pt idx="13745">
                  <c:v>18.459680557250898</c:v>
                </c:pt>
                <c:pt idx="13746">
                  <c:v>18.4600830078125</c:v>
                </c:pt>
                <c:pt idx="13747">
                  <c:v>18.459346771240199</c:v>
                </c:pt>
                <c:pt idx="13748">
                  <c:v>18.458784103393501</c:v>
                </c:pt>
                <c:pt idx="13749">
                  <c:v>18.457910537719702</c:v>
                </c:pt>
                <c:pt idx="13750">
                  <c:v>18.456047058105401</c:v>
                </c:pt>
                <c:pt idx="13751">
                  <c:v>18.454950332641602</c:v>
                </c:pt>
                <c:pt idx="13752">
                  <c:v>18.4533576965332</c:v>
                </c:pt>
                <c:pt idx="13753">
                  <c:v>18.452836990356399</c:v>
                </c:pt>
                <c:pt idx="13754">
                  <c:v>18.452165603637599</c:v>
                </c:pt>
                <c:pt idx="13755">
                  <c:v>18.450609207153299</c:v>
                </c:pt>
                <c:pt idx="13756">
                  <c:v>18.4484767913818</c:v>
                </c:pt>
                <c:pt idx="13757">
                  <c:v>18.448415756225501</c:v>
                </c:pt>
                <c:pt idx="13758">
                  <c:v>18.446065902709901</c:v>
                </c:pt>
                <c:pt idx="13759">
                  <c:v>18.4442443847656</c:v>
                </c:pt>
                <c:pt idx="13760">
                  <c:v>18.444013595581001</c:v>
                </c:pt>
                <c:pt idx="13761">
                  <c:v>18.444675445556602</c:v>
                </c:pt>
                <c:pt idx="13762">
                  <c:v>18.444112777709901</c:v>
                </c:pt>
                <c:pt idx="13763">
                  <c:v>18.443290710449201</c:v>
                </c:pt>
                <c:pt idx="13764">
                  <c:v>18.4421691894531</c:v>
                </c:pt>
                <c:pt idx="13765">
                  <c:v>18.4412021636962</c:v>
                </c:pt>
                <c:pt idx="13766">
                  <c:v>18.440017700195298</c:v>
                </c:pt>
                <c:pt idx="13767">
                  <c:v>18.438997268676701</c:v>
                </c:pt>
                <c:pt idx="13768">
                  <c:v>18.438581466674801</c:v>
                </c:pt>
                <c:pt idx="13769">
                  <c:v>18.4388713836669</c:v>
                </c:pt>
                <c:pt idx="13770">
                  <c:v>18.437437057495099</c:v>
                </c:pt>
                <c:pt idx="13771">
                  <c:v>18.4359321594238</c:v>
                </c:pt>
                <c:pt idx="13772">
                  <c:v>18.43528175354</c:v>
                </c:pt>
                <c:pt idx="13773">
                  <c:v>18.4349269866943</c:v>
                </c:pt>
                <c:pt idx="13774">
                  <c:v>18.435001373291001</c:v>
                </c:pt>
                <c:pt idx="13775">
                  <c:v>18.434911727905199</c:v>
                </c:pt>
                <c:pt idx="13776">
                  <c:v>18.434280395507798</c:v>
                </c:pt>
                <c:pt idx="13777">
                  <c:v>18.433280944824201</c:v>
                </c:pt>
                <c:pt idx="13778">
                  <c:v>18.433315277099599</c:v>
                </c:pt>
                <c:pt idx="13779">
                  <c:v>18.431917190551701</c:v>
                </c:pt>
                <c:pt idx="13780">
                  <c:v>18.432424545288001</c:v>
                </c:pt>
                <c:pt idx="13781">
                  <c:v>18.433126449584901</c:v>
                </c:pt>
                <c:pt idx="13782">
                  <c:v>18.433795928955</c:v>
                </c:pt>
                <c:pt idx="13783">
                  <c:v>18.433057785034102</c:v>
                </c:pt>
                <c:pt idx="13784">
                  <c:v>18.431940078735298</c:v>
                </c:pt>
                <c:pt idx="13785">
                  <c:v>18.4319133758544</c:v>
                </c:pt>
                <c:pt idx="13786">
                  <c:v>18.432142257690401</c:v>
                </c:pt>
                <c:pt idx="13787">
                  <c:v>18.432107925415</c:v>
                </c:pt>
                <c:pt idx="13788">
                  <c:v>18.431238174438398</c:v>
                </c:pt>
                <c:pt idx="13789">
                  <c:v>18.4320983886718</c:v>
                </c:pt>
                <c:pt idx="13790">
                  <c:v>18.431085586547798</c:v>
                </c:pt>
                <c:pt idx="13791">
                  <c:v>18.430030822753899</c:v>
                </c:pt>
                <c:pt idx="13792">
                  <c:v>18.429292678833001</c:v>
                </c:pt>
                <c:pt idx="13793">
                  <c:v>18.4290561676025</c:v>
                </c:pt>
                <c:pt idx="13794">
                  <c:v>18.4306545257568</c:v>
                </c:pt>
                <c:pt idx="13795">
                  <c:v>18.431879043579102</c:v>
                </c:pt>
                <c:pt idx="13796">
                  <c:v>18.43310546875</c:v>
                </c:pt>
                <c:pt idx="13797">
                  <c:v>18.433240890502901</c:v>
                </c:pt>
                <c:pt idx="13798">
                  <c:v>18.434385299682599</c:v>
                </c:pt>
                <c:pt idx="13799">
                  <c:v>18.433530807495099</c:v>
                </c:pt>
                <c:pt idx="13800">
                  <c:v>18.434392929077099</c:v>
                </c:pt>
                <c:pt idx="13801">
                  <c:v>18.433498382568299</c:v>
                </c:pt>
                <c:pt idx="13802">
                  <c:v>18.433076858520501</c:v>
                </c:pt>
                <c:pt idx="13803">
                  <c:v>18.432979583740199</c:v>
                </c:pt>
                <c:pt idx="13804">
                  <c:v>18.4328212738037</c:v>
                </c:pt>
                <c:pt idx="13805">
                  <c:v>18.432224273681602</c:v>
                </c:pt>
                <c:pt idx="13806">
                  <c:v>18.432054519653299</c:v>
                </c:pt>
                <c:pt idx="13807">
                  <c:v>18.4319763183593</c:v>
                </c:pt>
                <c:pt idx="13808">
                  <c:v>18.430812835693299</c:v>
                </c:pt>
                <c:pt idx="13809">
                  <c:v>18.430341720581001</c:v>
                </c:pt>
                <c:pt idx="13810">
                  <c:v>18.430904388427699</c:v>
                </c:pt>
                <c:pt idx="13811">
                  <c:v>18.431961059570298</c:v>
                </c:pt>
                <c:pt idx="13812">
                  <c:v>18.4335002899169</c:v>
                </c:pt>
                <c:pt idx="13813">
                  <c:v>18.434329986572202</c:v>
                </c:pt>
                <c:pt idx="13814">
                  <c:v>18.435470581054599</c:v>
                </c:pt>
                <c:pt idx="13815">
                  <c:v>18.4368076324462</c:v>
                </c:pt>
                <c:pt idx="13816">
                  <c:v>18.436800003051701</c:v>
                </c:pt>
                <c:pt idx="13817">
                  <c:v>18.438299179077099</c:v>
                </c:pt>
                <c:pt idx="13818">
                  <c:v>18.4408149719238</c:v>
                </c:pt>
                <c:pt idx="13819">
                  <c:v>18.443655014038001</c:v>
                </c:pt>
                <c:pt idx="13820">
                  <c:v>18.444084167480401</c:v>
                </c:pt>
                <c:pt idx="13821">
                  <c:v>18.4442844390869</c:v>
                </c:pt>
                <c:pt idx="13822">
                  <c:v>18.444021224975501</c:v>
                </c:pt>
                <c:pt idx="13823">
                  <c:v>18.443502426147401</c:v>
                </c:pt>
                <c:pt idx="13824">
                  <c:v>18.442928314208899</c:v>
                </c:pt>
                <c:pt idx="13825">
                  <c:v>18.441371917724599</c:v>
                </c:pt>
                <c:pt idx="13826">
                  <c:v>18.441371917724599</c:v>
                </c:pt>
                <c:pt idx="13827">
                  <c:v>18.439693450927699</c:v>
                </c:pt>
                <c:pt idx="13828">
                  <c:v>18.437555313110298</c:v>
                </c:pt>
                <c:pt idx="13829">
                  <c:v>18.436897277831999</c:v>
                </c:pt>
                <c:pt idx="13830">
                  <c:v>18.435365676879801</c:v>
                </c:pt>
                <c:pt idx="13831">
                  <c:v>18.4334716796875</c:v>
                </c:pt>
                <c:pt idx="13832">
                  <c:v>18.431001663208001</c:v>
                </c:pt>
                <c:pt idx="13833">
                  <c:v>18.429857254028299</c:v>
                </c:pt>
                <c:pt idx="13834">
                  <c:v>18.426214218139599</c:v>
                </c:pt>
                <c:pt idx="13835">
                  <c:v>18.424829483032202</c:v>
                </c:pt>
                <c:pt idx="13836">
                  <c:v>18.422462463378899</c:v>
                </c:pt>
                <c:pt idx="13837">
                  <c:v>18.421024322509702</c:v>
                </c:pt>
                <c:pt idx="13838">
                  <c:v>18.41845703125</c:v>
                </c:pt>
                <c:pt idx="13839">
                  <c:v>18.4157390594482</c:v>
                </c:pt>
                <c:pt idx="13840">
                  <c:v>18.4126586914062</c:v>
                </c:pt>
                <c:pt idx="13841">
                  <c:v>18.4108772277832</c:v>
                </c:pt>
                <c:pt idx="13842">
                  <c:v>18.410696029663001</c:v>
                </c:pt>
                <c:pt idx="13843">
                  <c:v>18.408697128295799</c:v>
                </c:pt>
                <c:pt idx="13844">
                  <c:v>18.4066658020019</c:v>
                </c:pt>
                <c:pt idx="13845">
                  <c:v>18.403659820556602</c:v>
                </c:pt>
                <c:pt idx="13846">
                  <c:v>18.401374816894499</c:v>
                </c:pt>
                <c:pt idx="13847">
                  <c:v>18.400377273559499</c:v>
                </c:pt>
                <c:pt idx="13848">
                  <c:v>18.398168563842699</c:v>
                </c:pt>
                <c:pt idx="13849">
                  <c:v>18.394680023193299</c:v>
                </c:pt>
                <c:pt idx="13850">
                  <c:v>18.393610000610298</c:v>
                </c:pt>
                <c:pt idx="13851">
                  <c:v>18.391269683837798</c:v>
                </c:pt>
                <c:pt idx="13852">
                  <c:v>18.3889465332031</c:v>
                </c:pt>
                <c:pt idx="13853">
                  <c:v>18.388088226318299</c:v>
                </c:pt>
                <c:pt idx="13854">
                  <c:v>18.3878993988037</c:v>
                </c:pt>
                <c:pt idx="13855">
                  <c:v>18.3868904113769</c:v>
                </c:pt>
                <c:pt idx="13856">
                  <c:v>18.386358261108299</c:v>
                </c:pt>
                <c:pt idx="13857">
                  <c:v>18.384426116943299</c:v>
                </c:pt>
                <c:pt idx="13858">
                  <c:v>18.383502960205</c:v>
                </c:pt>
                <c:pt idx="13859">
                  <c:v>18.382589340209901</c:v>
                </c:pt>
                <c:pt idx="13860">
                  <c:v>18.3813877105712</c:v>
                </c:pt>
                <c:pt idx="13861">
                  <c:v>18.381637573242099</c:v>
                </c:pt>
                <c:pt idx="13862">
                  <c:v>18.379854202270501</c:v>
                </c:pt>
                <c:pt idx="13863">
                  <c:v>18.376890182495099</c:v>
                </c:pt>
                <c:pt idx="13864">
                  <c:v>18.374776840209901</c:v>
                </c:pt>
                <c:pt idx="13865">
                  <c:v>18.373573303222599</c:v>
                </c:pt>
                <c:pt idx="13866">
                  <c:v>18.372297286987301</c:v>
                </c:pt>
                <c:pt idx="13867">
                  <c:v>18.370885848998999</c:v>
                </c:pt>
                <c:pt idx="13868">
                  <c:v>18.370782852172798</c:v>
                </c:pt>
                <c:pt idx="13869">
                  <c:v>18.370433807373001</c:v>
                </c:pt>
                <c:pt idx="13870">
                  <c:v>18.369213104248001</c:v>
                </c:pt>
                <c:pt idx="13871">
                  <c:v>18.368108749389599</c:v>
                </c:pt>
                <c:pt idx="13872">
                  <c:v>18.3661174774169</c:v>
                </c:pt>
                <c:pt idx="13873">
                  <c:v>18.366214752197202</c:v>
                </c:pt>
                <c:pt idx="13874">
                  <c:v>18.365499496459901</c:v>
                </c:pt>
                <c:pt idx="13875">
                  <c:v>18.364789962768501</c:v>
                </c:pt>
                <c:pt idx="13876">
                  <c:v>18.363651275634702</c:v>
                </c:pt>
                <c:pt idx="13877">
                  <c:v>18.362667083740199</c:v>
                </c:pt>
                <c:pt idx="13878">
                  <c:v>18.360334396362301</c:v>
                </c:pt>
                <c:pt idx="13879">
                  <c:v>18.359054565429599</c:v>
                </c:pt>
                <c:pt idx="13880">
                  <c:v>18.358423233032202</c:v>
                </c:pt>
                <c:pt idx="13881">
                  <c:v>18.357000350952099</c:v>
                </c:pt>
                <c:pt idx="13882">
                  <c:v>18.357103347778299</c:v>
                </c:pt>
                <c:pt idx="13883">
                  <c:v>18.3557815551757</c:v>
                </c:pt>
                <c:pt idx="13884">
                  <c:v>18.354570388793899</c:v>
                </c:pt>
                <c:pt idx="13885">
                  <c:v>18.354040145873999</c:v>
                </c:pt>
                <c:pt idx="13886">
                  <c:v>18.3528652191162</c:v>
                </c:pt>
                <c:pt idx="13887">
                  <c:v>18.3518981933593</c:v>
                </c:pt>
                <c:pt idx="13888">
                  <c:v>18.3523960113525</c:v>
                </c:pt>
                <c:pt idx="13889">
                  <c:v>18.3511428833007</c:v>
                </c:pt>
                <c:pt idx="13890">
                  <c:v>18.349981307983299</c:v>
                </c:pt>
                <c:pt idx="13891">
                  <c:v>18.349512100219702</c:v>
                </c:pt>
                <c:pt idx="13892">
                  <c:v>18.349542617797798</c:v>
                </c:pt>
                <c:pt idx="13893">
                  <c:v>18.349868774413999</c:v>
                </c:pt>
                <c:pt idx="13894">
                  <c:v>18.349674224853501</c:v>
                </c:pt>
                <c:pt idx="13895">
                  <c:v>18.348766326904201</c:v>
                </c:pt>
                <c:pt idx="13896">
                  <c:v>18.3482341766357</c:v>
                </c:pt>
                <c:pt idx="13897">
                  <c:v>18.348066329956001</c:v>
                </c:pt>
                <c:pt idx="13898">
                  <c:v>18.3480319976806</c:v>
                </c:pt>
                <c:pt idx="13899">
                  <c:v>18.3482055664062</c:v>
                </c:pt>
                <c:pt idx="13900">
                  <c:v>18.3482551574707</c:v>
                </c:pt>
                <c:pt idx="13901">
                  <c:v>18.347539901733299</c:v>
                </c:pt>
                <c:pt idx="13902">
                  <c:v>18.346052169799801</c:v>
                </c:pt>
                <c:pt idx="13903">
                  <c:v>18.347007751464801</c:v>
                </c:pt>
                <c:pt idx="13904">
                  <c:v>18.3487224578857</c:v>
                </c:pt>
                <c:pt idx="13905">
                  <c:v>18.349197387695298</c:v>
                </c:pt>
                <c:pt idx="13906">
                  <c:v>18.3495368957519</c:v>
                </c:pt>
                <c:pt idx="13907">
                  <c:v>18.349502563476499</c:v>
                </c:pt>
                <c:pt idx="13908">
                  <c:v>18.3485202789306</c:v>
                </c:pt>
                <c:pt idx="13909">
                  <c:v>18.3498134613037</c:v>
                </c:pt>
                <c:pt idx="13910">
                  <c:v>18.351305007934499</c:v>
                </c:pt>
                <c:pt idx="13911">
                  <c:v>18.351507186889599</c:v>
                </c:pt>
                <c:pt idx="13912">
                  <c:v>18.3529758453369</c:v>
                </c:pt>
                <c:pt idx="13913">
                  <c:v>18.353309631347599</c:v>
                </c:pt>
                <c:pt idx="13914">
                  <c:v>18.354417800903299</c:v>
                </c:pt>
                <c:pt idx="13915">
                  <c:v>18.355667114257798</c:v>
                </c:pt>
                <c:pt idx="13916">
                  <c:v>18.3562698364257</c:v>
                </c:pt>
                <c:pt idx="13917">
                  <c:v>18.3566074371337</c:v>
                </c:pt>
                <c:pt idx="13918">
                  <c:v>18.357801437377901</c:v>
                </c:pt>
                <c:pt idx="13919">
                  <c:v>18.357332229614201</c:v>
                </c:pt>
                <c:pt idx="13920">
                  <c:v>18.356946945190401</c:v>
                </c:pt>
                <c:pt idx="13921">
                  <c:v>18.3569431304931</c:v>
                </c:pt>
                <c:pt idx="13922">
                  <c:v>18.3568000793457</c:v>
                </c:pt>
                <c:pt idx="13923">
                  <c:v>18.3567085266113</c:v>
                </c:pt>
                <c:pt idx="13924">
                  <c:v>18.354591369628899</c:v>
                </c:pt>
                <c:pt idx="13925">
                  <c:v>18.353103637695298</c:v>
                </c:pt>
                <c:pt idx="13926">
                  <c:v>18.351905822753899</c:v>
                </c:pt>
                <c:pt idx="13927">
                  <c:v>18.351629257202099</c:v>
                </c:pt>
                <c:pt idx="13928">
                  <c:v>18.351051330566399</c:v>
                </c:pt>
                <c:pt idx="13929">
                  <c:v>18.351413726806602</c:v>
                </c:pt>
                <c:pt idx="13930">
                  <c:v>18.349712371826101</c:v>
                </c:pt>
                <c:pt idx="13931">
                  <c:v>18.348192214965799</c:v>
                </c:pt>
                <c:pt idx="13932">
                  <c:v>18.347370147705</c:v>
                </c:pt>
                <c:pt idx="13933">
                  <c:v>18.345623016357401</c:v>
                </c:pt>
                <c:pt idx="13934">
                  <c:v>18.343467712402301</c:v>
                </c:pt>
                <c:pt idx="13935">
                  <c:v>18.339708328246999</c:v>
                </c:pt>
                <c:pt idx="13936">
                  <c:v>18.336952209472599</c:v>
                </c:pt>
                <c:pt idx="13937">
                  <c:v>18.3343696594238</c:v>
                </c:pt>
                <c:pt idx="13938">
                  <c:v>18.333436965942301</c:v>
                </c:pt>
                <c:pt idx="13939">
                  <c:v>18.330184936523398</c:v>
                </c:pt>
                <c:pt idx="13940">
                  <c:v>18.328010559081999</c:v>
                </c:pt>
                <c:pt idx="13941">
                  <c:v>18.326469421386701</c:v>
                </c:pt>
                <c:pt idx="13942">
                  <c:v>18.323762893676701</c:v>
                </c:pt>
                <c:pt idx="13943">
                  <c:v>18.320522308349599</c:v>
                </c:pt>
                <c:pt idx="13944">
                  <c:v>18.319095611572202</c:v>
                </c:pt>
                <c:pt idx="13945">
                  <c:v>18.318790435791001</c:v>
                </c:pt>
                <c:pt idx="13946">
                  <c:v>18.316255569458001</c:v>
                </c:pt>
                <c:pt idx="13947">
                  <c:v>18.314832687377901</c:v>
                </c:pt>
                <c:pt idx="13948">
                  <c:v>18.3113193511962</c:v>
                </c:pt>
                <c:pt idx="13949">
                  <c:v>18.3090915679931</c:v>
                </c:pt>
                <c:pt idx="13950">
                  <c:v>18.307203292846602</c:v>
                </c:pt>
                <c:pt idx="13951">
                  <c:v>18.305252075195298</c:v>
                </c:pt>
                <c:pt idx="13952">
                  <c:v>18.303796768188398</c:v>
                </c:pt>
                <c:pt idx="13953">
                  <c:v>18.303071975708001</c:v>
                </c:pt>
                <c:pt idx="13954">
                  <c:v>18.301191329956001</c:v>
                </c:pt>
                <c:pt idx="13955">
                  <c:v>18.299116134643501</c:v>
                </c:pt>
                <c:pt idx="13956">
                  <c:v>18.298955917358299</c:v>
                </c:pt>
                <c:pt idx="13957">
                  <c:v>18.2964992523193</c:v>
                </c:pt>
                <c:pt idx="13958">
                  <c:v>18.2948493957519</c:v>
                </c:pt>
                <c:pt idx="13959">
                  <c:v>18.293849945068299</c:v>
                </c:pt>
                <c:pt idx="13960">
                  <c:v>18.292533874511701</c:v>
                </c:pt>
                <c:pt idx="13961">
                  <c:v>18.2906684875488</c:v>
                </c:pt>
                <c:pt idx="13962">
                  <c:v>18.288524627685501</c:v>
                </c:pt>
                <c:pt idx="13963">
                  <c:v>18.286117553710898</c:v>
                </c:pt>
                <c:pt idx="13964">
                  <c:v>18.284099578857401</c:v>
                </c:pt>
                <c:pt idx="13965">
                  <c:v>18.281639099121001</c:v>
                </c:pt>
                <c:pt idx="13966">
                  <c:v>18.278942108154201</c:v>
                </c:pt>
                <c:pt idx="13967">
                  <c:v>18.277639389038001</c:v>
                </c:pt>
                <c:pt idx="13968">
                  <c:v>18.2772922515869</c:v>
                </c:pt>
                <c:pt idx="13969">
                  <c:v>18.276166915893501</c:v>
                </c:pt>
                <c:pt idx="13970">
                  <c:v>18.2741394042968</c:v>
                </c:pt>
                <c:pt idx="13971">
                  <c:v>18.27290725708</c:v>
                </c:pt>
                <c:pt idx="13972">
                  <c:v>18.271665573120099</c:v>
                </c:pt>
                <c:pt idx="13973">
                  <c:v>18.269956588745099</c:v>
                </c:pt>
                <c:pt idx="13974">
                  <c:v>18.269290924072202</c:v>
                </c:pt>
                <c:pt idx="13975">
                  <c:v>18.268907546996999</c:v>
                </c:pt>
                <c:pt idx="13976">
                  <c:v>18.269308090209901</c:v>
                </c:pt>
                <c:pt idx="13977">
                  <c:v>18.268997192382798</c:v>
                </c:pt>
                <c:pt idx="13978">
                  <c:v>18.266796112060501</c:v>
                </c:pt>
                <c:pt idx="13979">
                  <c:v>18.2656230926513</c:v>
                </c:pt>
                <c:pt idx="13980">
                  <c:v>18.265626907348601</c:v>
                </c:pt>
                <c:pt idx="13981">
                  <c:v>18.265018463134702</c:v>
                </c:pt>
                <c:pt idx="13982">
                  <c:v>18.264522552490199</c:v>
                </c:pt>
                <c:pt idx="13983">
                  <c:v>18.2634181976318</c:v>
                </c:pt>
                <c:pt idx="13984">
                  <c:v>18.261426925659102</c:v>
                </c:pt>
                <c:pt idx="13985">
                  <c:v>18.260204315185501</c:v>
                </c:pt>
                <c:pt idx="13986">
                  <c:v>18.257846832275298</c:v>
                </c:pt>
                <c:pt idx="13987">
                  <c:v>18.2552776336669</c:v>
                </c:pt>
                <c:pt idx="13988">
                  <c:v>18.254329681396399</c:v>
                </c:pt>
                <c:pt idx="13989">
                  <c:v>18.2522258758544</c:v>
                </c:pt>
                <c:pt idx="13990">
                  <c:v>18.2512493133544</c:v>
                </c:pt>
                <c:pt idx="13991">
                  <c:v>18.250831604003899</c:v>
                </c:pt>
                <c:pt idx="13992">
                  <c:v>18.250196456909102</c:v>
                </c:pt>
                <c:pt idx="13993">
                  <c:v>18.2494182586669</c:v>
                </c:pt>
                <c:pt idx="13994">
                  <c:v>18.2496337890625</c:v>
                </c:pt>
                <c:pt idx="13995">
                  <c:v>18.250337600708001</c:v>
                </c:pt>
                <c:pt idx="13996">
                  <c:v>18.250879287719702</c:v>
                </c:pt>
                <c:pt idx="13997">
                  <c:v>18.2519817352294</c:v>
                </c:pt>
                <c:pt idx="13998">
                  <c:v>18.2520027160644</c:v>
                </c:pt>
                <c:pt idx="13999">
                  <c:v>18.252956390380799</c:v>
                </c:pt>
                <c:pt idx="14000">
                  <c:v>18.2529697418212</c:v>
                </c:pt>
                <c:pt idx="14001">
                  <c:v>18.252954483032202</c:v>
                </c:pt>
                <c:pt idx="14002">
                  <c:v>18.251937866210898</c:v>
                </c:pt>
                <c:pt idx="14003">
                  <c:v>18.253700256347599</c:v>
                </c:pt>
                <c:pt idx="14004">
                  <c:v>18.254331588745099</c:v>
                </c:pt>
                <c:pt idx="14005">
                  <c:v>18.254198074340799</c:v>
                </c:pt>
                <c:pt idx="14006">
                  <c:v>18.2539463043212</c:v>
                </c:pt>
                <c:pt idx="14007">
                  <c:v>18.2545051574707</c:v>
                </c:pt>
                <c:pt idx="14008">
                  <c:v>18.255027770996001</c:v>
                </c:pt>
                <c:pt idx="14009">
                  <c:v>18.255989074706999</c:v>
                </c:pt>
                <c:pt idx="14010">
                  <c:v>18.255025863647401</c:v>
                </c:pt>
                <c:pt idx="14011">
                  <c:v>18.254917144775298</c:v>
                </c:pt>
                <c:pt idx="14012">
                  <c:v>18.255285263061499</c:v>
                </c:pt>
                <c:pt idx="14013">
                  <c:v>18.253913879394499</c:v>
                </c:pt>
                <c:pt idx="14014">
                  <c:v>18.253423690795799</c:v>
                </c:pt>
                <c:pt idx="14015">
                  <c:v>18.253576278686499</c:v>
                </c:pt>
                <c:pt idx="14016">
                  <c:v>18.255016326904201</c:v>
                </c:pt>
                <c:pt idx="14017">
                  <c:v>18.2549533843994</c:v>
                </c:pt>
                <c:pt idx="14018">
                  <c:v>18.255784988403299</c:v>
                </c:pt>
                <c:pt idx="14019">
                  <c:v>18.255077362060501</c:v>
                </c:pt>
                <c:pt idx="14020">
                  <c:v>18.256696701049801</c:v>
                </c:pt>
                <c:pt idx="14021">
                  <c:v>18.2572326660156</c:v>
                </c:pt>
                <c:pt idx="14022">
                  <c:v>18.258766174316399</c:v>
                </c:pt>
                <c:pt idx="14023">
                  <c:v>18.259870529174801</c:v>
                </c:pt>
                <c:pt idx="14024">
                  <c:v>18.260311126708899</c:v>
                </c:pt>
                <c:pt idx="14025">
                  <c:v>18.259786605834901</c:v>
                </c:pt>
                <c:pt idx="14026">
                  <c:v>18.2596721649169</c:v>
                </c:pt>
                <c:pt idx="14027">
                  <c:v>18.2590007781982</c:v>
                </c:pt>
                <c:pt idx="14028">
                  <c:v>18.2573146820068</c:v>
                </c:pt>
                <c:pt idx="14029">
                  <c:v>18.256891250610298</c:v>
                </c:pt>
                <c:pt idx="14030">
                  <c:v>18.255159378051701</c:v>
                </c:pt>
                <c:pt idx="14031">
                  <c:v>18.253616333007798</c:v>
                </c:pt>
                <c:pt idx="14032">
                  <c:v>18.2523193359375</c:v>
                </c:pt>
                <c:pt idx="14033">
                  <c:v>18.250957489013601</c:v>
                </c:pt>
                <c:pt idx="14034">
                  <c:v>18.2475490570068</c:v>
                </c:pt>
                <c:pt idx="14035">
                  <c:v>18.244796752929599</c:v>
                </c:pt>
                <c:pt idx="14036">
                  <c:v>18.241065979003899</c:v>
                </c:pt>
                <c:pt idx="14037">
                  <c:v>18.238388061523398</c:v>
                </c:pt>
                <c:pt idx="14038">
                  <c:v>18.2363586425781</c:v>
                </c:pt>
                <c:pt idx="14039">
                  <c:v>18.233840942382798</c:v>
                </c:pt>
                <c:pt idx="14040">
                  <c:v>18.2308635711669</c:v>
                </c:pt>
                <c:pt idx="14041">
                  <c:v>18.226858139038001</c:v>
                </c:pt>
                <c:pt idx="14042">
                  <c:v>18.222267150878899</c:v>
                </c:pt>
                <c:pt idx="14043">
                  <c:v>18.218971252441399</c:v>
                </c:pt>
                <c:pt idx="14044">
                  <c:v>18.217340469360298</c:v>
                </c:pt>
                <c:pt idx="14045">
                  <c:v>18.215095520019499</c:v>
                </c:pt>
                <c:pt idx="14046">
                  <c:v>18.2124328613281</c:v>
                </c:pt>
                <c:pt idx="14047">
                  <c:v>18.2108974456787</c:v>
                </c:pt>
                <c:pt idx="14048">
                  <c:v>18.208307266235298</c:v>
                </c:pt>
                <c:pt idx="14049">
                  <c:v>18.203506469726499</c:v>
                </c:pt>
                <c:pt idx="14050">
                  <c:v>18.199958801269499</c:v>
                </c:pt>
                <c:pt idx="14051">
                  <c:v>18.197084426879801</c:v>
                </c:pt>
                <c:pt idx="14052">
                  <c:v>18.194890975952099</c:v>
                </c:pt>
                <c:pt idx="14053">
                  <c:v>18.191156387329102</c:v>
                </c:pt>
                <c:pt idx="14054">
                  <c:v>18.187629699706999</c:v>
                </c:pt>
                <c:pt idx="14055">
                  <c:v>18.184556961059499</c:v>
                </c:pt>
                <c:pt idx="14056">
                  <c:v>18.1829319000244</c:v>
                </c:pt>
                <c:pt idx="14057">
                  <c:v>18.179092407226499</c:v>
                </c:pt>
                <c:pt idx="14058">
                  <c:v>18.1757202148437</c:v>
                </c:pt>
                <c:pt idx="14059">
                  <c:v>18.173976898193299</c:v>
                </c:pt>
                <c:pt idx="14060">
                  <c:v>18.171939849853501</c:v>
                </c:pt>
                <c:pt idx="14061">
                  <c:v>18.169429779052699</c:v>
                </c:pt>
                <c:pt idx="14062">
                  <c:v>18.1676311492919</c:v>
                </c:pt>
                <c:pt idx="14063">
                  <c:v>18.166692733764599</c:v>
                </c:pt>
                <c:pt idx="14064">
                  <c:v>18.165115356445298</c:v>
                </c:pt>
                <c:pt idx="14065">
                  <c:v>18.16233253479</c:v>
                </c:pt>
                <c:pt idx="14066">
                  <c:v>18.159461975097599</c:v>
                </c:pt>
                <c:pt idx="14067">
                  <c:v>18.158321380615199</c:v>
                </c:pt>
                <c:pt idx="14068">
                  <c:v>18.157131195068299</c:v>
                </c:pt>
                <c:pt idx="14069">
                  <c:v>18.1558818817138</c:v>
                </c:pt>
                <c:pt idx="14070">
                  <c:v>18.1550979614257</c:v>
                </c:pt>
                <c:pt idx="14071">
                  <c:v>18.155258178710898</c:v>
                </c:pt>
                <c:pt idx="14072">
                  <c:v>18.153314590454102</c:v>
                </c:pt>
                <c:pt idx="14073">
                  <c:v>18.151176452636701</c:v>
                </c:pt>
                <c:pt idx="14074">
                  <c:v>18.149473190307599</c:v>
                </c:pt>
                <c:pt idx="14075">
                  <c:v>18.149866104125898</c:v>
                </c:pt>
                <c:pt idx="14076">
                  <c:v>18.1486206054687</c:v>
                </c:pt>
                <c:pt idx="14077">
                  <c:v>18.1462802886962</c:v>
                </c:pt>
                <c:pt idx="14078">
                  <c:v>18.144046783447202</c:v>
                </c:pt>
                <c:pt idx="14079">
                  <c:v>18.1423530578613</c:v>
                </c:pt>
                <c:pt idx="14080">
                  <c:v>18.1409187316894</c:v>
                </c:pt>
                <c:pt idx="14081">
                  <c:v>18.138637542724599</c:v>
                </c:pt>
                <c:pt idx="14082">
                  <c:v>18.137189865112301</c:v>
                </c:pt>
                <c:pt idx="14083">
                  <c:v>18.1352443695068</c:v>
                </c:pt>
                <c:pt idx="14084">
                  <c:v>18.1336269378662</c:v>
                </c:pt>
                <c:pt idx="14085">
                  <c:v>18.130968093871999</c:v>
                </c:pt>
                <c:pt idx="14086">
                  <c:v>18.129100799560501</c:v>
                </c:pt>
                <c:pt idx="14087">
                  <c:v>18.127107620239201</c:v>
                </c:pt>
                <c:pt idx="14088">
                  <c:v>18.126041412353501</c:v>
                </c:pt>
                <c:pt idx="14089">
                  <c:v>18.124431610107401</c:v>
                </c:pt>
                <c:pt idx="14090">
                  <c:v>18.1230354309082</c:v>
                </c:pt>
                <c:pt idx="14091">
                  <c:v>18.121742248535099</c:v>
                </c:pt>
                <c:pt idx="14092">
                  <c:v>18.119199752807599</c:v>
                </c:pt>
                <c:pt idx="14093">
                  <c:v>18.117982864379801</c:v>
                </c:pt>
                <c:pt idx="14094">
                  <c:v>18.115907669067301</c:v>
                </c:pt>
                <c:pt idx="14095">
                  <c:v>18.114151000976499</c:v>
                </c:pt>
                <c:pt idx="14096">
                  <c:v>18.1124877929687</c:v>
                </c:pt>
                <c:pt idx="14097">
                  <c:v>18.111993789672798</c:v>
                </c:pt>
                <c:pt idx="14098">
                  <c:v>18.111080169677699</c:v>
                </c:pt>
                <c:pt idx="14099">
                  <c:v>18.110935211181602</c:v>
                </c:pt>
                <c:pt idx="14100">
                  <c:v>18.108098983764599</c:v>
                </c:pt>
                <c:pt idx="14101">
                  <c:v>18.104869842529201</c:v>
                </c:pt>
                <c:pt idx="14102">
                  <c:v>18.103206634521399</c:v>
                </c:pt>
                <c:pt idx="14103">
                  <c:v>18.1006259918212</c:v>
                </c:pt>
                <c:pt idx="14104">
                  <c:v>18.100296020507798</c:v>
                </c:pt>
                <c:pt idx="14105">
                  <c:v>18.099897384643501</c:v>
                </c:pt>
                <c:pt idx="14106">
                  <c:v>18.098548889160099</c:v>
                </c:pt>
                <c:pt idx="14107">
                  <c:v>18.0964336395263</c:v>
                </c:pt>
                <c:pt idx="14108">
                  <c:v>18.094387054443299</c:v>
                </c:pt>
                <c:pt idx="14109">
                  <c:v>18.091472625732401</c:v>
                </c:pt>
                <c:pt idx="14110">
                  <c:v>18.090654373168899</c:v>
                </c:pt>
                <c:pt idx="14111">
                  <c:v>18.0912971496582</c:v>
                </c:pt>
                <c:pt idx="14112">
                  <c:v>18.090709686279201</c:v>
                </c:pt>
                <c:pt idx="14113">
                  <c:v>18.091510772705</c:v>
                </c:pt>
                <c:pt idx="14114">
                  <c:v>18.090702056884702</c:v>
                </c:pt>
                <c:pt idx="14115">
                  <c:v>18.0897617340087</c:v>
                </c:pt>
                <c:pt idx="14116">
                  <c:v>18.088451385498001</c:v>
                </c:pt>
                <c:pt idx="14117">
                  <c:v>18.087722778320298</c:v>
                </c:pt>
                <c:pt idx="14118">
                  <c:v>18.087285995483299</c:v>
                </c:pt>
                <c:pt idx="14119">
                  <c:v>18.086715698242099</c:v>
                </c:pt>
                <c:pt idx="14120">
                  <c:v>18.085922241210898</c:v>
                </c:pt>
                <c:pt idx="14121">
                  <c:v>18.0836277008056</c:v>
                </c:pt>
                <c:pt idx="14122">
                  <c:v>18.0810642242431</c:v>
                </c:pt>
                <c:pt idx="14123">
                  <c:v>18.078895568847599</c:v>
                </c:pt>
                <c:pt idx="14124">
                  <c:v>18.0763034820556</c:v>
                </c:pt>
                <c:pt idx="14125">
                  <c:v>18.072158813476499</c:v>
                </c:pt>
                <c:pt idx="14126">
                  <c:v>18.068376541137599</c:v>
                </c:pt>
                <c:pt idx="14127">
                  <c:v>18.065959930419901</c:v>
                </c:pt>
                <c:pt idx="14128">
                  <c:v>18.062425613403299</c:v>
                </c:pt>
                <c:pt idx="14129">
                  <c:v>18.059364318847599</c:v>
                </c:pt>
                <c:pt idx="14130">
                  <c:v>18.054172515869102</c:v>
                </c:pt>
                <c:pt idx="14131">
                  <c:v>18.050022125244102</c:v>
                </c:pt>
                <c:pt idx="14132">
                  <c:v>18.047153472900298</c:v>
                </c:pt>
                <c:pt idx="14133">
                  <c:v>18.0419902801513</c:v>
                </c:pt>
                <c:pt idx="14134">
                  <c:v>18.036943435668899</c:v>
                </c:pt>
                <c:pt idx="14135">
                  <c:v>18.0338134765625</c:v>
                </c:pt>
                <c:pt idx="14136">
                  <c:v>18.031476974487301</c:v>
                </c:pt>
                <c:pt idx="14137">
                  <c:v>18.027660369873001</c:v>
                </c:pt>
                <c:pt idx="14138">
                  <c:v>18.0229797363281</c:v>
                </c:pt>
                <c:pt idx="14139">
                  <c:v>18.0179939270019</c:v>
                </c:pt>
                <c:pt idx="14140">
                  <c:v>18.0145549774169</c:v>
                </c:pt>
                <c:pt idx="14141">
                  <c:v>18.010330200195298</c:v>
                </c:pt>
                <c:pt idx="14142">
                  <c:v>18.005853652954102</c:v>
                </c:pt>
                <c:pt idx="14143">
                  <c:v>18.001560211181602</c:v>
                </c:pt>
                <c:pt idx="14144">
                  <c:v>17.997869491577099</c:v>
                </c:pt>
                <c:pt idx="14145">
                  <c:v>17.993108749389599</c:v>
                </c:pt>
                <c:pt idx="14146">
                  <c:v>17.988336563110298</c:v>
                </c:pt>
                <c:pt idx="14147">
                  <c:v>17.982568740844702</c:v>
                </c:pt>
                <c:pt idx="14148">
                  <c:v>17.977352142333899</c:v>
                </c:pt>
                <c:pt idx="14149">
                  <c:v>17.973314285278299</c:v>
                </c:pt>
                <c:pt idx="14150">
                  <c:v>17.9685955047607</c:v>
                </c:pt>
                <c:pt idx="14151">
                  <c:v>17.963689804077099</c:v>
                </c:pt>
                <c:pt idx="14152">
                  <c:v>17.9585456848144</c:v>
                </c:pt>
                <c:pt idx="14153">
                  <c:v>17.9538879394531</c:v>
                </c:pt>
                <c:pt idx="14154">
                  <c:v>17.9499492645263</c:v>
                </c:pt>
                <c:pt idx="14155">
                  <c:v>17.9465732574462</c:v>
                </c:pt>
                <c:pt idx="14156">
                  <c:v>17.942600250244102</c:v>
                </c:pt>
                <c:pt idx="14157">
                  <c:v>17.937759399413999</c:v>
                </c:pt>
                <c:pt idx="14158">
                  <c:v>17.935279846191399</c:v>
                </c:pt>
                <c:pt idx="14159">
                  <c:v>17.931596755981399</c:v>
                </c:pt>
                <c:pt idx="14160">
                  <c:v>17.928501129150298</c:v>
                </c:pt>
                <c:pt idx="14161">
                  <c:v>17.925350189208899</c:v>
                </c:pt>
                <c:pt idx="14162">
                  <c:v>17.921627044677699</c:v>
                </c:pt>
                <c:pt idx="14163">
                  <c:v>17.917697906494102</c:v>
                </c:pt>
                <c:pt idx="14164">
                  <c:v>17.913000106811499</c:v>
                </c:pt>
                <c:pt idx="14165">
                  <c:v>17.907148361206001</c:v>
                </c:pt>
                <c:pt idx="14166">
                  <c:v>17.901706695556602</c:v>
                </c:pt>
                <c:pt idx="14167">
                  <c:v>17.8981399536132</c:v>
                </c:pt>
                <c:pt idx="14168">
                  <c:v>17.893264770507798</c:v>
                </c:pt>
                <c:pt idx="14169">
                  <c:v>17.888545989990199</c:v>
                </c:pt>
                <c:pt idx="14170">
                  <c:v>17.883430480956999</c:v>
                </c:pt>
                <c:pt idx="14171">
                  <c:v>17.880041122436499</c:v>
                </c:pt>
                <c:pt idx="14172">
                  <c:v>17.8768501281738</c:v>
                </c:pt>
                <c:pt idx="14173">
                  <c:v>17.873418807983299</c:v>
                </c:pt>
                <c:pt idx="14174">
                  <c:v>17.8701171875</c:v>
                </c:pt>
                <c:pt idx="14175">
                  <c:v>17.8672485351562</c:v>
                </c:pt>
                <c:pt idx="14176">
                  <c:v>17.8643188476562</c:v>
                </c:pt>
                <c:pt idx="14177">
                  <c:v>17.861394882202099</c:v>
                </c:pt>
                <c:pt idx="14178">
                  <c:v>17.856788635253899</c:v>
                </c:pt>
                <c:pt idx="14179">
                  <c:v>17.8521919250488</c:v>
                </c:pt>
                <c:pt idx="14180">
                  <c:v>17.8472366333007</c:v>
                </c:pt>
                <c:pt idx="14181">
                  <c:v>17.842988967895501</c:v>
                </c:pt>
                <c:pt idx="14182">
                  <c:v>17.8394565582275</c:v>
                </c:pt>
                <c:pt idx="14183">
                  <c:v>17.836763381958001</c:v>
                </c:pt>
                <c:pt idx="14184">
                  <c:v>17.832870483398398</c:v>
                </c:pt>
                <c:pt idx="14185">
                  <c:v>17.828931808471602</c:v>
                </c:pt>
                <c:pt idx="14186">
                  <c:v>17.824935913085898</c:v>
                </c:pt>
                <c:pt idx="14187">
                  <c:v>17.820945739746001</c:v>
                </c:pt>
                <c:pt idx="14188">
                  <c:v>17.818382263183501</c:v>
                </c:pt>
                <c:pt idx="14189">
                  <c:v>17.814834594726499</c:v>
                </c:pt>
                <c:pt idx="14190">
                  <c:v>17.8126106262207</c:v>
                </c:pt>
                <c:pt idx="14191">
                  <c:v>17.809268951416001</c:v>
                </c:pt>
                <c:pt idx="14192">
                  <c:v>17.805522918701101</c:v>
                </c:pt>
                <c:pt idx="14193">
                  <c:v>17.800880432128899</c:v>
                </c:pt>
                <c:pt idx="14194">
                  <c:v>17.796493530273398</c:v>
                </c:pt>
                <c:pt idx="14195">
                  <c:v>17.793794631958001</c:v>
                </c:pt>
                <c:pt idx="14196">
                  <c:v>17.791723251342699</c:v>
                </c:pt>
                <c:pt idx="14197">
                  <c:v>17.787956237792901</c:v>
                </c:pt>
                <c:pt idx="14198">
                  <c:v>17.7834377288818</c:v>
                </c:pt>
                <c:pt idx="14199">
                  <c:v>17.7807083129882</c:v>
                </c:pt>
                <c:pt idx="14200">
                  <c:v>17.777765274047798</c:v>
                </c:pt>
                <c:pt idx="14201">
                  <c:v>17.774620056152301</c:v>
                </c:pt>
                <c:pt idx="14202">
                  <c:v>17.7718200683593</c:v>
                </c:pt>
                <c:pt idx="14203">
                  <c:v>17.769039154052699</c:v>
                </c:pt>
                <c:pt idx="14204">
                  <c:v>17.766765594482401</c:v>
                </c:pt>
                <c:pt idx="14205">
                  <c:v>17.7641201019287</c:v>
                </c:pt>
                <c:pt idx="14206">
                  <c:v>17.7607326507568</c:v>
                </c:pt>
                <c:pt idx="14207">
                  <c:v>17.758262634277301</c:v>
                </c:pt>
                <c:pt idx="14208">
                  <c:v>17.756576538085898</c:v>
                </c:pt>
                <c:pt idx="14209">
                  <c:v>17.753625869750898</c:v>
                </c:pt>
                <c:pt idx="14210">
                  <c:v>17.750572204589801</c:v>
                </c:pt>
                <c:pt idx="14211">
                  <c:v>17.747091293334901</c:v>
                </c:pt>
                <c:pt idx="14212">
                  <c:v>17.7432537078857</c:v>
                </c:pt>
                <c:pt idx="14213">
                  <c:v>17.740581512451101</c:v>
                </c:pt>
                <c:pt idx="14214">
                  <c:v>17.7386264801025</c:v>
                </c:pt>
                <c:pt idx="14215">
                  <c:v>17.735515594482401</c:v>
                </c:pt>
                <c:pt idx="14216">
                  <c:v>17.733324050903299</c:v>
                </c:pt>
                <c:pt idx="14217">
                  <c:v>17.732851028442301</c:v>
                </c:pt>
                <c:pt idx="14218">
                  <c:v>17.730493545532202</c:v>
                </c:pt>
                <c:pt idx="14219">
                  <c:v>17.727922439575099</c:v>
                </c:pt>
                <c:pt idx="14220">
                  <c:v>17.725904464721602</c:v>
                </c:pt>
                <c:pt idx="14221">
                  <c:v>17.723735809326101</c:v>
                </c:pt>
                <c:pt idx="14222">
                  <c:v>17.721988677978501</c:v>
                </c:pt>
                <c:pt idx="14223">
                  <c:v>17.719646453857401</c:v>
                </c:pt>
                <c:pt idx="14224">
                  <c:v>17.715755462646399</c:v>
                </c:pt>
                <c:pt idx="14225">
                  <c:v>17.7119960784912</c:v>
                </c:pt>
                <c:pt idx="14226">
                  <c:v>17.707500457763601</c:v>
                </c:pt>
                <c:pt idx="14227">
                  <c:v>17.701692581176701</c:v>
                </c:pt>
                <c:pt idx="14228">
                  <c:v>17.696554183959901</c:v>
                </c:pt>
                <c:pt idx="14229">
                  <c:v>17.691339492797798</c:v>
                </c:pt>
                <c:pt idx="14230">
                  <c:v>17.685527801513601</c:v>
                </c:pt>
                <c:pt idx="14231">
                  <c:v>17.681003570556602</c:v>
                </c:pt>
                <c:pt idx="14232">
                  <c:v>17.676536560058501</c:v>
                </c:pt>
                <c:pt idx="14233">
                  <c:v>17.671766281127901</c:v>
                </c:pt>
                <c:pt idx="14234">
                  <c:v>17.6666965484619</c:v>
                </c:pt>
                <c:pt idx="14235">
                  <c:v>17.662256240844702</c:v>
                </c:pt>
                <c:pt idx="14236">
                  <c:v>17.657526016235298</c:v>
                </c:pt>
                <c:pt idx="14237">
                  <c:v>17.6524333953857</c:v>
                </c:pt>
                <c:pt idx="14238">
                  <c:v>17.647771835327099</c:v>
                </c:pt>
                <c:pt idx="14239">
                  <c:v>17.6439094543457</c:v>
                </c:pt>
                <c:pt idx="14240">
                  <c:v>17.6394939422607</c:v>
                </c:pt>
                <c:pt idx="14241">
                  <c:v>17.633546829223601</c:v>
                </c:pt>
                <c:pt idx="14242">
                  <c:v>17.628288269042901</c:v>
                </c:pt>
                <c:pt idx="14243">
                  <c:v>17.6223964691162</c:v>
                </c:pt>
                <c:pt idx="14244">
                  <c:v>17.616691589355401</c:v>
                </c:pt>
                <c:pt idx="14245">
                  <c:v>17.611177444458001</c:v>
                </c:pt>
                <c:pt idx="14246">
                  <c:v>17.605115890502901</c:v>
                </c:pt>
                <c:pt idx="14247">
                  <c:v>17.599514007568299</c:v>
                </c:pt>
                <c:pt idx="14248">
                  <c:v>17.594465255737301</c:v>
                </c:pt>
                <c:pt idx="14249">
                  <c:v>17.589073181152301</c:v>
                </c:pt>
                <c:pt idx="14250">
                  <c:v>17.584722518920799</c:v>
                </c:pt>
                <c:pt idx="14251">
                  <c:v>17.579919815063398</c:v>
                </c:pt>
                <c:pt idx="14252">
                  <c:v>17.5747051239013</c:v>
                </c:pt>
                <c:pt idx="14253">
                  <c:v>17.569402694702099</c:v>
                </c:pt>
                <c:pt idx="14254">
                  <c:v>17.564811706542901</c:v>
                </c:pt>
                <c:pt idx="14255">
                  <c:v>17.560611724853501</c:v>
                </c:pt>
                <c:pt idx="14256">
                  <c:v>17.556838989257798</c:v>
                </c:pt>
                <c:pt idx="14257">
                  <c:v>17.552188873291001</c:v>
                </c:pt>
                <c:pt idx="14258">
                  <c:v>17.5470371246337</c:v>
                </c:pt>
                <c:pt idx="14259">
                  <c:v>17.541610717773398</c:v>
                </c:pt>
                <c:pt idx="14260">
                  <c:v>17.5373840332031</c:v>
                </c:pt>
                <c:pt idx="14261">
                  <c:v>17.5347175598144</c:v>
                </c:pt>
                <c:pt idx="14262">
                  <c:v>17.5303554534912</c:v>
                </c:pt>
                <c:pt idx="14263">
                  <c:v>17.526969909667901</c:v>
                </c:pt>
                <c:pt idx="14264">
                  <c:v>17.523338317871001</c:v>
                </c:pt>
                <c:pt idx="14265">
                  <c:v>17.5193061828613</c:v>
                </c:pt>
                <c:pt idx="14266">
                  <c:v>17.515956878662099</c:v>
                </c:pt>
                <c:pt idx="14267">
                  <c:v>17.512315750121999</c:v>
                </c:pt>
                <c:pt idx="14268">
                  <c:v>17.509456634521399</c:v>
                </c:pt>
                <c:pt idx="14269">
                  <c:v>17.50754737854</c:v>
                </c:pt>
                <c:pt idx="14270">
                  <c:v>17.504348754882798</c:v>
                </c:pt>
                <c:pt idx="14271">
                  <c:v>17.499496459960898</c:v>
                </c:pt>
                <c:pt idx="14272">
                  <c:v>17.4967441558837</c:v>
                </c:pt>
                <c:pt idx="14273">
                  <c:v>17.4933776855468</c:v>
                </c:pt>
                <c:pt idx="14274">
                  <c:v>17.489284515380799</c:v>
                </c:pt>
                <c:pt idx="14275">
                  <c:v>17.485179901123001</c:v>
                </c:pt>
                <c:pt idx="14276">
                  <c:v>17.4815864562988</c:v>
                </c:pt>
                <c:pt idx="14277">
                  <c:v>17.4787883758544</c:v>
                </c:pt>
                <c:pt idx="14278">
                  <c:v>17.476610183715799</c:v>
                </c:pt>
                <c:pt idx="14279">
                  <c:v>17.4735412597656</c:v>
                </c:pt>
                <c:pt idx="14280">
                  <c:v>17.470247268676701</c:v>
                </c:pt>
                <c:pt idx="14281">
                  <c:v>17.467340469360298</c:v>
                </c:pt>
                <c:pt idx="14282">
                  <c:v>17.462896347045799</c:v>
                </c:pt>
                <c:pt idx="14283">
                  <c:v>17.4608764648437</c:v>
                </c:pt>
                <c:pt idx="14284">
                  <c:v>17.458600997924801</c:v>
                </c:pt>
                <c:pt idx="14285">
                  <c:v>17.456302642822202</c:v>
                </c:pt>
                <c:pt idx="14286">
                  <c:v>17.452888488769499</c:v>
                </c:pt>
                <c:pt idx="14287">
                  <c:v>17.4494609832763</c:v>
                </c:pt>
                <c:pt idx="14288">
                  <c:v>17.4454631805419</c:v>
                </c:pt>
                <c:pt idx="14289">
                  <c:v>17.441942214965799</c:v>
                </c:pt>
                <c:pt idx="14290">
                  <c:v>17.438581466674801</c:v>
                </c:pt>
                <c:pt idx="14291">
                  <c:v>17.434827804565401</c:v>
                </c:pt>
                <c:pt idx="14292">
                  <c:v>17.4318733215332</c:v>
                </c:pt>
                <c:pt idx="14293">
                  <c:v>17.427593231201101</c:v>
                </c:pt>
                <c:pt idx="14294">
                  <c:v>17.425195693969702</c:v>
                </c:pt>
                <c:pt idx="14295">
                  <c:v>17.4211616516113</c:v>
                </c:pt>
                <c:pt idx="14296">
                  <c:v>17.418830871581999</c:v>
                </c:pt>
                <c:pt idx="14297">
                  <c:v>17.416181564331001</c:v>
                </c:pt>
                <c:pt idx="14298">
                  <c:v>17.413509368896399</c:v>
                </c:pt>
                <c:pt idx="14299">
                  <c:v>17.410301208496001</c:v>
                </c:pt>
                <c:pt idx="14300">
                  <c:v>17.407369613647401</c:v>
                </c:pt>
                <c:pt idx="14301">
                  <c:v>17.405248641967699</c:v>
                </c:pt>
                <c:pt idx="14302">
                  <c:v>17.403354644775298</c:v>
                </c:pt>
                <c:pt idx="14303">
                  <c:v>17.400386810302699</c:v>
                </c:pt>
                <c:pt idx="14304">
                  <c:v>17.397027969360298</c:v>
                </c:pt>
                <c:pt idx="14305">
                  <c:v>17.395076751708899</c:v>
                </c:pt>
                <c:pt idx="14306">
                  <c:v>17.391981124877901</c:v>
                </c:pt>
                <c:pt idx="14307">
                  <c:v>17.388921737670799</c:v>
                </c:pt>
                <c:pt idx="14308">
                  <c:v>17.385860443115199</c:v>
                </c:pt>
                <c:pt idx="14309">
                  <c:v>17.384256362915</c:v>
                </c:pt>
                <c:pt idx="14310">
                  <c:v>17.3832492828369</c:v>
                </c:pt>
                <c:pt idx="14311">
                  <c:v>17.382461547851499</c:v>
                </c:pt>
                <c:pt idx="14312">
                  <c:v>17.380771636962798</c:v>
                </c:pt>
                <c:pt idx="14313">
                  <c:v>17.3794765472412</c:v>
                </c:pt>
                <c:pt idx="14314">
                  <c:v>17.377853393554599</c:v>
                </c:pt>
                <c:pt idx="14315">
                  <c:v>17.377090454101499</c:v>
                </c:pt>
                <c:pt idx="14316">
                  <c:v>17.375129699706999</c:v>
                </c:pt>
                <c:pt idx="14317">
                  <c:v>17.3728847503662</c:v>
                </c:pt>
                <c:pt idx="14318">
                  <c:v>17.371007919311499</c:v>
                </c:pt>
                <c:pt idx="14319">
                  <c:v>17.369766235351499</c:v>
                </c:pt>
                <c:pt idx="14320">
                  <c:v>17.3672981262207</c:v>
                </c:pt>
                <c:pt idx="14321">
                  <c:v>17.363632202148398</c:v>
                </c:pt>
                <c:pt idx="14322">
                  <c:v>17.360261917114201</c:v>
                </c:pt>
                <c:pt idx="14323">
                  <c:v>17.356052398681602</c:v>
                </c:pt>
                <c:pt idx="14324">
                  <c:v>17.352745056152301</c:v>
                </c:pt>
                <c:pt idx="14325">
                  <c:v>17.347600936889599</c:v>
                </c:pt>
                <c:pt idx="14326">
                  <c:v>17.34348487854</c:v>
                </c:pt>
                <c:pt idx="14327">
                  <c:v>17.339439392089801</c:v>
                </c:pt>
                <c:pt idx="14328">
                  <c:v>17.3348484039306</c:v>
                </c:pt>
                <c:pt idx="14329">
                  <c:v>17.329326629638601</c:v>
                </c:pt>
                <c:pt idx="14330">
                  <c:v>17.323440551757798</c:v>
                </c:pt>
                <c:pt idx="14331">
                  <c:v>17.318202972412099</c:v>
                </c:pt>
                <c:pt idx="14332">
                  <c:v>17.312797546386701</c:v>
                </c:pt>
                <c:pt idx="14333">
                  <c:v>17.308168411254801</c:v>
                </c:pt>
                <c:pt idx="14334">
                  <c:v>17.302415847778299</c:v>
                </c:pt>
                <c:pt idx="14335">
                  <c:v>17.2963142395019</c:v>
                </c:pt>
                <c:pt idx="14336">
                  <c:v>17.290330886840799</c:v>
                </c:pt>
                <c:pt idx="14337">
                  <c:v>17.2852973937988</c:v>
                </c:pt>
                <c:pt idx="14338">
                  <c:v>17.2791538238525</c:v>
                </c:pt>
                <c:pt idx="14339">
                  <c:v>17.273462295532202</c:v>
                </c:pt>
                <c:pt idx="14340">
                  <c:v>17.2674961090087</c:v>
                </c:pt>
                <c:pt idx="14341">
                  <c:v>17.261835098266602</c:v>
                </c:pt>
                <c:pt idx="14342">
                  <c:v>17.256116867065401</c:v>
                </c:pt>
                <c:pt idx="14343">
                  <c:v>17.2489719390869</c:v>
                </c:pt>
                <c:pt idx="14344">
                  <c:v>17.242170333862301</c:v>
                </c:pt>
                <c:pt idx="14345">
                  <c:v>17.236259460449201</c:v>
                </c:pt>
                <c:pt idx="14346">
                  <c:v>17.2293586730957</c:v>
                </c:pt>
                <c:pt idx="14347">
                  <c:v>17.2224102020263</c:v>
                </c:pt>
                <c:pt idx="14348">
                  <c:v>17.216798782348601</c:v>
                </c:pt>
                <c:pt idx="14349">
                  <c:v>17.2097053527832</c:v>
                </c:pt>
                <c:pt idx="14350">
                  <c:v>17.2029628753662</c:v>
                </c:pt>
                <c:pt idx="14351">
                  <c:v>17.195539474487301</c:v>
                </c:pt>
                <c:pt idx="14352">
                  <c:v>17.1882610321044</c:v>
                </c:pt>
                <c:pt idx="14353">
                  <c:v>17.1836738586425</c:v>
                </c:pt>
                <c:pt idx="14354">
                  <c:v>17.179054260253899</c:v>
                </c:pt>
                <c:pt idx="14355">
                  <c:v>17.173089981079102</c:v>
                </c:pt>
                <c:pt idx="14356">
                  <c:v>17.167884826660099</c:v>
                </c:pt>
                <c:pt idx="14357">
                  <c:v>17.162330627441399</c:v>
                </c:pt>
                <c:pt idx="14358">
                  <c:v>17.1561374664306</c:v>
                </c:pt>
                <c:pt idx="14359">
                  <c:v>17.149684906005799</c:v>
                </c:pt>
                <c:pt idx="14360">
                  <c:v>17.1436653137207</c:v>
                </c:pt>
                <c:pt idx="14361">
                  <c:v>17.138490676879801</c:v>
                </c:pt>
                <c:pt idx="14362">
                  <c:v>17.134464263916001</c:v>
                </c:pt>
                <c:pt idx="14363">
                  <c:v>17.1284275054931</c:v>
                </c:pt>
                <c:pt idx="14364">
                  <c:v>17.123060226440401</c:v>
                </c:pt>
                <c:pt idx="14365">
                  <c:v>17.118848800659102</c:v>
                </c:pt>
                <c:pt idx="14366">
                  <c:v>17.114181518554599</c:v>
                </c:pt>
                <c:pt idx="14367">
                  <c:v>17.1089992523193</c:v>
                </c:pt>
                <c:pt idx="14368">
                  <c:v>17.104299545288001</c:v>
                </c:pt>
                <c:pt idx="14369">
                  <c:v>17.1002883911132</c:v>
                </c:pt>
                <c:pt idx="14370">
                  <c:v>17.096620559692301</c:v>
                </c:pt>
                <c:pt idx="14371">
                  <c:v>17.0929260253906</c:v>
                </c:pt>
                <c:pt idx="14372">
                  <c:v>17.088495254516602</c:v>
                </c:pt>
                <c:pt idx="14373">
                  <c:v>17.083206176757798</c:v>
                </c:pt>
                <c:pt idx="14374">
                  <c:v>17.0788059234619</c:v>
                </c:pt>
                <c:pt idx="14375">
                  <c:v>17.074710845947202</c:v>
                </c:pt>
                <c:pt idx="14376">
                  <c:v>17.0705261230468</c:v>
                </c:pt>
                <c:pt idx="14377">
                  <c:v>17.0669040679931</c:v>
                </c:pt>
                <c:pt idx="14378">
                  <c:v>17.063196182250898</c:v>
                </c:pt>
                <c:pt idx="14379">
                  <c:v>17.059331893920799</c:v>
                </c:pt>
                <c:pt idx="14380">
                  <c:v>17.0565376281738</c:v>
                </c:pt>
                <c:pt idx="14381">
                  <c:v>17.052728652954102</c:v>
                </c:pt>
                <c:pt idx="14382">
                  <c:v>17.0495281219482</c:v>
                </c:pt>
                <c:pt idx="14383">
                  <c:v>17.048061370849599</c:v>
                </c:pt>
                <c:pt idx="14384">
                  <c:v>17.045473098754801</c:v>
                </c:pt>
                <c:pt idx="14385">
                  <c:v>17.043272018432599</c:v>
                </c:pt>
                <c:pt idx="14386">
                  <c:v>17.0412063598632</c:v>
                </c:pt>
                <c:pt idx="14387">
                  <c:v>17.038282394409102</c:v>
                </c:pt>
                <c:pt idx="14388">
                  <c:v>17.037000656127901</c:v>
                </c:pt>
                <c:pt idx="14389">
                  <c:v>17.036033630371001</c:v>
                </c:pt>
                <c:pt idx="14390">
                  <c:v>17.033594131469702</c:v>
                </c:pt>
                <c:pt idx="14391">
                  <c:v>17.0323467254638</c:v>
                </c:pt>
                <c:pt idx="14392">
                  <c:v>17.030050277709901</c:v>
                </c:pt>
                <c:pt idx="14393">
                  <c:v>17.027162551879801</c:v>
                </c:pt>
                <c:pt idx="14394">
                  <c:v>17.025159835815401</c:v>
                </c:pt>
                <c:pt idx="14395">
                  <c:v>17.023277282714801</c:v>
                </c:pt>
                <c:pt idx="14396">
                  <c:v>17.02197265625</c:v>
                </c:pt>
                <c:pt idx="14397">
                  <c:v>17.021463394165</c:v>
                </c:pt>
                <c:pt idx="14398">
                  <c:v>17.0204143524169</c:v>
                </c:pt>
                <c:pt idx="14399">
                  <c:v>17.018457412719702</c:v>
                </c:pt>
                <c:pt idx="14400">
                  <c:v>17.016883850097599</c:v>
                </c:pt>
                <c:pt idx="14401">
                  <c:v>17.014625549316399</c:v>
                </c:pt>
                <c:pt idx="14402">
                  <c:v>17.013774871826101</c:v>
                </c:pt>
                <c:pt idx="14403">
                  <c:v>17.0139656066894</c:v>
                </c:pt>
                <c:pt idx="14404">
                  <c:v>17.013462066650298</c:v>
                </c:pt>
                <c:pt idx="14405">
                  <c:v>17.0124492645263</c:v>
                </c:pt>
                <c:pt idx="14406">
                  <c:v>17.012395858764599</c:v>
                </c:pt>
                <c:pt idx="14407">
                  <c:v>17.013385772705</c:v>
                </c:pt>
                <c:pt idx="14408">
                  <c:v>17.013544082641602</c:v>
                </c:pt>
                <c:pt idx="14409">
                  <c:v>17.014196395873999</c:v>
                </c:pt>
                <c:pt idx="14410">
                  <c:v>17.0143222808837</c:v>
                </c:pt>
                <c:pt idx="14411">
                  <c:v>17.015905380248999</c:v>
                </c:pt>
                <c:pt idx="14412">
                  <c:v>17.016887664794901</c:v>
                </c:pt>
                <c:pt idx="14413">
                  <c:v>17.017004013061499</c:v>
                </c:pt>
                <c:pt idx="14414">
                  <c:v>17.0174541473388</c:v>
                </c:pt>
                <c:pt idx="14415">
                  <c:v>17.018285751342699</c:v>
                </c:pt>
                <c:pt idx="14416">
                  <c:v>17.0182380676269</c:v>
                </c:pt>
                <c:pt idx="14417">
                  <c:v>17.018068313598601</c:v>
                </c:pt>
                <c:pt idx="14418">
                  <c:v>17.017278671264599</c:v>
                </c:pt>
                <c:pt idx="14419">
                  <c:v>17.017307281494102</c:v>
                </c:pt>
                <c:pt idx="14420">
                  <c:v>17.017482757568299</c:v>
                </c:pt>
                <c:pt idx="14421">
                  <c:v>17.0179042816162</c:v>
                </c:pt>
                <c:pt idx="14422">
                  <c:v>17.0174255371093</c:v>
                </c:pt>
                <c:pt idx="14423">
                  <c:v>17.016769409179599</c:v>
                </c:pt>
                <c:pt idx="14424">
                  <c:v>17.015905380248999</c:v>
                </c:pt>
                <c:pt idx="14425">
                  <c:v>17.014589309692301</c:v>
                </c:pt>
                <c:pt idx="14426">
                  <c:v>17.013587951660099</c:v>
                </c:pt>
                <c:pt idx="14427">
                  <c:v>17.012191772460898</c:v>
                </c:pt>
                <c:pt idx="14428">
                  <c:v>17.010789871215799</c:v>
                </c:pt>
                <c:pt idx="14429">
                  <c:v>17.009447097778299</c:v>
                </c:pt>
                <c:pt idx="14430">
                  <c:v>17.0077819824218</c:v>
                </c:pt>
                <c:pt idx="14431">
                  <c:v>17.0061950683593</c:v>
                </c:pt>
                <c:pt idx="14432">
                  <c:v>17.0047073364257</c:v>
                </c:pt>
                <c:pt idx="14433">
                  <c:v>17.003625869750898</c:v>
                </c:pt>
                <c:pt idx="14434">
                  <c:v>17.001808166503899</c:v>
                </c:pt>
                <c:pt idx="14435">
                  <c:v>17.000026702880799</c:v>
                </c:pt>
                <c:pt idx="14436">
                  <c:v>16.998878479003899</c:v>
                </c:pt>
                <c:pt idx="14437">
                  <c:v>16.997173309326101</c:v>
                </c:pt>
                <c:pt idx="14438">
                  <c:v>16.995761871337798</c:v>
                </c:pt>
                <c:pt idx="14439">
                  <c:v>16.9938850402832</c:v>
                </c:pt>
                <c:pt idx="14440">
                  <c:v>16.992799758911101</c:v>
                </c:pt>
                <c:pt idx="14441">
                  <c:v>16.990331649780199</c:v>
                </c:pt>
                <c:pt idx="14442">
                  <c:v>16.9877395629882</c:v>
                </c:pt>
                <c:pt idx="14443">
                  <c:v>16.985210418701101</c:v>
                </c:pt>
                <c:pt idx="14444">
                  <c:v>16.983350753784102</c:v>
                </c:pt>
                <c:pt idx="14445">
                  <c:v>16.981214523315401</c:v>
                </c:pt>
                <c:pt idx="14446">
                  <c:v>16.978878021240199</c:v>
                </c:pt>
                <c:pt idx="14447">
                  <c:v>16.976243972778299</c:v>
                </c:pt>
                <c:pt idx="14448">
                  <c:v>16.973566055297798</c:v>
                </c:pt>
                <c:pt idx="14449">
                  <c:v>16.971208572387599</c:v>
                </c:pt>
                <c:pt idx="14450">
                  <c:v>16.968559265136701</c:v>
                </c:pt>
                <c:pt idx="14451">
                  <c:v>16.965560913085898</c:v>
                </c:pt>
                <c:pt idx="14452">
                  <c:v>16.963069915771399</c:v>
                </c:pt>
                <c:pt idx="14453">
                  <c:v>16.962438583373999</c:v>
                </c:pt>
                <c:pt idx="14454">
                  <c:v>16.9608440399169</c:v>
                </c:pt>
                <c:pt idx="14455">
                  <c:v>16.9598999023437</c:v>
                </c:pt>
                <c:pt idx="14456">
                  <c:v>16.958921432495099</c:v>
                </c:pt>
                <c:pt idx="14457">
                  <c:v>16.956783294677699</c:v>
                </c:pt>
                <c:pt idx="14458">
                  <c:v>16.954545974731399</c:v>
                </c:pt>
                <c:pt idx="14459">
                  <c:v>16.9533386230468</c:v>
                </c:pt>
                <c:pt idx="14460">
                  <c:v>16.952522277831999</c:v>
                </c:pt>
                <c:pt idx="14461">
                  <c:v>16.950355529785099</c:v>
                </c:pt>
                <c:pt idx="14462">
                  <c:v>16.948959350585898</c:v>
                </c:pt>
                <c:pt idx="14463">
                  <c:v>16.946752548217699</c:v>
                </c:pt>
                <c:pt idx="14464">
                  <c:v>16.946119308471602</c:v>
                </c:pt>
                <c:pt idx="14465">
                  <c:v>16.9450778961181</c:v>
                </c:pt>
                <c:pt idx="14466">
                  <c:v>16.942600250244102</c:v>
                </c:pt>
                <c:pt idx="14467">
                  <c:v>16.941267013549801</c:v>
                </c:pt>
                <c:pt idx="14468">
                  <c:v>16.9406642913818</c:v>
                </c:pt>
                <c:pt idx="14469">
                  <c:v>16.9398288726806</c:v>
                </c:pt>
                <c:pt idx="14470">
                  <c:v>16.9391994476318</c:v>
                </c:pt>
                <c:pt idx="14471">
                  <c:v>16.9391689300537</c:v>
                </c:pt>
                <c:pt idx="14472">
                  <c:v>16.938337326049801</c:v>
                </c:pt>
                <c:pt idx="14473">
                  <c:v>16.938684463500898</c:v>
                </c:pt>
                <c:pt idx="14474">
                  <c:v>16.9386806488037</c:v>
                </c:pt>
                <c:pt idx="14475">
                  <c:v>16.938646316528299</c:v>
                </c:pt>
                <c:pt idx="14476">
                  <c:v>16.937944412231399</c:v>
                </c:pt>
                <c:pt idx="14477">
                  <c:v>16.937999725341701</c:v>
                </c:pt>
                <c:pt idx="14478">
                  <c:v>16.937524795532202</c:v>
                </c:pt>
                <c:pt idx="14479">
                  <c:v>16.937646865844702</c:v>
                </c:pt>
                <c:pt idx="14480">
                  <c:v>16.936466217041001</c:v>
                </c:pt>
                <c:pt idx="14481">
                  <c:v>16.936120986938398</c:v>
                </c:pt>
                <c:pt idx="14482">
                  <c:v>16.936458587646399</c:v>
                </c:pt>
                <c:pt idx="14483">
                  <c:v>16.935884475708001</c:v>
                </c:pt>
                <c:pt idx="14484">
                  <c:v>16.935441970825099</c:v>
                </c:pt>
                <c:pt idx="14485">
                  <c:v>16.934534072875898</c:v>
                </c:pt>
                <c:pt idx="14486">
                  <c:v>16.934242248535099</c:v>
                </c:pt>
                <c:pt idx="14487">
                  <c:v>16.933506011962798</c:v>
                </c:pt>
                <c:pt idx="14488">
                  <c:v>16.934951782226499</c:v>
                </c:pt>
                <c:pt idx="14489">
                  <c:v>16.935806274413999</c:v>
                </c:pt>
                <c:pt idx="14490">
                  <c:v>16.9368381500244</c:v>
                </c:pt>
                <c:pt idx="14491">
                  <c:v>16.938518524169901</c:v>
                </c:pt>
                <c:pt idx="14492">
                  <c:v>16.9391574859619</c:v>
                </c:pt>
                <c:pt idx="14493">
                  <c:v>16.9384860992431</c:v>
                </c:pt>
                <c:pt idx="14494">
                  <c:v>16.93843460083</c:v>
                </c:pt>
                <c:pt idx="14495">
                  <c:v>16.938991546630799</c:v>
                </c:pt>
                <c:pt idx="14496">
                  <c:v>16.938455581665</c:v>
                </c:pt>
                <c:pt idx="14497">
                  <c:v>16.940666198730401</c:v>
                </c:pt>
                <c:pt idx="14498">
                  <c:v>16.940475463867099</c:v>
                </c:pt>
                <c:pt idx="14499">
                  <c:v>16.939243316650298</c:v>
                </c:pt>
                <c:pt idx="14500">
                  <c:v>16.937994003295799</c:v>
                </c:pt>
                <c:pt idx="14501">
                  <c:v>16.936832427978501</c:v>
                </c:pt>
                <c:pt idx="14502">
                  <c:v>16.936283111572202</c:v>
                </c:pt>
                <c:pt idx="14503">
                  <c:v>16.936357498168899</c:v>
                </c:pt>
                <c:pt idx="14504">
                  <c:v>16.93599319458</c:v>
                </c:pt>
                <c:pt idx="14505">
                  <c:v>16.9352931976318</c:v>
                </c:pt>
                <c:pt idx="14506">
                  <c:v>16.937339782714801</c:v>
                </c:pt>
                <c:pt idx="14507">
                  <c:v>16.9361476898193</c:v>
                </c:pt>
                <c:pt idx="14508">
                  <c:v>16.9359111785888</c:v>
                </c:pt>
                <c:pt idx="14509">
                  <c:v>16.936662673950099</c:v>
                </c:pt>
                <c:pt idx="14510">
                  <c:v>16.938562393188398</c:v>
                </c:pt>
                <c:pt idx="14511">
                  <c:v>16.940000534057599</c:v>
                </c:pt>
                <c:pt idx="14512">
                  <c:v>16.941041946411101</c:v>
                </c:pt>
                <c:pt idx="14513">
                  <c:v>16.942028045654201</c:v>
                </c:pt>
                <c:pt idx="14514">
                  <c:v>16.942930221557599</c:v>
                </c:pt>
                <c:pt idx="14515">
                  <c:v>16.944614410400298</c:v>
                </c:pt>
                <c:pt idx="14516">
                  <c:v>16.9462165832519</c:v>
                </c:pt>
                <c:pt idx="14517">
                  <c:v>16.947139739990199</c:v>
                </c:pt>
                <c:pt idx="14518">
                  <c:v>16.949068069458001</c:v>
                </c:pt>
                <c:pt idx="14519">
                  <c:v>16.950515747070298</c:v>
                </c:pt>
                <c:pt idx="14520">
                  <c:v>16.9505405426025</c:v>
                </c:pt>
                <c:pt idx="14521">
                  <c:v>16.951137542724599</c:v>
                </c:pt>
                <c:pt idx="14522">
                  <c:v>16.951227188110298</c:v>
                </c:pt>
                <c:pt idx="14523">
                  <c:v>16.949947357177699</c:v>
                </c:pt>
                <c:pt idx="14524">
                  <c:v>16.9494018554687</c:v>
                </c:pt>
                <c:pt idx="14525">
                  <c:v>16.947689056396399</c:v>
                </c:pt>
                <c:pt idx="14526">
                  <c:v>16.944999694824201</c:v>
                </c:pt>
                <c:pt idx="14527">
                  <c:v>16.944736480712798</c:v>
                </c:pt>
                <c:pt idx="14528">
                  <c:v>16.943029403686499</c:v>
                </c:pt>
                <c:pt idx="14529">
                  <c:v>16.940574645996001</c:v>
                </c:pt>
                <c:pt idx="14530">
                  <c:v>16.939895629882798</c:v>
                </c:pt>
                <c:pt idx="14531">
                  <c:v>16.939373016357401</c:v>
                </c:pt>
                <c:pt idx="14532">
                  <c:v>16.938051223754801</c:v>
                </c:pt>
                <c:pt idx="14533">
                  <c:v>16.938396453857401</c:v>
                </c:pt>
                <c:pt idx="14534">
                  <c:v>16.937501907348601</c:v>
                </c:pt>
                <c:pt idx="14535">
                  <c:v>16.936452865600501</c:v>
                </c:pt>
                <c:pt idx="14536">
                  <c:v>16.936174392700099</c:v>
                </c:pt>
                <c:pt idx="14537">
                  <c:v>16.934591293334901</c:v>
                </c:pt>
                <c:pt idx="14538">
                  <c:v>16.9324741363525</c:v>
                </c:pt>
                <c:pt idx="14539">
                  <c:v>16.9307460784912</c:v>
                </c:pt>
                <c:pt idx="14540">
                  <c:v>16.928533554077099</c:v>
                </c:pt>
                <c:pt idx="14541">
                  <c:v>16.925502777099599</c:v>
                </c:pt>
                <c:pt idx="14542">
                  <c:v>16.9236736297607</c:v>
                </c:pt>
                <c:pt idx="14543">
                  <c:v>16.920589447021399</c:v>
                </c:pt>
                <c:pt idx="14544">
                  <c:v>16.917802810668899</c:v>
                </c:pt>
                <c:pt idx="14545">
                  <c:v>16.9166145324707</c:v>
                </c:pt>
                <c:pt idx="14546">
                  <c:v>16.913747787475501</c:v>
                </c:pt>
                <c:pt idx="14547">
                  <c:v>16.910717010498001</c:v>
                </c:pt>
                <c:pt idx="14548">
                  <c:v>16.907857894897401</c:v>
                </c:pt>
                <c:pt idx="14549">
                  <c:v>16.904970169067301</c:v>
                </c:pt>
                <c:pt idx="14550">
                  <c:v>16.9018230438232</c:v>
                </c:pt>
                <c:pt idx="14551">
                  <c:v>16.898180007934499</c:v>
                </c:pt>
                <c:pt idx="14552">
                  <c:v>16.8950996398925</c:v>
                </c:pt>
                <c:pt idx="14553">
                  <c:v>16.892866134643501</c:v>
                </c:pt>
                <c:pt idx="14554">
                  <c:v>16.890911102294901</c:v>
                </c:pt>
                <c:pt idx="14555">
                  <c:v>16.887403488159102</c:v>
                </c:pt>
                <c:pt idx="14556">
                  <c:v>16.8854579925537</c:v>
                </c:pt>
                <c:pt idx="14557">
                  <c:v>16.8841018676757</c:v>
                </c:pt>
                <c:pt idx="14558">
                  <c:v>16.882673263549801</c:v>
                </c:pt>
                <c:pt idx="14559">
                  <c:v>16.881040573120099</c:v>
                </c:pt>
                <c:pt idx="14560">
                  <c:v>16.878496170043899</c:v>
                </c:pt>
                <c:pt idx="14561">
                  <c:v>16.877281188964801</c:v>
                </c:pt>
                <c:pt idx="14562">
                  <c:v>16.876024246215799</c:v>
                </c:pt>
                <c:pt idx="14563">
                  <c:v>16.873662948608299</c:v>
                </c:pt>
                <c:pt idx="14564">
                  <c:v>16.8713779449462</c:v>
                </c:pt>
                <c:pt idx="14565">
                  <c:v>16.869676589965799</c:v>
                </c:pt>
                <c:pt idx="14566">
                  <c:v>16.8680324554443</c:v>
                </c:pt>
                <c:pt idx="14567">
                  <c:v>16.8661804199218</c:v>
                </c:pt>
                <c:pt idx="14568">
                  <c:v>16.864400863647401</c:v>
                </c:pt>
                <c:pt idx="14569">
                  <c:v>16.8626708984375</c:v>
                </c:pt>
                <c:pt idx="14570">
                  <c:v>16.861425399780199</c:v>
                </c:pt>
                <c:pt idx="14571">
                  <c:v>16.861824035644499</c:v>
                </c:pt>
                <c:pt idx="14572">
                  <c:v>16.861444473266602</c:v>
                </c:pt>
                <c:pt idx="14573">
                  <c:v>16.862043380737301</c:v>
                </c:pt>
                <c:pt idx="14574">
                  <c:v>16.860933303833001</c:v>
                </c:pt>
                <c:pt idx="14575">
                  <c:v>16.858963012695298</c:v>
                </c:pt>
                <c:pt idx="14576">
                  <c:v>16.857366561889599</c:v>
                </c:pt>
                <c:pt idx="14577">
                  <c:v>16.855443954467699</c:v>
                </c:pt>
                <c:pt idx="14578">
                  <c:v>16.8537292480468</c:v>
                </c:pt>
                <c:pt idx="14579">
                  <c:v>16.853673934936499</c:v>
                </c:pt>
                <c:pt idx="14580">
                  <c:v>16.852916717529201</c:v>
                </c:pt>
                <c:pt idx="14581">
                  <c:v>16.849676132202099</c:v>
                </c:pt>
                <c:pt idx="14582">
                  <c:v>16.8471164703369</c:v>
                </c:pt>
                <c:pt idx="14583">
                  <c:v>16.844484329223601</c:v>
                </c:pt>
                <c:pt idx="14584">
                  <c:v>16.843114852905199</c:v>
                </c:pt>
                <c:pt idx="14585">
                  <c:v>16.8431491851806</c:v>
                </c:pt>
                <c:pt idx="14586">
                  <c:v>16.841360092163001</c:v>
                </c:pt>
                <c:pt idx="14587">
                  <c:v>16.840347290038999</c:v>
                </c:pt>
                <c:pt idx="14588">
                  <c:v>16.8393039703369</c:v>
                </c:pt>
                <c:pt idx="14589">
                  <c:v>16.837663650512599</c:v>
                </c:pt>
                <c:pt idx="14590">
                  <c:v>16.8360271453857</c:v>
                </c:pt>
                <c:pt idx="14591">
                  <c:v>16.835056304931602</c:v>
                </c:pt>
                <c:pt idx="14592">
                  <c:v>16.8339023590087</c:v>
                </c:pt>
                <c:pt idx="14593">
                  <c:v>16.8313274383544</c:v>
                </c:pt>
                <c:pt idx="14594">
                  <c:v>16.829784393310501</c:v>
                </c:pt>
                <c:pt idx="14595">
                  <c:v>16.8278408050537</c:v>
                </c:pt>
                <c:pt idx="14596">
                  <c:v>16.826036453246999</c:v>
                </c:pt>
                <c:pt idx="14597">
                  <c:v>16.824569702148398</c:v>
                </c:pt>
                <c:pt idx="14598">
                  <c:v>16.821754455566399</c:v>
                </c:pt>
                <c:pt idx="14599">
                  <c:v>16.8203411102294</c:v>
                </c:pt>
                <c:pt idx="14600">
                  <c:v>16.8194274902343</c:v>
                </c:pt>
                <c:pt idx="14601">
                  <c:v>16.8181762695312</c:v>
                </c:pt>
                <c:pt idx="14602">
                  <c:v>16.8170051574707</c:v>
                </c:pt>
                <c:pt idx="14603">
                  <c:v>16.817193984985298</c:v>
                </c:pt>
                <c:pt idx="14604">
                  <c:v>16.8167304992675</c:v>
                </c:pt>
                <c:pt idx="14605">
                  <c:v>16.815782546996999</c:v>
                </c:pt>
                <c:pt idx="14606">
                  <c:v>16.815462112426701</c:v>
                </c:pt>
                <c:pt idx="14607">
                  <c:v>16.814386367797798</c:v>
                </c:pt>
                <c:pt idx="14608">
                  <c:v>16.813865661621001</c:v>
                </c:pt>
                <c:pt idx="14609">
                  <c:v>16.812883377075099</c:v>
                </c:pt>
                <c:pt idx="14610">
                  <c:v>16.812343597412099</c:v>
                </c:pt>
                <c:pt idx="14611">
                  <c:v>16.813400268554599</c:v>
                </c:pt>
                <c:pt idx="14612">
                  <c:v>16.813827514648398</c:v>
                </c:pt>
                <c:pt idx="14613">
                  <c:v>16.813489913940401</c:v>
                </c:pt>
                <c:pt idx="14614">
                  <c:v>16.8120803833007</c:v>
                </c:pt>
                <c:pt idx="14615">
                  <c:v>16.812395095825099</c:v>
                </c:pt>
                <c:pt idx="14616">
                  <c:v>16.812067031860298</c:v>
                </c:pt>
                <c:pt idx="14617">
                  <c:v>16.811925888061499</c:v>
                </c:pt>
                <c:pt idx="14618">
                  <c:v>16.8130702972412</c:v>
                </c:pt>
                <c:pt idx="14619">
                  <c:v>16.8109436035156</c:v>
                </c:pt>
                <c:pt idx="14620">
                  <c:v>16.8098239898681</c:v>
                </c:pt>
                <c:pt idx="14621">
                  <c:v>16.807487487792901</c:v>
                </c:pt>
                <c:pt idx="14622">
                  <c:v>16.8050537109375</c:v>
                </c:pt>
                <c:pt idx="14623">
                  <c:v>16.802728652954102</c:v>
                </c:pt>
                <c:pt idx="14624">
                  <c:v>16.8014621734619</c:v>
                </c:pt>
                <c:pt idx="14625">
                  <c:v>16.798891067504801</c:v>
                </c:pt>
                <c:pt idx="14626">
                  <c:v>16.7976474761962</c:v>
                </c:pt>
                <c:pt idx="14627">
                  <c:v>16.796037673950099</c:v>
                </c:pt>
                <c:pt idx="14628">
                  <c:v>16.793878555297798</c:v>
                </c:pt>
                <c:pt idx="14629">
                  <c:v>16.793220520019499</c:v>
                </c:pt>
                <c:pt idx="14630">
                  <c:v>16.790412902831999</c:v>
                </c:pt>
                <c:pt idx="14631">
                  <c:v>16.788068771362301</c:v>
                </c:pt>
                <c:pt idx="14632">
                  <c:v>16.787120819091701</c:v>
                </c:pt>
                <c:pt idx="14633">
                  <c:v>16.785322189331001</c:v>
                </c:pt>
                <c:pt idx="14634">
                  <c:v>16.782150268554599</c:v>
                </c:pt>
                <c:pt idx="14635">
                  <c:v>16.779792785644499</c:v>
                </c:pt>
                <c:pt idx="14636">
                  <c:v>16.7760200500488</c:v>
                </c:pt>
                <c:pt idx="14637">
                  <c:v>16.772808074951101</c:v>
                </c:pt>
                <c:pt idx="14638">
                  <c:v>16.769136428833001</c:v>
                </c:pt>
                <c:pt idx="14639">
                  <c:v>16.765876770019499</c:v>
                </c:pt>
                <c:pt idx="14640">
                  <c:v>16.763486862182599</c:v>
                </c:pt>
                <c:pt idx="14641">
                  <c:v>16.760381698608299</c:v>
                </c:pt>
                <c:pt idx="14642">
                  <c:v>16.755580902099599</c:v>
                </c:pt>
                <c:pt idx="14643">
                  <c:v>16.752519607543899</c:v>
                </c:pt>
                <c:pt idx="14644">
                  <c:v>16.749713897705</c:v>
                </c:pt>
                <c:pt idx="14645">
                  <c:v>16.746065139770501</c:v>
                </c:pt>
                <c:pt idx="14646">
                  <c:v>16.743249893188398</c:v>
                </c:pt>
                <c:pt idx="14647">
                  <c:v>16.7403545379638</c:v>
                </c:pt>
                <c:pt idx="14648">
                  <c:v>16.737138748168899</c:v>
                </c:pt>
                <c:pt idx="14649">
                  <c:v>16.7334384918212</c:v>
                </c:pt>
                <c:pt idx="14650">
                  <c:v>16.730936050415</c:v>
                </c:pt>
                <c:pt idx="14651">
                  <c:v>16.727664947509702</c:v>
                </c:pt>
                <c:pt idx="14652">
                  <c:v>16.7258911132812</c:v>
                </c:pt>
                <c:pt idx="14653">
                  <c:v>16.7232055664062</c:v>
                </c:pt>
                <c:pt idx="14654">
                  <c:v>16.7202835083007</c:v>
                </c:pt>
                <c:pt idx="14655">
                  <c:v>16.717838287353501</c:v>
                </c:pt>
                <c:pt idx="14656">
                  <c:v>16.716049194335898</c:v>
                </c:pt>
                <c:pt idx="14657">
                  <c:v>16.713050842285099</c:v>
                </c:pt>
                <c:pt idx="14658">
                  <c:v>16.710311889648398</c:v>
                </c:pt>
                <c:pt idx="14659">
                  <c:v>16.707807540893501</c:v>
                </c:pt>
                <c:pt idx="14660">
                  <c:v>16.704025268554599</c:v>
                </c:pt>
                <c:pt idx="14661">
                  <c:v>16.700883865356399</c:v>
                </c:pt>
                <c:pt idx="14662">
                  <c:v>16.6972637176513</c:v>
                </c:pt>
                <c:pt idx="14663">
                  <c:v>16.6944866180419</c:v>
                </c:pt>
                <c:pt idx="14664">
                  <c:v>16.692312240600501</c:v>
                </c:pt>
                <c:pt idx="14665">
                  <c:v>16.689081192016602</c:v>
                </c:pt>
                <c:pt idx="14666">
                  <c:v>16.684228897094702</c:v>
                </c:pt>
                <c:pt idx="14667">
                  <c:v>16.681114196777301</c:v>
                </c:pt>
                <c:pt idx="14668">
                  <c:v>16.678020477294901</c:v>
                </c:pt>
                <c:pt idx="14669">
                  <c:v>16.674402236938398</c:v>
                </c:pt>
                <c:pt idx="14670">
                  <c:v>16.672124862670799</c:v>
                </c:pt>
                <c:pt idx="14671">
                  <c:v>16.669126510620099</c:v>
                </c:pt>
                <c:pt idx="14672">
                  <c:v>16.665412902831999</c:v>
                </c:pt>
                <c:pt idx="14673">
                  <c:v>16.662239074706999</c:v>
                </c:pt>
                <c:pt idx="14674">
                  <c:v>16.658287048339801</c:v>
                </c:pt>
                <c:pt idx="14675">
                  <c:v>16.655523300170799</c:v>
                </c:pt>
                <c:pt idx="14676">
                  <c:v>16.654008865356399</c:v>
                </c:pt>
                <c:pt idx="14677">
                  <c:v>16.651973724365199</c:v>
                </c:pt>
                <c:pt idx="14678">
                  <c:v>16.6504211425781</c:v>
                </c:pt>
                <c:pt idx="14679">
                  <c:v>16.648759841918899</c:v>
                </c:pt>
                <c:pt idx="14680">
                  <c:v>16.6448364257812</c:v>
                </c:pt>
                <c:pt idx="14681">
                  <c:v>16.6413860321044</c:v>
                </c:pt>
                <c:pt idx="14682">
                  <c:v>16.639579772949201</c:v>
                </c:pt>
                <c:pt idx="14683">
                  <c:v>16.637264251708899</c:v>
                </c:pt>
                <c:pt idx="14684">
                  <c:v>16.635509490966701</c:v>
                </c:pt>
                <c:pt idx="14685">
                  <c:v>16.632579803466701</c:v>
                </c:pt>
                <c:pt idx="14686">
                  <c:v>16.6296882629394</c:v>
                </c:pt>
                <c:pt idx="14687">
                  <c:v>16.6259155273437</c:v>
                </c:pt>
                <c:pt idx="14688">
                  <c:v>16.6226902008056</c:v>
                </c:pt>
                <c:pt idx="14689">
                  <c:v>16.619834899902301</c:v>
                </c:pt>
                <c:pt idx="14690">
                  <c:v>16.618576049804599</c:v>
                </c:pt>
                <c:pt idx="14691">
                  <c:v>16.617103576660099</c:v>
                </c:pt>
                <c:pt idx="14692">
                  <c:v>16.614263534545799</c:v>
                </c:pt>
                <c:pt idx="14693">
                  <c:v>16.611658096313398</c:v>
                </c:pt>
                <c:pt idx="14694">
                  <c:v>16.6100349426269</c:v>
                </c:pt>
                <c:pt idx="14695">
                  <c:v>16.609580993652301</c:v>
                </c:pt>
                <c:pt idx="14696">
                  <c:v>16.609001159667901</c:v>
                </c:pt>
                <c:pt idx="14697">
                  <c:v>16.608089447021399</c:v>
                </c:pt>
                <c:pt idx="14698">
                  <c:v>16.606761932373001</c:v>
                </c:pt>
                <c:pt idx="14699">
                  <c:v>16.606836318969702</c:v>
                </c:pt>
                <c:pt idx="14700">
                  <c:v>16.605358123779201</c:v>
                </c:pt>
                <c:pt idx="14701">
                  <c:v>16.604780197143501</c:v>
                </c:pt>
                <c:pt idx="14702">
                  <c:v>16.6037292480468</c:v>
                </c:pt>
                <c:pt idx="14703">
                  <c:v>16.602310180663999</c:v>
                </c:pt>
                <c:pt idx="14704">
                  <c:v>16.600948333740199</c:v>
                </c:pt>
                <c:pt idx="14705">
                  <c:v>16.599601745605401</c:v>
                </c:pt>
                <c:pt idx="14706">
                  <c:v>16.5979690551757</c:v>
                </c:pt>
                <c:pt idx="14707">
                  <c:v>16.597211837768501</c:v>
                </c:pt>
                <c:pt idx="14708">
                  <c:v>16.595382690429599</c:v>
                </c:pt>
                <c:pt idx="14709">
                  <c:v>16.591381072998001</c:v>
                </c:pt>
                <c:pt idx="14710">
                  <c:v>16.5901565551757</c:v>
                </c:pt>
                <c:pt idx="14711">
                  <c:v>16.589138031005799</c:v>
                </c:pt>
                <c:pt idx="14712">
                  <c:v>16.588954925537099</c:v>
                </c:pt>
                <c:pt idx="14713">
                  <c:v>16.588228225708001</c:v>
                </c:pt>
                <c:pt idx="14714">
                  <c:v>16.587694168090799</c:v>
                </c:pt>
                <c:pt idx="14715">
                  <c:v>16.585645675659102</c:v>
                </c:pt>
                <c:pt idx="14716">
                  <c:v>16.583980560302699</c:v>
                </c:pt>
                <c:pt idx="14717">
                  <c:v>16.583381652831999</c:v>
                </c:pt>
                <c:pt idx="14718">
                  <c:v>16.5832405090332</c:v>
                </c:pt>
                <c:pt idx="14719">
                  <c:v>16.583740234375</c:v>
                </c:pt>
                <c:pt idx="14720">
                  <c:v>16.5817756652832</c:v>
                </c:pt>
                <c:pt idx="14721">
                  <c:v>16.579442977905199</c:v>
                </c:pt>
                <c:pt idx="14722">
                  <c:v>16.576635360717699</c:v>
                </c:pt>
                <c:pt idx="14723">
                  <c:v>16.573480606079102</c:v>
                </c:pt>
                <c:pt idx="14724">
                  <c:v>16.570594787597599</c:v>
                </c:pt>
                <c:pt idx="14725">
                  <c:v>16.568630218505799</c:v>
                </c:pt>
                <c:pt idx="14726">
                  <c:v>16.565410614013601</c:v>
                </c:pt>
                <c:pt idx="14727">
                  <c:v>16.5599269866943</c:v>
                </c:pt>
                <c:pt idx="14728">
                  <c:v>16.5547981262207</c:v>
                </c:pt>
                <c:pt idx="14729">
                  <c:v>16.550399780273398</c:v>
                </c:pt>
                <c:pt idx="14730">
                  <c:v>16.5474033355712</c:v>
                </c:pt>
                <c:pt idx="14731">
                  <c:v>16.543251037597599</c:v>
                </c:pt>
                <c:pt idx="14732">
                  <c:v>16.538707733154201</c:v>
                </c:pt>
                <c:pt idx="14733">
                  <c:v>16.535051345825099</c:v>
                </c:pt>
                <c:pt idx="14734">
                  <c:v>16.53000831604</c:v>
                </c:pt>
                <c:pt idx="14735">
                  <c:v>16.525671005248999</c:v>
                </c:pt>
                <c:pt idx="14736">
                  <c:v>16.5207004547119</c:v>
                </c:pt>
                <c:pt idx="14737">
                  <c:v>16.518003463745099</c:v>
                </c:pt>
                <c:pt idx="14738">
                  <c:v>16.5149211883544</c:v>
                </c:pt>
                <c:pt idx="14739">
                  <c:v>16.509828567504801</c:v>
                </c:pt>
                <c:pt idx="14740">
                  <c:v>16.504011154174801</c:v>
                </c:pt>
                <c:pt idx="14741">
                  <c:v>16.4993572235107</c:v>
                </c:pt>
                <c:pt idx="14742">
                  <c:v>16.496217727661101</c:v>
                </c:pt>
                <c:pt idx="14743">
                  <c:v>16.491172790527301</c:v>
                </c:pt>
                <c:pt idx="14744">
                  <c:v>16.484806060791001</c:v>
                </c:pt>
                <c:pt idx="14745">
                  <c:v>16.4778327941894</c:v>
                </c:pt>
                <c:pt idx="14746">
                  <c:v>16.472814559936499</c:v>
                </c:pt>
                <c:pt idx="14747">
                  <c:v>16.465990066528299</c:v>
                </c:pt>
                <c:pt idx="14748">
                  <c:v>16.459171295166001</c:v>
                </c:pt>
                <c:pt idx="14749">
                  <c:v>16.4541625976562</c:v>
                </c:pt>
                <c:pt idx="14750">
                  <c:v>16.448301315307599</c:v>
                </c:pt>
                <c:pt idx="14751">
                  <c:v>16.4398174285888</c:v>
                </c:pt>
                <c:pt idx="14752">
                  <c:v>16.431545257568299</c:v>
                </c:pt>
                <c:pt idx="14753">
                  <c:v>16.4252624511718</c:v>
                </c:pt>
                <c:pt idx="14754">
                  <c:v>16.417791366577099</c:v>
                </c:pt>
                <c:pt idx="14755">
                  <c:v>16.410514831542901</c:v>
                </c:pt>
                <c:pt idx="14756">
                  <c:v>16.403182983398398</c:v>
                </c:pt>
                <c:pt idx="14757">
                  <c:v>16.394460678100501</c:v>
                </c:pt>
                <c:pt idx="14758">
                  <c:v>16.3852443695068</c:v>
                </c:pt>
                <c:pt idx="14759">
                  <c:v>16.375013351440401</c:v>
                </c:pt>
                <c:pt idx="14760">
                  <c:v>16.364679336547798</c:v>
                </c:pt>
                <c:pt idx="14761">
                  <c:v>16.356462478637599</c:v>
                </c:pt>
                <c:pt idx="14762">
                  <c:v>16.3474617004394</c:v>
                </c:pt>
                <c:pt idx="14763">
                  <c:v>16.336116790771399</c:v>
                </c:pt>
                <c:pt idx="14764">
                  <c:v>16.3240566253662</c:v>
                </c:pt>
                <c:pt idx="14765">
                  <c:v>16.310379028320298</c:v>
                </c:pt>
                <c:pt idx="14766">
                  <c:v>16.295890808105401</c:v>
                </c:pt>
                <c:pt idx="14767">
                  <c:v>16.281814575195298</c:v>
                </c:pt>
                <c:pt idx="14768">
                  <c:v>16.266016006469702</c:v>
                </c:pt>
                <c:pt idx="14769">
                  <c:v>16.248590469360298</c:v>
                </c:pt>
                <c:pt idx="14770">
                  <c:v>16.230909347534102</c:v>
                </c:pt>
                <c:pt idx="14771">
                  <c:v>16.2124519348144</c:v>
                </c:pt>
                <c:pt idx="14772">
                  <c:v>16.1926250457763</c:v>
                </c:pt>
                <c:pt idx="14773">
                  <c:v>16.172227859496999</c:v>
                </c:pt>
                <c:pt idx="14774">
                  <c:v>16.152387619018501</c:v>
                </c:pt>
                <c:pt idx="14775">
                  <c:v>16.131715774536101</c:v>
                </c:pt>
                <c:pt idx="14776">
                  <c:v>16.111890792846602</c:v>
                </c:pt>
                <c:pt idx="14777">
                  <c:v>16.092988967895501</c:v>
                </c:pt>
                <c:pt idx="14778">
                  <c:v>16.0733528137207</c:v>
                </c:pt>
                <c:pt idx="14779">
                  <c:v>16.054401397705</c:v>
                </c:pt>
                <c:pt idx="14780">
                  <c:v>16.035701751708899</c:v>
                </c:pt>
                <c:pt idx="14781">
                  <c:v>16.018245697021399</c:v>
                </c:pt>
                <c:pt idx="14782">
                  <c:v>16.000255584716701</c:v>
                </c:pt>
                <c:pt idx="14783">
                  <c:v>15.982886314391999</c:v>
                </c:pt>
                <c:pt idx="14784">
                  <c:v>15.9664039611816</c:v>
                </c:pt>
                <c:pt idx="14785">
                  <c:v>15.950569152831999</c:v>
                </c:pt>
                <c:pt idx="14786">
                  <c:v>15.9336290359497</c:v>
                </c:pt>
                <c:pt idx="14787">
                  <c:v>15.917364120483301</c:v>
                </c:pt>
                <c:pt idx="14788">
                  <c:v>15.9029474258422</c:v>
                </c:pt>
                <c:pt idx="14789">
                  <c:v>15.889042854309</c:v>
                </c:pt>
                <c:pt idx="14790">
                  <c:v>15.876909255981399</c:v>
                </c:pt>
                <c:pt idx="14791">
                  <c:v>15.863904953002899</c:v>
                </c:pt>
                <c:pt idx="14792">
                  <c:v>15.853425979614199</c:v>
                </c:pt>
                <c:pt idx="14793">
                  <c:v>15.843689918518001</c:v>
                </c:pt>
                <c:pt idx="14794">
                  <c:v>15.835085868835399</c:v>
                </c:pt>
                <c:pt idx="14795">
                  <c:v>15.8284893035888</c:v>
                </c:pt>
                <c:pt idx="14796">
                  <c:v>15.8234357833862</c:v>
                </c:pt>
                <c:pt idx="14797">
                  <c:v>15.8173770904541</c:v>
                </c:pt>
                <c:pt idx="14798">
                  <c:v>15.812136650085399</c:v>
                </c:pt>
                <c:pt idx="14799">
                  <c:v>15.808310508728001</c:v>
                </c:pt>
                <c:pt idx="14800">
                  <c:v>15.804102897644</c:v>
                </c:pt>
                <c:pt idx="14801">
                  <c:v>15.8006057739257</c:v>
                </c:pt>
                <c:pt idx="14802">
                  <c:v>15.795762062072701</c:v>
                </c:pt>
                <c:pt idx="14803">
                  <c:v>15.792390823364199</c:v>
                </c:pt>
                <c:pt idx="14804">
                  <c:v>15.78866481781</c:v>
                </c:pt>
                <c:pt idx="14805">
                  <c:v>15.7856330871582</c:v>
                </c:pt>
                <c:pt idx="14806">
                  <c:v>15.781169891357401</c:v>
                </c:pt>
                <c:pt idx="14807">
                  <c:v>15.776513099670399</c:v>
                </c:pt>
                <c:pt idx="14808">
                  <c:v>15.772964477539</c:v>
                </c:pt>
                <c:pt idx="14809">
                  <c:v>15.7692508697509</c:v>
                </c:pt>
                <c:pt idx="14810">
                  <c:v>15.7672100067138</c:v>
                </c:pt>
                <c:pt idx="14811">
                  <c:v>15.7647380828857</c:v>
                </c:pt>
                <c:pt idx="14812">
                  <c:v>15.7622470855712</c:v>
                </c:pt>
                <c:pt idx="14813">
                  <c:v>15.758321762084901</c:v>
                </c:pt>
                <c:pt idx="14814">
                  <c:v>15.7561693191528</c:v>
                </c:pt>
                <c:pt idx="14815">
                  <c:v>15.7558069229125</c:v>
                </c:pt>
                <c:pt idx="14816">
                  <c:v>15.7544965744018</c:v>
                </c:pt>
                <c:pt idx="14817">
                  <c:v>15.753400802612299</c:v>
                </c:pt>
                <c:pt idx="14818">
                  <c:v>15.752615928649901</c:v>
                </c:pt>
                <c:pt idx="14819">
                  <c:v>15.751054763793899</c:v>
                </c:pt>
                <c:pt idx="14820">
                  <c:v>15.747539520263601</c:v>
                </c:pt>
                <c:pt idx="14821">
                  <c:v>15.7440586090087</c:v>
                </c:pt>
                <c:pt idx="14822">
                  <c:v>15.740527153015099</c:v>
                </c:pt>
                <c:pt idx="14823">
                  <c:v>15.7380666732788</c:v>
                </c:pt>
                <c:pt idx="14824">
                  <c:v>15.735459327697701</c:v>
                </c:pt>
                <c:pt idx="14825">
                  <c:v>15.730492591857899</c:v>
                </c:pt>
                <c:pt idx="14826">
                  <c:v>15.7276391983032</c:v>
                </c:pt>
                <c:pt idx="14827">
                  <c:v>15.7243585586547</c:v>
                </c:pt>
                <c:pt idx="14828">
                  <c:v>15.7196350097656</c:v>
                </c:pt>
                <c:pt idx="14829">
                  <c:v>15.715060234069799</c:v>
                </c:pt>
                <c:pt idx="14830">
                  <c:v>15.7119703292846</c:v>
                </c:pt>
                <c:pt idx="14831">
                  <c:v>15.7084197998046</c:v>
                </c:pt>
                <c:pt idx="14832">
                  <c:v>15.704194068908601</c:v>
                </c:pt>
                <c:pt idx="14833">
                  <c:v>15.700442314147899</c:v>
                </c:pt>
                <c:pt idx="14834">
                  <c:v>15.6964511871337</c:v>
                </c:pt>
                <c:pt idx="14835">
                  <c:v>15.692048072814901</c:v>
                </c:pt>
                <c:pt idx="14836">
                  <c:v>15.686315536499</c:v>
                </c:pt>
                <c:pt idx="14837">
                  <c:v>15.6814918518066</c:v>
                </c:pt>
                <c:pt idx="14838">
                  <c:v>15.6768045425415</c:v>
                </c:pt>
                <c:pt idx="14839">
                  <c:v>15.6735162734985</c:v>
                </c:pt>
                <c:pt idx="14840">
                  <c:v>15.668665885925201</c:v>
                </c:pt>
                <c:pt idx="14841">
                  <c:v>15.663270950317299</c:v>
                </c:pt>
                <c:pt idx="14842">
                  <c:v>15.6590480804443</c:v>
                </c:pt>
                <c:pt idx="14843">
                  <c:v>15.654603004455501</c:v>
                </c:pt>
                <c:pt idx="14844">
                  <c:v>15.650412559509199</c:v>
                </c:pt>
                <c:pt idx="14845">
                  <c:v>15.6455535888671</c:v>
                </c:pt>
                <c:pt idx="14846">
                  <c:v>15.6408433914184</c:v>
                </c:pt>
                <c:pt idx="14847">
                  <c:v>15.636254310607899</c:v>
                </c:pt>
                <c:pt idx="14848">
                  <c:v>15.6335334777832</c:v>
                </c:pt>
                <c:pt idx="14849">
                  <c:v>15.629146575927701</c:v>
                </c:pt>
                <c:pt idx="14850">
                  <c:v>15.6243677139282</c:v>
                </c:pt>
                <c:pt idx="14851">
                  <c:v>15.620283126831</c:v>
                </c:pt>
                <c:pt idx="14852">
                  <c:v>15.6154718399047</c:v>
                </c:pt>
                <c:pt idx="14853">
                  <c:v>15.6117401123046</c:v>
                </c:pt>
                <c:pt idx="14854">
                  <c:v>15.606488227844199</c:v>
                </c:pt>
                <c:pt idx="14855">
                  <c:v>15.603211402893001</c:v>
                </c:pt>
                <c:pt idx="14856">
                  <c:v>15.5985460281372</c:v>
                </c:pt>
                <c:pt idx="14857">
                  <c:v>15.594585418701101</c:v>
                </c:pt>
                <c:pt idx="14858">
                  <c:v>15.5891342163085</c:v>
                </c:pt>
                <c:pt idx="14859">
                  <c:v>15.5847663879394</c:v>
                </c:pt>
                <c:pt idx="14860">
                  <c:v>15.580223083496</c:v>
                </c:pt>
                <c:pt idx="14861">
                  <c:v>15.575156211853001</c:v>
                </c:pt>
                <c:pt idx="14862">
                  <c:v>15.571056365966699</c:v>
                </c:pt>
                <c:pt idx="14863">
                  <c:v>15.565192222595201</c:v>
                </c:pt>
                <c:pt idx="14864">
                  <c:v>15.5608348846435</c:v>
                </c:pt>
                <c:pt idx="14865">
                  <c:v>15.5541410446166</c:v>
                </c:pt>
                <c:pt idx="14866">
                  <c:v>15.548513412475501</c:v>
                </c:pt>
                <c:pt idx="14867">
                  <c:v>15.543183326721101</c:v>
                </c:pt>
                <c:pt idx="14868">
                  <c:v>15.538854598999</c:v>
                </c:pt>
                <c:pt idx="14869">
                  <c:v>15.533823966979901</c:v>
                </c:pt>
                <c:pt idx="14870">
                  <c:v>15.528601646423301</c:v>
                </c:pt>
                <c:pt idx="14871">
                  <c:v>15.5243015289306</c:v>
                </c:pt>
                <c:pt idx="14872">
                  <c:v>15.5189657211303</c:v>
                </c:pt>
                <c:pt idx="14873">
                  <c:v>15.513949394226</c:v>
                </c:pt>
                <c:pt idx="14874">
                  <c:v>15.508617401123001</c:v>
                </c:pt>
                <c:pt idx="14875">
                  <c:v>15.503026962280201</c:v>
                </c:pt>
                <c:pt idx="14876">
                  <c:v>15.4967813491821</c:v>
                </c:pt>
                <c:pt idx="14877">
                  <c:v>15.490454673766999</c:v>
                </c:pt>
                <c:pt idx="14878">
                  <c:v>15.4827823638916</c:v>
                </c:pt>
                <c:pt idx="14879">
                  <c:v>15.4755792617797</c:v>
                </c:pt>
                <c:pt idx="14880">
                  <c:v>15.467887878417899</c:v>
                </c:pt>
                <c:pt idx="14881">
                  <c:v>15.4588108062744</c:v>
                </c:pt>
                <c:pt idx="14882">
                  <c:v>15.4510078430175</c:v>
                </c:pt>
                <c:pt idx="14883">
                  <c:v>15.4416236877441</c:v>
                </c:pt>
                <c:pt idx="14884">
                  <c:v>15.430290222167899</c:v>
                </c:pt>
                <c:pt idx="14885">
                  <c:v>15.4195346832275</c:v>
                </c:pt>
                <c:pt idx="14886">
                  <c:v>15.408063888549799</c:v>
                </c:pt>
                <c:pt idx="14887">
                  <c:v>15.395097732543899</c:v>
                </c:pt>
                <c:pt idx="14888">
                  <c:v>15.379506111145</c:v>
                </c:pt>
                <c:pt idx="14889">
                  <c:v>15.361827850341699</c:v>
                </c:pt>
                <c:pt idx="14890">
                  <c:v>15.3443279266357</c:v>
                </c:pt>
                <c:pt idx="14891">
                  <c:v>15.324975013732899</c:v>
                </c:pt>
                <c:pt idx="14892">
                  <c:v>15.295464515686</c:v>
                </c:pt>
                <c:pt idx="14893">
                  <c:v>15.243303298950099</c:v>
                </c:pt>
                <c:pt idx="14894">
                  <c:v>15.192989349365201</c:v>
                </c:pt>
                <c:pt idx="14895">
                  <c:v>15.1426343917846</c:v>
                </c:pt>
                <c:pt idx="14896">
                  <c:v>15.0959968566894</c:v>
                </c:pt>
                <c:pt idx="14897">
                  <c:v>15.0494480133056</c:v>
                </c:pt>
                <c:pt idx="14898">
                  <c:v>15.006141662597599</c:v>
                </c:pt>
                <c:pt idx="14899">
                  <c:v>14.9630918502807</c:v>
                </c:pt>
                <c:pt idx="14900">
                  <c:v>14.919562339782701</c:v>
                </c:pt>
                <c:pt idx="14901">
                  <c:v>14.879300117492599</c:v>
                </c:pt>
                <c:pt idx="14902">
                  <c:v>14.849518775939901</c:v>
                </c:pt>
                <c:pt idx="14903">
                  <c:v>14.8422861099243</c:v>
                </c:pt>
                <c:pt idx="14904">
                  <c:v>14.835283279418899</c:v>
                </c:pt>
                <c:pt idx="14905">
                  <c:v>14.8286905288696</c:v>
                </c:pt>
                <c:pt idx="14906">
                  <c:v>14.819872856140099</c:v>
                </c:pt>
                <c:pt idx="14907">
                  <c:v>14.811201095581</c:v>
                </c:pt>
                <c:pt idx="14908">
                  <c:v>14.803398132324199</c:v>
                </c:pt>
                <c:pt idx="14909">
                  <c:v>14.797447204589799</c:v>
                </c:pt>
                <c:pt idx="14910">
                  <c:v>14.792538642883301</c:v>
                </c:pt>
                <c:pt idx="14911">
                  <c:v>14.786714553833001</c:v>
                </c:pt>
                <c:pt idx="14912">
                  <c:v>14.779790878295801</c:v>
                </c:pt>
                <c:pt idx="14913">
                  <c:v>14.7746315002441</c:v>
                </c:pt>
                <c:pt idx="14914">
                  <c:v>14.767469406127899</c:v>
                </c:pt>
                <c:pt idx="14915">
                  <c:v>14.7604618072509</c:v>
                </c:pt>
                <c:pt idx="14916">
                  <c:v>14.754213333129799</c:v>
                </c:pt>
                <c:pt idx="14917">
                  <c:v>14.7484111785888</c:v>
                </c:pt>
                <c:pt idx="14918">
                  <c:v>14.741172790527299</c:v>
                </c:pt>
                <c:pt idx="14919">
                  <c:v>14.7316522598266</c:v>
                </c:pt>
                <c:pt idx="14920">
                  <c:v>14.7209157943725</c:v>
                </c:pt>
                <c:pt idx="14921">
                  <c:v>14.711844444274901</c:v>
                </c:pt>
                <c:pt idx="14922">
                  <c:v>14.702186584472599</c:v>
                </c:pt>
                <c:pt idx="14923">
                  <c:v>14.690272331237701</c:v>
                </c:pt>
                <c:pt idx="14924">
                  <c:v>14.6786527633666</c:v>
                </c:pt>
                <c:pt idx="14925">
                  <c:v>14.664922714233301</c:v>
                </c:pt>
                <c:pt idx="14926">
                  <c:v>14.6509742736816</c:v>
                </c:pt>
                <c:pt idx="14927">
                  <c:v>14.637407302856399</c:v>
                </c:pt>
                <c:pt idx="14928">
                  <c:v>14.6236314773559</c:v>
                </c:pt>
                <c:pt idx="14929">
                  <c:v>14.611644744873001</c:v>
                </c:pt>
                <c:pt idx="14930">
                  <c:v>14.600562095641999</c:v>
                </c:pt>
                <c:pt idx="14931">
                  <c:v>14.589412689208901</c:v>
                </c:pt>
                <c:pt idx="14932">
                  <c:v>14.5795335769653</c:v>
                </c:pt>
                <c:pt idx="14933">
                  <c:v>14.572072982788001</c:v>
                </c:pt>
                <c:pt idx="14934">
                  <c:v>14.566398620605399</c:v>
                </c:pt>
                <c:pt idx="14935">
                  <c:v>14.5624551773071</c:v>
                </c:pt>
                <c:pt idx="14936">
                  <c:v>14.558720588684</c:v>
                </c:pt>
                <c:pt idx="14937">
                  <c:v>14.5546569824218</c:v>
                </c:pt>
                <c:pt idx="14938">
                  <c:v>14.5507497787475</c:v>
                </c:pt>
                <c:pt idx="14939">
                  <c:v>14.5469408035278</c:v>
                </c:pt>
                <c:pt idx="14940">
                  <c:v>14.545950889587401</c:v>
                </c:pt>
                <c:pt idx="14941">
                  <c:v>14.544170379638601</c:v>
                </c:pt>
                <c:pt idx="14942">
                  <c:v>14.5412073135375</c:v>
                </c:pt>
                <c:pt idx="14943">
                  <c:v>14.538107872009199</c:v>
                </c:pt>
                <c:pt idx="14944">
                  <c:v>14.533652305603001</c:v>
                </c:pt>
                <c:pt idx="14945">
                  <c:v>14.5316114425659</c:v>
                </c:pt>
                <c:pt idx="14946">
                  <c:v>14.530372619628899</c:v>
                </c:pt>
                <c:pt idx="14947">
                  <c:v>14.528754234313899</c:v>
                </c:pt>
                <c:pt idx="14948">
                  <c:v>14.526968955993601</c:v>
                </c:pt>
                <c:pt idx="14949">
                  <c:v>14.5236139297485</c:v>
                </c:pt>
                <c:pt idx="14950">
                  <c:v>14.519300460815399</c:v>
                </c:pt>
                <c:pt idx="14951">
                  <c:v>14.5159921646118</c:v>
                </c:pt>
                <c:pt idx="14952">
                  <c:v>14.5138845443725</c:v>
                </c:pt>
                <c:pt idx="14953">
                  <c:v>14.511852264404199</c:v>
                </c:pt>
                <c:pt idx="14954">
                  <c:v>14.510440826416</c:v>
                </c:pt>
                <c:pt idx="14955">
                  <c:v>14.506111145019499</c:v>
                </c:pt>
                <c:pt idx="14956">
                  <c:v>14.501863479614199</c:v>
                </c:pt>
                <c:pt idx="14957">
                  <c:v>14.500047683715801</c:v>
                </c:pt>
                <c:pt idx="14958">
                  <c:v>14.4968719482421</c:v>
                </c:pt>
                <c:pt idx="14959">
                  <c:v>14.495096206665</c:v>
                </c:pt>
                <c:pt idx="14960">
                  <c:v>14.493410110473601</c:v>
                </c:pt>
                <c:pt idx="14961">
                  <c:v>14.4902219772338</c:v>
                </c:pt>
                <c:pt idx="14962">
                  <c:v>14.485894203186</c:v>
                </c:pt>
                <c:pt idx="14963">
                  <c:v>14.4804382324218</c:v>
                </c:pt>
                <c:pt idx="14964">
                  <c:v>14.477277755737299</c:v>
                </c:pt>
                <c:pt idx="14965">
                  <c:v>14.476950645446699</c:v>
                </c:pt>
                <c:pt idx="14966">
                  <c:v>14.4739408493041</c:v>
                </c:pt>
                <c:pt idx="14967">
                  <c:v>14.4675741195678</c:v>
                </c:pt>
                <c:pt idx="14968">
                  <c:v>14.462327003479</c:v>
                </c:pt>
                <c:pt idx="14969">
                  <c:v>14.457282066345201</c:v>
                </c:pt>
                <c:pt idx="14970">
                  <c:v>14.451026916503899</c:v>
                </c:pt>
                <c:pt idx="14971">
                  <c:v>14.445970535278301</c:v>
                </c:pt>
                <c:pt idx="14972">
                  <c:v>14.440610885620099</c:v>
                </c:pt>
                <c:pt idx="14973">
                  <c:v>14.4345359802246</c:v>
                </c:pt>
                <c:pt idx="14974">
                  <c:v>14.4268026351928</c:v>
                </c:pt>
                <c:pt idx="14975">
                  <c:v>14.4184103012084</c:v>
                </c:pt>
                <c:pt idx="14976">
                  <c:v>14.410925865173301</c:v>
                </c:pt>
                <c:pt idx="14977">
                  <c:v>14.4027042388916</c:v>
                </c:pt>
                <c:pt idx="14978">
                  <c:v>14.3932571411132</c:v>
                </c:pt>
                <c:pt idx="14979">
                  <c:v>14.3848114013671</c:v>
                </c:pt>
                <c:pt idx="14980">
                  <c:v>14.377788543701101</c:v>
                </c:pt>
                <c:pt idx="14981">
                  <c:v>14.370626449584901</c:v>
                </c:pt>
                <c:pt idx="14982">
                  <c:v>14.3633308410644</c:v>
                </c:pt>
                <c:pt idx="14983">
                  <c:v>14.358292579650801</c:v>
                </c:pt>
                <c:pt idx="14984">
                  <c:v>14.352703094482401</c:v>
                </c:pt>
                <c:pt idx="14985">
                  <c:v>14.3466434478759</c:v>
                </c:pt>
                <c:pt idx="14986">
                  <c:v>14.3402194976806</c:v>
                </c:pt>
                <c:pt idx="14987">
                  <c:v>14.334464073181101</c:v>
                </c:pt>
                <c:pt idx="14988">
                  <c:v>14.331406593322701</c:v>
                </c:pt>
                <c:pt idx="14989">
                  <c:v>14.327730178833001</c:v>
                </c:pt>
                <c:pt idx="14990">
                  <c:v>14.3229064941406</c:v>
                </c:pt>
                <c:pt idx="14991">
                  <c:v>14.3172607421875</c:v>
                </c:pt>
                <c:pt idx="14992">
                  <c:v>14.312720298766999</c:v>
                </c:pt>
                <c:pt idx="14993">
                  <c:v>14.307812690734799</c:v>
                </c:pt>
                <c:pt idx="14994">
                  <c:v>14.304817199706999</c:v>
                </c:pt>
                <c:pt idx="14995">
                  <c:v>14.301891326904199</c:v>
                </c:pt>
                <c:pt idx="14996">
                  <c:v>14.297966003417899</c:v>
                </c:pt>
                <c:pt idx="14997">
                  <c:v>14.2950429916381</c:v>
                </c:pt>
                <c:pt idx="14998">
                  <c:v>14.291419982910099</c:v>
                </c:pt>
                <c:pt idx="14999">
                  <c:v>14.2883253097534</c:v>
                </c:pt>
                <c:pt idx="15000">
                  <c:v>14.284638404846101</c:v>
                </c:pt>
                <c:pt idx="15001">
                  <c:v>14.2816362380981</c:v>
                </c:pt>
                <c:pt idx="15002">
                  <c:v>14.2778968811035</c:v>
                </c:pt>
                <c:pt idx="15003">
                  <c:v>14.2734470367431</c:v>
                </c:pt>
                <c:pt idx="15004">
                  <c:v>14.267325401306101</c:v>
                </c:pt>
                <c:pt idx="15005">
                  <c:v>14.259862899780201</c:v>
                </c:pt>
                <c:pt idx="15006">
                  <c:v>14.2543935775756</c:v>
                </c:pt>
                <c:pt idx="15007">
                  <c:v>14.248661994934</c:v>
                </c:pt>
                <c:pt idx="15008">
                  <c:v>14.24263381958</c:v>
                </c:pt>
                <c:pt idx="15009">
                  <c:v>14.235246658325099</c:v>
                </c:pt>
                <c:pt idx="15010">
                  <c:v>14.22652053833</c:v>
                </c:pt>
                <c:pt idx="15011">
                  <c:v>14.2137193679809</c:v>
                </c:pt>
                <c:pt idx="15012">
                  <c:v>14.1940050125122</c:v>
                </c:pt>
                <c:pt idx="15013">
                  <c:v>14.1724281311035</c:v>
                </c:pt>
                <c:pt idx="15014">
                  <c:v>14.1512002944946</c:v>
                </c:pt>
                <c:pt idx="15015">
                  <c:v>14.1335077285766</c:v>
                </c:pt>
                <c:pt idx="15016">
                  <c:v>14.116793632507299</c:v>
                </c:pt>
                <c:pt idx="15017">
                  <c:v>14.100877761840801</c:v>
                </c:pt>
                <c:pt idx="15018">
                  <c:v>14.0860605239868</c:v>
                </c:pt>
                <c:pt idx="15019">
                  <c:v>14.0716695785522</c:v>
                </c:pt>
                <c:pt idx="15020">
                  <c:v>14.0603532791137</c:v>
                </c:pt>
                <c:pt idx="15021">
                  <c:v>14.052416801452599</c:v>
                </c:pt>
                <c:pt idx="15022">
                  <c:v>14.052704811096101</c:v>
                </c:pt>
                <c:pt idx="15023">
                  <c:v>14.055493354797299</c:v>
                </c:pt>
                <c:pt idx="15024">
                  <c:v>14.0579977035522</c:v>
                </c:pt>
                <c:pt idx="15025">
                  <c:v>14.0587139129638</c:v>
                </c:pt>
                <c:pt idx="15026">
                  <c:v>14.0582818984985</c:v>
                </c:pt>
                <c:pt idx="15027">
                  <c:v>14.0588331222534</c:v>
                </c:pt>
                <c:pt idx="15028">
                  <c:v>14.0583963394165</c:v>
                </c:pt>
                <c:pt idx="15029">
                  <c:v>14.0581064224243</c:v>
                </c:pt>
                <c:pt idx="15030">
                  <c:v>14.0567779541015</c:v>
                </c:pt>
                <c:pt idx="15031">
                  <c:v>14.0562286376953</c:v>
                </c:pt>
                <c:pt idx="15032">
                  <c:v>14.0547752380371</c:v>
                </c:pt>
                <c:pt idx="15033">
                  <c:v>14.052481651306101</c:v>
                </c:pt>
                <c:pt idx="15034">
                  <c:v>14.048372268676699</c:v>
                </c:pt>
                <c:pt idx="15035">
                  <c:v>14.0378017425537</c:v>
                </c:pt>
                <c:pt idx="15036">
                  <c:v>14.023266792297299</c:v>
                </c:pt>
                <c:pt idx="15037">
                  <c:v>14.0108175277709</c:v>
                </c:pt>
                <c:pt idx="15038">
                  <c:v>13.9994792938232</c:v>
                </c:pt>
                <c:pt idx="15039">
                  <c:v>13.9894590377807</c:v>
                </c:pt>
                <c:pt idx="15040">
                  <c:v>13.980022430419901</c:v>
                </c:pt>
                <c:pt idx="15041">
                  <c:v>13.972270965576101</c:v>
                </c:pt>
                <c:pt idx="15042">
                  <c:v>13.96422290802</c:v>
                </c:pt>
                <c:pt idx="15043">
                  <c:v>13.9578285217285</c:v>
                </c:pt>
                <c:pt idx="15044">
                  <c:v>13.952928543090801</c:v>
                </c:pt>
                <c:pt idx="15045">
                  <c:v>13.952516555786101</c:v>
                </c:pt>
                <c:pt idx="15046">
                  <c:v>13.956808090209901</c:v>
                </c:pt>
                <c:pt idx="15047">
                  <c:v>13.9570760726928</c:v>
                </c:pt>
                <c:pt idx="15048">
                  <c:v>13.956518173217701</c:v>
                </c:pt>
                <c:pt idx="15049">
                  <c:v>13.951213836669901</c:v>
                </c:pt>
                <c:pt idx="15050">
                  <c:v>13.943930625915501</c:v>
                </c:pt>
                <c:pt idx="15051">
                  <c:v>13.936820030212401</c:v>
                </c:pt>
                <c:pt idx="15052">
                  <c:v>13.931916236877401</c:v>
                </c:pt>
                <c:pt idx="15053">
                  <c:v>13.9285135269165</c:v>
                </c:pt>
                <c:pt idx="15054">
                  <c:v>13.9254789352416</c:v>
                </c:pt>
                <c:pt idx="15055">
                  <c:v>13.9226779937744</c:v>
                </c:pt>
                <c:pt idx="15056">
                  <c:v>13.9202051162719</c:v>
                </c:pt>
                <c:pt idx="15057">
                  <c:v>13.917645454406699</c:v>
                </c:pt>
                <c:pt idx="15058">
                  <c:v>13.916048049926699</c:v>
                </c:pt>
                <c:pt idx="15059">
                  <c:v>13.9180898666381</c:v>
                </c:pt>
                <c:pt idx="15060">
                  <c:v>13.9207153320312</c:v>
                </c:pt>
                <c:pt idx="15061">
                  <c:v>13.9204187393188</c:v>
                </c:pt>
                <c:pt idx="15062">
                  <c:v>13.918869972229</c:v>
                </c:pt>
                <c:pt idx="15063">
                  <c:v>13.914624214172299</c:v>
                </c:pt>
                <c:pt idx="15064">
                  <c:v>13.909194946289</c:v>
                </c:pt>
                <c:pt idx="15065">
                  <c:v>13.904282569885201</c:v>
                </c:pt>
                <c:pt idx="15066">
                  <c:v>13.896434783935501</c:v>
                </c:pt>
                <c:pt idx="15067">
                  <c:v>13.890191078186</c:v>
                </c:pt>
                <c:pt idx="15068">
                  <c:v>13.885210037231399</c:v>
                </c:pt>
                <c:pt idx="15069">
                  <c:v>13.879121780395501</c:v>
                </c:pt>
                <c:pt idx="15070">
                  <c:v>13.873550415039</c:v>
                </c:pt>
                <c:pt idx="15071">
                  <c:v>13.8699588775634</c:v>
                </c:pt>
                <c:pt idx="15072">
                  <c:v>13.866354942321699</c:v>
                </c:pt>
                <c:pt idx="15073">
                  <c:v>13.862362861633301</c:v>
                </c:pt>
                <c:pt idx="15074">
                  <c:v>13.8582763671875</c:v>
                </c:pt>
                <c:pt idx="15075">
                  <c:v>13.854860305786101</c:v>
                </c:pt>
                <c:pt idx="15076">
                  <c:v>13.8544492721557</c:v>
                </c:pt>
                <c:pt idx="15077">
                  <c:v>13.853241920471101</c:v>
                </c:pt>
                <c:pt idx="15078">
                  <c:v>13.848950386047299</c:v>
                </c:pt>
                <c:pt idx="15079">
                  <c:v>13.8451805114746</c:v>
                </c:pt>
                <c:pt idx="15080">
                  <c:v>13.8408346176147</c:v>
                </c:pt>
                <c:pt idx="15081">
                  <c:v>13.8349142074584</c:v>
                </c:pt>
                <c:pt idx="15082">
                  <c:v>13.8297119140625</c:v>
                </c:pt>
                <c:pt idx="15083">
                  <c:v>13.8245019912719</c:v>
                </c:pt>
                <c:pt idx="15084">
                  <c:v>13.8200273513793</c:v>
                </c:pt>
                <c:pt idx="15085">
                  <c:v>13.8132219314575</c:v>
                </c:pt>
                <c:pt idx="15086">
                  <c:v>13.8069725036621</c:v>
                </c:pt>
                <c:pt idx="15087">
                  <c:v>13.801738739013601</c:v>
                </c:pt>
                <c:pt idx="15088">
                  <c:v>13.795844078063899</c:v>
                </c:pt>
                <c:pt idx="15089">
                  <c:v>13.790132522583001</c:v>
                </c:pt>
                <c:pt idx="15090">
                  <c:v>13.785340309143001</c:v>
                </c:pt>
                <c:pt idx="15091">
                  <c:v>13.7818403244018</c:v>
                </c:pt>
                <c:pt idx="15092">
                  <c:v>13.778439521789499</c:v>
                </c:pt>
                <c:pt idx="15093">
                  <c:v>13.7746181488037</c:v>
                </c:pt>
                <c:pt idx="15094">
                  <c:v>13.7702894210815</c:v>
                </c:pt>
                <c:pt idx="15095">
                  <c:v>13.7685956954956</c:v>
                </c:pt>
                <c:pt idx="15096">
                  <c:v>13.765661239624</c:v>
                </c:pt>
                <c:pt idx="15097">
                  <c:v>13.761761665344199</c:v>
                </c:pt>
                <c:pt idx="15098">
                  <c:v>13.7590780258178</c:v>
                </c:pt>
                <c:pt idx="15099">
                  <c:v>13.7560214996337</c:v>
                </c:pt>
                <c:pt idx="15100">
                  <c:v>13.752458572387599</c:v>
                </c:pt>
                <c:pt idx="15101">
                  <c:v>13.748770713806101</c:v>
                </c:pt>
                <c:pt idx="15102">
                  <c:v>13.744274139404199</c:v>
                </c:pt>
                <c:pt idx="15103">
                  <c:v>13.7400465011596</c:v>
                </c:pt>
                <c:pt idx="15104">
                  <c:v>13.7369012832641</c:v>
                </c:pt>
                <c:pt idx="15105">
                  <c:v>13.7330055236816</c:v>
                </c:pt>
                <c:pt idx="15106">
                  <c:v>13.7293796539306</c:v>
                </c:pt>
                <c:pt idx="15107">
                  <c:v>13.7267484664916</c:v>
                </c:pt>
                <c:pt idx="15108">
                  <c:v>13.7249536514282</c:v>
                </c:pt>
                <c:pt idx="15109">
                  <c:v>13.722425460815399</c:v>
                </c:pt>
                <c:pt idx="15110">
                  <c:v>13.7200965881347</c:v>
                </c:pt>
                <c:pt idx="15111">
                  <c:v>13.717790603637599</c:v>
                </c:pt>
                <c:pt idx="15112">
                  <c:v>13.7164945602416</c:v>
                </c:pt>
                <c:pt idx="15113">
                  <c:v>13.714988708496</c:v>
                </c:pt>
                <c:pt idx="15114">
                  <c:v>13.712623596191399</c:v>
                </c:pt>
                <c:pt idx="15115">
                  <c:v>13.710516929626399</c:v>
                </c:pt>
                <c:pt idx="15116">
                  <c:v>13.708147048950099</c:v>
                </c:pt>
                <c:pt idx="15117">
                  <c:v>13.705267906188899</c:v>
                </c:pt>
                <c:pt idx="15118">
                  <c:v>13.7025957107543</c:v>
                </c:pt>
                <c:pt idx="15119">
                  <c:v>13.6998977661132</c:v>
                </c:pt>
                <c:pt idx="15120">
                  <c:v>13.696881294250399</c:v>
                </c:pt>
                <c:pt idx="15121">
                  <c:v>13.693340301513601</c:v>
                </c:pt>
                <c:pt idx="15122">
                  <c:v>13.6887617111206</c:v>
                </c:pt>
                <c:pt idx="15123">
                  <c:v>13.6850423812866</c:v>
                </c:pt>
                <c:pt idx="15124">
                  <c:v>13.682044982910099</c:v>
                </c:pt>
                <c:pt idx="15125">
                  <c:v>13.6778497695922</c:v>
                </c:pt>
                <c:pt idx="15126">
                  <c:v>13.673920631408601</c:v>
                </c:pt>
                <c:pt idx="15127">
                  <c:v>13.6702423095703</c:v>
                </c:pt>
                <c:pt idx="15128">
                  <c:v>13.6650886535644</c:v>
                </c:pt>
                <c:pt idx="15129">
                  <c:v>13.661307334899901</c:v>
                </c:pt>
                <c:pt idx="15130">
                  <c:v>13.658600807189901</c:v>
                </c:pt>
                <c:pt idx="15131">
                  <c:v>13.6550273895263</c:v>
                </c:pt>
                <c:pt idx="15132">
                  <c:v>13.651398658752401</c:v>
                </c:pt>
                <c:pt idx="15133">
                  <c:v>13.6483707427978</c:v>
                </c:pt>
                <c:pt idx="15134">
                  <c:v>13.6440019607543</c:v>
                </c:pt>
                <c:pt idx="15135">
                  <c:v>13.640687942504799</c:v>
                </c:pt>
                <c:pt idx="15136">
                  <c:v>13.6366167068481</c:v>
                </c:pt>
                <c:pt idx="15137">
                  <c:v>13.6312456130981</c:v>
                </c:pt>
                <c:pt idx="15138">
                  <c:v>13.626506805419901</c:v>
                </c:pt>
                <c:pt idx="15139">
                  <c:v>13.623074531555099</c:v>
                </c:pt>
                <c:pt idx="15140">
                  <c:v>13.61900806427</c:v>
                </c:pt>
                <c:pt idx="15141">
                  <c:v>13.6154518127441</c:v>
                </c:pt>
                <c:pt idx="15142">
                  <c:v>13.6105422973632</c:v>
                </c:pt>
                <c:pt idx="15143">
                  <c:v>13.6045312881469</c:v>
                </c:pt>
                <c:pt idx="15144">
                  <c:v>13.5994567871093</c:v>
                </c:pt>
                <c:pt idx="15145">
                  <c:v>13.594723701476999</c:v>
                </c:pt>
                <c:pt idx="15146">
                  <c:v>13.5921506881713</c:v>
                </c:pt>
                <c:pt idx="15147">
                  <c:v>13.5897054672241</c:v>
                </c:pt>
                <c:pt idx="15148">
                  <c:v>13.5868940353393</c:v>
                </c:pt>
                <c:pt idx="15149">
                  <c:v>13.583228111266999</c:v>
                </c:pt>
                <c:pt idx="15150">
                  <c:v>13.5801439285278</c:v>
                </c:pt>
                <c:pt idx="15151">
                  <c:v>13.575938224792401</c:v>
                </c:pt>
                <c:pt idx="15152">
                  <c:v>13.572587966918899</c:v>
                </c:pt>
                <c:pt idx="15153">
                  <c:v>13.5703573226928</c:v>
                </c:pt>
                <c:pt idx="15154">
                  <c:v>13.5685157775878</c:v>
                </c:pt>
                <c:pt idx="15155">
                  <c:v>13.5657148361206</c:v>
                </c:pt>
                <c:pt idx="15156">
                  <c:v>13.5615320205688</c:v>
                </c:pt>
                <c:pt idx="15157">
                  <c:v>13.558722496032701</c:v>
                </c:pt>
                <c:pt idx="15158">
                  <c:v>13.555311203002899</c:v>
                </c:pt>
                <c:pt idx="15159">
                  <c:v>13.551331520080501</c:v>
                </c:pt>
                <c:pt idx="15160">
                  <c:v>13.5467462539672</c:v>
                </c:pt>
                <c:pt idx="15161">
                  <c:v>13.5433855056762</c:v>
                </c:pt>
                <c:pt idx="15162">
                  <c:v>13.5403137207031</c:v>
                </c:pt>
                <c:pt idx="15163">
                  <c:v>13.536725997924799</c:v>
                </c:pt>
                <c:pt idx="15164">
                  <c:v>13.532812118530201</c:v>
                </c:pt>
                <c:pt idx="15165">
                  <c:v>13.530097007751399</c:v>
                </c:pt>
                <c:pt idx="15166">
                  <c:v>13.527732849121</c:v>
                </c:pt>
                <c:pt idx="15167">
                  <c:v>13.5241022109985</c:v>
                </c:pt>
                <c:pt idx="15168">
                  <c:v>13.521986007690399</c:v>
                </c:pt>
                <c:pt idx="15169">
                  <c:v>13.5191602706909</c:v>
                </c:pt>
                <c:pt idx="15170">
                  <c:v>13.5171394348144</c:v>
                </c:pt>
                <c:pt idx="15171">
                  <c:v>13.5157165527343</c:v>
                </c:pt>
                <c:pt idx="15172">
                  <c:v>13.514326095581</c:v>
                </c:pt>
                <c:pt idx="15173">
                  <c:v>13.5126390457153</c:v>
                </c:pt>
                <c:pt idx="15174">
                  <c:v>13.510947227478001</c:v>
                </c:pt>
                <c:pt idx="15175">
                  <c:v>13.5091905593872</c:v>
                </c:pt>
                <c:pt idx="15176">
                  <c:v>13.5065765380859</c:v>
                </c:pt>
                <c:pt idx="15177">
                  <c:v>13.505525588989199</c:v>
                </c:pt>
                <c:pt idx="15178">
                  <c:v>13.503227233886699</c:v>
                </c:pt>
                <c:pt idx="15179">
                  <c:v>13.5017232894897</c:v>
                </c:pt>
                <c:pt idx="15180">
                  <c:v>13.500370979309</c:v>
                </c:pt>
                <c:pt idx="15181">
                  <c:v>13.4988555908203</c:v>
                </c:pt>
                <c:pt idx="15182">
                  <c:v>13.496735572814901</c:v>
                </c:pt>
                <c:pt idx="15183">
                  <c:v>13.496070861816399</c:v>
                </c:pt>
                <c:pt idx="15184">
                  <c:v>13.494925498962401</c:v>
                </c:pt>
                <c:pt idx="15185">
                  <c:v>13.495271682739199</c:v>
                </c:pt>
                <c:pt idx="15186">
                  <c:v>13.493588447570801</c:v>
                </c:pt>
                <c:pt idx="15187">
                  <c:v>13.4900569915771</c:v>
                </c:pt>
                <c:pt idx="15188">
                  <c:v>13.4883823394775</c:v>
                </c:pt>
                <c:pt idx="15189">
                  <c:v>13.487403869628899</c:v>
                </c:pt>
                <c:pt idx="15190">
                  <c:v>13.486762046813899</c:v>
                </c:pt>
                <c:pt idx="15191">
                  <c:v>13.484051704406699</c:v>
                </c:pt>
                <c:pt idx="15192">
                  <c:v>13.481868743896401</c:v>
                </c:pt>
                <c:pt idx="15193">
                  <c:v>13.4781532287597</c:v>
                </c:pt>
                <c:pt idx="15194">
                  <c:v>13.4761400222778</c:v>
                </c:pt>
                <c:pt idx="15195">
                  <c:v>13.472531318664499</c:v>
                </c:pt>
                <c:pt idx="15196">
                  <c:v>13.471412658691399</c:v>
                </c:pt>
                <c:pt idx="15197">
                  <c:v>13.470883369445801</c:v>
                </c:pt>
                <c:pt idx="15198">
                  <c:v>13.469788551330501</c:v>
                </c:pt>
                <c:pt idx="15199">
                  <c:v>13.4680585861206</c:v>
                </c:pt>
                <c:pt idx="15200">
                  <c:v>13.464387893676699</c:v>
                </c:pt>
                <c:pt idx="15201">
                  <c:v>13.4625225067138</c:v>
                </c:pt>
                <c:pt idx="15202">
                  <c:v>13.4609565734863</c:v>
                </c:pt>
                <c:pt idx="15203">
                  <c:v>13.4614486694335</c:v>
                </c:pt>
                <c:pt idx="15204">
                  <c:v>13.461559295654199</c:v>
                </c:pt>
                <c:pt idx="15205">
                  <c:v>13.460196495056101</c:v>
                </c:pt>
                <c:pt idx="15206">
                  <c:v>13.4582042694091</c:v>
                </c:pt>
                <c:pt idx="15207">
                  <c:v>13.456137657165501</c:v>
                </c:pt>
                <c:pt idx="15208">
                  <c:v>13.453575134277299</c:v>
                </c:pt>
                <c:pt idx="15209">
                  <c:v>13.4511814117431</c:v>
                </c:pt>
                <c:pt idx="15210">
                  <c:v>13.450564384460399</c:v>
                </c:pt>
                <c:pt idx="15211">
                  <c:v>13.448829650878899</c:v>
                </c:pt>
                <c:pt idx="15212">
                  <c:v>13.4488515853881</c:v>
                </c:pt>
                <c:pt idx="15213">
                  <c:v>13.446665763854901</c:v>
                </c:pt>
                <c:pt idx="15214">
                  <c:v>13.44322681427</c:v>
                </c:pt>
                <c:pt idx="15215">
                  <c:v>13.440060615539499</c:v>
                </c:pt>
                <c:pt idx="15216">
                  <c:v>13.436910629272401</c:v>
                </c:pt>
                <c:pt idx="15217">
                  <c:v>13.435691833496</c:v>
                </c:pt>
                <c:pt idx="15218">
                  <c:v>13.433718681335399</c:v>
                </c:pt>
                <c:pt idx="15219">
                  <c:v>13.4301042556762</c:v>
                </c:pt>
                <c:pt idx="15220">
                  <c:v>13.425702095031699</c:v>
                </c:pt>
                <c:pt idx="15221">
                  <c:v>13.4228353500366</c:v>
                </c:pt>
                <c:pt idx="15222">
                  <c:v>13.4173574447631</c:v>
                </c:pt>
                <c:pt idx="15223">
                  <c:v>13.4129724502563</c:v>
                </c:pt>
                <c:pt idx="15224">
                  <c:v>13.4077405929565</c:v>
                </c:pt>
                <c:pt idx="15225">
                  <c:v>13.402379989624</c:v>
                </c:pt>
                <c:pt idx="15226">
                  <c:v>13.398074150085399</c:v>
                </c:pt>
                <c:pt idx="15227">
                  <c:v>13.3922100067138</c:v>
                </c:pt>
                <c:pt idx="15228">
                  <c:v>13.3866739273071</c:v>
                </c:pt>
                <c:pt idx="15229">
                  <c:v>13.382172584533601</c:v>
                </c:pt>
                <c:pt idx="15230">
                  <c:v>13.377605438232401</c:v>
                </c:pt>
                <c:pt idx="15231">
                  <c:v>13.3718700408935</c:v>
                </c:pt>
                <c:pt idx="15232">
                  <c:v>13.3663988113403</c:v>
                </c:pt>
                <c:pt idx="15233">
                  <c:v>13.358939170837401</c:v>
                </c:pt>
                <c:pt idx="15234">
                  <c:v>13.352348327636699</c:v>
                </c:pt>
                <c:pt idx="15235">
                  <c:v>13.3473863601684</c:v>
                </c:pt>
                <c:pt idx="15236">
                  <c:v>13.340844154357899</c:v>
                </c:pt>
                <c:pt idx="15237">
                  <c:v>13.3332710266113</c:v>
                </c:pt>
                <c:pt idx="15238">
                  <c:v>13.3263626098632</c:v>
                </c:pt>
                <c:pt idx="15239">
                  <c:v>13.319218635559</c:v>
                </c:pt>
                <c:pt idx="15240">
                  <c:v>13.3118019104003</c:v>
                </c:pt>
                <c:pt idx="15241">
                  <c:v>13.3033447265625</c:v>
                </c:pt>
                <c:pt idx="15242">
                  <c:v>13.2946348190307</c:v>
                </c:pt>
                <c:pt idx="15243">
                  <c:v>13.285771369934</c:v>
                </c:pt>
                <c:pt idx="15244">
                  <c:v>13.277263641357401</c:v>
                </c:pt>
                <c:pt idx="15245">
                  <c:v>13.2674503326416</c:v>
                </c:pt>
                <c:pt idx="15246">
                  <c:v>13.2579755783081</c:v>
                </c:pt>
                <c:pt idx="15247">
                  <c:v>13.247199058532701</c:v>
                </c:pt>
                <c:pt idx="15248">
                  <c:v>13.235613822936999</c:v>
                </c:pt>
                <c:pt idx="15249">
                  <c:v>13.2237091064453</c:v>
                </c:pt>
                <c:pt idx="15250">
                  <c:v>13.2125177383422</c:v>
                </c:pt>
                <c:pt idx="15251">
                  <c:v>13.202572822570801</c:v>
                </c:pt>
                <c:pt idx="15252">
                  <c:v>13.1909790039062</c:v>
                </c:pt>
                <c:pt idx="15253">
                  <c:v>13.1796207427978</c:v>
                </c:pt>
                <c:pt idx="15254">
                  <c:v>13.1677331924438</c:v>
                </c:pt>
                <c:pt idx="15255">
                  <c:v>13.156770706176699</c:v>
                </c:pt>
                <c:pt idx="15256">
                  <c:v>13.1447248458862</c:v>
                </c:pt>
                <c:pt idx="15257">
                  <c:v>13.133349418640099</c:v>
                </c:pt>
                <c:pt idx="15258">
                  <c:v>13.121101379394499</c:v>
                </c:pt>
                <c:pt idx="15259">
                  <c:v>13.1094713211059</c:v>
                </c:pt>
                <c:pt idx="15260">
                  <c:v>13.0967617034912</c:v>
                </c:pt>
                <c:pt idx="15261">
                  <c:v>13.0833158493041</c:v>
                </c:pt>
                <c:pt idx="15262">
                  <c:v>13.069468498229901</c:v>
                </c:pt>
                <c:pt idx="15263">
                  <c:v>13.0549354553222</c:v>
                </c:pt>
                <c:pt idx="15264">
                  <c:v>13.042328834533601</c:v>
                </c:pt>
                <c:pt idx="15265">
                  <c:v>13.0269784927368</c:v>
                </c:pt>
                <c:pt idx="15266">
                  <c:v>13.010778427124</c:v>
                </c:pt>
                <c:pt idx="15267">
                  <c:v>12.991985321044901</c:v>
                </c:pt>
                <c:pt idx="15268">
                  <c:v>12.968832969665501</c:v>
                </c:pt>
                <c:pt idx="15269">
                  <c:v>12.935095787048301</c:v>
                </c:pt>
                <c:pt idx="15270">
                  <c:v>12.898067474365201</c:v>
                </c:pt>
                <c:pt idx="15271">
                  <c:v>12.853271484375</c:v>
                </c:pt>
                <c:pt idx="15272">
                  <c:v>12.8059368133544</c:v>
                </c:pt>
                <c:pt idx="15273">
                  <c:v>12.753888130187899</c:v>
                </c:pt>
                <c:pt idx="15274">
                  <c:v>12.696295738220201</c:v>
                </c:pt>
                <c:pt idx="15275">
                  <c:v>12.635139465331999</c:v>
                </c:pt>
                <c:pt idx="15276">
                  <c:v>12.573284149169901</c:v>
                </c:pt>
                <c:pt idx="15277">
                  <c:v>12.510828971862701</c:v>
                </c:pt>
                <c:pt idx="15278">
                  <c:v>12.4504079818725</c:v>
                </c:pt>
                <c:pt idx="15279">
                  <c:v>12.3975486755371</c:v>
                </c:pt>
                <c:pt idx="15280">
                  <c:v>12.3451471328735</c:v>
                </c:pt>
                <c:pt idx="15281">
                  <c:v>12.2996606826782</c:v>
                </c:pt>
                <c:pt idx="15282">
                  <c:v>12.2567596435546</c:v>
                </c:pt>
                <c:pt idx="15283">
                  <c:v>12.2172689437866</c:v>
                </c:pt>
                <c:pt idx="15284">
                  <c:v>12.1796360015869</c:v>
                </c:pt>
                <c:pt idx="15285">
                  <c:v>12.143903732299799</c:v>
                </c:pt>
                <c:pt idx="15286">
                  <c:v>12.1029148101806</c:v>
                </c:pt>
                <c:pt idx="15287">
                  <c:v>12.062917709350501</c:v>
                </c:pt>
                <c:pt idx="15288">
                  <c:v>12.0246105194091</c:v>
                </c:pt>
                <c:pt idx="15289">
                  <c:v>11.989895820617599</c:v>
                </c:pt>
                <c:pt idx="15290">
                  <c:v>11.957534790039</c:v>
                </c:pt>
                <c:pt idx="15291">
                  <c:v>11.9270877838134</c:v>
                </c:pt>
                <c:pt idx="15292">
                  <c:v>11.897110939025801</c:v>
                </c:pt>
                <c:pt idx="15293">
                  <c:v>11.8695316314697</c:v>
                </c:pt>
                <c:pt idx="15294">
                  <c:v>11.844662666320801</c:v>
                </c:pt>
                <c:pt idx="15295">
                  <c:v>11.824561119079499</c:v>
                </c:pt>
                <c:pt idx="15296">
                  <c:v>11.8126163482666</c:v>
                </c:pt>
                <c:pt idx="15297">
                  <c:v>11.804505348205501</c:v>
                </c:pt>
                <c:pt idx="15298">
                  <c:v>11.797389984130801</c:v>
                </c:pt>
                <c:pt idx="15299">
                  <c:v>11.789074897766101</c:v>
                </c:pt>
                <c:pt idx="15300">
                  <c:v>11.7817258834838</c:v>
                </c:pt>
                <c:pt idx="15301">
                  <c:v>11.775030136108301</c:v>
                </c:pt>
                <c:pt idx="15302">
                  <c:v>11.768694877624499</c:v>
                </c:pt>
                <c:pt idx="15303">
                  <c:v>11.763723373413001</c:v>
                </c:pt>
                <c:pt idx="15304">
                  <c:v>11.759238243103001</c:v>
                </c:pt>
                <c:pt idx="15305">
                  <c:v>11.7543325424194</c:v>
                </c:pt>
                <c:pt idx="15306">
                  <c:v>11.749299049377401</c:v>
                </c:pt>
                <c:pt idx="15307">
                  <c:v>11.7439193725585</c:v>
                </c:pt>
                <c:pt idx="15308">
                  <c:v>11.739327430725</c:v>
                </c:pt>
                <c:pt idx="15309">
                  <c:v>11.736512184143001</c:v>
                </c:pt>
                <c:pt idx="15310">
                  <c:v>11.7340383529663</c:v>
                </c:pt>
                <c:pt idx="15311">
                  <c:v>11.730836868286101</c:v>
                </c:pt>
                <c:pt idx="15312">
                  <c:v>11.728401184081999</c:v>
                </c:pt>
                <c:pt idx="15313">
                  <c:v>11.726304054260201</c:v>
                </c:pt>
                <c:pt idx="15314">
                  <c:v>11.7252235412597</c:v>
                </c:pt>
                <c:pt idx="15315">
                  <c:v>11.7228698730468</c:v>
                </c:pt>
                <c:pt idx="15316">
                  <c:v>11.7192277908325</c:v>
                </c:pt>
                <c:pt idx="15317">
                  <c:v>11.7155227661132</c:v>
                </c:pt>
                <c:pt idx="15318">
                  <c:v>11.713918685913001</c:v>
                </c:pt>
                <c:pt idx="15319">
                  <c:v>11.710836410522401</c:v>
                </c:pt>
                <c:pt idx="15320">
                  <c:v>11.7068319320678</c:v>
                </c:pt>
                <c:pt idx="15321">
                  <c:v>11.7003736495971</c:v>
                </c:pt>
                <c:pt idx="15322">
                  <c:v>11.694119453430099</c:v>
                </c:pt>
                <c:pt idx="15323">
                  <c:v>11.6874465942382</c:v>
                </c:pt>
                <c:pt idx="15324">
                  <c:v>11.6762895584106</c:v>
                </c:pt>
                <c:pt idx="15325">
                  <c:v>11.6571960449218</c:v>
                </c:pt>
                <c:pt idx="15326">
                  <c:v>11.6319370269775</c:v>
                </c:pt>
                <c:pt idx="15327">
                  <c:v>11.6093797683715</c:v>
                </c:pt>
                <c:pt idx="15328">
                  <c:v>11.588376045226999</c:v>
                </c:pt>
                <c:pt idx="15329">
                  <c:v>11.567059516906699</c:v>
                </c:pt>
                <c:pt idx="15330">
                  <c:v>11.5469551086425</c:v>
                </c:pt>
                <c:pt idx="15331">
                  <c:v>11.5284767150878</c:v>
                </c:pt>
                <c:pt idx="15332">
                  <c:v>11.5117797851562</c:v>
                </c:pt>
                <c:pt idx="15333">
                  <c:v>11.4962768554687</c:v>
                </c:pt>
                <c:pt idx="15334">
                  <c:v>11.484076499938899</c:v>
                </c:pt>
                <c:pt idx="15335">
                  <c:v>11.4810132980346</c:v>
                </c:pt>
                <c:pt idx="15336">
                  <c:v>11.485215187072701</c:v>
                </c:pt>
                <c:pt idx="15337">
                  <c:v>11.4881477355957</c:v>
                </c:pt>
                <c:pt idx="15338">
                  <c:v>11.487846374511699</c:v>
                </c:pt>
                <c:pt idx="15339">
                  <c:v>11.4882717132568</c:v>
                </c:pt>
                <c:pt idx="15340">
                  <c:v>11.4880008697509</c:v>
                </c:pt>
                <c:pt idx="15341">
                  <c:v>11.4892044067382</c:v>
                </c:pt>
                <c:pt idx="15342">
                  <c:v>11.4896574020385</c:v>
                </c:pt>
                <c:pt idx="15343">
                  <c:v>11.4895372390747</c:v>
                </c:pt>
                <c:pt idx="15344">
                  <c:v>11.4894104003906</c:v>
                </c:pt>
                <c:pt idx="15345">
                  <c:v>11.488409996032701</c:v>
                </c:pt>
                <c:pt idx="15346">
                  <c:v>11.487337112426699</c:v>
                </c:pt>
                <c:pt idx="15347">
                  <c:v>11.4855079650878</c:v>
                </c:pt>
                <c:pt idx="15348">
                  <c:v>11.484224319458001</c:v>
                </c:pt>
                <c:pt idx="15349">
                  <c:v>11.4832849502563</c:v>
                </c:pt>
                <c:pt idx="15350">
                  <c:v>11.4816436767578</c:v>
                </c:pt>
                <c:pt idx="15351">
                  <c:v>11.477153778076101</c:v>
                </c:pt>
                <c:pt idx="15352">
                  <c:v>11.465892791748001</c:v>
                </c:pt>
                <c:pt idx="15353">
                  <c:v>11.441678047180099</c:v>
                </c:pt>
                <c:pt idx="15354">
                  <c:v>11.434535026550201</c:v>
                </c:pt>
                <c:pt idx="15355">
                  <c:v>11.4511108398437</c:v>
                </c:pt>
                <c:pt idx="15356">
                  <c:v>11.469362258911101</c:v>
                </c:pt>
                <c:pt idx="15357">
                  <c:v>11.4842309951782</c:v>
                </c:pt>
                <c:pt idx="15358">
                  <c:v>11.495211601257299</c:v>
                </c:pt>
                <c:pt idx="15359">
                  <c:v>11.503913879394499</c:v>
                </c:pt>
                <c:pt idx="15360">
                  <c:v>11.509893417358301</c:v>
                </c:pt>
                <c:pt idx="15361">
                  <c:v>11.5160112380981</c:v>
                </c:pt>
                <c:pt idx="15362">
                  <c:v>11.528001785278301</c:v>
                </c:pt>
                <c:pt idx="15363">
                  <c:v>11.55122756958</c:v>
                </c:pt>
                <c:pt idx="15364">
                  <c:v>11.5567474365234</c:v>
                </c:pt>
                <c:pt idx="15365">
                  <c:v>11.537122726440399</c:v>
                </c:pt>
                <c:pt idx="15366">
                  <c:v>11.514172554016101</c:v>
                </c:pt>
                <c:pt idx="15367">
                  <c:v>11.4935398101806</c:v>
                </c:pt>
                <c:pt idx="15368">
                  <c:v>11.4747705459594</c:v>
                </c:pt>
                <c:pt idx="15369">
                  <c:v>11.4573602676391</c:v>
                </c:pt>
                <c:pt idx="15370">
                  <c:v>11.4424238204956</c:v>
                </c:pt>
                <c:pt idx="15371">
                  <c:v>11.428825378417899</c:v>
                </c:pt>
                <c:pt idx="15372">
                  <c:v>11.414645195007299</c:v>
                </c:pt>
                <c:pt idx="15373">
                  <c:v>11.4000997543334</c:v>
                </c:pt>
                <c:pt idx="15374">
                  <c:v>11.3842000961303</c:v>
                </c:pt>
                <c:pt idx="15375">
                  <c:v>11.3677883148193</c:v>
                </c:pt>
                <c:pt idx="15376">
                  <c:v>11.352936744689901</c:v>
                </c:pt>
                <c:pt idx="15377">
                  <c:v>11.336568832397401</c:v>
                </c:pt>
                <c:pt idx="15378">
                  <c:v>11.3195276260375</c:v>
                </c:pt>
                <c:pt idx="15379">
                  <c:v>11.3016347885131</c:v>
                </c:pt>
                <c:pt idx="15380">
                  <c:v>11.2824993133544</c:v>
                </c:pt>
                <c:pt idx="15381">
                  <c:v>11.262713432311999</c:v>
                </c:pt>
                <c:pt idx="15382">
                  <c:v>11.243339538574199</c:v>
                </c:pt>
                <c:pt idx="15383">
                  <c:v>11.225588798522899</c:v>
                </c:pt>
                <c:pt idx="15384">
                  <c:v>11.2086992263793</c:v>
                </c:pt>
                <c:pt idx="15385">
                  <c:v>11.1947717666625</c:v>
                </c:pt>
                <c:pt idx="15386">
                  <c:v>11.1810588836669</c:v>
                </c:pt>
                <c:pt idx="15387">
                  <c:v>11.168825149536101</c:v>
                </c:pt>
                <c:pt idx="15388">
                  <c:v>11.1563711166381</c:v>
                </c:pt>
                <c:pt idx="15389">
                  <c:v>11.144360542297299</c:v>
                </c:pt>
                <c:pt idx="15390">
                  <c:v>11.1350450515747</c:v>
                </c:pt>
                <c:pt idx="15391">
                  <c:v>11.1255693435668</c:v>
                </c:pt>
                <c:pt idx="15392">
                  <c:v>11.1167497634887</c:v>
                </c:pt>
                <c:pt idx="15393">
                  <c:v>11.105616569519</c:v>
                </c:pt>
                <c:pt idx="15394">
                  <c:v>11.094047546386699</c:v>
                </c:pt>
                <c:pt idx="15395">
                  <c:v>11.081615447998001</c:v>
                </c:pt>
                <c:pt idx="15396">
                  <c:v>11.0704002380371</c:v>
                </c:pt>
                <c:pt idx="15397">
                  <c:v>11.057109832763601</c:v>
                </c:pt>
                <c:pt idx="15398">
                  <c:v>11.046027183532701</c:v>
                </c:pt>
                <c:pt idx="15399">
                  <c:v>11.035391807556101</c:v>
                </c:pt>
                <c:pt idx="15400">
                  <c:v>11.0249071121215</c:v>
                </c:pt>
                <c:pt idx="15401">
                  <c:v>11.0153188705444</c:v>
                </c:pt>
                <c:pt idx="15402">
                  <c:v>11.005139350891101</c:v>
                </c:pt>
                <c:pt idx="15403">
                  <c:v>10.9963979721069</c:v>
                </c:pt>
                <c:pt idx="15404">
                  <c:v>10.987808227539</c:v>
                </c:pt>
                <c:pt idx="15405">
                  <c:v>10.9794111251831</c:v>
                </c:pt>
                <c:pt idx="15406">
                  <c:v>10.968955993652299</c:v>
                </c:pt>
                <c:pt idx="15407">
                  <c:v>10.9622402191162</c:v>
                </c:pt>
                <c:pt idx="15408">
                  <c:v>10.9572134017944</c:v>
                </c:pt>
                <c:pt idx="15409">
                  <c:v>10.9515886306762</c:v>
                </c:pt>
                <c:pt idx="15410">
                  <c:v>10.9451684951782</c:v>
                </c:pt>
                <c:pt idx="15411">
                  <c:v>10.9384231567382</c:v>
                </c:pt>
                <c:pt idx="15412">
                  <c:v>10.930955886840801</c:v>
                </c:pt>
                <c:pt idx="15413">
                  <c:v>10.9234771728515</c:v>
                </c:pt>
                <c:pt idx="15414">
                  <c:v>10.916541099548301</c:v>
                </c:pt>
                <c:pt idx="15415">
                  <c:v>10.9098663330078</c:v>
                </c:pt>
                <c:pt idx="15416">
                  <c:v>10.9056692123413</c:v>
                </c:pt>
                <c:pt idx="15417">
                  <c:v>10.8984060287475</c:v>
                </c:pt>
                <c:pt idx="15418">
                  <c:v>10.889589309692299</c:v>
                </c:pt>
                <c:pt idx="15419">
                  <c:v>10.882738113403301</c:v>
                </c:pt>
                <c:pt idx="15420">
                  <c:v>10.876395225524901</c:v>
                </c:pt>
                <c:pt idx="15421">
                  <c:v>10.869915008544901</c:v>
                </c:pt>
                <c:pt idx="15422">
                  <c:v>10.8632907867431</c:v>
                </c:pt>
                <c:pt idx="15423">
                  <c:v>10.8569068908691</c:v>
                </c:pt>
                <c:pt idx="15424">
                  <c:v>10.852383613586399</c:v>
                </c:pt>
                <c:pt idx="15425">
                  <c:v>10.846853256225501</c:v>
                </c:pt>
                <c:pt idx="15426">
                  <c:v>10.8380918502807</c:v>
                </c:pt>
                <c:pt idx="15427">
                  <c:v>10.8313674926757</c:v>
                </c:pt>
                <c:pt idx="15428">
                  <c:v>10.8255519866943</c:v>
                </c:pt>
                <c:pt idx="15429">
                  <c:v>10.819343566894499</c:v>
                </c:pt>
                <c:pt idx="15430">
                  <c:v>10.811617851257299</c:v>
                </c:pt>
                <c:pt idx="15431">
                  <c:v>10.8035888671875</c:v>
                </c:pt>
                <c:pt idx="15432">
                  <c:v>10.7958936691284</c:v>
                </c:pt>
                <c:pt idx="15433">
                  <c:v>10.7900485992431</c:v>
                </c:pt>
                <c:pt idx="15434">
                  <c:v>10.7848052978515</c:v>
                </c:pt>
                <c:pt idx="15435">
                  <c:v>10.779232978820801</c:v>
                </c:pt>
                <c:pt idx="15436">
                  <c:v>10.7738237380981</c:v>
                </c:pt>
                <c:pt idx="15437">
                  <c:v>10.766775131225501</c:v>
                </c:pt>
                <c:pt idx="15438">
                  <c:v>10.7596588134765</c:v>
                </c:pt>
                <c:pt idx="15439">
                  <c:v>10.7537078857421</c:v>
                </c:pt>
                <c:pt idx="15440">
                  <c:v>10.7484817504882</c:v>
                </c:pt>
                <c:pt idx="15441">
                  <c:v>10.74152469635</c:v>
                </c:pt>
                <c:pt idx="15442">
                  <c:v>10.736867904663001</c:v>
                </c:pt>
                <c:pt idx="15443">
                  <c:v>10.7322225570678</c:v>
                </c:pt>
                <c:pt idx="15444">
                  <c:v>10.7254076004028</c:v>
                </c:pt>
                <c:pt idx="15445">
                  <c:v>10.717870712280201</c:v>
                </c:pt>
                <c:pt idx="15446">
                  <c:v>10.7113485336303</c:v>
                </c:pt>
                <c:pt idx="15447">
                  <c:v>10.706814765930099</c:v>
                </c:pt>
                <c:pt idx="15448">
                  <c:v>10.70103931427</c:v>
                </c:pt>
                <c:pt idx="15449">
                  <c:v>10.6951475143432</c:v>
                </c:pt>
                <c:pt idx="15450">
                  <c:v>10.6893558502197</c:v>
                </c:pt>
                <c:pt idx="15451">
                  <c:v>10.685716629028301</c:v>
                </c:pt>
                <c:pt idx="15452">
                  <c:v>10.6804666519165</c:v>
                </c:pt>
                <c:pt idx="15453">
                  <c:v>10.6731157302856</c:v>
                </c:pt>
                <c:pt idx="15454">
                  <c:v>10.668261528015099</c:v>
                </c:pt>
                <c:pt idx="15455">
                  <c:v>10.665355682373001</c:v>
                </c:pt>
                <c:pt idx="15456">
                  <c:v>10.6600837707519</c:v>
                </c:pt>
                <c:pt idx="15457">
                  <c:v>10.6534786224365</c:v>
                </c:pt>
                <c:pt idx="15458">
                  <c:v>10.6489715576171</c:v>
                </c:pt>
                <c:pt idx="15459">
                  <c:v>10.643476486206</c:v>
                </c:pt>
                <c:pt idx="15460">
                  <c:v>10.6367588043212</c:v>
                </c:pt>
                <c:pt idx="15461">
                  <c:v>10.6294898986816</c:v>
                </c:pt>
                <c:pt idx="15462">
                  <c:v>10.624356269836399</c:v>
                </c:pt>
                <c:pt idx="15463">
                  <c:v>10.621086120605399</c:v>
                </c:pt>
                <c:pt idx="15464">
                  <c:v>10.615684509277299</c:v>
                </c:pt>
                <c:pt idx="15465">
                  <c:v>10.6090030670166</c:v>
                </c:pt>
                <c:pt idx="15466">
                  <c:v>10.604751586914</c:v>
                </c:pt>
                <c:pt idx="15467">
                  <c:v>10.6011428833007</c:v>
                </c:pt>
                <c:pt idx="15468">
                  <c:v>10.597389221191399</c:v>
                </c:pt>
                <c:pt idx="15469">
                  <c:v>10.5921974182128</c:v>
                </c:pt>
                <c:pt idx="15470">
                  <c:v>10.587960243225</c:v>
                </c:pt>
                <c:pt idx="15471">
                  <c:v>10.58447265625</c:v>
                </c:pt>
                <c:pt idx="15472">
                  <c:v>10.579398155212401</c:v>
                </c:pt>
                <c:pt idx="15473">
                  <c:v>10.5739831924438</c:v>
                </c:pt>
                <c:pt idx="15474">
                  <c:v>10.569428443908601</c:v>
                </c:pt>
                <c:pt idx="15475">
                  <c:v>10.565095901489199</c:v>
                </c:pt>
                <c:pt idx="15476">
                  <c:v>10.560206413269</c:v>
                </c:pt>
                <c:pt idx="15477">
                  <c:v>10.557297706604</c:v>
                </c:pt>
                <c:pt idx="15478">
                  <c:v>10.552955627441399</c:v>
                </c:pt>
                <c:pt idx="15479">
                  <c:v>10.547739982604901</c:v>
                </c:pt>
                <c:pt idx="15480">
                  <c:v>10.5438985824584</c:v>
                </c:pt>
                <c:pt idx="15481">
                  <c:v>10.5404949188232</c:v>
                </c:pt>
                <c:pt idx="15482">
                  <c:v>10.538968086242599</c:v>
                </c:pt>
                <c:pt idx="15483">
                  <c:v>10.535985946655201</c:v>
                </c:pt>
                <c:pt idx="15484">
                  <c:v>10.529969215393001</c:v>
                </c:pt>
                <c:pt idx="15485">
                  <c:v>10.525809288024901</c:v>
                </c:pt>
                <c:pt idx="15486">
                  <c:v>10.524308204650801</c:v>
                </c:pt>
                <c:pt idx="15487">
                  <c:v>10.521038055419901</c:v>
                </c:pt>
                <c:pt idx="15488">
                  <c:v>10.5154972076416</c:v>
                </c:pt>
                <c:pt idx="15489">
                  <c:v>10.511734008789</c:v>
                </c:pt>
                <c:pt idx="15490">
                  <c:v>10.508349418640099</c:v>
                </c:pt>
                <c:pt idx="15491">
                  <c:v>10.5062751770019</c:v>
                </c:pt>
                <c:pt idx="15492">
                  <c:v>10.5019330978393</c:v>
                </c:pt>
                <c:pt idx="15493">
                  <c:v>10.496782302856399</c:v>
                </c:pt>
                <c:pt idx="15494">
                  <c:v>10.494259834289499</c:v>
                </c:pt>
                <c:pt idx="15495">
                  <c:v>10.492292404174799</c:v>
                </c:pt>
                <c:pt idx="15496">
                  <c:v>10.4905128479003</c:v>
                </c:pt>
                <c:pt idx="15497">
                  <c:v>10.4862823486328</c:v>
                </c:pt>
                <c:pt idx="15498">
                  <c:v>10.483568191528301</c:v>
                </c:pt>
                <c:pt idx="15499">
                  <c:v>10.479955673217701</c:v>
                </c:pt>
                <c:pt idx="15500">
                  <c:v>10.477908134460399</c:v>
                </c:pt>
                <c:pt idx="15501">
                  <c:v>10.475955009460399</c:v>
                </c:pt>
                <c:pt idx="15502">
                  <c:v>10.4732398986816</c:v>
                </c:pt>
                <c:pt idx="15503">
                  <c:v>10.4698820114135</c:v>
                </c:pt>
                <c:pt idx="15504">
                  <c:v>10.4670209884643</c:v>
                </c:pt>
                <c:pt idx="15505">
                  <c:v>10.4631023406982</c:v>
                </c:pt>
                <c:pt idx="15506">
                  <c:v>10.4590950012207</c:v>
                </c:pt>
                <c:pt idx="15507">
                  <c:v>10.4571228027343</c:v>
                </c:pt>
                <c:pt idx="15508">
                  <c:v>10.456407546996999</c:v>
                </c:pt>
                <c:pt idx="15509">
                  <c:v>10.458004951476999</c:v>
                </c:pt>
                <c:pt idx="15510">
                  <c:v>10.456727027893001</c:v>
                </c:pt>
                <c:pt idx="15511">
                  <c:v>10.4531650543212</c:v>
                </c:pt>
                <c:pt idx="15512">
                  <c:v>10.450885772705</c:v>
                </c:pt>
                <c:pt idx="15513">
                  <c:v>10.4514465332031</c:v>
                </c:pt>
                <c:pt idx="15514">
                  <c:v>10.4505624771118</c:v>
                </c:pt>
                <c:pt idx="15515">
                  <c:v>10.4486827850341</c:v>
                </c:pt>
                <c:pt idx="15516">
                  <c:v>10.445420265197701</c:v>
                </c:pt>
                <c:pt idx="15517">
                  <c:v>10.4424381256103</c:v>
                </c:pt>
                <c:pt idx="15518">
                  <c:v>10.438603401184</c:v>
                </c:pt>
                <c:pt idx="15519">
                  <c:v>10.4348373413085</c:v>
                </c:pt>
                <c:pt idx="15520">
                  <c:v>10.431917190551699</c:v>
                </c:pt>
                <c:pt idx="15521">
                  <c:v>10.428940773010201</c:v>
                </c:pt>
                <c:pt idx="15522">
                  <c:v>10.424369812011699</c:v>
                </c:pt>
                <c:pt idx="15523">
                  <c:v>10.419110298156699</c:v>
                </c:pt>
                <c:pt idx="15524">
                  <c:v>10.4163455963134</c:v>
                </c:pt>
                <c:pt idx="15525">
                  <c:v>10.4145412445068</c:v>
                </c:pt>
                <c:pt idx="15526">
                  <c:v>10.4094123840332</c:v>
                </c:pt>
                <c:pt idx="15527">
                  <c:v>10.4027490615844</c:v>
                </c:pt>
                <c:pt idx="15528">
                  <c:v>10.397686958312899</c:v>
                </c:pt>
                <c:pt idx="15529">
                  <c:v>10.3936767578125</c:v>
                </c:pt>
                <c:pt idx="15530">
                  <c:v>10.390433311462401</c:v>
                </c:pt>
                <c:pt idx="15531">
                  <c:v>10.3862972259521</c:v>
                </c:pt>
                <c:pt idx="15532">
                  <c:v>10.3798007965087</c:v>
                </c:pt>
                <c:pt idx="15533">
                  <c:v>10.374341011047299</c:v>
                </c:pt>
                <c:pt idx="15534">
                  <c:v>10.369878768920801</c:v>
                </c:pt>
                <c:pt idx="15535">
                  <c:v>10.365163803100501</c:v>
                </c:pt>
                <c:pt idx="15536">
                  <c:v>10.361243247985801</c:v>
                </c:pt>
                <c:pt idx="15537">
                  <c:v>10.3553018569946</c:v>
                </c:pt>
                <c:pt idx="15538">
                  <c:v>10.348430633544901</c:v>
                </c:pt>
                <c:pt idx="15539">
                  <c:v>10.341316223144499</c:v>
                </c:pt>
                <c:pt idx="15540">
                  <c:v>10.335278511047299</c:v>
                </c:pt>
                <c:pt idx="15541">
                  <c:v>10.330257415771401</c:v>
                </c:pt>
                <c:pt idx="15542">
                  <c:v>10.3277215957641</c:v>
                </c:pt>
                <c:pt idx="15543">
                  <c:v>10.3222999572753</c:v>
                </c:pt>
                <c:pt idx="15544">
                  <c:v>10.313622474670399</c:v>
                </c:pt>
                <c:pt idx="15545">
                  <c:v>10.305733680725</c:v>
                </c:pt>
                <c:pt idx="15546">
                  <c:v>10.300086975097599</c:v>
                </c:pt>
                <c:pt idx="15547">
                  <c:v>10.298447608947701</c:v>
                </c:pt>
                <c:pt idx="15548">
                  <c:v>10.2950115203857</c:v>
                </c:pt>
                <c:pt idx="15549">
                  <c:v>10.2886705398559</c:v>
                </c:pt>
                <c:pt idx="15550">
                  <c:v>10.278832435607899</c:v>
                </c:pt>
                <c:pt idx="15551">
                  <c:v>10.2710762023925</c:v>
                </c:pt>
                <c:pt idx="15552">
                  <c:v>10.2667169570922</c:v>
                </c:pt>
                <c:pt idx="15553">
                  <c:v>10.260773658752401</c:v>
                </c:pt>
                <c:pt idx="15554">
                  <c:v>10.253477096557599</c:v>
                </c:pt>
                <c:pt idx="15555">
                  <c:v>10.2461795806884</c:v>
                </c:pt>
                <c:pt idx="15556">
                  <c:v>10.2403440475463</c:v>
                </c:pt>
                <c:pt idx="15557">
                  <c:v>10.235246658325099</c:v>
                </c:pt>
                <c:pt idx="15558">
                  <c:v>10.2295179367065</c:v>
                </c:pt>
                <c:pt idx="15559">
                  <c:v>10.2225627899169</c:v>
                </c:pt>
                <c:pt idx="15560">
                  <c:v>10.216158866882299</c:v>
                </c:pt>
                <c:pt idx="15561">
                  <c:v>10.2100105285644</c:v>
                </c:pt>
                <c:pt idx="15562">
                  <c:v>10.203030586242599</c:v>
                </c:pt>
                <c:pt idx="15563">
                  <c:v>10.1994047164916</c:v>
                </c:pt>
                <c:pt idx="15564">
                  <c:v>10.193676948547299</c:v>
                </c:pt>
                <c:pt idx="15565">
                  <c:v>10.186764717101999</c:v>
                </c:pt>
                <c:pt idx="15566">
                  <c:v>10.1808214187622</c:v>
                </c:pt>
                <c:pt idx="15567">
                  <c:v>10.1747226715087</c:v>
                </c:pt>
                <c:pt idx="15568">
                  <c:v>10.169440269470201</c:v>
                </c:pt>
                <c:pt idx="15569">
                  <c:v>10.1646528244018</c:v>
                </c:pt>
                <c:pt idx="15570">
                  <c:v>10.159081459045399</c:v>
                </c:pt>
                <c:pt idx="15571">
                  <c:v>10.150617599487299</c:v>
                </c:pt>
                <c:pt idx="15572">
                  <c:v>10.1441688537597</c:v>
                </c:pt>
                <c:pt idx="15573">
                  <c:v>10.13898563385</c:v>
                </c:pt>
                <c:pt idx="15574">
                  <c:v>10.1348161697387</c:v>
                </c:pt>
                <c:pt idx="15575">
                  <c:v>10.129732131958001</c:v>
                </c:pt>
                <c:pt idx="15576">
                  <c:v>10.1231775283813</c:v>
                </c:pt>
                <c:pt idx="15577">
                  <c:v>10.115882873535099</c:v>
                </c:pt>
                <c:pt idx="15578">
                  <c:v>10.107880592346101</c:v>
                </c:pt>
                <c:pt idx="15579">
                  <c:v>10.1008138656616</c:v>
                </c:pt>
                <c:pt idx="15580">
                  <c:v>10.096341133117599</c:v>
                </c:pt>
                <c:pt idx="15581">
                  <c:v>10.0936641693115</c:v>
                </c:pt>
                <c:pt idx="15582">
                  <c:v>10.084900856018001</c:v>
                </c:pt>
                <c:pt idx="15583">
                  <c:v>10.074010848999</c:v>
                </c:pt>
                <c:pt idx="15584">
                  <c:v>10.067131042480399</c:v>
                </c:pt>
                <c:pt idx="15585">
                  <c:v>10.063107490539499</c:v>
                </c:pt>
                <c:pt idx="15586">
                  <c:v>10.0585060119628</c:v>
                </c:pt>
                <c:pt idx="15587">
                  <c:v>10.051531791686999</c:v>
                </c:pt>
                <c:pt idx="15588">
                  <c:v>10.043066978454499</c:v>
                </c:pt>
                <c:pt idx="15589">
                  <c:v>10.034954071044901</c:v>
                </c:pt>
                <c:pt idx="15590">
                  <c:v>10.029592514038001</c:v>
                </c:pt>
                <c:pt idx="15591">
                  <c:v>10.025444030761699</c:v>
                </c:pt>
                <c:pt idx="15592">
                  <c:v>10.018001556396401</c:v>
                </c:pt>
                <c:pt idx="15593">
                  <c:v>10.008118629455501</c:v>
                </c:pt>
                <c:pt idx="15594">
                  <c:v>10.000946998596101</c:v>
                </c:pt>
                <c:pt idx="15595">
                  <c:v>9.9970197677612305</c:v>
                </c:pt>
                <c:pt idx="15596">
                  <c:v>9.9912738800048793</c:v>
                </c:pt>
                <c:pt idx="15597">
                  <c:v>9.9818372726440394</c:v>
                </c:pt>
                <c:pt idx="15598">
                  <c:v>9.9734325408935494</c:v>
                </c:pt>
                <c:pt idx="15599">
                  <c:v>9.9677963256835902</c:v>
                </c:pt>
                <c:pt idx="15600">
                  <c:v>9.9622106552124006</c:v>
                </c:pt>
                <c:pt idx="15601">
                  <c:v>9.9553518295287997</c:v>
                </c:pt>
                <c:pt idx="15602">
                  <c:v>9.9492616653442294</c:v>
                </c:pt>
                <c:pt idx="15603">
                  <c:v>9.9439516067504794</c:v>
                </c:pt>
                <c:pt idx="15604">
                  <c:v>9.9381437301635707</c:v>
                </c:pt>
                <c:pt idx="15605">
                  <c:v>9.9309844970703107</c:v>
                </c:pt>
                <c:pt idx="15606">
                  <c:v>9.9234743118286097</c:v>
                </c:pt>
                <c:pt idx="15607">
                  <c:v>9.9158239364624006</c:v>
                </c:pt>
                <c:pt idx="15608">
                  <c:v>9.9095706939697195</c:v>
                </c:pt>
                <c:pt idx="15609">
                  <c:v>9.9048194885253906</c:v>
                </c:pt>
                <c:pt idx="15610">
                  <c:v>9.8984003067016602</c:v>
                </c:pt>
                <c:pt idx="15611">
                  <c:v>9.8901290893554599</c:v>
                </c:pt>
                <c:pt idx="15612">
                  <c:v>9.8843412399291903</c:v>
                </c:pt>
                <c:pt idx="15613">
                  <c:v>9.8790483474731392</c:v>
                </c:pt>
                <c:pt idx="15614">
                  <c:v>9.8715047836303693</c:v>
                </c:pt>
                <c:pt idx="15615">
                  <c:v>9.8634662628173793</c:v>
                </c:pt>
                <c:pt idx="15616">
                  <c:v>9.8557662963867099</c:v>
                </c:pt>
                <c:pt idx="15617">
                  <c:v>9.8499794006347603</c:v>
                </c:pt>
                <c:pt idx="15618">
                  <c:v>9.8429059982299805</c:v>
                </c:pt>
                <c:pt idx="15619">
                  <c:v>9.8354301452636701</c:v>
                </c:pt>
                <c:pt idx="15620">
                  <c:v>9.8269968032836896</c:v>
                </c:pt>
                <c:pt idx="15621">
                  <c:v>9.8190755844116193</c:v>
                </c:pt>
                <c:pt idx="15622">
                  <c:v>9.8105602264404208</c:v>
                </c:pt>
                <c:pt idx="15623">
                  <c:v>9.8022098541259695</c:v>
                </c:pt>
                <c:pt idx="15624">
                  <c:v>9.7950553894042898</c:v>
                </c:pt>
                <c:pt idx="15625">
                  <c:v>9.7852010726928693</c:v>
                </c:pt>
                <c:pt idx="15626">
                  <c:v>9.7753114700317294</c:v>
                </c:pt>
                <c:pt idx="15627">
                  <c:v>9.7653741836547798</c:v>
                </c:pt>
                <c:pt idx="15628">
                  <c:v>9.7567625045776296</c:v>
                </c:pt>
                <c:pt idx="15629">
                  <c:v>9.7477293014526296</c:v>
                </c:pt>
                <c:pt idx="15630">
                  <c:v>9.73907375335693</c:v>
                </c:pt>
                <c:pt idx="15631">
                  <c:v>9.7276210784912092</c:v>
                </c:pt>
                <c:pt idx="15632">
                  <c:v>9.7163629531860298</c:v>
                </c:pt>
                <c:pt idx="15633">
                  <c:v>9.7064943313598597</c:v>
                </c:pt>
                <c:pt idx="15634">
                  <c:v>9.6977958679199201</c:v>
                </c:pt>
                <c:pt idx="15635">
                  <c:v>9.6893930435180593</c:v>
                </c:pt>
                <c:pt idx="15636">
                  <c:v>9.67755126953125</c:v>
                </c:pt>
                <c:pt idx="15637">
                  <c:v>9.66644287109375</c:v>
                </c:pt>
                <c:pt idx="15638">
                  <c:v>9.6554718017578107</c:v>
                </c:pt>
                <c:pt idx="15639">
                  <c:v>9.6467247009277308</c:v>
                </c:pt>
                <c:pt idx="15640">
                  <c:v>9.6356296539306605</c:v>
                </c:pt>
                <c:pt idx="15641">
                  <c:v>9.6235847473144496</c:v>
                </c:pt>
                <c:pt idx="15642">
                  <c:v>9.6105928421020508</c:v>
                </c:pt>
                <c:pt idx="15643">
                  <c:v>9.6000576019287092</c:v>
                </c:pt>
                <c:pt idx="15644">
                  <c:v>9.5900697708129794</c:v>
                </c:pt>
                <c:pt idx="15645">
                  <c:v>9.5779428482055593</c:v>
                </c:pt>
                <c:pt idx="15646">
                  <c:v>9.5652179718017507</c:v>
                </c:pt>
                <c:pt idx="15647">
                  <c:v>9.5538692474365199</c:v>
                </c:pt>
                <c:pt idx="15648">
                  <c:v>9.5445623397827095</c:v>
                </c:pt>
                <c:pt idx="15649">
                  <c:v>9.5334444046020508</c:v>
                </c:pt>
                <c:pt idx="15650">
                  <c:v>9.5217876434326101</c:v>
                </c:pt>
                <c:pt idx="15651">
                  <c:v>9.5105838775634695</c:v>
                </c:pt>
                <c:pt idx="15652">
                  <c:v>9.5010013580322195</c:v>
                </c:pt>
                <c:pt idx="15653">
                  <c:v>9.4911384582519496</c:v>
                </c:pt>
                <c:pt idx="15654">
                  <c:v>9.4806451797485298</c:v>
                </c:pt>
                <c:pt idx="15655">
                  <c:v>9.4691400527954102</c:v>
                </c:pt>
                <c:pt idx="15656">
                  <c:v>9.45820713043212</c:v>
                </c:pt>
                <c:pt idx="15657">
                  <c:v>9.4473171234130806</c:v>
                </c:pt>
                <c:pt idx="15658">
                  <c:v>9.4388809204101491</c:v>
                </c:pt>
                <c:pt idx="15659">
                  <c:v>9.4277935028076101</c:v>
                </c:pt>
                <c:pt idx="15660">
                  <c:v>9.4160118103027308</c:v>
                </c:pt>
                <c:pt idx="15661">
                  <c:v>9.4046487808227504</c:v>
                </c:pt>
                <c:pt idx="15662">
                  <c:v>9.3962888717651296</c:v>
                </c:pt>
                <c:pt idx="15663">
                  <c:v>9.3879699707031197</c:v>
                </c:pt>
                <c:pt idx="15664">
                  <c:v>9.3763904571533203</c:v>
                </c:pt>
                <c:pt idx="15665">
                  <c:v>9.3653354644775302</c:v>
                </c:pt>
                <c:pt idx="15666">
                  <c:v>9.3560333251953107</c:v>
                </c:pt>
                <c:pt idx="15667">
                  <c:v>9.3493328094482404</c:v>
                </c:pt>
                <c:pt idx="15668">
                  <c:v>9.3407402038574201</c:v>
                </c:pt>
                <c:pt idx="15669">
                  <c:v>9.3306474685668892</c:v>
                </c:pt>
                <c:pt idx="15670">
                  <c:v>9.3192596435546804</c:v>
                </c:pt>
                <c:pt idx="15671">
                  <c:v>9.3086204528808505</c:v>
                </c:pt>
                <c:pt idx="15672">
                  <c:v>9.2998008728027308</c:v>
                </c:pt>
                <c:pt idx="15673">
                  <c:v>9.2920885086059499</c:v>
                </c:pt>
                <c:pt idx="15674">
                  <c:v>9.2825717926025302</c:v>
                </c:pt>
                <c:pt idx="15675">
                  <c:v>9.2709560394287092</c:v>
                </c:pt>
                <c:pt idx="15676">
                  <c:v>9.2594146728515607</c:v>
                </c:pt>
                <c:pt idx="15677">
                  <c:v>9.2510194778442294</c:v>
                </c:pt>
                <c:pt idx="15678">
                  <c:v>9.2434043884277308</c:v>
                </c:pt>
                <c:pt idx="15679">
                  <c:v>9.2331390380859304</c:v>
                </c:pt>
                <c:pt idx="15680">
                  <c:v>9.2206535339355398</c:v>
                </c:pt>
                <c:pt idx="15681">
                  <c:v>9.2103729248046804</c:v>
                </c:pt>
                <c:pt idx="15682">
                  <c:v>9.2021131515502894</c:v>
                </c:pt>
                <c:pt idx="15683">
                  <c:v>9.1930284500121999</c:v>
                </c:pt>
                <c:pt idx="15684">
                  <c:v>9.1818180084228498</c:v>
                </c:pt>
                <c:pt idx="15685">
                  <c:v>9.1696348190307599</c:v>
                </c:pt>
                <c:pt idx="15686">
                  <c:v>9.1613168716430593</c:v>
                </c:pt>
                <c:pt idx="15687">
                  <c:v>9.1531009674072195</c:v>
                </c:pt>
                <c:pt idx="15688">
                  <c:v>9.1434211730956996</c:v>
                </c:pt>
                <c:pt idx="15689">
                  <c:v>9.1336975097656197</c:v>
                </c:pt>
                <c:pt idx="15690">
                  <c:v>9.1259117126464808</c:v>
                </c:pt>
                <c:pt idx="15691">
                  <c:v>9.1181468963622994</c:v>
                </c:pt>
                <c:pt idx="15692">
                  <c:v>9.1103172302246005</c:v>
                </c:pt>
                <c:pt idx="15693">
                  <c:v>9.0999155044555593</c:v>
                </c:pt>
                <c:pt idx="15694">
                  <c:v>9.0891828536987305</c:v>
                </c:pt>
                <c:pt idx="15695">
                  <c:v>9.0799579620361293</c:v>
                </c:pt>
                <c:pt idx="15696">
                  <c:v>9.0728216171264595</c:v>
                </c:pt>
                <c:pt idx="15697">
                  <c:v>9.0645809173583896</c:v>
                </c:pt>
                <c:pt idx="15698">
                  <c:v>9.0555019378662092</c:v>
                </c:pt>
                <c:pt idx="15699">
                  <c:v>9.0451068878173793</c:v>
                </c:pt>
                <c:pt idx="15700">
                  <c:v>9.0362081527709908</c:v>
                </c:pt>
                <c:pt idx="15701">
                  <c:v>9.0299501419067294</c:v>
                </c:pt>
                <c:pt idx="15702">
                  <c:v>9.0222434997558505</c:v>
                </c:pt>
                <c:pt idx="15703">
                  <c:v>9.0123147964477504</c:v>
                </c:pt>
                <c:pt idx="15704">
                  <c:v>9.0039739608764595</c:v>
                </c:pt>
                <c:pt idx="15705">
                  <c:v>8.9985017776489205</c:v>
                </c:pt>
                <c:pt idx="15706">
                  <c:v>8.9929304122924805</c:v>
                </c:pt>
                <c:pt idx="15707">
                  <c:v>8.9857759475708008</c:v>
                </c:pt>
                <c:pt idx="15708">
                  <c:v>8.9766502380371005</c:v>
                </c:pt>
                <c:pt idx="15709">
                  <c:v>8.9698572158813406</c:v>
                </c:pt>
                <c:pt idx="15710">
                  <c:v>8.9634838104247994</c:v>
                </c:pt>
                <c:pt idx="15711">
                  <c:v>8.9575557708740199</c:v>
                </c:pt>
                <c:pt idx="15712">
                  <c:v>8.9495773315429599</c:v>
                </c:pt>
                <c:pt idx="15713">
                  <c:v>8.9427442550659109</c:v>
                </c:pt>
                <c:pt idx="15714">
                  <c:v>8.9340915679931605</c:v>
                </c:pt>
                <c:pt idx="15715">
                  <c:v>8.9270687103271396</c:v>
                </c:pt>
                <c:pt idx="15716">
                  <c:v>8.9194641113281197</c:v>
                </c:pt>
                <c:pt idx="15717">
                  <c:v>8.9108076095581001</c:v>
                </c:pt>
                <c:pt idx="15718">
                  <c:v>8.9017086029052699</c:v>
                </c:pt>
                <c:pt idx="15719">
                  <c:v>8.8923177719116193</c:v>
                </c:pt>
                <c:pt idx="15720">
                  <c:v>8.8853511810302699</c:v>
                </c:pt>
                <c:pt idx="15721">
                  <c:v>8.8782014846801705</c:v>
                </c:pt>
                <c:pt idx="15722">
                  <c:v>8.8684663772583008</c:v>
                </c:pt>
                <c:pt idx="15723">
                  <c:v>8.8578071594238192</c:v>
                </c:pt>
                <c:pt idx="15724">
                  <c:v>8.8491296768188406</c:v>
                </c:pt>
                <c:pt idx="15725">
                  <c:v>8.8402967453002894</c:v>
                </c:pt>
                <c:pt idx="15726">
                  <c:v>8.8318347930908203</c:v>
                </c:pt>
                <c:pt idx="15727">
                  <c:v>8.8229503631591708</c:v>
                </c:pt>
                <c:pt idx="15728">
                  <c:v>8.8125762939453107</c:v>
                </c:pt>
                <c:pt idx="15729">
                  <c:v>8.8027248382568306</c:v>
                </c:pt>
                <c:pt idx="15730">
                  <c:v>8.7931270599365199</c:v>
                </c:pt>
                <c:pt idx="15731">
                  <c:v>8.7822551727294904</c:v>
                </c:pt>
                <c:pt idx="15732">
                  <c:v>8.7726058959960902</c:v>
                </c:pt>
                <c:pt idx="15733">
                  <c:v>8.7625579833984304</c:v>
                </c:pt>
                <c:pt idx="15734">
                  <c:v>8.7530145645141602</c:v>
                </c:pt>
                <c:pt idx="15735">
                  <c:v>8.7426967620849592</c:v>
                </c:pt>
                <c:pt idx="15736">
                  <c:v>8.73150539398193</c:v>
                </c:pt>
                <c:pt idx="15737">
                  <c:v>8.7200098037719709</c:v>
                </c:pt>
                <c:pt idx="15738">
                  <c:v>8.7085800170898402</c:v>
                </c:pt>
                <c:pt idx="15739">
                  <c:v>8.6978006362915004</c:v>
                </c:pt>
                <c:pt idx="15740">
                  <c:v>8.6873464584350497</c:v>
                </c:pt>
                <c:pt idx="15741">
                  <c:v>8.6772546768188406</c:v>
                </c:pt>
                <c:pt idx="15742">
                  <c:v>8.6659994125366193</c:v>
                </c:pt>
                <c:pt idx="15743">
                  <c:v>8.6549072265625</c:v>
                </c:pt>
                <c:pt idx="15744">
                  <c:v>8.6449365615844709</c:v>
                </c:pt>
                <c:pt idx="15745">
                  <c:v>8.6363201141357404</c:v>
                </c:pt>
                <c:pt idx="15746">
                  <c:v>8.6263847351074201</c:v>
                </c:pt>
                <c:pt idx="15747">
                  <c:v>8.6159191131591708</c:v>
                </c:pt>
                <c:pt idx="15748">
                  <c:v>8.6060218811035103</c:v>
                </c:pt>
                <c:pt idx="15749">
                  <c:v>8.5969495773315394</c:v>
                </c:pt>
                <c:pt idx="15750">
                  <c:v>8.58705234527587</c:v>
                </c:pt>
                <c:pt idx="15751">
                  <c:v>8.5758581161499006</c:v>
                </c:pt>
                <c:pt idx="15752">
                  <c:v>8.5657129287719709</c:v>
                </c:pt>
                <c:pt idx="15753">
                  <c:v>8.5563402175903303</c:v>
                </c:pt>
                <c:pt idx="15754">
                  <c:v>8.5472726821899396</c:v>
                </c:pt>
                <c:pt idx="15755">
                  <c:v>8.5370616912841708</c:v>
                </c:pt>
                <c:pt idx="15756">
                  <c:v>8.5268697738647408</c:v>
                </c:pt>
                <c:pt idx="15757">
                  <c:v>8.5178270339965803</c:v>
                </c:pt>
                <c:pt idx="15758">
                  <c:v>8.5092639923095703</c:v>
                </c:pt>
                <c:pt idx="15759">
                  <c:v>8.5018339157104403</c:v>
                </c:pt>
                <c:pt idx="15760">
                  <c:v>8.4932975769042898</c:v>
                </c:pt>
                <c:pt idx="15761">
                  <c:v>8.4855718612670792</c:v>
                </c:pt>
                <c:pt idx="15762">
                  <c:v>8.4770145416259695</c:v>
                </c:pt>
                <c:pt idx="15763">
                  <c:v>8.4692811965942294</c:v>
                </c:pt>
                <c:pt idx="15764">
                  <c:v>8.4623079299926705</c:v>
                </c:pt>
                <c:pt idx="15765">
                  <c:v>8.4558544158935494</c:v>
                </c:pt>
                <c:pt idx="15766">
                  <c:v>8.4476327896118093</c:v>
                </c:pt>
                <c:pt idx="15767">
                  <c:v>8.4386529922485298</c:v>
                </c:pt>
                <c:pt idx="15768">
                  <c:v>8.4322433471679599</c:v>
                </c:pt>
                <c:pt idx="15769">
                  <c:v>8.4253072738647408</c:v>
                </c:pt>
                <c:pt idx="15770">
                  <c:v>8.4176769256591708</c:v>
                </c:pt>
                <c:pt idx="15771">
                  <c:v>8.4091939926147408</c:v>
                </c:pt>
                <c:pt idx="15772">
                  <c:v>8.4031715393066406</c:v>
                </c:pt>
                <c:pt idx="15773">
                  <c:v>8.3968706130981392</c:v>
                </c:pt>
                <c:pt idx="15774">
                  <c:v>8.3909769058227504</c:v>
                </c:pt>
                <c:pt idx="15775">
                  <c:v>8.3840093612670792</c:v>
                </c:pt>
                <c:pt idx="15776">
                  <c:v>8.3785829544067294</c:v>
                </c:pt>
                <c:pt idx="15777">
                  <c:v>8.3733291625976491</c:v>
                </c:pt>
                <c:pt idx="15778">
                  <c:v>8.3674936294555593</c:v>
                </c:pt>
                <c:pt idx="15779">
                  <c:v>8.3624782562255806</c:v>
                </c:pt>
                <c:pt idx="15780">
                  <c:v>8.3577194213867099</c:v>
                </c:pt>
                <c:pt idx="15781">
                  <c:v>8.3529062271118093</c:v>
                </c:pt>
                <c:pt idx="15782">
                  <c:v>8.3471117019653303</c:v>
                </c:pt>
                <c:pt idx="15783">
                  <c:v>8.3423404693603498</c:v>
                </c:pt>
                <c:pt idx="15784">
                  <c:v>8.3365411758422798</c:v>
                </c:pt>
                <c:pt idx="15785">
                  <c:v>8.3303966522216708</c:v>
                </c:pt>
                <c:pt idx="15786">
                  <c:v>8.3243856430053693</c:v>
                </c:pt>
                <c:pt idx="15787">
                  <c:v>8.3187437057495099</c:v>
                </c:pt>
                <c:pt idx="15788">
                  <c:v>8.3135118484496999</c:v>
                </c:pt>
                <c:pt idx="15789">
                  <c:v>8.3068027496337802</c:v>
                </c:pt>
                <c:pt idx="15790">
                  <c:v>8.3005189895629794</c:v>
                </c:pt>
                <c:pt idx="15791">
                  <c:v>8.2942323684692294</c:v>
                </c:pt>
                <c:pt idx="15792">
                  <c:v>8.2876110076904208</c:v>
                </c:pt>
                <c:pt idx="15793">
                  <c:v>8.2815046310424805</c:v>
                </c:pt>
                <c:pt idx="15794">
                  <c:v>8.2756595611572195</c:v>
                </c:pt>
                <c:pt idx="15795">
                  <c:v>8.2700872421264595</c:v>
                </c:pt>
                <c:pt idx="15796">
                  <c:v>8.2638282775878906</c:v>
                </c:pt>
                <c:pt idx="15797">
                  <c:v>8.2577209472656197</c:v>
                </c:pt>
                <c:pt idx="15798">
                  <c:v>8.2520427703857404</c:v>
                </c:pt>
                <c:pt idx="15799">
                  <c:v>8.2467308044433505</c:v>
                </c:pt>
                <c:pt idx="15800">
                  <c:v>8.2413368225097603</c:v>
                </c:pt>
                <c:pt idx="15801">
                  <c:v>8.2339181900024396</c:v>
                </c:pt>
                <c:pt idx="15802">
                  <c:v>8.2257757186889595</c:v>
                </c:pt>
                <c:pt idx="15803">
                  <c:v>8.2202596664428693</c:v>
                </c:pt>
                <c:pt idx="15804">
                  <c:v>8.2158918380737305</c:v>
                </c:pt>
                <c:pt idx="15805">
                  <c:v>8.2081766128540004</c:v>
                </c:pt>
                <c:pt idx="15806">
                  <c:v>8.2003326416015607</c:v>
                </c:pt>
                <c:pt idx="15807">
                  <c:v>8.1924781799316406</c:v>
                </c:pt>
                <c:pt idx="15808">
                  <c:v>8.1853446960449201</c:v>
                </c:pt>
                <c:pt idx="15809">
                  <c:v>8.1779127120971609</c:v>
                </c:pt>
                <c:pt idx="15810">
                  <c:v>8.1700248718261701</c:v>
                </c:pt>
                <c:pt idx="15811">
                  <c:v>8.1633939743041903</c:v>
                </c:pt>
                <c:pt idx="15812">
                  <c:v>8.1575555801391602</c:v>
                </c:pt>
                <c:pt idx="15813">
                  <c:v>8.1497020721435494</c:v>
                </c:pt>
                <c:pt idx="15814">
                  <c:v>8.1394662857055593</c:v>
                </c:pt>
                <c:pt idx="15815">
                  <c:v>8.1311492919921804</c:v>
                </c:pt>
                <c:pt idx="15816">
                  <c:v>8.1220750808715803</c:v>
                </c:pt>
                <c:pt idx="15817">
                  <c:v>8.1137542724609304</c:v>
                </c:pt>
                <c:pt idx="15818">
                  <c:v>8.1056566238403303</c:v>
                </c:pt>
                <c:pt idx="15819">
                  <c:v>8.0953044891357404</c:v>
                </c:pt>
                <c:pt idx="15820">
                  <c:v>8.0837192535400302</c:v>
                </c:pt>
                <c:pt idx="15821">
                  <c:v>8.0721330642700106</c:v>
                </c:pt>
                <c:pt idx="15822">
                  <c:v>8.0620126724243093</c:v>
                </c:pt>
                <c:pt idx="15823">
                  <c:v>8.0502910614013601</c:v>
                </c:pt>
                <c:pt idx="15824">
                  <c:v>8.0369596481323207</c:v>
                </c:pt>
                <c:pt idx="15825">
                  <c:v>8.0223312377929599</c:v>
                </c:pt>
                <c:pt idx="15826">
                  <c:v>8.0091924667358292</c:v>
                </c:pt>
                <c:pt idx="15827">
                  <c:v>7.9964513778686497</c:v>
                </c:pt>
                <c:pt idx="15828">
                  <c:v>7.9810824394226003</c:v>
                </c:pt>
                <c:pt idx="15829">
                  <c:v>7.9645509719848597</c:v>
                </c:pt>
                <c:pt idx="15830">
                  <c:v>7.9458627700805602</c:v>
                </c:pt>
                <c:pt idx="15831">
                  <c:v>7.9264502525329501</c:v>
                </c:pt>
                <c:pt idx="15832">
                  <c:v>7.9058518409729004</c:v>
                </c:pt>
                <c:pt idx="15833">
                  <c:v>7.8846511840820304</c:v>
                </c:pt>
                <c:pt idx="15834">
                  <c:v>7.8626565933227504</c:v>
                </c:pt>
                <c:pt idx="15835">
                  <c:v>7.8384442329406703</c:v>
                </c:pt>
                <c:pt idx="15836">
                  <c:v>7.8104314804077104</c:v>
                </c:pt>
                <c:pt idx="15837">
                  <c:v>7.7777900695800701</c:v>
                </c:pt>
                <c:pt idx="15838">
                  <c:v>7.7420945167541504</c:v>
                </c:pt>
                <c:pt idx="15839">
                  <c:v>7.7041740417480398</c:v>
                </c:pt>
                <c:pt idx="15840">
                  <c:v>7.6656389236450098</c:v>
                </c:pt>
                <c:pt idx="15841">
                  <c:v>7.6267366409301696</c:v>
                </c:pt>
                <c:pt idx="15842">
                  <c:v>7.5861525535583398</c:v>
                </c:pt>
                <c:pt idx="15843">
                  <c:v>7.54420614242553</c:v>
                </c:pt>
                <c:pt idx="15844">
                  <c:v>7.5047345161437899</c:v>
                </c:pt>
                <c:pt idx="15845">
                  <c:v>7.46868896484375</c:v>
                </c:pt>
                <c:pt idx="15846">
                  <c:v>7.4364929199218697</c:v>
                </c:pt>
                <c:pt idx="15847">
                  <c:v>7.4077954292297301</c:v>
                </c:pt>
                <c:pt idx="15848">
                  <c:v>7.3835735321044904</c:v>
                </c:pt>
                <c:pt idx="15849">
                  <c:v>7.36427545547485</c:v>
                </c:pt>
                <c:pt idx="15850">
                  <c:v>7.3494076728820801</c:v>
                </c:pt>
                <c:pt idx="15851">
                  <c:v>7.3378233909606898</c:v>
                </c:pt>
                <c:pt idx="15852">
                  <c:v>7.3268027305603001</c:v>
                </c:pt>
                <c:pt idx="15853">
                  <c:v>7.3166799545287997</c:v>
                </c:pt>
                <c:pt idx="15854">
                  <c:v>7.3057699203491202</c:v>
                </c:pt>
                <c:pt idx="15855">
                  <c:v>7.2958922386169398</c:v>
                </c:pt>
                <c:pt idx="15856">
                  <c:v>7.2875657081604004</c:v>
                </c:pt>
                <c:pt idx="15857">
                  <c:v>7.2788290977478001</c:v>
                </c:pt>
                <c:pt idx="15858">
                  <c:v>7.2690043449401802</c:v>
                </c:pt>
                <c:pt idx="15859">
                  <c:v>7.2581791877746502</c:v>
                </c:pt>
                <c:pt idx="15860">
                  <c:v>7.2481889724731401</c:v>
                </c:pt>
                <c:pt idx="15861">
                  <c:v>7.2362093925476003</c:v>
                </c:pt>
                <c:pt idx="15862">
                  <c:v>7.2257137298583896</c:v>
                </c:pt>
                <c:pt idx="15863">
                  <c:v>7.21697473526</c:v>
                </c:pt>
                <c:pt idx="15864">
                  <c:v>7.2084078788757298</c:v>
                </c:pt>
                <c:pt idx="15865">
                  <c:v>7.1996960639953604</c:v>
                </c:pt>
                <c:pt idx="15866">
                  <c:v>7.1893210411071697</c:v>
                </c:pt>
                <c:pt idx="15867">
                  <c:v>7.1819953918456996</c:v>
                </c:pt>
                <c:pt idx="15868">
                  <c:v>7.1743140220642001</c:v>
                </c:pt>
                <c:pt idx="15869">
                  <c:v>7.1666746139526296</c:v>
                </c:pt>
                <c:pt idx="15870">
                  <c:v>7.1569948196411097</c:v>
                </c:pt>
                <c:pt idx="15871">
                  <c:v>7.1483631134033203</c:v>
                </c:pt>
                <c:pt idx="15872">
                  <c:v>7.1410484313964799</c:v>
                </c:pt>
                <c:pt idx="15873">
                  <c:v>7.1324100494384703</c:v>
                </c:pt>
                <c:pt idx="15874">
                  <c:v>7.1248240470886204</c:v>
                </c:pt>
                <c:pt idx="15875">
                  <c:v>7.1175289154052699</c:v>
                </c:pt>
                <c:pt idx="15876">
                  <c:v>7.1100363731384197</c:v>
                </c:pt>
                <c:pt idx="15877">
                  <c:v>7.1005916595458896</c:v>
                </c:pt>
                <c:pt idx="15878">
                  <c:v>7.0908069610595703</c:v>
                </c:pt>
                <c:pt idx="15879">
                  <c:v>7.0817127227783203</c:v>
                </c:pt>
                <c:pt idx="15880">
                  <c:v>7.0735359191894496</c:v>
                </c:pt>
                <c:pt idx="15881">
                  <c:v>7.0662069320678702</c:v>
                </c:pt>
                <c:pt idx="15882">
                  <c:v>7.0580792427062899</c:v>
                </c:pt>
                <c:pt idx="15883">
                  <c:v>7.0502367019653303</c:v>
                </c:pt>
                <c:pt idx="15884">
                  <c:v>7.0399141311645499</c:v>
                </c:pt>
                <c:pt idx="15885">
                  <c:v>7.0308146476745597</c:v>
                </c:pt>
                <c:pt idx="15886">
                  <c:v>7.0230531692504803</c:v>
                </c:pt>
                <c:pt idx="15887">
                  <c:v>7.0147609710693297</c:v>
                </c:pt>
                <c:pt idx="15888">
                  <c:v>7.0067930221557599</c:v>
                </c:pt>
                <c:pt idx="15889">
                  <c:v>6.9980807304382298</c:v>
                </c:pt>
                <c:pt idx="15890">
                  <c:v>6.9901947975158603</c:v>
                </c:pt>
                <c:pt idx="15891">
                  <c:v>6.9822826385498002</c:v>
                </c:pt>
                <c:pt idx="15892">
                  <c:v>6.9730911254882804</c:v>
                </c:pt>
                <c:pt idx="15893">
                  <c:v>6.9636297225952104</c:v>
                </c:pt>
                <c:pt idx="15894">
                  <c:v>6.9554743766784597</c:v>
                </c:pt>
                <c:pt idx="15895">
                  <c:v>6.9481830596923801</c:v>
                </c:pt>
                <c:pt idx="15896">
                  <c:v>6.9411249160766602</c:v>
                </c:pt>
                <c:pt idx="15897">
                  <c:v>6.9327697753906197</c:v>
                </c:pt>
                <c:pt idx="15898">
                  <c:v>6.9237275123596103</c:v>
                </c:pt>
                <c:pt idx="15899">
                  <c:v>6.9155817031860298</c:v>
                </c:pt>
                <c:pt idx="15900">
                  <c:v>6.9075264930725</c:v>
                </c:pt>
                <c:pt idx="15901">
                  <c:v>6.8991580009460396</c:v>
                </c:pt>
                <c:pt idx="15902">
                  <c:v>6.8911066055297798</c:v>
                </c:pt>
                <c:pt idx="15903">
                  <c:v>6.8820166587829501</c:v>
                </c:pt>
                <c:pt idx="15904">
                  <c:v>6.8745737075805602</c:v>
                </c:pt>
                <c:pt idx="15905">
                  <c:v>6.8658866882324201</c:v>
                </c:pt>
                <c:pt idx="15906">
                  <c:v>6.8560853004455504</c:v>
                </c:pt>
                <c:pt idx="15907">
                  <c:v>6.8452982902526802</c:v>
                </c:pt>
                <c:pt idx="15908">
                  <c:v>6.8346972465515101</c:v>
                </c:pt>
                <c:pt idx="15909">
                  <c:v>6.8248834609985298</c:v>
                </c:pt>
                <c:pt idx="15910">
                  <c:v>6.8165969848632804</c:v>
                </c:pt>
                <c:pt idx="15911">
                  <c:v>6.8066177368164</c:v>
                </c:pt>
                <c:pt idx="15912">
                  <c:v>6.7949457168579102</c:v>
                </c:pt>
                <c:pt idx="15913">
                  <c:v>6.7834553718566797</c:v>
                </c:pt>
                <c:pt idx="15914">
                  <c:v>6.7723350524902299</c:v>
                </c:pt>
                <c:pt idx="15915">
                  <c:v>6.7622432708740199</c:v>
                </c:pt>
                <c:pt idx="15916">
                  <c:v>6.7498607635498002</c:v>
                </c:pt>
                <c:pt idx="15917">
                  <c:v>6.73791027069091</c:v>
                </c:pt>
                <c:pt idx="15918">
                  <c:v>6.7254166603088299</c:v>
                </c:pt>
                <c:pt idx="15919">
                  <c:v>6.7138156890869096</c:v>
                </c:pt>
                <c:pt idx="15920">
                  <c:v>6.7017550468444798</c:v>
                </c:pt>
                <c:pt idx="15921">
                  <c:v>6.6885795593261701</c:v>
                </c:pt>
                <c:pt idx="15922">
                  <c:v>6.6739253997802699</c:v>
                </c:pt>
                <c:pt idx="15923">
                  <c:v>6.6591405868530202</c:v>
                </c:pt>
                <c:pt idx="15924">
                  <c:v>6.6444368362426696</c:v>
                </c:pt>
                <c:pt idx="15925">
                  <c:v>6.6285905838012598</c:v>
                </c:pt>
                <c:pt idx="15926">
                  <c:v>6.6124539375305096</c:v>
                </c:pt>
                <c:pt idx="15927">
                  <c:v>6.5949344635009703</c:v>
                </c:pt>
                <c:pt idx="15928">
                  <c:v>6.5783839225768999</c:v>
                </c:pt>
                <c:pt idx="15929">
                  <c:v>6.5612339973449698</c:v>
                </c:pt>
                <c:pt idx="15930">
                  <c:v>6.5440249443054102</c:v>
                </c:pt>
                <c:pt idx="15931">
                  <c:v>6.5251436233520499</c:v>
                </c:pt>
                <c:pt idx="15932">
                  <c:v>6.50612115859985</c:v>
                </c:pt>
                <c:pt idx="15933">
                  <c:v>6.4881300926208398</c:v>
                </c:pt>
                <c:pt idx="15934">
                  <c:v>6.4707818031311</c:v>
                </c:pt>
                <c:pt idx="15935">
                  <c:v>6.4526014328002903</c:v>
                </c:pt>
                <c:pt idx="15936">
                  <c:v>6.4325580596923801</c:v>
                </c:pt>
                <c:pt idx="15937">
                  <c:v>6.41196489334106</c:v>
                </c:pt>
                <c:pt idx="15938">
                  <c:v>6.3937559127807599</c:v>
                </c:pt>
                <c:pt idx="15939">
                  <c:v>6.3762278556823704</c:v>
                </c:pt>
                <c:pt idx="15940">
                  <c:v>6.3556756973266602</c:v>
                </c:pt>
                <c:pt idx="15941">
                  <c:v>6.3329539299011204</c:v>
                </c:pt>
                <c:pt idx="15942">
                  <c:v>6.3123650550842196</c:v>
                </c:pt>
                <c:pt idx="15943">
                  <c:v>6.2934617996215803</c:v>
                </c:pt>
                <c:pt idx="15944">
                  <c:v>6.2742271423339799</c:v>
                </c:pt>
                <c:pt idx="15945">
                  <c:v>6.2535452842712402</c:v>
                </c:pt>
                <c:pt idx="15946">
                  <c:v>6.2334513664245597</c:v>
                </c:pt>
                <c:pt idx="15947">
                  <c:v>6.2137389183044398</c:v>
                </c:pt>
                <c:pt idx="15948">
                  <c:v>6.1948323249816797</c:v>
                </c:pt>
                <c:pt idx="15949">
                  <c:v>6.1770758628845197</c:v>
                </c:pt>
                <c:pt idx="15950">
                  <c:v>6.1589002609252903</c:v>
                </c:pt>
                <c:pt idx="15951">
                  <c:v>6.1415166854858301</c:v>
                </c:pt>
                <c:pt idx="15952">
                  <c:v>6.1241507530212402</c:v>
                </c:pt>
                <c:pt idx="15953">
                  <c:v>6.1088132858276296</c:v>
                </c:pt>
                <c:pt idx="15954">
                  <c:v>6.0918884277343697</c:v>
                </c:pt>
                <c:pt idx="15955">
                  <c:v>6.0750565528869602</c:v>
                </c:pt>
                <c:pt idx="15956">
                  <c:v>6.05858898162841</c:v>
                </c:pt>
                <c:pt idx="15957">
                  <c:v>6.0439143180847097</c:v>
                </c:pt>
                <c:pt idx="15958">
                  <c:v>6.0280117988586399</c:v>
                </c:pt>
                <c:pt idx="15959">
                  <c:v>6.0115776062011701</c:v>
                </c:pt>
                <c:pt idx="15960">
                  <c:v>5.9946937561035103</c:v>
                </c:pt>
                <c:pt idx="15961">
                  <c:v>5.9795579910278303</c:v>
                </c:pt>
                <c:pt idx="15962">
                  <c:v>5.9652886390686</c:v>
                </c:pt>
                <c:pt idx="15963">
                  <c:v>5.9491033554077104</c:v>
                </c:pt>
                <c:pt idx="15964">
                  <c:v>5.9337205886840803</c:v>
                </c:pt>
                <c:pt idx="15965">
                  <c:v>5.9169936180114702</c:v>
                </c:pt>
                <c:pt idx="15966">
                  <c:v>5.9013800621032697</c:v>
                </c:pt>
                <c:pt idx="15967">
                  <c:v>5.8887557983398402</c:v>
                </c:pt>
                <c:pt idx="15968">
                  <c:v>5.8765792846679599</c:v>
                </c:pt>
                <c:pt idx="15969">
                  <c:v>5.8618431091308496</c:v>
                </c:pt>
                <c:pt idx="15970">
                  <c:v>5.8464212417602504</c:v>
                </c:pt>
                <c:pt idx="15971">
                  <c:v>5.8306708335876403</c:v>
                </c:pt>
                <c:pt idx="15972">
                  <c:v>5.8174290657043404</c:v>
                </c:pt>
                <c:pt idx="15973">
                  <c:v>5.80491018295288</c:v>
                </c:pt>
                <c:pt idx="15974">
                  <c:v>5.7914280891418404</c:v>
                </c:pt>
                <c:pt idx="15975">
                  <c:v>5.7778539657592702</c:v>
                </c:pt>
                <c:pt idx="15976">
                  <c:v>5.7626380920410103</c:v>
                </c:pt>
                <c:pt idx="15977">
                  <c:v>5.74710893630981</c:v>
                </c:pt>
                <c:pt idx="15978">
                  <c:v>5.73185062408447</c:v>
                </c:pt>
                <c:pt idx="15979">
                  <c:v>5.7147049903869602</c:v>
                </c:pt>
                <c:pt idx="15980">
                  <c:v>5.6975750923156703</c:v>
                </c:pt>
                <c:pt idx="15981">
                  <c:v>5.6824913024902299</c:v>
                </c:pt>
                <c:pt idx="15982">
                  <c:v>5.6659722328186</c:v>
                </c:pt>
                <c:pt idx="15983">
                  <c:v>5.6481895446777299</c:v>
                </c:pt>
                <c:pt idx="15984">
                  <c:v>5.6292228698730398</c:v>
                </c:pt>
                <c:pt idx="15985">
                  <c:v>5.6088743209838796</c:v>
                </c:pt>
                <c:pt idx="15986">
                  <c:v>5.5909476280212402</c:v>
                </c:pt>
                <c:pt idx="15987">
                  <c:v>5.5721435546875</c:v>
                </c:pt>
                <c:pt idx="15988">
                  <c:v>5.5509190559387198</c:v>
                </c:pt>
                <c:pt idx="15989">
                  <c:v>5.5276017189025799</c:v>
                </c:pt>
                <c:pt idx="15990">
                  <c:v>5.50384473800659</c:v>
                </c:pt>
                <c:pt idx="15991">
                  <c:v>5.4813022613525302</c:v>
                </c:pt>
                <c:pt idx="15992">
                  <c:v>5.4582567214965803</c:v>
                </c:pt>
                <c:pt idx="15993">
                  <c:v>5.4326648712158203</c:v>
                </c:pt>
                <c:pt idx="15994">
                  <c:v>5.4035582542419398</c:v>
                </c:pt>
                <c:pt idx="15995">
                  <c:v>5.3751325607299796</c:v>
                </c:pt>
                <c:pt idx="15996">
                  <c:v>5.3470206260681099</c:v>
                </c:pt>
                <c:pt idx="15997">
                  <c:v>5.3177294731140101</c:v>
                </c:pt>
                <c:pt idx="15998">
                  <c:v>5.2850742340087802</c:v>
                </c:pt>
                <c:pt idx="15999">
                  <c:v>5.2515954971313397</c:v>
                </c:pt>
                <c:pt idx="16000">
                  <c:v>5.2184062004089302</c:v>
                </c:pt>
                <c:pt idx="16001">
                  <c:v>5.1826028823852504</c:v>
                </c:pt>
                <c:pt idx="16002">
                  <c:v>5.1452465057373002</c:v>
                </c:pt>
                <c:pt idx="16003">
                  <c:v>5.10607862472534</c:v>
                </c:pt>
                <c:pt idx="16004">
                  <c:v>5.0651297569274902</c:v>
                </c:pt>
                <c:pt idx="16005">
                  <c:v>5.0227036476135201</c:v>
                </c:pt>
                <c:pt idx="16006">
                  <c:v>4.9782381057739196</c:v>
                </c:pt>
                <c:pt idx="16007">
                  <c:v>4.9297008514404199</c:v>
                </c:pt>
                <c:pt idx="16008">
                  <c:v>4.8779664039611799</c:v>
                </c:pt>
                <c:pt idx="16009">
                  <c:v>4.8219900131225497</c:v>
                </c:pt>
                <c:pt idx="16010">
                  <c:v>4.7626676559448198</c:v>
                </c:pt>
                <c:pt idx="16011">
                  <c:v>4.7028684616088796</c:v>
                </c:pt>
                <c:pt idx="16012">
                  <c:v>4.6365604400634703</c:v>
                </c:pt>
                <c:pt idx="16013">
                  <c:v>4.5870237350463796</c:v>
                </c:pt>
                <c:pt idx="16014">
                  <c:v>4.5488705635070801</c:v>
                </c:pt>
                <c:pt idx="16015">
                  <c:v>4.4930176734924299</c:v>
                </c:pt>
                <c:pt idx="16016">
                  <c:v>4.4269480705261204</c:v>
                </c:pt>
                <c:pt idx="16017">
                  <c:v>4.3462224006652797</c:v>
                </c:pt>
                <c:pt idx="16018">
                  <c:v>4.2529258728027299</c:v>
                </c:pt>
                <c:pt idx="16019">
                  <c:v>4.1520223617553702</c:v>
                </c:pt>
                <c:pt idx="16020">
                  <c:v>4.0517125129699698</c:v>
                </c:pt>
                <c:pt idx="16021">
                  <c:v>3.9594798088073699</c:v>
                </c:pt>
                <c:pt idx="16022">
                  <c:v>3.8683562278747501</c:v>
                </c:pt>
                <c:pt idx="16023">
                  <c:v>3.7291948795318599</c:v>
                </c:pt>
                <c:pt idx="16024">
                  <c:v>3.5878925323486301</c:v>
                </c:pt>
                <c:pt idx="16025">
                  <c:v>3.46993708610534</c:v>
                </c:pt>
                <c:pt idx="16026">
                  <c:v>3.3705363273620601</c:v>
                </c:pt>
                <c:pt idx="16027">
                  <c:v>3.2950887680053702</c:v>
                </c:pt>
                <c:pt idx="16028">
                  <c:v>3.2396724224090501</c:v>
                </c:pt>
                <c:pt idx="16029">
                  <c:v>3.2028951644897399</c:v>
                </c:pt>
                <c:pt idx="16030">
                  <c:v>3.17236900329589</c:v>
                </c:pt>
                <c:pt idx="16031">
                  <c:v>3.1321141719818102</c:v>
                </c:pt>
                <c:pt idx="16032">
                  <c:v>3.0891077518463099</c:v>
                </c:pt>
                <c:pt idx="16033">
                  <c:v>3.08243560791015</c:v>
                </c:pt>
                <c:pt idx="16034">
                  <c:v>3.0732381343841499</c:v>
                </c:pt>
                <c:pt idx="16035">
                  <c:v>3.06289434432983</c:v>
                </c:pt>
                <c:pt idx="16036">
                  <c:v>3.0488350391387899</c:v>
                </c:pt>
                <c:pt idx="16037">
                  <c:v>3.0315589904785099</c:v>
                </c:pt>
                <c:pt idx="16038">
                  <c:v>3.0137650966644198</c:v>
                </c:pt>
                <c:pt idx="16039">
                  <c:v>2.9964613914489702</c:v>
                </c:pt>
                <c:pt idx="16040">
                  <c:v>2.9787745475768999</c:v>
                </c:pt>
                <c:pt idx="16041">
                  <c:v>2.9652745723724299</c:v>
                </c:pt>
                <c:pt idx="16042">
                  <c:v>2.9577391147613499</c:v>
                </c:pt>
                <c:pt idx="16043">
                  <c:v>2.94846367835998</c:v>
                </c:pt>
                <c:pt idx="16044">
                  <c:v>2.9401512145996</c:v>
                </c:pt>
                <c:pt idx="16045">
                  <c:v>2.93364381790161</c:v>
                </c:pt>
                <c:pt idx="16046">
                  <c:v>2.9234879016876198</c:v>
                </c:pt>
                <c:pt idx="16047">
                  <c:v>2.9091951847076398</c:v>
                </c:pt>
                <c:pt idx="16048">
                  <c:v>2.8925786018371502</c:v>
                </c:pt>
                <c:pt idx="16049">
                  <c:v>2.8738803863525302</c:v>
                </c:pt>
                <c:pt idx="16050">
                  <c:v>2.8551206588745099</c:v>
                </c:pt>
                <c:pt idx="16051">
                  <c:v>2.83425569534301</c:v>
                </c:pt>
                <c:pt idx="16052">
                  <c:v>2.8134732246398899</c:v>
                </c:pt>
                <c:pt idx="16053">
                  <c:v>2.79058742523193</c:v>
                </c:pt>
                <c:pt idx="16054">
                  <c:v>2.7648081779479901</c:v>
                </c:pt>
                <c:pt idx="16055">
                  <c:v>2.7367124557495099</c:v>
                </c:pt>
                <c:pt idx="16056">
                  <c:v>2.7064335346221902</c:v>
                </c:pt>
                <c:pt idx="16057">
                  <c:v>2.6764235496520898</c:v>
                </c:pt>
                <c:pt idx="16058">
                  <c:v>2.6454265117645201</c:v>
                </c:pt>
                <c:pt idx="16059">
                  <c:v>2.6130387783050502</c:v>
                </c:pt>
                <c:pt idx="16060">
                  <c:v>2.5801439285278298</c:v>
                </c:pt>
                <c:pt idx="16061">
                  <c:v>2.5462715625762899</c:v>
                </c:pt>
                <c:pt idx="16062">
                  <c:v>2.5119543075561501</c:v>
                </c:pt>
                <c:pt idx="16063">
                  <c:v>2.4791071414947501</c:v>
                </c:pt>
                <c:pt idx="16064">
                  <c:v>2.4469003677368102</c:v>
                </c:pt>
                <c:pt idx="16065">
                  <c:v>2.4130659103393501</c:v>
                </c:pt>
                <c:pt idx="16066">
                  <c:v>2.3793144226074201</c:v>
                </c:pt>
                <c:pt idx="16067">
                  <c:v>2.3436291217803902</c:v>
                </c:pt>
                <c:pt idx="16068">
                  <c:v>2.3072762489318799</c:v>
                </c:pt>
                <c:pt idx="16069">
                  <c:v>2.2670111656188898</c:v>
                </c:pt>
                <c:pt idx="16070">
                  <c:v>2.2200224399566602</c:v>
                </c:pt>
                <c:pt idx="16071">
                  <c:v>2.1693060398101802</c:v>
                </c:pt>
                <c:pt idx="16072">
                  <c:v>2.14739894866943</c:v>
                </c:pt>
                <c:pt idx="16073">
                  <c:v>2.1197535991668701</c:v>
                </c:pt>
                <c:pt idx="16074">
                  <c:v>2.0800683498382502</c:v>
                </c:pt>
                <c:pt idx="16075">
                  <c:v>2.0392820835113499</c:v>
                </c:pt>
                <c:pt idx="16076">
                  <c:v>1.9908156394958401</c:v>
                </c:pt>
                <c:pt idx="16077">
                  <c:v>1.9339857101440401</c:v>
                </c:pt>
                <c:pt idx="16078">
                  <c:v>1.87855207920074</c:v>
                </c:pt>
                <c:pt idx="16079">
                  <c:v>1.8194984197616499</c:v>
                </c:pt>
                <c:pt idx="16080">
                  <c:v>1.7509479522705</c:v>
                </c:pt>
                <c:pt idx="16081">
                  <c:v>1.6610094308853101</c:v>
                </c:pt>
                <c:pt idx="16082">
                  <c:v>1.5568528175353999</c:v>
                </c:pt>
                <c:pt idx="16083">
                  <c:v>1.46753501892089</c:v>
                </c:pt>
                <c:pt idx="16084">
                  <c:v>1.3880698680877599</c:v>
                </c:pt>
                <c:pt idx="16085">
                  <c:v>1.3164865970611499</c:v>
                </c:pt>
                <c:pt idx="16086">
                  <c:v>1.26066935062408</c:v>
                </c:pt>
                <c:pt idx="16087">
                  <c:v>1.2233034372329701</c:v>
                </c:pt>
                <c:pt idx="16088">
                  <c:v>1.19152927398681</c:v>
                </c:pt>
                <c:pt idx="16089">
                  <c:v>1.17158579826354</c:v>
                </c:pt>
                <c:pt idx="16090">
                  <c:v>1.1688652038574201</c:v>
                </c:pt>
                <c:pt idx="16091">
                  <c:v>1.1878571510314899</c:v>
                </c:pt>
                <c:pt idx="16092">
                  <c:v>1.18841993808746</c:v>
                </c:pt>
                <c:pt idx="16093">
                  <c:v>1.1876810789108201</c:v>
                </c:pt>
                <c:pt idx="16094">
                  <c:v>1.19362044334411</c:v>
                </c:pt>
                <c:pt idx="16095">
                  <c:v>1.1976072788238501</c:v>
                </c:pt>
                <c:pt idx="16096">
                  <c:v>1.20013952255249</c:v>
                </c:pt>
                <c:pt idx="16097">
                  <c:v>1.1991492509841899</c:v>
                </c:pt>
                <c:pt idx="16098">
                  <c:v>1.1958466768264699</c:v>
                </c:pt>
                <c:pt idx="16099">
                  <c:v>1.1845519542694001</c:v>
                </c:pt>
                <c:pt idx="16100">
                  <c:v>1.16172766685485</c:v>
                </c:pt>
                <c:pt idx="16101">
                  <c:v>1.1514219045639</c:v>
                </c:pt>
                <c:pt idx="16102">
                  <c:v>1.1526733636855999</c:v>
                </c:pt>
                <c:pt idx="16103">
                  <c:v>1.14935946464538</c:v>
                </c:pt>
                <c:pt idx="16104">
                  <c:v>1.14334845542907</c:v>
                </c:pt>
                <c:pt idx="16105">
                  <c:v>1.12817323207855</c:v>
                </c:pt>
                <c:pt idx="16106">
                  <c:v>1.1062526702880799</c:v>
                </c:pt>
                <c:pt idx="16107">
                  <c:v>1.0903733968734699</c:v>
                </c:pt>
                <c:pt idx="16108">
                  <c:v>1.07415223121643</c:v>
                </c:pt>
                <c:pt idx="16109">
                  <c:v>1.0636296272277801</c:v>
                </c:pt>
                <c:pt idx="16110">
                  <c:v>1.0676033496856601</c:v>
                </c:pt>
                <c:pt idx="16111">
                  <c:v>1.0694558620452801</c:v>
                </c:pt>
                <c:pt idx="16112">
                  <c:v>1.06600022315979</c:v>
                </c:pt>
                <c:pt idx="16113">
                  <c:v>1.0619525909423799</c:v>
                </c:pt>
                <c:pt idx="16114">
                  <c:v>1.05812740325927</c:v>
                </c:pt>
                <c:pt idx="16115">
                  <c:v>1.06177914142608</c:v>
                </c:pt>
                <c:pt idx="16116">
                  <c:v>1.07004570960998</c:v>
                </c:pt>
                <c:pt idx="16117">
                  <c:v>1.0691014528274501</c:v>
                </c:pt>
                <c:pt idx="16118">
                  <c:v>1.06715607643127</c:v>
                </c:pt>
                <c:pt idx="16119">
                  <c:v>1.0638692378997801</c:v>
                </c:pt>
                <c:pt idx="16120">
                  <c:v>1.05771613121032</c:v>
                </c:pt>
                <c:pt idx="16121">
                  <c:v>1.0487984418869001</c:v>
                </c:pt>
                <c:pt idx="16122">
                  <c:v>1.04034328460693</c:v>
                </c:pt>
                <c:pt idx="16123">
                  <c:v>1.0293116569519001</c:v>
                </c:pt>
                <c:pt idx="16124">
                  <c:v>1.0159828662872299</c:v>
                </c:pt>
                <c:pt idx="16125">
                  <c:v>1.0004900693893399</c:v>
                </c:pt>
                <c:pt idx="16126">
                  <c:v>0.98099064826965299</c:v>
                </c:pt>
                <c:pt idx="16127">
                  <c:v>0.95777738094329801</c:v>
                </c:pt>
                <c:pt idx="16128">
                  <c:v>0.92795425653457597</c:v>
                </c:pt>
                <c:pt idx="16129">
                  <c:v>0.887046217918396</c:v>
                </c:pt>
                <c:pt idx="16130">
                  <c:v>0.85922056436538696</c:v>
                </c:pt>
                <c:pt idx="16131">
                  <c:v>0.82911556959152199</c:v>
                </c:pt>
                <c:pt idx="16132">
                  <c:v>0.79914397001266402</c:v>
                </c:pt>
                <c:pt idx="16133">
                  <c:v>0.76804512739181496</c:v>
                </c:pt>
                <c:pt idx="16134">
                  <c:v>0.74580985307693404</c:v>
                </c:pt>
                <c:pt idx="16135">
                  <c:v>0.72970288991928101</c:v>
                </c:pt>
                <c:pt idx="16136">
                  <c:v>0.71388715505599898</c:v>
                </c:pt>
                <c:pt idx="16137">
                  <c:v>0.70592743158340399</c:v>
                </c:pt>
                <c:pt idx="16138">
                  <c:v>0.70564192533492998</c:v>
                </c:pt>
                <c:pt idx="16139">
                  <c:v>0.71655875444412198</c:v>
                </c:pt>
                <c:pt idx="16140">
                  <c:v>0.71649187803268399</c:v>
                </c:pt>
                <c:pt idx="16141">
                  <c:v>0.71663850545883101</c:v>
                </c:pt>
                <c:pt idx="16142">
                  <c:v>0.711808562278747</c:v>
                </c:pt>
                <c:pt idx="16143">
                  <c:v>0.70034521818161</c:v>
                </c:pt>
                <c:pt idx="16144">
                  <c:v>0.69267266988754195</c:v>
                </c:pt>
                <c:pt idx="16145">
                  <c:v>0.67853492498397805</c:v>
                </c:pt>
                <c:pt idx="16146">
                  <c:v>0.66560614109039296</c:v>
                </c:pt>
                <c:pt idx="16147">
                  <c:v>0.64826041460037198</c:v>
                </c:pt>
                <c:pt idx="16148">
                  <c:v>0.62724190950393599</c:v>
                </c:pt>
                <c:pt idx="16149">
                  <c:v>0.60637748241424505</c:v>
                </c:pt>
                <c:pt idx="16150">
                  <c:v>0.58328741788864102</c:v>
                </c:pt>
                <c:pt idx="16151">
                  <c:v>0.55937266349792403</c:v>
                </c:pt>
                <c:pt idx="16152">
                  <c:v>0.54145038127899103</c:v>
                </c:pt>
                <c:pt idx="16153">
                  <c:v>0.53215289115905695</c:v>
                </c:pt>
                <c:pt idx="16154">
                  <c:v>0.512958824634552</c:v>
                </c:pt>
                <c:pt idx="16155">
                  <c:v>0.49738875031471202</c:v>
                </c:pt>
                <c:pt idx="16156">
                  <c:v>0.484008699655532</c:v>
                </c:pt>
                <c:pt idx="16157">
                  <c:v>0.47165784239768899</c:v>
                </c:pt>
                <c:pt idx="16158">
                  <c:v>0.46292051672935403</c:v>
                </c:pt>
                <c:pt idx="16159">
                  <c:v>0.454979658126831</c:v>
                </c:pt>
                <c:pt idx="16160">
                  <c:v>0.44636002182960499</c:v>
                </c:pt>
                <c:pt idx="16161">
                  <c:v>0.43912556767463601</c:v>
                </c:pt>
                <c:pt idx="16162">
                  <c:v>0.43051791191101002</c:v>
                </c:pt>
                <c:pt idx="16163">
                  <c:v>0.42156672477722101</c:v>
                </c:pt>
                <c:pt idx="16164">
                  <c:v>0.41128560900688099</c:v>
                </c:pt>
                <c:pt idx="16165">
                  <c:v>0.398935467004776</c:v>
                </c:pt>
                <c:pt idx="16166">
                  <c:v>0.38344699144363398</c:v>
                </c:pt>
                <c:pt idx="16167">
                  <c:v>0.36553353071212702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2A-472A-B5DB-0873D9EE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33775"/>
        <c:axId val="1901048639"/>
      </c:scatterChart>
      <c:valAx>
        <c:axId val="19021337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048639"/>
        <c:crosses val="autoZero"/>
        <c:crossBetween val="midCat"/>
      </c:valAx>
      <c:valAx>
        <c:axId val="19010486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13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87BE15-9FA6-4709-B052-424826FD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FABF-D502-44FD-99D8-1D1B00D146E2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C522-7992-49CF-BCD6-5EC685B46CC3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</v>
      </c>
      <c r="C3" t="s">
        <v>36</v>
      </c>
      <c r="D3">
        <v>1</v>
      </c>
      <c r="E3">
        <v>28.069453378705049</v>
      </c>
      <c r="F3" t="s">
        <v>37</v>
      </c>
      <c r="G3">
        <v>0.36553353071212769</v>
      </c>
      <c r="H3">
        <v>5.3747701644897461</v>
      </c>
      <c r="I3">
        <v>74.801464101899171</v>
      </c>
      <c r="J3">
        <v>150</v>
      </c>
      <c r="K3">
        <v>5</v>
      </c>
      <c r="L3">
        <v>30</v>
      </c>
      <c r="M3" t="s">
        <v>37</v>
      </c>
      <c r="N3">
        <v>45092.454525462963</v>
      </c>
      <c r="O3" t="s">
        <v>38</v>
      </c>
      <c r="Q3" t="s">
        <v>39</v>
      </c>
      <c r="R3">
        <v>18.499677658081055</v>
      </c>
      <c r="S3">
        <v>4.5291099548339844</v>
      </c>
      <c r="T3">
        <v>63.319724820522168</v>
      </c>
      <c r="U3">
        <v>0.36553353071212769</v>
      </c>
      <c r="V3">
        <v>5.3747701644897461</v>
      </c>
      <c r="W3">
        <v>161.78999999999996</v>
      </c>
      <c r="X3">
        <v>1.067535602409265</v>
      </c>
      <c r="Y3">
        <v>1.067535602409265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D59B-FCCD-4FA4-8B7A-673F4F7E128A}">
  <dimension ref="A1:G16171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0.48740398883819502</v>
      </c>
      <c r="D4">
        <v>0</v>
      </c>
      <c r="E4">
        <v>28.069453378704999</v>
      </c>
      <c r="F4">
        <v>241.36039478870501</v>
      </c>
      <c r="G4">
        <v>46.255100000000297</v>
      </c>
    </row>
    <row r="5" spans="1:7" x14ac:dyDescent="0.25">
      <c r="A5">
        <v>7.9999999999927199E-2</v>
      </c>
      <c r="B5">
        <v>-2.77295530395E-5</v>
      </c>
      <c r="C5">
        <v>0.48508051037788302</v>
      </c>
      <c r="D5">
        <v>-2.77295530395E-5</v>
      </c>
      <c r="E5">
        <v>28.069425649151999</v>
      </c>
      <c r="F5">
        <v>241.360367059151</v>
      </c>
      <c r="G5">
        <v>46.335100000000203</v>
      </c>
    </row>
    <row r="6" spans="1:7" x14ac:dyDescent="0.25">
      <c r="A6">
        <v>0.109999999999672</v>
      </c>
      <c r="B6">
        <v>-2.8838734579000002E-5</v>
      </c>
      <c r="C6">
        <v>0.48418137431144698</v>
      </c>
      <c r="D6">
        <v>-2.8838734579000002E-5</v>
      </c>
      <c r="E6">
        <v>28.069424539970399</v>
      </c>
      <c r="F6">
        <v>241.36036594997</v>
      </c>
      <c r="G6">
        <v>46.365099999999899</v>
      </c>
    </row>
    <row r="7" spans="1:7" x14ac:dyDescent="0.25">
      <c r="A7">
        <v>0.11999999999989</v>
      </c>
      <c r="B7">
        <v>-5.5459106079099998E-5</v>
      </c>
      <c r="C7">
        <v>0.48329594731330799</v>
      </c>
      <c r="D7">
        <v>-5.5459106079099998E-5</v>
      </c>
      <c r="E7">
        <v>28.069397919598899</v>
      </c>
      <c r="F7">
        <v>241.36033932959799</v>
      </c>
      <c r="G7">
        <v>46.375100000000202</v>
      </c>
    </row>
    <row r="8" spans="1:7" x14ac:dyDescent="0.25">
      <c r="A8">
        <v>0.129999999999654</v>
      </c>
      <c r="B8">
        <v>-6.2114195316099999E-5</v>
      </c>
      <c r="C8">
        <v>0.48191300034522999</v>
      </c>
      <c r="D8">
        <v>-6.2114195316099999E-5</v>
      </c>
      <c r="E8">
        <v>28.069391264509701</v>
      </c>
      <c r="F8">
        <v>241.36033267450901</v>
      </c>
      <c r="G8">
        <v>46.385099999999902</v>
      </c>
    </row>
    <row r="9" spans="1:7" x14ac:dyDescent="0.25">
      <c r="A9">
        <v>0.139999999999872</v>
      </c>
      <c r="B9">
        <v>-8.3188657299600006E-5</v>
      </c>
      <c r="C9">
        <v>0.48173102736473</v>
      </c>
      <c r="D9">
        <v>-8.3188657299600006E-5</v>
      </c>
      <c r="E9">
        <v>28.0693701900477</v>
      </c>
      <c r="F9">
        <v>241.360311600047</v>
      </c>
      <c r="G9">
        <v>46.395100000000099</v>
      </c>
    </row>
    <row r="10" spans="1:7" x14ac:dyDescent="0.25">
      <c r="A10">
        <v>0.14999999999963601</v>
      </c>
      <c r="B10">
        <v>-8.3188657299600006E-5</v>
      </c>
      <c r="C10">
        <v>0.48109617829322798</v>
      </c>
      <c r="D10">
        <v>-8.3188657299600006E-5</v>
      </c>
      <c r="E10">
        <v>28.0693701900477</v>
      </c>
      <c r="F10">
        <v>241.360311600047</v>
      </c>
      <c r="G10">
        <v>46.405099999999898</v>
      </c>
    </row>
    <row r="11" spans="1:7" x14ac:dyDescent="0.25">
      <c r="A11">
        <v>0.15999999999985401</v>
      </c>
      <c r="B11">
        <v>-8.3188657299600006E-5</v>
      </c>
      <c r="C11">
        <v>0.479844450950622</v>
      </c>
      <c r="D11">
        <v>-8.3188657299600006E-5</v>
      </c>
      <c r="E11">
        <v>28.0693701900477</v>
      </c>
      <c r="F11">
        <v>241.360311600047</v>
      </c>
      <c r="G11">
        <v>46.415100000000102</v>
      </c>
    </row>
    <row r="12" spans="1:7" x14ac:dyDescent="0.25">
      <c r="A12">
        <v>0.17000000000007201</v>
      </c>
      <c r="B12">
        <v>-8.3188657299600006E-5</v>
      </c>
      <c r="C12">
        <v>0.47907403111457803</v>
      </c>
      <c r="D12">
        <v>-8.3188657299600006E-5</v>
      </c>
      <c r="E12">
        <v>28.0693701900477</v>
      </c>
      <c r="F12">
        <v>241.360311600047</v>
      </c>
      <c r="G12">
        <v>46.425100000000299</v>
      </c>
    </row>
    <row r="13" spans="1:7" x14ac:dyDescent="0.25">
      <c r="A13">
        <v>0.17999999999983601</v>
      </c>
      <c r="B13">
        <v>-8.3188657299600006E-5</v>
      </c>
      <c r="C13">
        <v>0.47765254974365201</v>
      </c>
      <c r="D13">
        <v>-8.3188657299600006E-5</v>
      </c>
      <c r="E13">
        <v>28.0693701900477</v>
      </c>
      <c r="F13">
        <v>241.360311600047</v>
      </c>
      <c r="G13">
        <v>46.435100000000098</v>
      </c>
    </row>
    <row r="14" spans="1:7" x14ac:dyDescent="0.25">
      <c r="A14">
        <v>0.19000000000005399</v>
      </c>
      <c r="B14">
        <v>-9.5389659691099996E-5</v>
      </c>
      <c r="C14">
        <v>0.47538712620735102</v>
      </c>
      <c r="D14">
        <v>-9.5389659691099996E-5</v>
      </c>
      <c r="E14">
        <v>28.069357989045301</v>
      </c>
      <c r="F14">
        <v>241.360299399045</v>
      </c>
      <c r="G14">
        <v>46.445100000000302</v>
      </c>
    </row>
    <row r="15" spans="1:7" x14ac:dyDescent="0.25">
      <c r="A15">
        <v>0.19999999999981799</v>
      </c>
      <c r="B15">
        <v>-1.109182121581E-4</v>
      </c>
      <c r="C15">
        <v>0.47359281778335499</v>
      </c>
      <c r="D15">
        <v>-1.109182121581E-4</v>
      </c>
      <c r="E15">
        <v>28.069342460492798</v>
      </c>
      <c r="F15">
        <v>241.360283870492</v>
      </c>
      <c r="G15">
        <v>46.455100000000101</v>
      </c>
    </row>
    <row r="16" spans="1:7" x14ac:dyDescent="0.25">
      <c r="A16">
        <v>0.219999999999799</v>
      </c>
      <c r="B16">
        <v>-1.109182121581E-4</v>
      </c>
      <c r="C16">
        <v>0.47377505898475603</v>
      </c>
      <c r="D16">
        <v>-1.109182121581E-4</v>
      </c>
      <c r="E16">
        <v>28.069342460492798</v>
      </c>
      <c r="F16">
        <v>241.360283870492</v>
      </c>
      <c r="G16">
        <v>46.475100000000097</v>
      </c>
    </row>
    <row r="17" spans="1:7" x14ac:dyDescent="0.25">
      <c r="A17">
        <v>0.25</v>
      </c>
      <c r="B17">
        <v>-1.109182121581E-4</v>
      </c>
      <c r="C17">
        <v>0.46924033761024397</v>
      </c>
      <c r="D17">
        <v>-1.109182121581E-4</v>
      </c>
      <c r="E17">
        <v>28.069342460492798</v>
      </c>
      <c r="F17">
        <v>241.360283870492</v>
      </c>
      <c r="G17">
        <v>46.505100000000297</v>
      </c>
    </row>
    <row r="18" spans="1:7" x14ac:dyDescent="0.25">
      <c r="A18">
        <v>0.25999999999976298</v>
      </c>
      <c r="B18">
        <v>-1.109182121581E-4</v>
      </c>
      <c r="C18">
        <v>0.469618409872055</v>
      </c>
      <c r="D18">
        <v>-1.109182121581E-4</v>
      </c>
      <c r="E18">
        <v>28.069342460492798</v>
      </c>
      <c r="F18">
        <v>241.360283870492</v>
      </c>
      <c r="G18">
        <v>46.515099999999997</v>
      </c>
    </row>
    <row r="19" spans="1:7" x14ac:dyDescent="0.25">
      <c r="A19">
        <v>0.26999999999998098</v>
      </c>
      <c r="B19">
        <v>-1.109182121581E-4</v>
      </c>
      <c r="C19">
        <v>0.46935445070266701</v>
      </c>
      <c r="D19">
        <v>-1.109182121581E-4</v>
      </c>
      <c r="E19">
        <v>28.069342460492798</v>
      </c>
      <c r="F19">
        <v>241.360283870492</v>
      </c>
      <c r="G19">
        <v>46.525100000000201</v>
      </c>
    </row>
    <row r="20" spans="1:7" x14ac:dyDescent="0.25">
      <c r="A20">
        <v>0.27999999999974501</v>
      </c>
      <c r="B20">
        <v>-1.245056919288E-4</v>
      </c>
      <c r="C20">
        <v>0.46974065899848899</v>
      </c>
      <c r="D20">
        <v>-1.245056919288E-4</v>
      </c>
      <c r="E20">
        <v>28.069328873013099</v>
      </c>
      <c r="F20">
        <v>241.36027028301299</v>
      </c>
      <c r="G20">
        <v>46.5351</v>
      </c>
    </row>
    <row r="21" spans="1:7" x14ac:dyDescent="0.25">
      <c r="A21">
        <v>0.28999999999996301</v>
      </c>
      <c r="B21">
        <v>-1.3864776701670001E-4</v>
      </c>
      <c r="C21">
        <v>0.46951466798782299</v>
      </c>
      <c r="D21">
        <v>-1.3864776701670001E-4</v>
      </c>
      <c r="E21">
        <v>28.069314730938</v>
      </c>
      <c r="F21">
        <v>241.36025614093799</v>
      </c>
      <c r="G21">
        <v>46.545100000000197</v>
      </c>
    </row>
    <row r="22" spans="1:7" x14ac:dyDescent="0.25">
      <c r="A22">
        <v>0.29999999999972699</v>
      </c>
      <c r="B22">
        <v>-1.3864776701670001E-4</v>
      </c>
      <c r="C22">
        <v>0.469576686620712</v>
      </c>
      <c r="D22">
        <v>-1.3864776701670001E-4</v>
      </c>
      <c r="E22">
        <v>28.069314730938</v>
      </c>
      <c r="F22">
        <v>241.36025614093799</v>
      </c>
      <c r="G22">
        <v>46.555100000000003</v>
      </c>
    </row>
    <row r="23" spans="1:7" x14ac:dyDescent="0.25">
      <c r="A23">
        <v>0.30999999999994499</v>
      </c>
      <c r="B23">
        <v>-1.3864776701670001E-4</v>
      </c>
      <c r="C23">
        <v>0.47013512253761203</v>
      </c>
      <c r="D23">
        <v>-1.3864776701670001E-4</v>
      </c>
      <c r="E23">
        <v>28.069314730938</v>
      </c>
      <c r="F23">
        <v>241.36025614093799</v>
      </c>
      <c r="G23">
        <v>46.5651000000002</v>
      </c>
    </row>
    <row r="24" spans="1:7" x14ac:dyDescent="0.25">
      <c r="A24">
        <v>0.31999999999970902</v>
      </c>
      <c r="B24">
        <v>-1.3864776701670001E-4</v>
      </c>
      <c r="C24">
        <v>0.47013071179389898</v>
      </c>
      <c r="D24">
        <v>-1.3864776701670001E-4</v>
      </c>
      <c r="E24">
        <v>28.069314730938</v>
      </c>
      <c r="F24">
        <v>241.36025614093799</v>
      </c>
      <c r="G24">
        <v>46.575099999999999</v>
      </c>
    </row>
    <row r="25" spans="1:7" x14ac:dyDescent="0.25">
      <c r="A25">
        <v>0.32999999999992702</v>
      </c>
      <c r="B25">
        <v>-1.3864776701670001E-4</v>
      </c>
      <c r="C25">
        <v>0.47066813707351601</v>
      </c>
      <c r="D25">
        <v>-1.3864776701670001E-4</v>
      </c>
      <c r="E25">
        <v>28.069314730938</v>
      </c>
      <c r="F25">
        <v>241.36025614093799</v>
      </c>
      <c r="G25">
        <v>46.585100000000203</v>
      </c>
    </row>
    <row r="26" spans="1:7" x14ac:dyDescent="0.25">
      <c r="A26">
        <v>0.33999999999968999</v>
      </c>
      <c r="B26">
        <v>-1.3864776701670001E-4</v>
      </c>
      <c r="C26">
        <v>0.471467584371566</v>
      </c>
      <c r="D26">
        <v>-1.3864776701670001E-4</v>
      </c>
      <c r="E26">
        <v>28.069314730938</v>
      </c>
      <c r="F26">
        <v>241.36025614093799</v>
      </c>
      <c r="G26">
        <v>46.595100000000002</v>
      </c>
    </row>
    <row r="27" spans="1:7" x14ac:dyDescent="0.25">
      <c r="A27">
        <v>0.349999999999909</v>
      </c>
      <c r="B27">
        <v>-1.3864776701670001E-4</v>
      </c>
      <c r="C27">
        <v>0.47177872061729398</v>
      </c>
      <c r="D27">
        <v>-1.3864776701670001E-4</v>
      </c>
      <c r="E27">
        <v>28.069314730938</v>
      </c>
      <c r="F27">
        <v>241.36025614093799</v>
      </c>
      <c r="G27">
        <v>46.605100000000199</v>
      </c>
    </row>
    <row r="28" spans="1:7" x14ac:dyDescent="0.25">
      <c r="A28">
        <v>0.35999999999967203</v>
      </c>
      <c r="B28">
        <v>-1.3864776701670001E-4</v>
      </c>
      <c r="C28">
        <v>0.47130566835403398</v>
      </c>
      <c r="D28">
        <v>-1.3864776701670001E-4</v>
      </c>
      <c r="E28">
        <v>28.069314730938</v>
      </c>
      <c r="F28">
        <v>241.36025614093799</v>
      </c>
      <c r="G28">
        <v>46.615099999999899</v>
      </c>
    </row>
    <row r="29" spans="1:7" x14ac:dyDescent="0.25">
      <c r="A29">
        <v>0.36999999999988997</v>
      </c>
      <c r="B29">
        <v>-1.3864776701670001E-4</v>
      </c>
      <c r="C29">
        <v>0.47156545519828802</v>
      </c>
      <c r="D29">
        <v>-1.3864776701670001E-4</v>
      </c>
      <c r="E29">
        <v>28.069314730938</v>
      </c>
      <c r="F29">
        <v>241.36025614093799</v>
      </c>
      <c r="G29">
        <v>46.625100000000202</v>
      </c>
    </row>
    <row r="30" spans="1:7" x14ac:dyDescent="0.25">
      <c r="A30">
        <v>0.379999999999654</v>
      </c>
      <c r="B30">
        <v>-1.3864776701670001E-4</v>
      </c>
      <c r="C30">
        <v>0.47016185522079401</v>
      </c>
      <c r="D30">
        <v>-1.3864776701670001E-4</v>
      </c>
      <c r="E30">
        <v>28.069314730938</v>
      </c>
      <c r="F30">
        <v>241.36025614093799</v>
      </c>
      <c r="G30">
        <v>46.635099999999902</v>
      </c>
    </row>
    <row r="31" spans="1:7" x14ac:dyDescent="0.25">
      <c r="A31">
        <v>0.389999999999872</v>
      </c>
      <c r="B31">
        <v>-1.3864776701670001E-4</v>
      </c>
      <c r="C31">
        <v>0.47052627801895103</v>
      </c>
      <c r="D31">
        <v>-1.3864776701670001E-4</v>
      </c>
      <c r="E31">
        <v>28.069314730938</v>
      </c>
      <c r="F31">
        <v>241.36025614093799</v>
      </c>
      <c r="G31">
        <v>46.645100000000099</v>
      </c>
    </row>
    <row r="32" spans="1:7" x14ac:dyDescent="0.25">
      <c r="A32">
        <v>0.39999999999963598</v>
      </c>
      <c r="B32">
        <v>-1.3864776701670001E-4</v>
      </c>
      <c r="C32">
        <v>0.47058731317520103</v>
      </c>
      <c r="D32">
        <v>-1.3864776701670001E-4</v>
      </c>
      <c r="E32">
        <v>28.069314730938</v>
      </c>
      <c r="F32">
        <v>241.36025614093799</v>
      </c>
      <c r="G32">
        <v>46.655099999999898</v>
      </c>
    </row>
    <row r="33" spans="1:7" x14ac:dyDescent="0.25">
      <c r="A33">
        <v>0.40999999999985398</v>
      </c>
      <c r="B33">
        <v>-1.3864776701670001E-4</v>
      </c>
      <c r="C33">
        <v>0.47013768553733798</v>
      </c>
      <c r="D33">
        <v>-1.3864776701670001E-4</v>
      </c>
      <c r="E33">
        <v>28.069314730938</v>
      </c>
      <c r="F33">
        <v>241.36025614093799</v>
      </c>
      <c r="G33">
        <v>46.665100000000102</v>
      </c>
    </row>
    <row r="34" spans="1:7" x14ac:dyDescent="0.25">
      <c r="A34">
        <v>0.42000000000007198</v>
      </c>
      <c r="B34">
        <v>-1.3864776701670001E-4</v>
      </c>
      <c r="C34">
        <v>0.47118514776229797</v>
      </c>
      <c r="D34">
        <v>-1.3864776701670001E-4</v>
      </c>
      <c r="E34">
        <v>28.069314730938</v>
      </c>
      <c r="F34">
        <v>241.36025614093799</v>
      </c>
      <c r="G34">
        <v>46.675100000000299</v>
      </c>
    </row>
    <row r="35" spans="1:7" x14ac:dyDescent="0.25">
      <c r="A35">
        <v>0.42999999999983601</v>
      </c>
      <c r="B35">
        <v>-1.3864776701670001E-4</v>
      </c>
      <c r="C35">
        <v>0.47109276056289601</v>
      </c>
      <c r="D35">
        <v>-1.3864776701670001E-4</v>
      </c>
      <c r="E35">
        <v>28.069314730938</v>
      </c>
      <c r="F35">
        <v>241.36025614093799</v>
      </c>
      <c r="G35">
        <v>46.685100000000098</v>
      </c>
    </row>
    <row r="36" spans="1:7" x14ac:dyDescent="0.25">
      <c r="A36">
        <v>0.44000000000005401</v>
      </c>
      <c r="B36">
        <v>-1.3864776701670001E-4</v>
      </c>
      <c r="C36">
        <v>0.47028484940528797</v>
      </c>
      <c r="D36">
        <v>-1.3864776701670001E-4</v>
      </c>
      <c r="E36">
        <v>28.069314730938</v>
      </c>
      <c r="F36">
        <v>241.36025614093799</v>
      </c>
      <c r="G36">
        <v>46.695100000000302</v>
      </c>
    </row>
    <row r="37" spans="1:7" x14ac:dyDescent="0.25">
      <c r="A37">
        <v>0.44999999999981799</v>
      </c>
      <c r="B37">
        <v>-1.3864776701670001E-4</v>
      </c>
      <c r="C37">
        <v>0.469607323408126</v>
      </c>
      <c r="D37">
        <v>-1.3864776701670001E-4</v>
      </c>
      <c r="E37">
        <v>28.069314730938</v>
      </c>
      <c r="F37">
        <v>241.36025614093799</v>
      </c>
      <c r="G37">
        <v>46.705100000000101</v>
      </c>
    </row>
    <row r="38" spans="1:7" x14ac:dyDescent="0.25">
      <c r="A38">
        <v>0.46000000000003599</v>
      </c>
      <c r="B38">
        <v>-1.3864776701670001E-4</v>
      </c>
      <c r="C38">
        <v>0.47020947933196999</v>
      </c>
      <c r="D38">
        <v>-1.3864776701670001E-4</v>
      </c>
      <c r="E38">
        <v>28.069314730938</v>
      </c>
      <c r="F38">
        <v>241.36025614093799</v>
      </c>
      <c r="G38">
        <v>46.715100000000298</v>
      </c>
    </row>
    <row r="39" spans="1:7" x14ac:dyDescent="0.25">
      <c r="A39">
        <v>0.46999999999979902</v>
      </c>
      <c r="B39">
        <v>-1.3864776701670001E-4</v>
      </c>
      <c r="C39">
        <v>0.47053048014640803</v>
      </c>
      <c r="D39">
        <v>-1.3864776701670001E-4</v>
      </c>
      <c r="E39">
        <v>28.069314730938</v>
      </c>
      <c r="F39">
        <v>241.36025614093799</v>
      </c>
      <c r="G39">
        <v>46.725100000000097</v>
      </c>
    </row>
    <row r="40" spans="1:7" x14ac:dyDescent="0.25">
      <c r="A40">
        <v>0.48000000000001802</v>
      </c>
      <c r="B40">
        <v>-1.3864776701670001E-4</v>
      </c>
      <c r="C40">
        <v>0.47072091698646501</v>
      </c>
      <c r="D40">
        <v>-1.3864776701670001E-4</v>
      </c>
      <c r="E40">
        <v>28.069314730938</v>
      </c>
      <c r="F40">
        <v>241.36025614093799</v>
      </c>
      <c r="G40">
        <v>46.735100000000301</v>
      </c>
    </row>
    <row r="41" spans="1:7" x14ac:dyDescent="0.25">
      <c r="A41">
        <v>0.489999999999781</v>
      </c>
      <c r="B41">
        <v>-1.3864776701670001E-4</v>
      </c>
      <c r="C41">
        <v>0.470615744590759</v>
      </c>
      <c r="D41">
        <v>-1.3864776701670001E-4</v>
      </c>
      <c r="E41">
        <v>28.069314730938</v>
      </c>
      <c r="F41">
        <v>241.36025614093799</v>
      </c>
      <c r="G41">
        <v>46.745100000000001</v>
      </c>
    </row>
    <row r="42" spans="1:7" x14ac:dyDescent="0.25">
      <c r="A42">
        <v>0.5</v>
      </c>
      <c r="B42">
        <v>-1.3864776701670001E-4</v>
      </c>
      <c r="C42">
        <v>0.47091194987297003</v>
      </c>
      <c r="D42">
        <v>-1.3864776701670001E-4</v>
      </c>
      <c r="E42">
        <v>28.069314730938</v>
      </c>
      <c r="F42">
        <v>241.36025614093799</v>
      </c>
      <c r="G42">
        <v>46.755100000000297</v>
      </c>
    </row>
    <row r="43" spans="1:7" x14ac:dyDescent="0.25">
      <c r="A43">
        <v>0.50999999999976298</v>
      </c>
      <c r="B43">
        <v>-1.3864776701670001E-4</v>
      </c>
      <c r="C43">
        <v>0.47140070796012801</v>
      </c>
      <c r="D43">
        <v>-1.3864776701670001E-4</v>
      </c>
      <c r="E43">
        <v>28.069314730938</v>
      </c>
      <c r="F43">
        <v>241.36025614093799</v>
      </c>
      <c r="G43">
        <v>46.765099999999997</v>
      </c>
    </row>
    <row r="44" spans="1:7" x14ac:dyDescent="0.25">
      <c r="A44">
        <v>0.51999999999998103</v>
      </c>
      <c r="B44">
        <v>-1.3864776701670001E-4</v>
      </c>
      <c r="C44">
        <v>0.47176665067672702</v>
      </c>
      <c r="D44">
        <v>-1.3864776701670001E-4</v>
      </c>
      <c r="E44">
        <v>28.069314730938</v>
      </c>
      <c r="F44">
        <v>241.36025614093799</v>
      </c>
      <c r="G44">
        <v>46.775100000000201</v>
      </c>
    </row>
    <row r="45" spans="1:7" x14ac:dyDescent="0.25">
      <c r="A45">
        <v>0.52999999999974501</v>
      </c>
      <c r="B45">
        <v>-1.3864776701670001E-4</v>
      </c>
      <c r="C45">
        <v>0.47479546070098799</v>
      </c>
      <c r="D45">
        <v>-1.3864776701670001E-4</v>
      </c>
      <c r="E45">
        <v>28.069314730938</v>
      </c>
      <c r="F45">
        <v>241.36025614093799</v>
      </c>
      <c r="G45">
        <v>46.7851</v>
      </c>
    </row>
    <row r="46" spans="1:7" x14ac:dyDescent="0.25">
      <c r="A46">
        <v>0.53999999999996295</v>
      </c>
      <c r="B46">
        <v>-1.062041847035E-4</v>
      </c>
      <c r="C46">
        <v>0.48046228289604098</v>
      </c>
      <c r="D46">
        <v>-1.062041847035E-4</v>
      </c>
      <c r="E46">
        <v>28.069347174520299</v>
      </c>
      <c r="F46">
        <v>241.36028858451999</v>
      </c>
      <c r="G46">
        <v>46.795100000000197</v>
      </c>
    </row>
    <row r="47" spans="1:7" x14ac:dyDescent="0.25">
      <c r="A47">
        <v>0.54999999999972704</v>
      </c>
      <c r="B47">
        <v>1.9410686036000001E-6</v>
      </c>
      <c r="C47">
        <v>0.48955219984054499</v>
      </c>
      <c r="D47">
        <v>1.9410686036000001E-6</v>
      </c>
      <c r="E47">
        <v>28.069455319773599</v>
      </c>
      <c r="F47">
        <v>241.36039672977299</v>
      </c>
      <c r="G47">
        <v>46.805100000000003</v>
      </c>
    </row>
    <row r="48" spans="1:7" x14ac:dyDescent="0.25">
      <c r="A48">
        <v>0.55999999999994499</v>
      </c>
      <c r="B48">
        <v>8.3465951320199999E-5</v>
      </c>
      <c r="C48">
        <v>0.49997857213020303</v>
      </c>
      <c r="D48">
        <v>8.3465951320199999E-5</v>
      </c>
      <c r="E48">
        <v>28.069536844656302</v>
      </c>
      <c r="F48">
        <v>241.36047825465599</v>
      </c>
      <c r="G48">
        <v>46.8151000000002</v>
      </c>
    </row>
    <row r="49" spans="1:7" x14ac:dyDescent="0.25">
      <c r="A49">
        <v>0.56999999999970896</v>
      </c>
      <c r="B49">
        <v>2.4596112780270001E-4</v>
      </c>
      <c r="C49">
        <v>0.51377844810485795</v>
      </c>
      <c r="D49">
        <v>2.4596112780270001E-4</v>
      </c>
      <c r="E49">
        <v>28.069699339832798</v>
      </c>
      <c r="F49">
        <v>241.36064074983199</v>
      </c>
      <c r="G49">
        <v>46.825099999999999</v>
      </c>
    </row>
    <row r="50" spans="1:7" x14ac:dyDescent="0.25">
      <c r="A50">
        <v>0.57999999999992702</v>
      </c>
      <c r="B50">
        <v>5.495997029357E-4</v>
      </c>
      <c r="C50">
        <v>0.52757626771926802</v>
      </c>
      <c r="D50">
        <v>5.495997029357E-4</v>
      </c>
      <c r="E50">
        <v>28.070002978407899</v>
      </c>
      <c r="F50">
        <v>241.36094438840701</v>
      </c>
      <c r="G50">
        <v>46.835100000000203</v>
      </c>
    </row>
    <row r="51" spans="1:7" x14ac:dyDescent="0.25">
      <c r="A51">
        <v>0.58999999999968999</v>
      </c>
      <c r="B51">
        <v>9.5750147011129997E-4</v>
      </c>
      <c r="C51">
        <v>0.54313725233078003</v>
      </c>
      <c r="D51">
        <v>9.5750147011129997E-4</v>
      </c>
      <c r="E51">
        <v>28.0704108801751</v>
      </c>
      <c r="F51">
        <v>241.36135229017501</v>
      </c>
      <c r="G51">
        <v>46.845100000000002</v>
      </c>
    </row>
    <row r="52" spans="1:7" x14ac:dyDescent="0.25">
      <c r="A52">
        <v>0.59999999999990905</v>
      </c>
      <c r="B52">
        <v>1.4466507127509E-3</v>
      </c>
      <c r="C52">
        <v>0.55947190523147505</v>
      </c>
      <c r="D52">
        <v>1.4466507127509E-3</v>
      </c>
      <c r="E52">
        <v>28.0709000294177</v>
      </c>
      <c r="F52">
        <v>241.36184143941699</v>
      </c>
      <c r="G52">
        <v>46.855100000000199</v>
      </c>
    </row>
    <row r="53" spans="1:7" x14ac:dyDescent="0.25">
      <c r="A53">
        <v>0.60999999999967203</v>
      </c>
      <c r="B53">
        <v>1.9499420886859001E-3</v>
      </c>
      <c r="C53">
        <v>0.57724243402481001</v>
      </c>
      <c r="D53">
        <v>1.9499420886859001E-3</v>
      </c>
      <c r="E53">
        <v>28.071403320793699</v>
      </c>
      <c r="F53">
        <v>241.36234473079301</v>
      </c>
      <c r="G53">
        <v>46.865099999999899</v>
      </c>
    </row>
    <row r="54" spans="1:7" x14ac:dyDescent="0.25">
      <c r="A54">
        <v>0.61999999999988997</v>
      </c>
      <c r="B54">
        <v>2.4230082053691001E-3</v>
      </c>
      <c r="C54">
        <v>0.594762563705444</v>
      </c>
      <c r="D54">
        <v>2.4230082053691001E-3</v>
      </c>
      <c r="E54">
        <v>28.0718763869104</v>
      </c>
      <c r="F54">
        <v>241.36281779691001</v>
      </c>
      <c r="G54">
        <v>46.875100000000202</v>
      </c>
    </row>
    <row r="55" spans="1:7" x14ac:dyDescent="0.25">
      <c r="A55">
        <v>0.62999999999965395</v>
      </c>
      <c r="B55">
        <v>2.8944106306880999E-3</v>
      </c>
      <c r="C55">
        <v>0.61216181516647294</v>
      </c>
      <c r="D55">
        <v>2.8944106306880999E-3</v>
      </c>
      <c r="E55">
        <v>28.072347789335701</v>
      </c>
      <c r="F55">
        <v>241.36328919933499</v>
      </c>
      <c r="G55">
        <v>46.885099999999902</v>
      </c>
    </row>
    <row r="56" spans="1:7" x14ac:dyDescent="0.25">
      <c r="A56">
        <v>0.639999999999872</v>
      </c>
      <c r="B56">
        <v>3.3591580577194999E-3</v>
      </c>
      <c r="C56">
        <v>0.62764799594879095</v>
      </c>
      <c r="D56">
        <v>3.3591580577194999E-3</v>
      </c>
      <c r="E56">
        <v>28.072812536762701</v>
      </c>
      <c r="F56">
        <v>241.36375394676199</v>
      </c>
      <c r="G56">
        <v>46.895100000000099</v>
      </c>
    </row>
    <row r="57" spans="1:7" x14ac:dyDescent="0.25">
      <c r="A57">
        <v>0.64999999999963598</v>
      </c>
      <c r="B57">
        <v>3.7781514693052002E-3</v>
      </c>
      <c r="C57">
        <v>0.64048284292221003</v>
      </c>
      <c r="D57">
        <v>3.7781514693052002E-3</v>
      </c>
      <c r="E57">
        <v>28.073231530174301</v>
      </c>
      <c r="F57">
        <v>241.364172940174</v>
      </c>
      <c r="G57">
        <v>46.905099999999898</v>
      </c>
    </row>
    <row r="58" spans="1:7" x14ac:dyDescent="0.25">
      <c r="A58">
        <v>0.65999999999985404</v>
      </c>
      <c r="B58">
        <v>4.1818940080702001E-3</v>
      </c>
      <c r="C58">
        <v>0.65202158689498901</v>
      </c>
      <c r="D58">
        <v>4.1818940080702001E-3</v>
      </c>
      <c r="E58">
        <v>28.073635272713101</v>
      </c>
      <c r="F58">
        <v>241.36457668271299</v>
      </c>
      <c r="G58">
        <v>46.915100000000102</v>
      </c>
    </row>
    <row r="59" spans="1:7" x14ac:dyDescent="0.25">
      <c r="A59">
        <v>0.67000000000007198</v>
      </c>
      <c r="B59">
        <v>4.5798127539456003E-3</v>
      </c>
      <c r="C59">
        <v>0.66113334894180298</v>
      </c>
      <c r="D59">
        <v>4.5798127539456003E-3</v>
      </c>
      <c r="E59">
        <v>28.074033191458899</v>
      </c>
      <c r="F59">
        <v>241.36497460145799</v>
      </c>
      <c r="G59">
        <v>46.925100000000299</v>
      </c>
    </row>
    <row r="60" spans="1:7" x14ac:dyDescent="0.25">
      <c r="A60">
        <v>0.67999999999983596</v>
      </c>
      <c r="B60">
        <v>4.9979747273028001E-3</v>
      </c>
      <c r="C60">
        <v>0.67144000530242898</v>
      </c>
      <c r="D60">
        <v>4.9979747273028001E-3</v>
      </c>
      <c r="E60">
        <v>28.074451353432298</v>
      </c>
      <c r="F60">
        <v>241.365392763432</v>
      </c>
      <c r="G60">
        <v>46.935100000000098</v>
      </c>
    </row>
    <row r="61" spans="1:7" x14ac:dyDescent="0.25">
      <c r="A61">
        <v>0.69000000000005401</v>
      </c>
      <c r="B61">
        <v>5.3939525969326002E-3</v>
      </c>
      <c r="C61">
        <v>0.68081486225128096</v>
      </c>
      <c r="D61">
        <v>5.3939525969326002E-3</v>
      </c>
      <c r="E61">
        <v>28.0748473313019</v>
      </c>
      <c r="F61">
        <v>241.365788741301</v>
      </c>
      <c r="G61">
        <v>46.945100000000302</v>
      </c>
    </row>
    <row r="62" spans="1:7" x14ac:dyDescent="0.25">
      <c r="A62">
        <v>0.69999999999981799</v>
      </c>
      <c r="B62">
        <v>5.7330848649143999E-3</v>
      </c>
      <c r="C62">
        <v>0.68961375951766901</v>
      </c>
      <c r="D62">
        <v>5.7330848649143999E-3</v>
      </c>
      <c r="E62">
        <v>28.075186463569899</v>
      </c>
      <c r="F62">
        <v>241.36612787356901</v>
      </c>
      <c r="G62">
        <v>46.955100000000101</v>
      </c>
    </row>
    <row r="63" spans="1:7" x14ac:dyDescent="0.25">
      <c r="A63">
        <v>0.71000000000003605</v>
      </c>
      <c r="B63">
        <v>6.0167582705617003E-3</v>
      </c>
      <c r="C63">
        <v>0.697162926197052</v>
      </c>
      <c r="D63">
        <v>6.0167582705617003E-3</v>
      </c>
      <c r="E63">
        <v>28.0754701369756</v>
      </c>
      <c r="F63">
        <v>241.366411546975</v>
      </c>
      <c r="G63">
        <v>46.965100000000298</v>
      </c>
    </row>
    <row r="64" spans="1:7" x14ac:dyDescent="0.25">
      <c r="A64">
        <v>0.71999999999979902</v>
      </c>
      <c r="B64">
        <v>6.3506220467389003E-3</v>
      </c>
      <c r="C64">
        <v>0.70566207170486395</v>
      </c>
      <c r="D64">
        <v>6.3506220467389003E-3</v>
      </c>
      <c r="E64">
        <v>28.075804000751699</v>
      </c>
      <c r="F64">
        <v>241.36674541075101</v>
      </c>
      <c r="G64">
        <v>46.975100000000097</v>
      </c>
    </row>
    <row r="65" spans="1:7" x14ac:dyDescent="0.25">
      <c r="A65">
        <v>0.73000000000001797</v>
      </c>
      <c r="B65">
        <v>6.7249708808958999E-3</v>
      </c>
      <c r="C65">
        <v>0.711964130401611</v>
      </c>
      <c r="D65">
        <v>6.7249708808958999E-3</v>
      </c>
      <c r="E65">
        <v>28.076178349585899</v>
      </c>
      <c r="F65">
        <v>241.36711975958499</v>
      </c>
      <c r="G65">
        <v>46.985100000000301</v>
      </c>
    </row>
    <row r="66" spans="1:7" x14ac:dyDescent="0.25">
      <c r="A66">
        <v>0.73999999999978106</v>
      </c>
      <c r="B66">
        <v>7.0732543244958002E-3</v>
      </c>
      <c r="C66">
        <v>0.71966892480850198</v>
      </c>
      <c r="D66">
        <v>7.0732543244958002E-3</v>
      </c>
      <c r="E66">
        <v>28.076526633029498</v>
      </c>
      <c r="F66">
        <v>241.36746804302899</v>
      </c>
      <c r="G66">
        <v>46.995100000000001</v>
      </c>
    </row>
    <row r="67" spans="1:7" x14ac:dyDescent="0.25">
      <c r="A67">
        <v>0.75</v>
      </c>
      <c r="B67">
        <v>7.3976898565887997E-3</v>
      </c>
      <c r="C67">
        <v>0.72841769456863403</v>
      </c>
      <c r="D67">
        <v>7.3976898565887997E-3</v>
      </c>
      <c r="E67">
        <v>28.076851068561599</v>
      </c>
      <c r="F67">
        <v>241.367792478561</v>
      </c>
      <c r="G67">
        <v>47.005100000000297</v>
      </c>
    </row>
    <row r="68" spans="1:7" x14ac:dyDescent="0.25">
      <c r="A68">
        <v>0.75999999999976298</v>
      </c>
      <c r="B68">
        <v>7.7373771928250998E-3</v>
      </c>
      <c r="C68">
        <v>0.73538684844970703</v>
      </c>
      <c r="D68">
        <v>7.7373771928250998E-3</v>
      </c>
      <c r="E68">
        <v>28.077190755897799</v>
      </c>
      <c r="F68">
        <v>241.36813216589701</v>
      </c>
      <c r="G68">
        <v>47.015099999999997</v>
      </c>
    </row>
    <row r="69" spans="1:7" x14ac:dyDescent="0.25">
      <c r="A69">
        <v>0.76999999999998103</v>
      </c>
      <c r="B69">
        <v>8.0781728029250995E-3</v>
      </c>
      <c r="C69">
        <v>0.74243187904357899</v>
      </c>
      <c r="D69">
        <v>8.0781728029250995E-3</v>
      </c>
      <c r="E69">
        <v>28.077531551507899</v>
      </c>
      <c r="F69">
        <v>241.368472961507</v>
      </c>
      <c r="G69">
        <v>47.025100000000201</v>
      </c>
    </row>
    <row r="70" spans="1:7" x14ac:dyDescent="0.25">
      <c r="A70">
        <v>0.77999999999974501</v>
      </c>
      <c r="B70">
        <v>8.4020541980862999E-3</v>
      </c>
      <c r="C70">
        <v>0.74856388568878096</v>
      </c>
      <c r="D70">
        <v>8.4020541980862999E-3</v>
      </c>
      <c r="E70">
        <v>28.0778554329031</v>
      </c>
      <c r="F70">
        <v>241.36879684290301</v>
      </c>
      <c r="G70">
        <v>47.0351</v>
      </c>
    </row>
    <row r="71" spans="1:7" x14ac:dyDescent="0.25">
      <c r="A71">
        <v>0.78999999999996295</v>
      </c>
      <c r="B71">
        <v>8.6998697370290999E-3</v>
      </c>
      <c r="C71">
        <v>0.753936827182769</v>
      </c>
      <c r="D71">
        <v>8.6998697370290999E-3</v>
      </c>
      <c r="E71">
        <v>28.078153248442</v>
      </c>
      <c r="F71">
        <v>241.36909465844201</v>
      </c>
      <c r="G71">
        <v>47.045100000000197</v>
      </c>
    </row>
    <row r="72" spans="1:7" x14ac:dyDescent="0.25">
      <c r="A72">
        <v>0.79999999999972704</v>
      </c>
      <c r="B72">
        <v>9.0170959010719993E-3</v>
      </c>
      <c r="C72">
        <v>0.76200896501541104</v>
      </c>
      <c r="D72">
        <v>9.0170959010719993E-3</v>
      </c>
      <c r="E72">
        <v>28.0784704746061</v>
      </c>
      <c r="F72">
        <v>241.369411884606</v>
      </c>
      <c r="G72">
        <v>47.055100000000003</v>
      </c>
    </row>
    <row r="73" spans="1:7" x14ac:dyDescent="0.25">
      <c r="A73">
        <v>0.80999999999994499</v>
      </c>
      <c r="B73">
        <v>9.3390364199876993E-3</v>
      </c>
      <c r="C73">
        <v>0.76903229951858498</v>
      </c>
      <c r="D73">
        <v>9.3390364199876993E-3</v>
      </c>
      <c r="E73">
        <v>28.078792415125001</v>
      </c>
      <c r="F73">
        <v>241.369733825125</v>
      </c>
      <c r="G73">
        <v>47.0651000000002</v>
      </c>
    </row>
    <row r="74" spans="1:7" x14ac:dyDescent="0.25">
      <c r="A74">
        <v>0.81999999999970896</v>
      </c>
      <c r="B74">
        <v>9.6604218706489008E-3</v>
      </c>
      <c r="C74">
        <v>0.77483510971069303</v>
      </c>
      <c r="D74">
        <v>9.6604218706489008E-3</v>
      </c>
      <c r="E74">
        <v>28.079113800575598</v>
      </c>
      <c r="F74">
        <v>241.370055210575</v>
      </c>
      <c r="G74">
        <v>47.075099999999999</v>
      </c>
    </row>
    <row r="75" spans="1:7" x14ac:dyDescent="0.25">
      <c r="A75">
        <v>0.82999999999992702</v>
      </c>
      <c r="B75">
        <v>9.9723786115645998E-3</v>
      </c>
      <c r="C75">
        <v>0.78046315908431996</v>
      </c>
      <c r="D75">
        <v>9.9723786115645998E-3</v>
      </c>
      <c r="E75">
        <v>28.079425757316599</v>
      </c>
      <c r="F75">
        <v>241.370367167316</v>
      </c>
      <c r="G75">
        <v>47.085100000000203</v>
      </c>
    </row>
    <row r="76" spans="1:7" x14ac:dyDescent="0.25">
      <c r="A76">
        <v>0.83999999999968999</v>
      </c>
      <c r="B76">
        <v>1.02848913520575E-2</v>
      </c>
      <c r="C76">
        <v>0.78438550233840898</v>
      </c>
      <c r="D76">
        <v>1.02848913520575E-2</v>
      </c>
      <c r="E76">
        <v>28.079738270057099</v>
      </c>
      <c r="F76">
        <v>241.37067968005701</v>
      </c>
      <c r="G76">
        <v>47.095100000000002</v>
      </c>
    </row>
    <row r="77" spans="1:7" x14ac:dyDescent="0.25">
      <c r="A77">
        <v>0.84999999999990905</v>
      </c>
      <c r="B77">
        <v>1.0589638724923099E-2</v>
      </c>
      <c r="C77">
        <v>0.78865158557891801</v>
      </c>
      <c r="D77">
        <v>1.0589638724923099E-2</v>
      </c>
      <c r="E77">
        <v>28.080043017429901</v>
      </c>
      <c r="F77">
        <v>241.37098442742899</v>
      </c>
      <c r="G77">
        <v>47.105100000000199</v>
      </c>
    </row>
    <row r="78" spans="1:7" x14ac:dyDescent="0.25">
      <c r="A78">
        <v>0.85999999999967203</v>
      </c>
      <c r="B78">
        <v>1.09002096578479E-2</v>
      </c>
      <c r="C78">
        <v>0.79425632953643799</v>
      </c>
      <c r="D78">
        <v>1.09002096578479E-2</v>
      </c>
      <c r="E78">
        <v>28.080353588362801</v>
      </c>
      <c r="F78">
        <v>241.371294998362</v>
      </c>
      <c r="G78">
        <v>47.115099999999899</v>
      </c>
    </row>
    <row r="79" spans="1:7" x14ac:dyDescent="0.25">
      <c r="A79">
        <v>0.86999999999988997</v>
      </c>
      <c r="B79">
        <v>1.1192756704986101E-2</v>
      </c>
      <c r="C79">
        <v>0.80010861158370905</v>
      </c>
      <c r="D79">
        <v>1.1192756704986101E-2</v>
      </c>
      <c r="E79">
        <v>28.080646135409999</v>
      </c>
      <c r="F79">
        <v>241.37158754540999</v>
      </c>
      <c r="G79">
        <v>47.125100000000202</v>
      </c>
    </row>
    <row r="80" spans="1:7" x14ac:dyDescent="0.25">
      <c r="A80">
        <v>0.87999999999965395</v>
      </c>
      <c r="B80">
        <v>1.1486967094242601E-2</v>
      </c>
      <c r="C80">
        <v>0.80734390020370395</v>
      </c>
      <c r="D80">
        <v>1.1486967094242601E-2</v>
      </c>
      <c r="E80">
        <v>28.080940345799199</v>
      </c>
      <c r="F80">
        <v>241.371881755799</v>
      </c>
      <c r="G80">
        <v>47.135099999999902</v>
      </c>
    </row>
    <row r="81" spans="1:7" x14ac:dyDescent="0.25">
      <c r="A81">
        <v>0.889999999999872</v>
      </c>
      <c r="B81">
        <v>1.1784782633185401E-2</v>
      </c>
      <c r="C81">
        <v>0.81353962421417203</v>
      </c>
      <c r="D81">
        <v>1.1784782633185401E-2</v>
      </c>
      <c r="E81">
        <v>28.081238161338199</v>
      </c>
      <c r="F81">
        <v>241.37217957133799</v>
      </c>
      <c r="G81">
        <v>47.145100000000099</v>
      </c>
    </row>
    <row r="82" spans="1:7" x14ac:dyDescent="0.25">
      <c r="A82">
        <v>0.89999999999963598</v>
      </c>
      <c r="B82">
        <v>1.20870349928737E-2</v>
      </c>
      <c r="C82">
        <v>0.81624454259872403</v>
      </c>
      <c r="D82">
        <v>1.20870349928737E-2</v>
      </c>
      <c r="E82">
        <v>28.081540413697901</v>
      </c>
      <c r="F82">
        <v>241.372481823697</v>
      </c>
      <c r="G82">
        <v>47.155099999999898</v>
      </c>
    </row>
    <row r="83" spans="1:7" x14ac:dyDescent="0.25">
      <c r="A83">
        <v>0.90999999999985404</v>
      </c>
      <c r="B83">
        <v>1.2386513873934701E-2</v>
      </c>
      <c r="C83">
        <v>0.82041078805923395</v>
      </c>
      <c r="D83">
        <v>1.2386513873934701E-2</v>
      </c>
      <c r="E83">
        <v>28.081839892578898</v>
      </c>
      <c r="F83">
        <v>241.37278130257801</v>
      </c>
      <c r="G83">
        <v>47.165100000000102</v>
      </c>
    </row>
    <row r="84" spans="1:7" x14ac:dyDescent="0.25">
      <c r="A84">
        <v>0.92000000000007198</v>
      </c>
      <c r="B84">
        <v>1.26696322113276E-2</v>
      </c>
      <c r="C84">
        <v>0.825927674770355</v>
      </c>
      <c r="D84">
        <v>1.26696322113276E-2</v>
      </c>
      <c r="E84">
        <v>28.082123010916298</v>
      </c>
      <c r="F84">
        <v>241.37306442091599</v>
      </c>
      <c r="G84">
        <v>47.175100000000299</v>
      </c>
    </row>
    <row r="85" spans="1:7" x14ac:dyDescent="0.25">
      <c r="A85">
        <v>0.92999999999983596</v>
      </c>
      <c r="B85">
        <v>1.2964397668838499E-2</v>
      </c>
      <c r="C85">
        <v>0.83534073829650801</v>
      </c>
      <c r="D85">
        <v>1.2964397668838499E-2</v>
      </c>
      <c r="E85">
        <v>28.082417776373799</v>
      </c>
      <c r="F85">
        <v>241.37335918637299</v>
      </c>
      <c r="G85">
        <v>47.185100000000098</v>
      </c>
    </row>
    <row r="86" spans="1:7" x14ac:dyDescent="0.25">
      <c r="A86">
        <v>0.94000000000005401</v>
      </c>
      <c r="B86">
        <v>1.33179491385818E-2</v>
      </c>
      <c r="C86">
        <v>0.84419131278991699</v>
      </c>
      <c r="D86">
        <v>1.33179491385818E-2</v>
      </c>
      <c r="E86">
        <v>28.082771327843599</v>
      </c>
      <c r="F86">
        <v>241.37371273784299</v>
      </c>
      <c r="G86">
        <v>47.195100000000302</v>
      </c>
    </row>
    <row r="87" spans="1:7" x14ac:dyDescent="0.25">
      <c r="A87">
        <v>0.94999999999981799</v>
      </c>
      <c r="B87">
        <v>1.36604094877839E-2</v>
      </c>
      <c r="C87">
        <v>0.84755808115005404</v>
      </c>
      <c r="D87">
        <v>1.36604094877839E-2</v>
      </c>
      <c r="E87">
        <v>28.083113788192801</v>
      </c>
      <c r="F87">
        <v>241.374055198192</v>
      </c>
      <c r="G87">
        <v>47.205100000000101</v>
      </c>
    </row>
    <row r="88" spans="1:7" x14ac:dyDescent="0.25">
      <c r="A88">
        <v>0.96000000000003605</v>
      </c>
      <c r="B88">
        <v>1.3968484476208701E-2</v>
      </c>
      <c r="C88">
        <v>0.85054886341094904</v>
      </c>
      <c r="D88">
        <v>1.3968484476208701E-2</v>
      </c>
      <c r="E88">
        <v>28.083421863181201</v>
      </c>
      <c r="F88">
        <v>241.37436327318099</v>
      </c>
      <c r="G88">
        <v>47.215100000000298</v>
      </c>
    </row>
    <row r="89" spans="1:7" x14ac:dyDescent="0.25">
      <c r="A89">
        <v>0.96999999999979902</v>
      </c>
      <c r="B89">
        <v>1.4282938092946999E-2</v>
      </c>
      <c r="C89">
        <v>0.85764986276626498</v>
      </c>
      <c r="D89">
        <v>1.4282938092946999E-2</v>
      </c>
      <c r="E89">
        <v>28.0837363167979</v>
      </c>
      <c r="F89">
        <v>241.37467772679699</v>
      </c>
      <c r="G89">
        <v>47.225100000000097</v>
      </c>
    </row>
    <row r="90" spans="1:7" x14ac:dyDescent="0.25">
      <c r="A90">
        <v>0.98000000000001797</v>
      </c>
      <c r="B90">
        <v>1.4606264419853699E-2</v>
      </c>
      <c r="C90">
        <v>0.86533498764037997</v>
      </c>
      <c r="D90">
        <v>1.4606264419853699E-2</v>
      </c>
      <c r="E90">
        <v>28.084059643124899</v>
      </c>
      <c r="F90">
        <v>241.37500105312401</v>
      </c>
      <c r="G90">
        <v>47.235100000000301</v>
      </c>
    </row>
    <row r="91" spans="1:7" x14ac:dyDescent="0.25">
      <c r="A91">
        <v>0.98999999999978106</v>
      </c>
      <c r="B91">
        <v>1.49018615484238E-2</v>
      </c>
      <c r="C91">
        <v>0.87226510047912598</v>
      </c>
      <c r="D91">
        <v>1.49018615484238E-2</v>
      </c>
      <c r="E91">
        <v>28.084355240253402</v>
      </c>
      <c r="F91">
        <v>241.37529665025301</v>
      </c>
      <c r="G91">
        <v>47.245100000000001</v>
      </c>
    </row>
    <row r="92" spans="1:7" x14ac:dyDescent="0.25">
      <c r="A92">
        <v>1</v>
      </c>
      <c r="B92">
        <v>1.51874758303165E-2</v>
      </c>
      <c r="C92">
        <v>0.87768846750259399</v>
      </c>
      <c r="D92">
        <v>1.51874758303165E-2</v>
      </c>
      <c r="E92">
        <v>28.084640854535301</v>
      </c>
      <c r="F92">
        <v>241.37558226453501</v>
      </c>
      <c r="G92">
        <v>47.255100000000297</v>
      </c>
    </row>
    <row r="93" spans="1:7" x14ac:dyDescent="0.25">
      <c r="A93">
        <v>1.00999999999976</v>
      </c>
      <c r="B93">
        <v>1.54819637537003E-2</v>
      </c>
      <c r="C93">
        <v>0.88146597146987904</v>
      </c>
      <c r="D93">
        <v>1.54819637537003E-2</v>
      </c>
      <c r="E93">
        <v>28.084935342458699</v>
      </c>
      <c r="F93">
        <v>241.375876752458</v>
      </c>
      <c r="G93">
        <v>47.265099999999997</v>
      </c>
    </row>
    <row r="94" spans="1:7" x14ac:dyDescent="0.25">
      <c r="A94">
        <v>1.01999999999998</v>
      </c>
      <c r="B94">
        <v>1.5847994014620798E-2</v>
      </c>
      <c r="C94">
        <v>0.88580375909805298</v>
      </c>
      <c r="D94">
        <v>1.5847994014620798E-2</v>
      </c>
      <c r="E94">
        <v>28.085301372719599</v>
      </c>
      <c r="F94">
        <v>241.376242782719</v>
      </c>
      <c r="G94">
        <v>47.275100000000201</v>
      </c>
    </row>
    <row r="95" spans="1:7" x14ac:dyDescent="0.25">
      <c r="A95">
        <v>1.02999999999974</v>
      </c>
      <c r="B95">
        <v>1.61979403346777E-2</v>
      </c>
      <c r="C95">
        <v>0.89048129320144598</v>
      </c>
      <c r="D95">
        <v>1.61979403346777E-2</v>
      </c>
      <c r="E95">
        <v>28.085651319039702</v>
      </c>
      <c r="F95">
        <v>241.376592729039</v>
      </c>
      <c r="G95">
        <v>47.2851</v>
      </c>
    </row>
    <row r="96" spans="1:7" x14ac:dyDescent="0.25">
      <c r="A96">
        <v>1.0399999999999601</v>
      </c>
      <c r="B96">
        <v>1.6498528420925099E-2</v>
      </c>
      <c r="C96">
        <v>0.89713293313980103</v>
      </c>
      <c r="D96">
        <v>1.6498528420925099E-2</v>
      </c>
      <c r="E96">
        <v>28.085951907125899</v>
      </c>
      <c r="F96">
        <v>241.376893317125</v>
      </c>
      <c r="G96">
        <v>47.295100000000197</v>
      </c>
    </row>
    <row r="97" spans="1:7" x14ac:dyDescent="0.25">
      <c r="A97">
        <v>1.04999999999972</v>
      </c>
      <c r="B97">
        <v>1.6801336780190499E-2</v>
      </c>
      <c r="C97">
        <v>0.90632605552673295</v>
      </c>
      <c r="D97">
        <v>1.6801336780190499E-2</v>
      </c>
      <c r="E97">
        <v>28.0862547154852</v>
      </c>
      <c r="F97">
        <v>241.377196125485</v>
      </c>
      <c r="G97">
        <v>47.305100000000003</v>
      </c>
    </row>
    <row r="98" spans="1:7" x14ac:dyDescent="0.25">
      <c r="A98">
        <v>1.0599999999999401</v>
      </c>
      <c r="B98">
        <v>1.7107192426919899E-2</v>
      </c>
      <c r="C98">
        <v>0.91377305984497004</v>
      </c>
      <c r="D98">
        <v>1.7107192426919899E-2</v>
      </c>
      <c r="E98">
        <v>28.086560571131901</v>
      </c>
      <c r="F98">
        <v>241.37750198113099</v>
      </c>
      <c r="G98">
        <v>47.3151000000002</v>
      </c>
    </row>
    <row r="99" spans="1:7" x14ac:dyDescent="0.25">
      <c r="A99">
        <v>1.0699999999997001</v>
      </c>
      <c r="B99">
        <v>1.7452426254749302E-2</v>
      </c>
      <c r="C99">
        <v>0.91705965995788497</v>
      </c>
      <c r="D99">
        <v>1.7452426254749302E-2</v>
      </c>
      <c r="E99">
        <v>28.086905804959699</v>
      </c>
      <c r="F99">
        <v>241.37784721495899</v>
      </c>
      <c r="G99">
        <v>47.325099999999999</v>
      </c>
    </row>
    <row r="100" spans="1:7" x14ac:dyDescent="0.25">
      <c r="A100">
        <v>1.0799999999999199</v>
      </c>
      <c r="B100">
        <v>1.7785180360078801E-2</v>
      </c>
      <c r="C100">
        <v>0.91991257667541504</v>
      </c>
      <c r="D100">
        <v>1.7785180360078801E-2</v>
      </c>
      <c r="E100">
        <v>28.087238559065099</v>
      </c>
      <c r="F100">
        <v>241.378179969065</v>
      </c>
      <c r="G100">
        <v>47.335100000000203</v>
      </c>
    </row>
    <row r="101" spans="1:7" x14ac:dyDescent="0.25">
      <c r="A101">
        <v>1.0899999999996901</v>
      </c>
      <c r="B101">
        <v>1.808937266469E-2</v>
      </c>
      <c r="C101">
        <v>0.92601853609085005</v>
      </c>
      <c r="D101">
        <v>1.808937266469E-2</v>
      </c>
      <c r="E101">
        <v>28.0875427513697</v>
      </c>
      <c r="F101">
        <v>241.37848416136899</v>
      </c>
      <c r="G101">
        <v>47.345100000000002</v>
      </c>
    </row>
    <row r="102" spans="1:7" x14ac:dyDescent="0.25">
      <c r="A102">
        <v>1.0999999999998999</v>
      </c>
      <c r="B102">
        <v>1.8388297408819199E-2</v>
      </c>
      <c r="C102">
        <v>0.93390548229217496</v>
      </c>
      <c r="D102">
        <v>1.8388297408819199E-2</v>
      </c>
      <c r="E102">
        <v>28.087841676113801</v>
      </c>
      <c r="F102">
        <v>241.378783086113</v>
      </c>
      <c r="G102">
        <v>47.355100000000199</v>
      </c>
    </row>
    <row r="103" spans="1:7" x14ac:dyDescent="0.25">
      <c r="A103">
        <v>1.1099999999996699</v>
      </c>
      <c r="B103">
        <v>1.8729371950030299E-2</v>
      </c>
      <c r="C103">
        <v>0.94179654121398904</v>
      </c>
      <c r="D103">
        <v>1.8729371950030299E-2</v>
      </c>
      <c r="E103">
        <v>28.088182750655001</v>
      </c>
      <c r="F103">
        <v>241.37912416065501</v>
      </c>
      <c r="G103">
        <v>47.365099999999899</v>
      </c>
    </row>
    <row r="104" spans="1:7" x14ac:dyDescent="0.25">
      <c r="A104">
        <v>1.11999999999989</v>
      </c>
      <c r="B104">
        <v>1.9081259146332699E-2</v>
      </c>
      <c r="C104">
        <v>0.94765543937683105</v>
      </c>
      <c r="D104">
        <v>1.9081259146332699E-2</v>
      </c>
      <c r="E104">
        <v>28.0885346378513</v>
      </c>
      <c r="F104">
        <v>241.379476047851</v>
      </c>
      <c r="G104">
        <v>47.375100000000202</v>
      </c>
    </row>
    <row r="105" spans="1:7" x14ac:dyDescent="0.25">
      <c r="A105">
        <v>1.12999999999965</v>
      </c>
      <c r="B105">
        <v>1.9417064264416702E-2</v>
      </c>
      <c r="C105">
        <v>0.95202708244323697</v>
      </c>
      <c r="D105">
        <v>1.9417064264416702E-2</v>
      </c>
      <c r="E105">
        <v>28.088870442969402</v>
      </c>
      <c r="F105">
        <v>241.379811852969</v>
      </c>
      <c r="G105">
        <v>47.385099999999902</v>
      </c>
    </row>
    <row r="106" spans="1:7" x14ac:dyDescent="0.25">
      <c r="A106">
        <v>1.13999999999987</v>
      </c>
      <c r="B106">
        <v>1.9730962812900502E-2</v>
      </c>
      <c r="C106">
        <v>0.95562845468521096</v>
      </c>
      <c r="D106">
        <v>1.9730962812900502E-2</v>
      </c>
      <c r="E106">
        <v>28.0891843415179</v>
      </c>
      <c r="F106">
        <v>241.380125751517</v>
      </c>
      <c r="G106">
        <v>47.395100000000099</v>
      </c>
    </row>
    <row r="107" spans="1:7" x14ac:dyDescent="0.25">
      <c r="A107">
        <v>1.14999999999963</v>
      </c>
      <c r="B107">
        <v>2.00190730392933E-2</v>
      </c>
      <c r="C107">
        <v>0.96212112903594904</v>
      </c>
      <c r="D107">
        <v>2.00190730392933E-2</v>
      </c>
      <c r="E107">
        <v>28.0894724517443</v>
      </c>
      <c r="F107">
        <v>241.38041386174399</v>
      </c>
      <c r="G107">
        <v>47.405099999999898</v>
      </c>
    </row>
    <row r="108" spans="1:7" x14ac:dyDescent="0.25">
      <c r="A108">
        <v>1.15999999999985</v>
      </c>
      <c r="B108">
        <v>2.0352659747004499E-2</v>
      </c>
      <c r="C108">
        <v>0.97021025419235196</v>
      </c>
      <c r="D108">
        <v>2.0352659747004499E-2</v>
      </c>
      <c r="E108">
        <v>28.089806038452</v>
      </c>
      <c r="F108">
        <v>241.38074744845201</v>
      </c>
      <c r="G108">
        <v>47.415100000000102</v>
      </c>
    </row>
    <row r="109" spans="1:7" x14ac:dyDescent="0.25">
      <c r="A109">
        <v>1.1700000000000701</v>
      </c>
      <c r="B109">
        <v>2.0702328532934199E-2</v>
      </c>
      <c r="C109">
        <v>0.97753655910491899</v>
      </c>
      <c r="D109">
        <v>2.0702328532934199E-2</v>
      </c>
      <c r="E109">
        <v>28.090155707237901</v>
      </c>
      <c r="F109">
        <v>241.381097117237</v>
      </c>
      <c r="G109">
        <v>47.425100000000299</v>
      </c>
    </row>
    <row r="110" spans="1:7" x14ac:dyDescent="0.25">
      <c r="A110">
        <v>1.1799999999998301</v>
      </c>
      <c r="B110">
        <v>2.1025655791163399E-2</v>
      </c>
      <c r="C110">
        <v>0.98304808139801003</v>
      </c>
      <c r="D110">
        <v>2.1025655791163399E-2</v>
      </c>
      <c r="E110">
        <v>28.090479034496202</v>
      </c>
      <c r="F110">
        <v>241.381420444496</v>
      </c>
      <c r="G110">
        <v>47.435100000000098</v>
      </c>
    </row>
    <row r="111" spans="1:7" x14ac:dyDescent="0.25">
      <c r="A111">
        <v>1.1900000000000499</v>
      </c>
      <c r="B111">
        <v>2.1326243877410899E-2</v>
      </c>
      <c r="C111">
        <v>0.98767608404159501</v>
      </c>
      <c r="D111">
        <v>2.1326243877410899E-2</v>
      </c>
      <c r="E111">
        <v>28.090779622582399</v>
      </c>
      <c r="F111">
        <v>241.38172103258199</v>
      </c>
      <c r="G111">
        <v>47.445100000000302</v>
      </c>
    </row>
    <row r="112" spans="1:7" x14ac:dyDescent="0.25">
      <c r="A112">
        <v>1.1999999999998101</v>
      </c>
      <c r="B112">
        <v>2.1671477705240201E-2</v>
      </c>
      <c r="C112">
        <v>0.99381959438323897</v>
      </c>
      <c r="D112">
        <v>2.1671477705240201E-2</v>
      </c>
      <c r="E112">
        <v>28.0911248564102</v>
      </c>
      <c r="F112">
        <v>241.38206626640999</v>
      </c>
      <c r="G112">
        <v>47.455100000000101</v>
      </c>
    </row>
    <row r="113" spans="1:7" x14ac:dyDescent="0.25">
      <c r="A113">
        <v>1.2100000000000299</v>
      </c>
      <c r="B113">
        <v>2.2005617618560801E-2</v>
      </c>
      <c r="C113">
        <v>1.0004022121429399</v>
      </c>
      <c r="D113">
        <v>2.2005617618560801E-2</v>
      </c>
      <c r="E113">
        <v>28.091458996323599</v>
      </c>
      <c r="F113">
        <v>241.382400406323</v>
      </c>
      <c r="G113">
        <v>47.465100000000298</v>
      </c>
    </row>
    <row r="114" spans="1:7" x14ac:dyDescent="0.25">
      <c r="A114">
        <v>1.2199999999997899</v>
      </c>
      <c r="B114">
        <v>2.2318962961435301E-2</v>
      </c>
      <c r="C114">
        <v>1.0071110725402801</v>
      </c>
      <c r="D114">
        <v>2.2318962961435301E-2</v>
      </c>
      <c r="E114">
        <v>28.091772341666399</v>
      </c>
      <c r="F114">
        <v>241.38271375166599</v>
      </c>
      <c r="G114">
        <v>47.475100000000097</v>
      </c>
    </row>
    <row r="115" spans="1:7" x14ac:dyDescent="0.25">
      <c r="A115">
        <v>1.23000000000001</v>
      </c>
      <c r="B115">
        <v>2.26503312587738E-2</v>
      </c>
      <c r="C115">
        <v>1.0132627487182599</v>
      </c>
      <c r="D115">
        <v>2.26503312587738E-2</v>
      </c>
      <c r="E115">
        <v>28.092103709963801</v>
      </c>
      <c r="F115">
        <v>241.38304511996299</v>
      </c>
      <c r="G115">
        <v>47.485100000000301</v>
      </c>
    </row>
    <row r="116" spans="1:7" x14ac:dyDescent="0.25">
      <c r="A116">
        <v>1.2399999999997799</v>
      </c>
      <c r="B116">
        <v>2.2979203611612299E-2</v>
      </c>
      <c r="C116">
        <v>1.01934719085693</v>
      </c>
      <c r="D116">
        <v>2.2979203611612299E-2</v>
      </c>
      <c r="E116">
        <v>28.092432582316601</v>
      </c>
      <c r="F116">
        <v>241.383373992316</v>
      </c>
      <c r="G116">
        <v>47.495100000000001</v>
      </c>
    </row>
    <row r="117" spans="1:7" x14ac:dyDescent="0.25">
      <c r="A117">
        <v>1.25</v>
      </c>
      <c r="B117">
        <v>2.3287000134587298E-2</v>
      </c>
      <c r="C117">
        <v>1.02350294589996</v>
      </c>
      <c r="D117">
        <v>2.3287000134587298E-2</v>
      </c>
      <c r="E117">
        <v>28.092740378839601</v>
      </c>
      <c r="F117">
        <v>241.383681788839</v>
      </c>
      <c r="G117">
        <v>47.505100000000297</v>
      </c>
    </row>
    <row r="118" spans="1:7" x14ac:dyDescent="0.25">
      <c r="A118">
        <v>1.25999999999976</v>
      </c>
      <c r="B118">
        <v>2.3588975891470899E-2</v>
      </c>
      <c r="C118">
        <v>1.02797508239746</v>
      </c>
      <c r="D118">
        <v>2.3588975891470899E-2</v>
      </c>
      <c r="E118">
        <v>28.093042354596498</v>
      </c>
      <c r="F118">
        <v>241.383983764596</v>
      </c>
      <c r="G118">
        <v>47.515099999999997</v>
      </c>
    </row>
    <row r="119" spans="1:7" x14ac:dyDescent="0.25">
      <c r="A119">
        <v>1.26999999999998</v>
      </c>
      <c r="B119">
        <v>2.3935595527291301E-2</v>
      </c>
      <c r="C119">
        <v>1.03373634815216</v>
      </c>
      <c r="D119">
        <v>2.3935595527291301E-2</v>
      </c>
      <c r="E119">
        <v>28.093388974232301</v>
      </c>
      <c r="F119">
        <v>241.38433038423199</v>
      </c>
      <c r="G119">
        <v>47.525100000000201</v>
      </c>
    </row>
    <row r="120" spans="1:7" x14ac:dyDescent="0.25">
      <c r="A120">
        <v>1.27999999999974</v>
      </c>
      <c r="B120">
        <v>2.427639067173E-2</v>
      </c>
      <c r="C120">
        <v>1.0415300130844101</v>
      </c>
      <c r="D120">
        <v>2.427639067173E-2</v>
      </c>
      <c r="E120">
        <v>28.093729769376701</v>
      </c>
      <c r="F120">
        <v>241.384671179376</v>
      </c>
      <c r="G120">
        <v>47.5351</v>
      </c>
    </row>
    <row r="121" spans="1:7" x14ac:dyDescent="0.25">
      <c r="A121">
        <v>1.2899999999999601</v>
      </c>
      <c r="B121">
        <v>2.46055405586958E-2</v>
      </c>
      <c r="C121">
        <v>1.0472539663314799</v>
      </c>
      <c r="D121">
        <v>2.46055405586958E-2</v>
      </c>
      <c r="E121">
        <v>28.094058919263698</v>
      </c>
      <c r="F121">
        <v>241.38500032926299</v>
      </c>
      <c r="G121">
        <v>47.545100000000197</v>
      </c>
    </row>
    <row r="122" spans="1:7" x14ac:dyDescent="0.25">
      <c r="A122">
        <v>1.29999999999972</v>
      </c>
      <c r="B122">
        <v>2.4943564087152498E-2</v>
      </c>
      <c r="C122">
        <v>1.0509331226348799</v>
      </c>
      <c r="D122">
        <v>2.4943564087152498E-2</v>
      </c>
      <c r="E122">
        <v>28.094396942792201</v>
      </c>
      <c r="F122">
        <v>241.38533835279199</v>
      </c>
      <c r="G122">
        <v>47.555100000000003</v>
      </c>
    </row>
    <row r="123" spans="1:7" x14ac:dyDescent="0.25">
      <c r="A123">
        <v>1.3099999999999401</v>
      </c>
      <c r="B123">
        <v>2.5270773097872699E-2</v>
      </c>
      <c r="C123">
        <v>1.0562213659286399</v>
      </c>
      <c r="D123">
        <v>2.5270773097872699E-2</v>
      </c>
      <c r="E123">
        <v>28.0947241518029</v>
      </c>
      <c r="F123">
        <v>241.385665561802</v>
      </c>
      <c r="G123">
        <v>47.5651000000002</v>
      </c>
    </row>
    <row r="124" spans="1:7" x14ac:dyDescent="0.25">
      <c r="A124">
        <v>1.3199999999997001</v>
      </c>
      <c r="B124">
        <v>2.5603527203202199E-2</v>
      </c>
      <c r="C124">
        <v>1.06463682651519</v>
      </c>
      <c r="D124">
        <v>2.5603527203202199E-2</v>
      </c>
      <c r="E124">
        <v>28.095056905908201</v>
      </c>
      <c r="F124">
        <v>241.38599831590801</v>
      </c>
      <c r="G124">
        <v>47.575099999999999</v>
      </c>
    </row>
    <row r="125" spans="1:7" x14ac:dyDescent="0.25">
      <c r="A125">
        <v>1.3299999999999199</v>
      </c>
      <c r="B125">
        <v>2.5945710018277199E-2</v>
      </c>
      <c r="C125">
        <v>1.0713820457458401</v>
      </c>
      <c r="D125">
        <v>2.5945710018277199E-2</v>
      </c>
      <c r="E125">
        <v>28.095399088723301</v>
      </c>
      <c r="F125">
        <v>241.386340498723</v>
      </c>
      <c r="G125">
        <v>47.585100000000203</v>
      </c>
    </row>
    <row r="126" spans="1:7" x14ac:dyDescent="0.25">
      <c r="A126">
        <v>1.3399999999996901</v>
      </c>
      <c r="B126">
        <v>2.63048075139523E-2</v>
      </c>
      <c r="C126">
        <v>1.0768061876296899</v>
      </c>
      <c r="D126">
        <v>2.63048075139523E-2</v>
      </c>
      <c r="E126">
        <v>28.095758186219001</v>
      </c>
      <c r="F126">
        <v>241.38669959621799</v>
      </c>
      <c r="G126">
        <v>47.595100000000002</v>
      </c>
    </row>
    <row r="127" spans="1:7" x14ac:dyDescent="0.25">
      <c r="A127">
        <v>1.3499999999998999</v>
      </c>
      <c r="B127">
        <v>2.6654478162527102E-2</v>
      </c>
      <c r="C127">
        <v>1.0822387933730999</v>
      </c>
      <c r="D127">
        <v>2.6654478162527102E-2</v>
      </c>
      <c r="E127">
        <v>28.096107856867501</v>
      </c>
      <c r="F127">
        <v>241.387049266867</v>
      </c>
      <c r="G127">
        <v>47.605100000000199</v>
      </c>
    </row>
    <row r="128" spans="1:7" x14ac:dyDescent="0.25">
      <c r="A128">
        <v>1.3599999999996699</v>
      </c>
      <c r="B128">
        <v>2.70091388374567E-2</v>
      </c>
      <c r="C128">
        <v>1.0880762338638299</v>
      </c>
      <c r="D128">
        <v>2.70091388374567E-2</v>
      </c>
      <c r="E128">
        <v>28.096462517542498</v>
      </c>
      <c r="F128">
        <v>241.38740392754201</v>
      </c>
      <c r="G128">
        <v>47.615099999999899</v>
      </c>
    </row>
    <row r="129" spans="1:7" x14ac:dyDescent="0.25">
      <c r="A129">
        <v>1.36999999999989</v>
      </c>
      <c r="B129">
        <v>2.73491032421589E-2</v>
      </c>
      <c r="C129">
        <v>1.09525382518768</v>
      </c>
      <c r="D129">
        <v>2.73491032421589E-2</v>
      </c>
      <c r="E129">
        <v>28.096802481947201</v>
      </c>
      <c r="F129">
        <v>241.387743891947</v>
      </c>
      <c r="G129">
        <v>47.625100000000202</v>
      </c>
    </row>
    <row r="130" spans="1:7" x14ac:dyDescent="0.25">
      <c r="A130">
        <v>1.37999999999965</v>
      </c>
      <c r="B130">
        <v>2.76804715394974E-2</v>
      </c>
      <c r="C130">
        <v>1.10219573974609</v>
      </c>
      <c r="D130">
        <v>2.76804715394974E-2</v>
      </c>
      <c r="E130">
        <v>28.0971338502445</v>
      </c>
      <c r="F130">
        <v>241.38807526024399</v>
      </c>
      <c r="G130">
        <v>47.635099999999902</v>
      </c>
    </row>
    <row r="131" spans="1:7" x14ac:dyDescent="0.25">
      <c r="A131">
        <v>1.38999999999987</v>
      </c>
      <c r="B131">
        <v>2.8021266683936102E-2</v>
      </c>
      <c r="C131">
        <v>1.1103308200836099</v>
      </c>
      <c r="D131">
        <v>2.8021266683936102E-2</v>
      </c>
      <c r="E131">
        <v>28.0974746453889</v>
      </c>
      <c r="F131">
        <v>241.38841605538801</v>
      </c>
      <c r="G131">
        <v>47.645100000000099</v>
      </c>
    </row>
    <row r="132" spans="1:7" x14ac:dyDescent="0.25">
      <c r="A132">
        <v>1.39999999999963</v>
      </c>
      <c r="B132">
        <v>2.8384525328874598E-2</v>
      </c>
      <c r="C132">
        <v>1.1180788278579701</v>
      </c>
      <c r="D132">
        <v>2.8384525328874598E-2</v>
      </c>
      <c r="E132">
        <v>28.097837904033899</v>
      </c>
      <c r="F132">
        <v>241.388779314033</v>
      </c>
      <c r="G132">
        <v>47.655099999999898</v>
      </c>
    </row>
    <row r="133" spans="1:7" x14ac:dyDescent="0.25">
      <c r="A133">
        <v>1.40999999999985</v>
      </c>
      <c r="B133">
        <v>2.8756100684404401E-2</v>
      </c>
      <c r="C133">
        <v>1.1242601871490401</v>
      </c>
      <c r="D133">
        <v>2.8756100684404401E-2</v>
      </c>
      <c r="E133">
        <v>28.0982094793894</v>
      </c>
      <c r="F133">
        <v>241.38915088938899</v>
      </c>
      <c r="G133">
        <v>47.665100000000102</v>
      </c>
    </row>
    <row r="134" spans="1:7" x14ac:dyDescent="0.25">
      <c r="A134">
        <v>1.4200000000000701</v>
      </c>
      <c r="B134">
        <v>2.91179716587067E-2</v>
      </c>
      <c r="C134">
        <v>1.1286553144454901</v>
      </c>
      <c r="D134">
        <v>2.91179716587067E-2</v>
      </c>
      <c r="E134">
        <v>28.098571350363699</v>
      </c>
      <c r="F134">
        <v>241.389512760363</v>
      </c>
      <c r="G134">
        <v>47.675100000000299</v>
      </c>
    </row>
    <row r="135" spans="1:7" x14ac:dyDescent="0.25">
      <c r="A135">
        <v>1.4299999999998301</v>
      </c>
      <c r="B135">
        <v>2.94604320079088E-2</v>
      </c>
      <c r="C135">
        <v>1.1355340480804399</v>
      </c>
      <c r="D135">
        <v>2.94604320079088E-2</v>
      </c>
      <c r="E135">
        <v>28.098913810712901</v>
      </c>
      <c r="F135">
        <v>241.38985522071201</v>
      </c>
      <c r="G135">
        <v>47.685100000000098</v>
      </c>
    </row>
    <row r="136" spans="1:7" x14ac:dyDescent="0.25">
      <c r="A136">
        <v>1.4400000000000499</v>
      </c>
      <c r="B136">
        <v>2.98264604061842E-2</v>
      </c>
      <c r="C136">
        <v>1.1429129838943399</v>
      </c>
      <c r="D136">
        <v>2.98264604061842E-2</v>
      </c>
      <c r="E136">
        <v>28.099279839111201</v>
      </c>
      <c r="F136">
        <v>241.39022124911099</v>
      </c>
      <c r="G136">
        <v>47.695100000000302</v>
      </c>
    </row>
    <row r="137" spans="1:7" x14ac:dyDescent="0.25">
      <c r="A137">
        <v>1.4499999999998101</v>
      </c>
      <c r="B137">
        <v>3.0196649953722999E-2</v>
      </c>
      <c r="C137">
        <v>1.15020871162414</v>
      </c>
      <c r="D137">
        <v>3.0196649953722999E-2</v>
      </c>
      <c r="E137">
        <v>28.099650028658701</v>
      </c>
      <c r="F137">
        <v>241.39059143865799</v>
      </c>
      <c r="G137">
        <v>47.705100000000101</v>
      </c>
    </row>
    <row r="138" spans="1:7" x14ac:dyDescent="0.25">
      <c r="A138">
        <v>1.4600000000000299</v>
      </c>
      <c r="B138">
        <v>3.0533565208315801E-2</v>
      </c>
      <c r="C138">
        <v>1.1569283008575399</v>
      </c>
      <c r="D138">
        <v>3.0533565208315801E-2</v>
      </c>
      <c r="E138">
        <v>28.099986943913301</v>
      </c>
      <c r="F138">
        <v>241.39092835391301</v>
      </c>
      <c r="G138">
        <v>47.715100000000298</v>
      </c>
    </row>
    <row r="139" spans="1:7" x14ac:dyDescent="0.25">
      <c r="A139">
        <v>1.4699999999997899</v>
      </c>
      <c r="B139">
        <v>3.0910687521099999E-2</v>
      </c>
      <c r="C139">
        <v>1.1618114709854099</v>
      </c>
      <c r="D139">
        <v>3.0910687521099999E-2</v>
      </c>
      <c r="E139">
        <v>28.100364066226099</v>
      </c>
      <c r="F139">
        <v>241.39130547622599</v>
      </c>
      <c r="G139">
        <v>47.725100000000097</v>
      </c>
    </row>
    <row r="140" spans="1:7" x14ac:dyDescent="0.25">
      <c r="A140">
        <v>1.48000000000001</v>
      </c>
      <c r="B140">
        <v>3.1281985342502601E-2</v>
      </c>
      <c r="C140">
        <v>1.1668668985366799</v>
      </c>
      <c r="D140">
        <v>3.1281985342502601E-2</v>
      </c>
      <c r="E140">
        <v>28.100735364047502</v>
      </c>
      <c r="F140">
        <v>241.391676774047</v>
      </c>
      <c r="G140">
        <v>47.735100000000301</v>
      </c>
    </row>
    <row r="141" spans="1:7" x14ac:dyDescent="0.25">
      <c r="A141">
        <v>1.4899999999997799</v>
      </c>
      <c r="B141">
        <v>3.1659107655286803E-2</v>
      </c>
      <c r="C141">
        <v>1.17207908630371</v>
      </c>
      <c r="D141">
        <v>3.1659107655286803E-2</v>
      </c>
      <c r="E141">
        <v>28.1011124863603</v>
      </c>
      <c r="F141">
        <v>241.39205389636001</v>
      </c>
      <c r="G141">
        <v>47.745100000000001</v>
      </c>
    </row>
    <row r="142" spans="1:7" x14ac:dyDescent="0.25">
      <c r="A142">
        <v>1.5</v>
      </c>
      <c r="B142">
        <v>3.2047599554061897E-2</v>
      </c>
      <c r="C142">
        <v>1.1790999174118</v>
      </c>
      <c r="D142">
        <v>3.2047599554061897E-2</v>
      </c>
      <c r="E142">
        <v>28.1015009782591</v>
      </c>
      <c r="F142">
        <v>241.39244238825901</v>
      </c>
      <c r="G142">
        <v>47.755100000000297</v>
      </c>
    </row>
    <row r="143" spans="1:7" x14ac:dyDescent="0.25">
      <c r="A143">
        <v>1.50999999999976</v>
      </c>
      <c r="B143">
        <v>3.2427217811346103E-2</v>
      </c>
      <c r="C143">
        <v>1.1874809265136701</v>
      </c>
      <c r="D143">
        <v>3.2427217811346103E-2</v>
      </c>
      <c r="E143">
        <v>28.101880596516299</v>
      </c>
      <c r="F143">
        <v>241.39282200651601</v>
      </c>
      <c r="G143">
        <v>47.765099999999997</v>
      </c>
    </row>
    <row r="144" spans="1:7" x14ac:dyDescent="0.25">
      <c r="A144">
        <v>1.51999999999998</v>
      </c>
      <c r="B144">
        <v>3.2773002982139601E-2</v>
      </c>
      <c r="C144">
        <v>1.19333612918853</v>
      </c>
      <c r="D144">
        <v>3.2773002982139601E-2</v>
      </c>
      <c r="E144">
        <v>28.1022263816871</v>
      </c>
      <c r="F144">
        <v>241.39316779168701</v>
      </c>
      <c r="G144">
        <v>47.775100000000201</v>
      </c>
    </row>
    <row r="145" spans="1:7" x14ac:dyDescent="0.25">
      <c r="A145">
        <v>1.52999999999974</v>
      </c>
      <c r="B145">
        <v>3.3149294555187198E-2</v>
      </c>
      <c r="C145">
        <v>1.1981097459793</v>
      </c>
      <c r="D145">
        <v>3.3149294555187198E-2</v>
      </c>
      <c r="E145">
        <v>28.102602673260201</v>
      </c>
      <c r="F145">
        <v>241.39354408326</v>
      </c>
      <c r="G145">
        <v>47.7851</v>
      </c>
    </row>
    <row r="146" spans="1:7" x14ac:dyDescent="0.25">
      <c r="A146">
        <v>1.5399999999999601</v>
      </c>
      <c r="B146">
        <v>3.3544994890689801E-2</v>
      </c>
      <c r="C146">
        <v>1.20359659194946</v>
      </c>
      <c r="D146">
        <v>3.3544994890689801E-2</v>
      </c>
      <c r="E146">
        <v>28.1029983735957</v>
      </c>
      <c r="F146">
        <v>241.39393978359499</v>
      </c>
      <c r="G146">
        <v>47.795100000000197</v>
      </c>
    </row>
    <row r="147" spans="1:7" x14ac:dyDescent="0.25">
      <c r="A147">
        <v>1.54999999999972</v>
      </c>
      <c r="B147">
        <v>3.3886343240737901E-2</v>
      </c>
      <c r="C147">
        <v>1.2121169567108101</v>
      </c>
      <c r="D147">
        <v>3.3886343240737901E-2</v>
      </c>
      <c r="E147">
        <v>28.103339721945702</v>
      </c>
      <c r="F147">
        <v>241.39428113194501</v>
      </c>
      <c r="G147">
        <v>47.805100000000003</v>
      </c>
    </row>
    <row r="148" spans="1:7" x14ac:dyDescent="0.25">
      <c r="A148">
        <v>1.5599999999999401</v>
      </c>
      <c r="B148">
        <v>3.4260138869285597E-2</v>
      </c>
      <c r="C148">
        <v>1.2192898988723699</v>
      </c>
      <c r="D148">
        <v>3.4260138869285597E-2</v>
      </c>
      <c r="E148">
        <v>28.103713517574299</v>
      </c>
      <c r="F148">
        <v>241.39465492757401</v>
      </c>
      <c r="G148">
        <v>47.8151000000002</v>
      </c>
    </row>
    <row r="149" spans="1:7" x14ac:dyDescent="0.25">
      <c r="A149">
        <v>1.5699999999997001</v>
      </c>
      <c r="B149">
        <v>3.4651126712560702E-2</v>
      </c>
      <c r="C149">
        <v>1.2250242233276301</v>
      </c>
      <c r="D149">
        <v>3.4651126712560702E-2</v>
      </c>
      <c r="E149">
        <v>28.104104505417599</v>
      </c>
      <c r="F149">
        <v>241.395045915417</v>
      </c>
      <c r="G149">
        <v>47.825099999999999</v>
      </c>
    </row>
    <row r="150" spans="1:7" x14ac:dyDescent="0.25">
      <c r="A150">
        <v>1.5799999999999199</v>
      </c>
      <c r="B150">
        <v>3.50379534065723E-2</v>
      </c>
      <c r="C150">
        <v>1.2306479215621899</v>
      </c>
      <c r="D150">
        <v>3.50379534065723E-2</v>
      </c>
      <c r="E150">
        <v>28.1044913321116</v>
      </c>
      <c r="F150">
        <v>241.39543274211101</v>
      </c>
      <c r="G150">
        <v>47.835100000000203</v>
      </c>
    </row>
    <row r="151" spans="1:7" x14ac:dyDescent="0.25">
      <c r="A151">
        <v>1.5899999999996901</v>
      </c>
      <c r="B151">
        <v>3.5389285534620299E-2</v>
      </c>
      <c r="C151">
        <v>1.23731565475463</v>
      </c>
      <c r="D151">
        <v>3.5389285534620299E-2</v>
      </c>
      <c r="E151">
        <v>28.104842664239602</v>
      </c>
      <c r="F151">
        <v>241.395784074239</v>
      </c>
      <c r="G151">
        <v>47.845100000000002</v>
      </c>
    </row>
    <row r="152" spans="1:7" x14ac:dyDescent="0.25">
      <c r="A152">
        <v>1.5999999999998999</v>
      </c>
      <c r="B152">
        <v>3.5712335258722298E-2</v>
      </c>
      <c r="C152">
        <v>1.2438393831253001</v>
      </c>
      <c r="D152">
        <v>3.5712335258722298E-2</v>
      </c>
      <c r="E152">
        <v>28.1051657139637</v>
      </c>
      <c r="F152">
        <v>241.39610712396299</v>
      </c>
      <c r="G152">
        <v>47.855100000000199</v>
      </c>
    </row>
    <row r="153" spans="1:7" x14ac:dyDescent="0.25">
      <c r="A153">
        <v>1.6099999999996699</v>
      </c>
      <c r="B153">
        <v>3.6069493740797001E-2</v>
      </c>
      <c r="C153">
        <v>1.2495133876800499</v>
      </c>
      <c r="D153">
        <v>3.6069493740797001E-2</v>
      </c>
      <c r="E153">
        <v>28.1055228724458</v>
      </c>
      <c r="F153">
        <v>241.39646428244501</v>
      </c>
      <c r="G153">
        <v>47.865099999999899</v>
      </c>
    </row>
    <row r="154" spans="1:7" x14ac:dyDescent="0.25">
      <c r="A154">
        <v>1.61999999999989</v>
      </c>
      <c r="B154">
        <v>3.6446891725063303E-2</v>
      </c>
      <c r="C154">
        <v>1.25723087787628</v>
      </c>
      <c r="D154">
        <v>3.6446891725063303E-2</v>
      </c>
      <c r="E154">
        <v>28.105900270430102</v>
      </c>
      <c r="F154">
        <v>241.39684168042999</v>
      </c>
      <c r="G154">
        <v>47.875100000000202</v>
      </c>
    </row>
    <row r="155" spans="1:7" x14ac:dyDescent="0.25">
      <c r="A155">
        <v>1.62999999999965</v>
      </c>
      <c r="B155">
        <v>3.6833442747592898E-2</v>
      </c>
      <c r="C155">
        <v>1.2644343376159599</v>
      </c>
      <c r="D155">
        <v>3.6833442747592898E-2</v>
      </c>
      <c r="E155">
        <v>28.106286821452599</v>
      </c>
      <c r="F155">
        <v>241.397228231452</v>
      </c>
      <c r="G155">
        <v>47.885099999999902</v>
      </c>
    </row>
    <row r="156" spans="1:7" x14ac:dyDescent="0.25">
      <c r="A156">
        <v>1.63999999999987</v>
      </c>
      <c r="B156">
        <v>3.7175346165895497E-2</v>
      </c>
      <c r="C156">
        <v>1.2710102796554501</v>
      </c>
      <c r="D156">
        <v>3.7175346165895497E-2</v>
      </c>
      <c r="E156">
        <v>28.106628724870902</v>
      </c>
      <c r="F156">
        <v>241.39757013486999</v>
      </c>
      <c r="G156">
        <v>47.895100000000099</v>
      </c>
    </row>
    <row r="157" spans="1:7" x14ac:dyDescent="0.25">
      <c r="A157">
        <v>1.64999999999963</v>
      </c>
      <c r="B157">
        <v>3.7511706352233901E-2</v>
      </c>
      <c r="C157">
        <v>1.27611744403839</v>
      </c>
      <c r="D157">
        <v>3.7511706352233901E-2</v>
      </c>
      <c r="E157">
        <v>28.106965085057201</v>
      </c>
      <c r="F157">
        <v>241.39790649505699</v>
      </c>
      <c r="G157">
        <v>47.905099999999898</v>
      </c>
    </row>
    <row r="158" spans="1:7" x14ac:dyDescent="0.25">
      <c r="A158">
        <v>1.65999999999985</v>
      </c>
      <c r="B158">
        <v>3.7872191518545199E-2</v>
      </c>
      <c r="C158">
        <v>1.2828118801116899</v>
      </c>
      <c r="D158">
        <v>3.7872191518545199E-2</v>
      </c>
      <c r="E158">
        <v>28.107325570223502</v>
      </c>
      <c r="F158">
        <v>241.39826698022301</v>
      </c>
      <c r="G158">
        <v>47.915100000000102</v>
      </c>
    </row>
    <row r="159" spans="1:7" x14ac:dyDescent="0.25">
      <c r="A159">
        <v>1.6700000000000701</v>
      </c>
      <c r="B159">
        <v>3.8190249353647197E-2</v>
      </c>
      <c r="C159">
        <v>1.2892695665359399</v>
      </c>
      <c r="D159">
        <v>3.8190249353647197E-2</v>
      </c>
      <c r="E159">
        <v>28.1076436280586</v>
      </c>
      <c r="F159">
        <v>241.398585038058</v>
      </c>
      <c r="G159">
        <v>47.925100000000299</v>
      </c>
    </row>
    <row r="160" spans="1:7" x14ac:dyDescent="0.25">
      <c r="A160">
        <v>1.6799999999998301</v>
      </c>
      <c r="B160">
        <v>3.8519952446222298E-2</v>
      </c>
      <c r="C160">
        <v>1.29471087455749</v>
      </c>
      <c r="D160">
        <v>3.8519952446222298E-2</v>
      </c>
      <c r="E160">
        <v>28.1079733311512</v>
      </c>
      <c r="F160">
        <v>241.398914741151</v>
      </c>
      <c r="G160">
        <v>47.935100000000098</v>
      </c>
    </row>
    <row r="161" spans="1:7" x14ac:dyDescent="0.25">
      <c r="A161">
        <v>1.6900000000000499</v>
      </c>
      <c r="B161">
        <v>3.8877386599779101E-2</v>
      </c>
      <c r="C161">
        <v>1.3000143766403101</v>
      </c>
      <c r="D161">
        <v>3.8877386599779101E-2</v>
      </c>
      <c r="E161">
        <v>28.1083307653048</v>
      </c>
      <c r="F161">
        <v>241.39927217530399</v>
      </c>
      <c r="G161">
        <v>47.945100000000302</v>
      </c>
    </row>
    <row r="162" spans="1:7" x14ac:dyDescent="0.25">
      <c r="A162">
        <v>1.6999999999998101</v>
      </c>
      <c r="B162">
        <v>3.9202101528644603E-2</v>
      </c>
      <c r="C162">
        <v>1.3055295944213801</v>
      </c>
      <c r="D162">
        <v>3.9202101528644603E-2</v>
      </c>
      <c r="E162">
        <v>28.108655480233601</v>
      </c>
      <c r="F162">
        <v>241.399596890233</v>
      </c>
      <c r="G162">
        <v>47.955100000000101</v>
      </c>
    </row>
    <row r="163" spans="1:7" x14ac:dyDescent="0.25">
      <c r="A163">
        <v>1.7100000000000299</v>
      </c>
      <c r="B163">
        <v>3.9541788399219499E-2</v>
      </c>
      <c r="C163">
        <v>1.31097376346588</v>
      </c>
      <c r="D163">
        <v>3.9541788399219499E-2</v>
      </c>
      <c r="E163">
        <v>28.108995167104201</v>
      </c>
      <c r="F163">
        <v>241.399936577104</v>
      </c>
      <c r="G163">
        <v>47.965100000000298</v>
      </c>
    </row>
    <row r="164" spans="1:7" x14ac:dyDescent="0.25">
      <c r="A164">
        <v>1.7199999999997899</v>
      </c>
      <c r="B164">
        <v>3.9877593517303501E-2</v>
      </c>
      <c r="C164">
        <v>1.31540858745574</v>
      </c>
      <c r="D164">
        <v>3.9877593517303501E-2</v>
      </c>
      <c r="E164">
        <v>28.109330972222299</v>
      </c>
      <c r="F164">
        <v>241.400272382222</v>
      </c>
      <c r="G164">
        <v>47.975100000000097</v>
      </c>
    </row>
    <row r="165" spans="1:7" x14ac:dyDescent="0.25">
      <c r="A165">
        <v>1.73000000000001</v>
      </c>
      <c r="B165">
        <v>4.0170140564441702E-2</v>
      </c>
      <c r="C165">
        <v>1.3190377950668299</v>
      </c>
      <c r="D165">
        <v>4.0170140564441702E-2</v>
      </c>
      <c r="E165">
        <v>28.109623519269402</v>
      </c>
      <c r="F165">
        <v>241.400564929269</v>
      </c>
      <c r="G165">
        <v>47.985100000000301</v>
      </c>
    </row>
    <row r="166" spans="1:7" x14ac:dyDescent="0.25">
      <c r="A166">
        <v>1.7399999999997799</v>
      </c>
      <c r="B166">
        <v>4.04956825077534E-2</v>
      </c>
      <c r="C166">
        <v>1.3252041339874201</v>
      </c>
      <c r="D166">
        <v>4.04956825077534E-2</v>
      </c>
      <c r="E166">
        <v>28.109949061212799</v>
      </c>
      <c r="F166">
        <v>241.40089047121199</v>
      </c>
      <c r="G166">
        <v>47.995100000000001</v>
      </c>
    </row>
    <row r="167" spans="1:7" x14ac:dyDescent="0.25">
      <c r="A167">
        <v>1.75</v>
      </c>
      <c r="B167">
        <v>4.0842026472091703E-2</v>
      </c>
      <c r="C167">
        <v>1.3302460908889699</v>
      </c>
      <c r="D167">
        <v>4.0842026472091703E-2</v>
      </c>
      <c r="E167">
        <v>28.110295405177101</v>
      </c>
      <c r="F167">
        <v>241.40123681517699</v>
      </c>
      <c r="G167">
        <v>48.005100000000297</v>
      </c>
    </row>
    <row r="168" spans="1:7" x14ac:dyDescent="0.25">
      <c r="A168">
        <v>1.75999999999976</v>
      </c>
      <c r="B168">
        <v>4.1155923157930402E-2</v>
      </c>
      <c r="C168">
        <v>1.3343769311904901</v>
      </c>
      <c r="D168">
        <v>4.1155923157930402E-2</v>
      </c>
      <c r="E168">
        <v>28.110609301862901</v>
      </c>
      <c r="F168">
        <v>241.401550711862</v>
      </c>
      <c r="G168">
        <v>48.015099999999997</v>
      </c>
    </row>
    <row r="169" spans="1:7" x14ac:dyDescent="0.25">
      <c r="A169">
        <v>1.76999999999998</v>
      </c>
      <c r="B169">
        <v>4.1462335735559498E-2</v>
      </c>
      <c r="C169">
        <v>1.33960485458374</v>
      </c>
      <c r="D169">
        <v>4.1462335735559498E-2</v>
      </c>
      <c r="E169">
        <v>28.110915714440601</v>
      </c>
      <c r="F169">
        <v>241.40185712444</v>
      </c>
      <c r="G169">
        <v>48.025100000000201</v>
      </c>
    </row>
    <row r="170" spans="1:7" x14ac:dyDescent="0.25">
      <c r="A170">
        <v>1.77999999999974</v>
      </c>
      <c r="B170">
        <v>4.1780948638916002E-2</v>
      </c>
      <c r="C170">
        <v>1.3449738025665201</v>
      </c>
      <c r="D170">
        <v>4.1780948638916002E-2</v>
      </c>
      <c r="E170">
        <v>28.111234327343901</v>
      </c>
      <c r="F170">
        <v>241.40217573734299</v>
      </c>
      <c r="G170">
        <v>48.0351</v>
      </c>
    </row>
    <row r="171" spans="1:7" x14ac:dyDescent="0.25">
      <c r="A171">
        <v>1.7899999999999601</v>
      </c>
      <c r="B171">
        <v>4.2112592607736601E-2</v>
      </c>
      <c r="C171">
        <v>1.3492716550827</v>
      </c>
      <c r="D171">
        <v>4.2112592607736601E-2</v>
      </c>
      <c r="E171">
        <v>28.1115659713127</v>
      </c>
      <c r="F171">
        <v>241.40250738131201</v>
      </c>
      <c r="G171">
        <v>48.045100000000197</v>
      </c>
    </row>
    <row r="172" spans="1:7" x14ac:dyDescent="0.25">
      <c r="A172">
        <v>1.79999999999972</v>
      </c>
      <c r="B172">
        <v>4.23959903419018E-2</v>
      </c>
      <c r="C172">
        <v>1.3536252975463801</v>
      </c>
      <c r="D172">
        <v>4.23959903419018E-2</v>
      </c>
      <c r="E172">
        <v>28.111849369046901</v>
      </c>
      <c r="F172">
        <v>241.402790779046</v>
      </c>
      <c r="G172">
        <v>48.055100000000003</v>
      </c>
    </row>
    <row r="173" spans="1:7" x14ac:dyDescent="0.25">
      <c r="A173">
        <v>1.8099999999999401</v>
      </c>
      <c r="B173">
        <v>4.2676612734794603E-2</v>
      </c>
      <c r="C173">
        <v>1.35771656036376</v>
      </c>
      <c r="D173">
        <v>4.2676612734794603E-2</v>
      </c>
      <c r="E173">
        <v>28.112129991439801</v>
      </c>
      <c r="F173">
        <v>241.40307140143901</v>
      </c>
      <c r="G173">
        <v>48.0651000000002</v>
      </c>
    </row>
    <row r="174" spans="1:7" x14ac:dyDescent="0.25">
      <c r="A174">
        <v>1.8199999999997001</v>
      </c>
      <c r="B174">
        <v>4.2979419231414802E-2</v>
      </c>
      <c r="C174">
        <v>1.36184990406036</v>
      </c>
      <c r="D174">
        <v>4.2979419231414802E-2</v>
      </c>
      <c r="E174">
        <v>28.1124327979364</v>
      </c>
      <c r="F174">
        <v>241.403374207936</v>
      </c>
      <c r="G174">
        <v>48.075099999999999</v>
      </c>
    </row>
    <row r="175" spans="1:7" x14ac:dyDescent="0.25">
      <c r="A175">
        <v>1.8299999999999199</v>
      </c>
      <c r="B175">
        <v>4.3260596692562103E-2</v>
      </c>
      <c r="C175">
        <v>1.36763226985931</v>
      </c>
      <c r="D175">
        <v>4.3260596692562103E-2</v>
      </c>
      <c r="E175">
        <v>28.1127139753976</v>
      </c>
      <c r="F175">
        <v>241.403655385397</v>
      </c>
      <c r="G175">
        <v>48.085100000000203</v>
      </c>
    </row>
    <row r="176" spans="1:7" x14ac:dyDescent="0.25">
      <c r="A176">
        <v>1.8399999999996901</v>
      </c>
      <c r="B176">
        <v>4.35944609344006E-2</v>
      </c>
      <c r="C176">
        <v>1.3719018697738601</v>
      </c>
      <c r="D176">
        <v>4.35944609344006E-2</v>
      </c>
      <c r="E176">
        <v>28.1130478396394</v>
      </c>
      <c r="F176">
        <v>241.40398924963901</v>
      </c>
      <c r="G176">
        <v>48.095100000000002</v>
      </c>
    </row>
    <row r="177" spans="1:7" x14ac:dyDescent="0.25">
      <c r="A177">
        <v>1.8499999999998999</v>
      </c>
      <c r="B177">
        <v>4.3912243098020602E-2</v>
      </c>
      <c r="C177">
        <v>1.37635958194732</v>
      </c>
      <c r="D177">
        <v>4.3912243098020602E-2</v>
      </c>
      <c r="E177">
        <v>28.113365621802998</v>
      </c>
      <c r="F177">
        <v>241.404307031803</v>
      </c>
      <c r="G177">
        <v>48.105100000000199</v>
      </c>
    </row>
    <row r="178" spans="1:7" x14ac:dyDescent="0.25">
      <c r="A178">
        <v>1.8599999999996699</v>
      </c>
      <c r="B178">
        <v>4.4189814478158999E-2</v>
      </c>
      <c r="C178">
        <v>1.3813060522079399</v>
      </c>
      <c r="D178">
        <v>4.4189814478158999E-2</v>
      </c>
      <c r="E178">
        <v>28.113643193183201</v>
      </c>
      <c r="F178">
        <v>241.404584603183</v>
      </c>
      <c r="G178">
        <v>48.115099999999899</v>
      </c>
    </row>
    <row r="179" spans="1:7" x14ac:dyDescent="0.25">
      <c r="A179">
        <v>1.86999999999989</v>
      </c>
      <c r="B179">
        <v>4.4502604752779E-2</v>
      </c>
      <c r="C179">
        <v>1.3861670494079501</v>
      </c>
      <c r="D179">
        <v>4.4502604752779E-2</v>
      </c>
      <c r="E179">
        <v>28.113955983457799</v>
      </c>
      <c r="F179">
        <v>241.40489739345699</v>
      </c>
      <c r="G179">
        <v>48.125100000000202</v>
      </c>
    </row>
    <row r="180" spans="1:7" x14ac:dyDescent="0.25">
      <c r="A180">
        <v>1.87999999999965</v>
      </c>
      <c r="B180">
        <v>4.4808182865381199E-2</v>
      </c>
      <c r="C180">
        <v>1.3914103507995601</v>
      </c>
      <c r="D180">
        <v>4.4808182865381199E-2</v>
      </c>
      <c r="E180">
        <v>28.114261561570402</v>
      </c>
      <c r="F180">
        <v>241.40520297156999</v>
      </c>
      <c r="G180">
        <v>48.135099999999902</v>
      </c>
    </row>
    <row r="181" spans="1:7" x14ac:dyDescent="0.25">
      <c r="A181">
        <v>1.88999999999987</v>
      </c>
      <c r="B181">
        <v>4.5120973140001297E-2</v>
      </c>
      <c r="C181">
        <v>1.3975033760070801</v>
      </c>
      <c r="D181">
        <v>4.5120973140001297E-2</v>
      </c>
      <c r="E181">
        <v>28.114574351845</v>
      </c>
      <c r="F181">
        <v>241.40551576184501</v>
      </c>
      <c r="G181">
        <v>48.145100000000099</v>
      </c>
    </row>
    <row r="182" spans="1:7" x14ac:dyDescent="0.25">
      <c r="A182">
        <v>1.89999999999963</v>
      </c>
      <c r="B182">
        <v>4.54756356775761E-2</v>
      </c>
      <c r="C182">
        <v>1.4043500423431301</v>
      </c>
      <c r="D182">
        <v>4.54756356775761E-2</v>
      </c>
      <c r="E182">
        <v>28.1149290143826</v>
      </c>
      <c r="F182">
        <v>241.40587042438199</v>
      </c>
      <c r="G182">
        <v>48.155099999999898</v>
      </c>
    </row>
    <row r="183" spans="1:7" x14ac:dyDescent="0.25">
      <c r="A183">
        <v>1.90999999999985</v>
      </c>
      <c r="B183">
        <v>4.5772064477205297E-2</v>
      </c>
      <c r="C183">
        <v>1.4112081527709901</v>
      </c>
      <c r="D183">
        <v>4.5772064477205297E-2</v>
      </c>
      <c r="E183">
        <v>28.115225443182201</v>
      </c>
      <c r="F183">
        <v>241.40616685318199</v>
      </c>
      <c r="G183">
        <v>48.165100000000102</v>
      </c>
    </row>
    <row r="184" spans="1:7" x14ac:dyDescent="0.25">
      <c r="A184">
        <v>1.9200000000000701</v>
      </c>
      <c r="B184">
        <v>4.6055737882852603E-2</v>
      </c>
      <c r="C184">
        <v>1.4169626235961901</v>
      </c>
      <c r="D184">
        <v>4.6055737882852603E-2</v>
      </c>
      <c r="E184">
        <v>28.115509116587901</v>
      </c>
      <c r="F184">
        <v>241.40645052658701</v>
      </c>
      <c r="G184">
        <v>48.175100000000299</v>
      </c>
    </row>
    <row r="185" spans="1:7" x14ac:dyDescent="0.25">
      <c r="A185">
        <v>1.9299999999998301</v>
      </c>
      <c r="B185">
        <v>4.6394869685173E-2</v>
      </c>
      <c r="C185">
        <v>1.4224935770034699</v>
      </c>
      <c r="D185">
        <v>4.6394869685173E-2</v>
      </c>
      <c r="E185">
        <v>28.115848248390201</v>
      </c>
      <c r="F185">
        <v>241.40678965839001</v>
      </c>
      <c r="G185">
        <v>48.185100000000098</v>
      </c>
    </row>
    <row r="186" spans="1:7" x14ac:dyDescent="0.25">
      <c r="A186">
        <v>1.9400000000000499</v>
      </c>
      <c r="B186">
        <v>4.6717084944248199E-2</v>
      </c>
      <c r="C186">
        <v>1.42827200889587</v>
      </c>
      <c r="D186">
        <v>4.6717084944248199E-2</v>
      </c>
      <c r="E186">
        <v>28.116170463649201</v>
      </c>
      <c r="F186">
        <v>241.407111873649</v>
      </c>
      <c r="G186">
        <v>48.195100000000302</v>
      </c>
    </row>
    <row r="187" spans="1:7" x14ac:dyDescent="0.25">
      <c r="A187">
        <v>1.9499999999998101</v>
      </c>
      <c r="B187">
        <v>4.7019615769386298E-2</v>
      </c>
      <c r="C187">
        <v>1.4347994327545099</v>
      </c>
      <c r="D187">
        <v>4.7019615769386298E-2</v>
      </c>
      <c r="E187">
        <v>28.1164729944744</v>
      </c>
      <c r="F187">
        <v>241.407414404474</v>
      </c>
      <c r="G187">
        <v>48.205100000000101</v>
      </c>
    </row>
    <row r="188" spans="1:7" x14ac:dyDescent="0.25">
      <c r="A188">
        <v>1.9600000000000299</v>
      </c>
      <c r="B188">
        <v>4.7317154705524403E-2</v>
      </c>
      <c r="C188">
        <v>1.4398375749587999</v>
      </c>
      <c r="D188">
        <v>4.7317154705524403E-2</v>
      </c>
      <c r="E188">
        <v>28.116770533410499</v>
      </c>
      <c r="F188">
        <v>241.40771194340999</v>
      </c>
      <c r="G188">
        <v>48.215100000000298</v>
      </c>
    </row>
    <row r="189" spans="1:7" x14ac:dyDescent="0.25">
      <c r="A189">
        <v>1.9699999999997899</v>
      </c>
      <c r="B189">
        <v>4.7611642628908199E-2</v>
      </c>
      <c r="C189">
        <v>1.4461631774902299</v>
      </c>
      <c r="D189">
        <v>4.7611642628908199E-2</v>
      </c>
      <c r="E189">
        <v>28.1170650213339</v>
      </c>
      <c r="F189">
        <v>241.40800643133301</v>
      </c>
      <c r="G189">
        <v>48.225100000000097</v>
      </c>
    </row>
    <row r="190" spans="1:7" x14ac:dyDescent="0.25">
      <c r="A190">
        <v>1.98000000000001</v>
      </c>
      <c r="B190">
        <v>4.7906685620546299E-2</v>
      </c>
      <c r="C190">
        <v>1.4517252445220901</v>
      </c>
      <c r="D190">
        <v>4.7906685620546299E-2</v>
      </c>
      <c r="E190">
        <v>28.117360064325499</v>
      </c>
      <c r="F190">
        <v>241.40830147432499</v>
      </c>
      <c r="G190">
        <v>48.235100000000301</v>
      </c>
    </row>
    <row r="191" spans="1:7" x14ac:dyDescent="0.25">
      <c r="A191">
        <v>1.9899999999997799</v>
      </c>
      <c r="B191">
        <v>4.82458174228668E-2</v>
      </c>
      <c r="C191">
        <v>1.45836794376373</v>
      </c>
      <c r="D191">
        <v>4.82458174228668E-2</v>
      </c>
      <c r="E191">
        <v>28.117699196127901</v>
      </c>
      <c r="F191">
        <v>241.40864060612699</v>
      </c>
      <c r="G191">
        <v>48.245100000000001</v>
      </c>
    </row>
    <row r="192" spans="1:7" x14ac:dyDescent="0.25">
      <c r="A192">
        <v>2</v>
      </c>
      <c r="B192">
        <v>4.8571914434432997E-2</v>
      </c>
      <c r="C192">
        <v>1.4623863697052</v>
      </c>
      <c r="D192">
        <v>4.8571914434432997E-2</v>
      </c>
      <c r="E192">
        <v>28.1180252931394</v>
      </c>
      <c r="F192">
        <v>241.40896670313899</v>
      </c>
      <c r="G192">
        <v>48.255100000000297</v>
      </c>
    </row>
    <row r="193" spans="1:7" x14ac:dyDescent="0.25">
      <c r="A193">
        <v>2.00999999999976</v>
      </c>
      <c r="B193">
        <v>4.8903562128543902E-2</v>
      </c>
      <c r="C193">
        <v>1.4663999080657899</v>
      </c>
      <c r="D193">
        <v>4.8903562128543902E-2</v>
      </c>
      <c r="E193">
        <v>28.1183569408335</v>
      </c>
      <c r="F193">
        <v>241.40929835083301</v>
      </c>
      <c r="G193">
        <v>48.265099999999997</v>
      </c>
    </row>
    <row r="194" spans="1:7" x14ac:dyDescent="0.25">
      <c r="A194">
        <v>2.01999999999998</v>
      </c>
      <c r="B194">
        <v>4.9233265221118899E-2</v>
      </c>
      <c r="C194">
        <v>1.4710998535156199</v>
      </c>
      <c r="D194">
        <v>4.9233265221118899E-2</v>
      </c>
      <c r="E194">
        <v>28.1186866439261</v>
      </c>
      <c r="F194">
        <v>241.40962805392601</v>
      </c>
      <c r="G194">
        <v>48.275100000000201</v>
      </c>
    </row>
    <row r="195" spans="1:7" x14ac:dyDescent="0.25">
      <c r="A195">
        <v>2.02999999999974</v>
      </c>
      <c r="B195">
        <v>4.9542728811502498E-2</v>
      </c>
      <c r="C195">
        <v>1.47563624382019</v>
      </c>
      <c r="D195">
        <v>4.9542728811502498E-2</v>
      </c>
      <c r="E195">
        <v>28.118996107516502</v>
      </c>
      <c r="F195">
        <v>241.409937517516</v>
      </c>
      <c r="G195">
        <v>48.2851</v>
      </c>
    </row>
    <row r="196" spans="1:7" x14ac:dyDescent="0.25">
      <c r="A196">
        <v>2.0399999999999601</v>
      </c>
      <c r="B196">
        <v>4.9825847148895298E-2</v>
      </c>
      <c r="C196">
        <v>1.4813433885574301</v>
      </c>
      <c r="D196">
        <v>4.9825847148895298E-2</v>
      </c>
      <c r="E196">
        <v>28.119279225853901</v>
      </c>
      <c r="F196">
        <v>241.41022063585299</v>
      </c>
      <c r="G196">
        <v>48.295100000000197</v>
      </c>
    </row>
    <row r="197" spans="1:7" x14ac:dyDescent="0.25">
      <c r="A197">
        <v>2.04999999999972</v>
      </c>
      <c r="B197">
        <v>5.0122275948524503E-2</v>
      </c>
      <c r="C197">
        <v>1.4861478805541899</v>
      </c>
      <c r="D197">
        <v>5.0122275948524503E-2</v>
      </c>
      <c r="E197">
        <v>28.119575654653499</v>
      </c>
      <c r="F197">
        <v>241.41051706465299</v>
      </c>
      <c r="G197">
        <v>48.305100000000003</v>
      </c>
    </row>
    <row r="198" spans="1:7" x14ac:dyDescent="0.25">
      <c r="A198">
        <v>2.0599999999999401</v>
      </c>
      <c r="B198">
        <v>5.04519790410995E-2</v>
      </c>
      <c r="C198">
        <v>1.49167740345001</v>
      </c>
      <c r="D198">
        <v>5.04519790410995E-2</v>
      </c>
      <c r="E198">
        <v>28.119905357746099</v>
      </c>
      <c r="F198">
        <v>241.41084676774599</v>
      </c>
      <c r="G198">
        <v>48.3151000000002</v>
      </c>
    </row>
    <row r="199" spans="1:7" x14ac:dyDescent="0.25">
      <c r="A199">
        <v>2.0699999999997001</v>
      </c>
      <c r="B199">
        <v>5.0786118954420097E-2</v>
      </c>
      <c r="C199">
        <v>1.4962621927261299</v>
      </c>
      <c r="D199">
        <v>5.0786118954420097E-2</v>
      </c>
      <c r="E199">
        <v>28.120239497659401</v>
      </c>
      <c r="F199">
        <v>241.411180907659</v>
      </c>
      <c r="G199">
        <v>48.325099999999999</v>
      </c>
    </row>
    <row r="200" spans="1:7" x14ac:dyDescent="0.25">
      <c r="A200">
        <v>2.0799999999999201</v>
      </c>
      <c r="B200">
        <v>5.1096968352794599E-2</v>
      </c>
      <c r="C200">
        <v>1.5010465383529601</v>
      </c>
      <c r="D200">
        <v>5.1096968352794599E-2</v>
      </c>
      <c r="E200">
        <v>28.120550347057801</v>
      </c>
      <c r="F200">
        <v>241.41149175705701</v>
      </c>
      <c r="G200">
        <v>48.335100000000203</v>
      </c>
    </row>
    <row r="201" spans="1:7" x14ac:dyDescent="0.25">
      <c r="A201">
        <v>2.0899999999996899</v>
      </c>
      <c r="B201">
        <v>5.1403101533651401E-2</v>
      </c>
      <c r="C201">
        <v>1.50429952144622</v>
      </c>
      <c r="D201">
        <v>5.1403101533651401E-2</v>
      </c>
      <c r="E201">
        <v>28.1208564802387</v>
      </c>
      <c r="F201">
        <v>241.41179789023801</v>
      </c>
      <c r="G201">
        <v>48.345100000000002</v>
      </c>
    </row>
    <row r="202" spans="1:7" x14ac:dyDescent="0.25">
      <c r="A202">
        <v>2.0999999999999002</v>
      </c>
      <c r="B202">
        <v>5.1755268126726199E-2</v>
      </c>
      <c r="C202">
        <v>1.50879347324371</v>
      </c>
      <c r="D202">
        <v>5.1755268126726199E-2</v>
      </c>
      <c r="E202">
        <v>28.1212086468317</v>
      </c>
      <c r="F202">
        <v>241.412150056831</v>
      </c>
      <c r="G202">
        <v>48.355100000000199</v>
      </c>
    </row>
    <row r="203" spans="1:7" x14ac:dyDescent="0.25">
      <c r="A203">
        <v>2.1099999999996699</v>
      </c>
      <c r="B203">
        <v>5.2092183381318997E-2</v>
      </c>
      <c r="C203">
        <v>1.5129253864288299</v>
      </c>
      <c r="D203">
        <v>5.2092183381318997E-2</v>
      </c>
      <c r="E203">
        <v>28.1215455620863</v>
      </c>
      <c r="F203">
        <v>241.41248697208599</v>
      </c>
      <c r="G203">
        <v>48.365099999999899</v>
      </c>
    </row>
    <row r="204" spans="1:7" x14ac:dyDescent="0.25">
      <c r="A204">
        <v>2.11999999999989</v>
      </c>
      <c r="B204">
        <v>5.2400257438421201E-2</v>
      </c>
      <c r="C204">
        <v>1.5197610855102499</v>
      </c>
      <c r="D204">
        <v>5.2400257438421201E-2</v>
      </c>
      <c r="E204">
        <v>28.121853636143399</v>
      </c>
      <c r="F204">
        <v>241.412795046143</v>
      </c>
      <c r="G204">
        <v>48.375100000000202</v>
      </c>
    </row>
    <row r="205" spans="1:7" x14ac:dyDescent="0.25">
      <c r="A205">
        <v>2.12999999999965</v>
      </c>
      <c r="B205">
        <v>5.2687257528305102E-2</v>
      </c>
      <c r="C205">
        <v>1.5271846055984399</v>
      </c>
      <c r="D205">
        <v>5.2687257528305102E-2</v>
      </c>
      <c r="E205">
        <v>28.122140636233301</v>
      </c>
      <c r="F205">
        <v>241.413082046233</v>
      </c>
      <c r="G205">
        <v>48.385099999999902</v>
      </c>
    </row>
    <row r="206" spans="1:7" x14ac:dyDescent="0.25">
      <c r="A206">
        <v>2.13999999999987</v>
      </c>
      <c r="B206">
        <v>5.3037483245134402E-2</v>
      </c>
      <c r="C206">
        <v>1.5301434993743801</v>
      </c>
      <c r="D206">
        <v>5.3037483245134402E-2</v>
      </c>
      <c r="E206">
        <v>28.122490861950102</v>
      </c>
      <c r="F206">
        <v>241.41343227195</v>
      </c>
      <c r="G206">
        <v>48.395100000000099</v>
      </c>
    </row>
    <row r="207" spans="1:7" x14ac:dyDescent="0.25">
      <c r="A207">
        <v>2.14999999999963</v>
      </c>
      <c r="B207">
        <v>5.3407672792673097E-2</v>
      </c>
      <c r="C207">
        <v>1.53189396858215</v>
      </c>
      <c r="D207">
        <v>5.3407672792673097E-2</v>
      </c>
      <c r="E207">
        <v>28.122861051497701</v>
      </c>
      <c r="F207">
        <v>241.413802461497</v>
      </c>
      <c r="G207">
        <v>48.405099999999898</v>
      </c>
    </row>
    <row r="208" spans="1:7" x14ac:dyDescent="0.25">
      <c r="A208">
        <v>2.15999999999985</v>
      </c>
      <c r="B208">
        <v>5.3750410676002502E-2</v>
      </c>
      <c r="C208">
        <v>1.5366973876953101</v>
      </c>
      <c r="D208">
        <v>5.3750410676002502E-2</v>
      </c>
      <c r="E208">
        <v>28.123203789381002</v>
      </c>
      <c r="F208">
        <v>241.41414519938101</v>
      </c>
      <c r="G208">
        <v>48.415100000000102</v>
      </c>
    </row>
    <row r="209" spans="1:7" x14ac:dyDescent="0.25">
      <c r="A209">
        <v>2.1700000000000701</v>
      </c>
      <c r="B209">
        <v>5.4057098925113699E-2</v>
      </c>
      <c r="C209">
        <v>1.54343616962432</v>
      </c>
      <c r="D209">
        <v>5.4057098925113699E-2</v>
      </c>
      <c r="E209">
        <v>28.123510477630099</v>
      </c>
      <c r="F209">
        <v>241.41445188763001</v>
      </c>
      <c r="G209">
        <v>48.425100000000299</v>
      </c>
    </row>
    <row r="210" spans="1:7" x14ac:dyDescent="0.25">
      <c r="A210">
        <v>2.1799999999998301</v>
      </c>
      <c r="B210">
        <v>5.4344099014997503E-2</v>
      </c>
      <c r="C210">
        <v>1.5494480133056601</v>
      </c>
      <c r="D210">
        <v>5.4344099014997503E-2</v>
      </c>
      <c r="E210">
        <v>28.12379747772</v>
      </c>
      <c r="F210">
        <v>241.41473888772001</v>
      </c>
      <c r="G210">
        <v>48.435100000000098</v>
      </c>
    </row>
    <row r="211" spans="1:7" x14ac:dyDescent="0.25">
      <c r="A211">
        <v>2.1900000000000501</v>
      </c>
      <c r="B211">
        <v>5.4684896022081403E-2</v>
      </c>
      <c r="C211">
        <v>1.5527310371398899</v>
      </c>
      <c r="D211">
        <v>5.4684896022081403E-2</v>
      </c>
      <c r="E211">
        <v>28.124138274727098</v>
      </c>
      <c r="F211">
        <v>241.415079684727</v>
      </c>
      <c r="G211">
        <v>48.445100000000302</v>
      </c>
    </row>
    <row r="212" spans="1:7" x14ac:dyDescent="0.25">
      <c r="A212">
        <v>2.1999999999998101</v>
      </c>
      <c r="B212">
        <v>5.5030129849910701E-2</v>
      </c>
      <c r="C212">
        <v>1.55650174617767</v>
      </c>
      <c r="D212">
        <v>5.5030129849910701E-2</v>
      </c>
      <c r="E212">
        <v>28.124483508554899</v>
      </c>
      <c r="F212">
        <v>241.41542491855401</v>
      </c>
      <c r="G212">
        <v>48.455100000000101</v>
      </c>
    </row>
    <row r="213" spans="1:7" x14ac:dyDescent="0.25">
      <c r="A213">
        <v>2.2100000000000302</v>
      </c>
      <c r="B213">
        <v>5.5353179574012798E-2</v>
      </c>
      <c r="C213">
        <v>1.5619524717330899</v>
      </c>
      <c r="D213">
        <v>5.5353179574012798E-2</v>
      </c>
      <c r="E213">
        <v>28.124806558279001</v>
      </c>
      <c r="F213">
        <v>241.41574796827899</v>
      </c>
      <c r="G213">
        <v>48.465100000000298</v>
      </c>
    </row>
    <row r="214" spans="1:7" x14ac:dyDescent="0.25">
      <c r="A214">
        <v>2.2199999999997901</v>
      </c>
      <c r="B214">
        <v>5.5669572204351397E-2</v>
      </c>
      <c r="C214">
        <v>1.5680023431777901</v>
      </c>
      <c r="D214">
        <v>5.5669572204351397E-2</v>
      </c>
      <c r="E214">
        <v>28.1251229509094</v>
      </c>
      <c r="F214">
        <v>241.41606436090899</v>
      </c>
      <c r="G214">
        <v>48.475100000000097</v>
      </c>
    </row>
    <row r="215" spans="1:7" x14ac:dyDescent="0.25">
      <c r="A215">
        <v>2.2300000000000102</v>
      </c>
      <c r="B215">
        <v>5.5990956723689998E-2</v>
      </c>
      <c r="C215">
        <v>1.5738775730132999</v>
      </c>
      <c r="D215">
        <v>5.5990956723689998E-2</v>
      </c>
      <c r="E215">
        <v>28.1254443354287</v>
      </c>
      <c r="F215">
        <v>241.41638574542799</v>
      </c>
      <c r="G215">
        <v>48.485100000000301</v>
      </c>
    </row>
    <row r="216" spans="1:7" x14ac:dyDescent="0.25">
      <c r="A216">
        <v>2.2399999999997799</v>
      </c>
      <c r="B216">
        <v>5.6307353079319E-2</v>
      </c>
      <c r="C216">
        <v>1.5812448263168299</v>
      </c>
      <c r="D216">
        <v>5.6307353079319E-2</v>
      </c>
      <c r="E216">
        <v>28.1257607317843</v>
      </c>
      <c r="F216">
        <v>241.41670214178399</v>
      </c>
      <c r="G216">
        <v>48.495100000000001</v>
      </c>
    </row>
    <row r="217" spans="1:7" x14ac:dyDescent="0.25">
      <c r="A217">
        <v>2.25</v>
      </c>
      <c r="B217">
        <v>5.6619033217430101E-2</v>
      </c>
      <c r="C217">
        <v>1.58860194683074</v>
      </c>
      <c r="D217">
        <v>5.6619033217430101E-2</v>
      </c>
      <c r="E217">
        <v>28.126072411922401</v>
      </c>
      <c r="F217">
        <v>241.41701382192201</v>
      </c>
      <c r="G217">
        <v>48.505100000000297</v>
      </c>
    </row>
    <row r="218" spans="1:7" x14ac:dyDescent="0.25">
      <c r="A218">
        <v>2.25999999999976</v>
      </c>
      <c r="B218">
        <v>5.6957334280014003E-2</v>
      </c>
      <c r="C218">
        <v>1.5936151742935101</v>
      </c>
      <c r="D218">
        <v>5.6957334280014003E-2</v>
      </c>
      <c r="E218">
        <v>28.126410712984999</v>
      </c>
      <c r="F218">
        <v>241.41735212298499</v>
      </c>
      <c r="G218">
        <v>48.515099999999997</v>
      </c>
    </row>
    <row r="219" spans="1:7" x14ac:dyDescent="0.25">
      <c r="A219">
        <v>2.26999999999998</v>
      </c>
      <c r="B219">
        <v>5.72848170995712E-2</v>
      </c>
      <c r="C219">
        <v>1.5983140468597401</v>
      </c>
      <c r="D219">
        <v>5.72848170995712E-2</v>
      </c>
      <c r="E219">
        <v>28.126738195804599</v>
      </c>
      <c r="F219">
        <v>241.41767960580401</v>
      </c>
      <c r="G219">
        <v>48.525100000000201</v>
      </c>
    </row>
    <row r="220" spans="1:7" x14ac:dyDescent="0.25">
      <c r="A220">
        <v>2.27999999999974</v>
      </c>
      <c r="B220">
        <v>5.7580139487981803E-2</v>
      </c>
      <c r="C220">
        <v>1.60418832302093</v>
      </c>
      <c r="D220">
        <v>5.7580139487981803E-2</v>
      </c>
      <c r="E220">
        <v>28.127033518192999</v>
      </c>
      <c r="F220">
        <v>241.41797492819299</v>
      </c>
      <c r="G220">
        <v>48.5351</v>
      </c>
    </row>
    <row r="221" spans="1:7" x14ac:dyDescent="0.25">
      <c r="A221">
        <v>2.2899999999999601</v>
      </c>
      <c r="B221">
        <v>5.7925924658775302E-2</v>
      </c>
      <c r="C221">
        <v>1.61322689056396</v>
      </c>
      <c r="D221">
        <v>5.7925924658775302E-2</v>
      </c>
      <c r="E221">
        <v>28.127379303363799</v>
      </c>
      <c r="F221">
        <v>241.41832071336299</v>
      </c>
      <c r="G221">
        <v>48.545100000000197</v>
      </c>
    </row>
    <row r="222" spans="1:7" x14ac:dyDescent="0.25">
      <c r="A222">
        <v>2.29999999999972</v>
      </c>
      <c r="B222">
        <v>5.8290846645832103E-2</v>
      </c>
      <c r="C222">
        <v>1.6186093091964699</v>
      </c>
      <c r="D222">
        <v>5.8290846645832103E-2</v>
      </c>
      <c r="E222">
        <v>28.127744225350799</v>
      </c>
      <c r="F222">
        <v>241.41868563534999</v>
      </c>
      <c r="G222">
        <v>48.555100000000003</v>
      </c>
    </row>
    <row r="223" spans="1:7" x14ac:dyDescent="0.25">
      <c r="A223">
        <v>2.3099999999999401</v>
      </c>
      <c r="B223">
        <v>5.8640792965888998E-2</v>
      </c>
      <c r="C223">
        <v>1.62380194664001</v>
      </c>
      <c r="D223">
        <v>5.8640792965888998E-2</v>
      </c>
      <c r="E223">
        <v>28.128094171670899</v>
      </c>
      <c r="F223">
        <v>241.41903558166999</v>
      </c>
      <c r="G223">
        <v>48.5651000000002</v>
      </c>
    </row>
    <row r="224" spans="1:7" x14ac:dyDescent="0.25">
      <c r="A224">
        <v>2.3199999999997001</v>
      </c>
      <c r="B224">
        <v>5.8949977159500101E-2</v>
      </c>
      <c r="C224">
        <v>1.6285654306411701</v>
      </c>
      <c r="D224">
        <v>5.8949977159500101E-2</v>
      </c>
      <c r="E224">
        <v>28.128403355864499</v>
      </c>
      <c r="F224">
        <v>241.419344765864</v>
      </c>
      <c r="G224">
        <v>48.575099999999999</v>
      </c>
    </row>
    <row r="225" spans="1:7" x14ac:dyDescent="0.25">
      <c r="A225">
        <v>2.3299999999999201</v>
      </c>
      <c r="B225">
        <v>5.9269700199365602E-2</v>
      </c>
      <c r="C225">
        <v>1.63217520713806</v>
      </c>
      <c r="D225">
        <v>5.9269700199365602E-2</v>
      </c>
      <c r="E225">
        <v>28.1287230789044</v>
      </c>
      <c r="F225">
        <v>241.419664488904</v>
      </c>
      <c r="G225">
        <v>48.585100000000203</v>
      </c>
    </row>
    <row r="226" spans="1:7" x14ac:dyDescent="0.25">
      <c r="A226">
        <v>2.3399999999996899</v>
      </c>
      <c r="B226">
        <v>5.9634342789649998E-2</v>
      </c>
      <c r="C226">
        <v>1.6348032951354901</v>
      </c>
      <c r="D226">
        <v>5.9634342789649998E-2</v>
      </c>
      <c r="E226">
        <v>28.129087721494599</v>
      </c>
      <c r="F226">
        <v>241.420029131494</v>
      </c>
      <c r="G226">
        <v>48.595100000000002</v>
      </c>
    </row>
    <row r="227" spans="1:7" x14ac:dyDescent="0.25">
      <c r="A227">
        <v>2.3499999999999002</v>
      </c>
      <c r="B227">
        <v>6.00059181451797E-2</v>
      </c>
      <c r="C227">
        <v>1.64222979545593</v>
      </c>
      <c r="D227">
        <v>6.00059181451797E-2</v>
      </c>
      <c r="E227">
        <v>28.1294592968502</v>
      </c>
      <c r="F227">
        <v>241.42040070684999</v>
      </c>
      <c r="G227">
        <v>48.605100000000199</v>
      </c>
    </row>
    <row r="228" spans="1:7" x14ac:dyDescent="0.25">
      <c r="A228">
        <v>2.3599999999996699</v>
      </c>
      <c r="B228">
        <v>6.0337841510772698E-2</v>
      </c>
      <c r="C228">
        <v>1.6498992443084699</v>
      </c>
      <c r="D228">
        <v>6.0337841510772698E-2</v>
      </c>
      <c r="E228">
        <v>28.1297912202158</v>
      </c>
      <c r="F228">
        <v>241.42073263021501</v>
      </c>
      <c r="G228">
        <v>48.615099999999899</v>
      </c>
    </row>
    <row r="229" spans="1:7" x14ac:dyDescent="0.25">
      <c r="A229">
        <v>2.36999999999989</v>
      </c>
      <c r="B229">
        <v>6.0645364224910701E-2</v>
      </c>
      <c r="C229">
        <v>1.6564085483551001</v>
      </c>
      <c r="D229">
        <v>6.0645364224910701E-2</v>
      </c>
      <c r="E229">
        <v>28.130098742929899</v>
      </c>
      <c r="F229">
        <v>241.42104015292901</v>
      </c>
      <c r="G229">
        <v>48.625100000000202</v>
      </c>
    </row>
    <row r="230" spans="1:7" x14ac:dyDescent="0.25">
      <c r="A230">
        <v>2.37999999999965</v>
      </c>
      <c r="B230">
        <v>6.0988932847976698E-2</v>
      </c>
      <c r="C230">
        <v>1.65997779369354</v>
      </c>
      <c r="D230">
        <v>6.0988932847976698E-2</v>
      </c>
      <c r="E230">
        <v>28.130442311553001</v>
      </c>
      <c r="F230">
        <v>241.42138372155301</v>
      </c>
      <c r="G230">
        <v>48.635099999999902</v>
      </c>
    </row>
    <row r="231" spans="1:7" x14ac:dyDescent="0.25">
      <c r="A231">
        <v>2.38999999999987</v>
      </c>
      <c r="B231">
        <v>6.13660551607609E-2</v>
      </c>
      <c r="C231">
        <v>1.6629581451416</v>
      </c>
      <c r="D231">
        <v>6.13660551607609E-2</v>
      </c>
      <c r="E231">
        <v>28.130819433865799</v>
      </c>
      <c r="F231">
        <v>241.421760843865</v>
      </c>
      <c r="G231">
        <v>48.645100000000099</v>
      </c>
    </row>
    <row r="232" spans="1:7" x14ac:dyDescent="0.25">
      <c r="A232">
        <v>2.39999999999963</v>
      </c>
      <c r="B232">
        <v>6.1714336276054403E-2</v>
      </c>
      <c r="C232">
        <v>1.6702121496200499</v>
      </c>
      <c r="D232">
        <v>6.1714336276054403E-2</v>
      </c>
      <c r="E232">
        <v>28.1311677149811</v>
      </c>
      <c r="F232">
        <v>241.42210912498101</v>
      </c>
      <c r="G232">
        <v>48.655099999999898</v>
      </c>
    </row>
    <row r="233" spans="1:7" x14ac:dyDescent="0.25">
      <c r="A233">
        <v>2.40999999999985</v>
      </c>
      <c r="B233">
        <v>6.20495863258839E-2</v>
      </c>
      <c r="C233">
        <v>1.6790138483047401</v>
      </c>
      <c r="D233">
        <v>6.20495863258839E-2</v>
      </c>
      <c r="E233">
        <v>28.131502965030901</v>
      </c>
      <c r="F233">
        <v>241.42244437503001</v>
      </c>
      <c r="G233">
        <v>48.665100000000102</v>
      </c>
    </row>
    <row r="234" spans="1:7" x14ac:dyDescent="0.25">
      <c r="A234">
        <v>2.4200000000000701</v>
      </c>
      <c r="B234">
        <v>6.2378738075494801E-2</v>
      </c>
      <c r="C234">
        <v>1.68608033657073</v>
      </c>
      <c r="D234">
        <v>6.2378738075494801E-2</v>
      </c>
      <c r="E234">
        <v>28.131832116780501</v>
      </c>
      <c r="F234">
        <v>241.42277352677999</v>
      </c>
      <c r="G234">
        <v>48.675100000000299</v>
      </c>
    </row>
    <row r="235" spans="1:7" x14ac:dyDescent="0.25">
      <c r="A235">
        <v>2.4299999999998301</v>
      </c>
      <c r="B235">
        <v>6.2707059085369096E-2</v>
      </c>
      <c r="C235">
        <v>1.69303739070892</v>
      </c>
      <c r="D235">
        <v>6.2707059085369096E-2</v>
      </c>
      <c r="E235">
        <v>28.1321604377904</v>
      </c>
      <c r="F235">
        <v>241.42310184779001</v>
      </c>
      <c r="G235">
        <v>48.685100000000098</v>
      </c>
    </row>
    <row r="236" spans="1:7" x14ac:dyDescent="0.25">
      <c r="A236">
        <v>2.4400000000000501</v>
      </c>
      <c r="B236">
        <v>6.3068091869354206E-2</v>
      </c>
      <c r="C236">
        <v>1.6995887756347601</v>
      </c>
      <c r="D236">
        <v>6.3068091869354206E-2</v>
      </c>
      <c r="E236">
        <v>28.1325214705744</v>
      </c>
      <c r="F236">
        <v>241.42346288057399</v>
      </c>
      <c r="G236">
        <v>48.695100000000302</v>
      </c>
    </row>
    <row r="237" spans="1:7" x14ac:dyDescent="0.25">
      <c r="A237">
        <v>2.4499999999998101</v>
      </c>
      <c r="B237">
        <v>6.3459634780883803E-2</v>
      </c>
      <c r="C237">
        <v>1.7043426036834699</v>
      </c>
      <c r="D237">
        <v>6.3459634780883803E-2</v>
      </c>
      <c r="E237">
        <v>28.132913013485901</v>
      </c>
      <c r="F237">
        <v>241.42385442348501</v>
      </c>
      <c r="G237">
        <v>48.705100000000101</v>
      </c>
    </row>
    <row r="238" spans="1:7" x14ac:dyDescent="0.25">
      <c r="A238">
        <v>2.4600000000000302</v>
      </c>
      <c r="B238">
        <v>6.3827052712440505E-2</v>
      </c>
      <c r="C238">
        <v>1.7076838016510001</v>
      </c>
      <c r="D238">
        <v>6.3827052712440505E-2</v>
      </c>
      <c r="E238">
        <v>28.133280431417401</v>
      </c>
      <c r="F238">
        <v>241.42422184141699</v>
      </c>
      <c r="G238">
        <v>48.715100000000298</v>
      </c>
    </row>
    <row r="239" spans="1:7" x14ac:dyDescent="0.25">
      <c r="A239">
        <v>2.4699999999997901</v>
      </c>
      <c r="B239">
        <v>6.4194470643997206E-2</v>
      </c>
      <c r="C239">
        <v>1.71323359012603</v>
      </c>
      <c r="D239">
        <v>6.4194470643997206E-2</v>
      </c>
      <c r="E239">
        <v>28.133647849349</v>
      </c>
      <c r="F239">
        <v>241.42458925934901</v>
      </c>
      <c r="G239">
        <v>48.725100000000097</v>
      </c>
    </row>
    <row r="240" spans="1:7" x14ac:dyDescent="0.25">
      <c r="A240">
        <v>2.4800000000000102</v>
      </c>
      <c r="B240">
        <v>6.4558833837509197E-2</v>
      </c>
      <c r="C240">
        <v>1.72511446475982</v>
      </c>
      <c r="D240">
        <v>6.4558833837509197E-2</v>
      </c>
      <c r="E240">
        <v>28.134012212542501</v>
      </c>
      <c r="F240">
        <v>241.42495362254201</v>
      </c>
      <c r="G240">
        <v>48.735100000000301</v>
      </c>
    </row>
    <row r="241" spans="1:7" x14ac:dyDescent="0.25">
      <c r="A241">
        <v>2.4899999999997799</v>
      </c>
      <c r="B241">
        <v>6.4960636198520702E-2</v>
      </c>
      <c r="C241">
        <v>1.7314269542694001</v>
      </c>
      <c r="D241">
        <v>6.4960636198520702E-2</v>
      </c>
      <c r="E241">
        <v>28.134414014903498</v>
      </c>
      <c r="F241">
        <v>241.42535542490299</v>
      </c>
      <c r="G241">
        <v>48.745100000000001</v>
      </c>
    </row>
    <row r="242" spans="1:7" x14ac:dyDescent="0.25">
      <c r="A242">
        <v>2.5</v>
      </c>
      <c r="B242">
        <v>6.5364375710487393E-2</v>
      </c>
      <c r="C242">
        <v>1.7321919202804501</v>
      </c>
      <c r="D242">
        <v>6.5364375710487393E-2</v>
      </c>
      <c r="E242">
        <v>28.134817754415501</v>
      </c>
      <c r="F242">
        <v>241.42575916441501</v>
      </c>
      <c r="G242">
        <v>48.755100000000297</v>
      </c>
    </row>
    <row r="243" spans="1:7" x14ac:dyDescent="0.25">
      <c r="A243">
        <v>2.50999999999976</v>
      </c>
      <c r="B243">
        <v>6.5755367279052707E-2</v>
      </c>
      <c r="C243">
        <v>1.7364909648895199</v>
      </c>
      <c r="D243">
        <v>6.5755367279052707E-2</v>
      </c>
      <c r="E243">
        <v>28.135208745984102</v>
      </c>
      <c r="F243">
        <v>241.426150155984</v>
      </c>
      <c r="G243">
        <v>48.765099999999997</v>
      </c>
    </row>
    <row r="244" spans="1:7" x14ac:dyDescent="0.25">
      <c r="A244">
        <v>2.51999999999998</v>
      </c>
      <c r="B244">
        <v>6.6153287887573201E-2</v>
      </c>
      <c r="C244">
        <v>1.74610602855682</v>
      </c>
      <c r="D244">
        <v>6.6153287887573201E-2</v>
      </c>
      <c r="E244">
        <v>28.135606666592601</v>
      </c>
      <c r="F244">
        <v>241.42654807659201</v>
      </c>
      <c r="G244">
        <v>48.775100000000201</v>
      </c>
    </row>
    <row r="245" spans="1:7" x14ac:dyDescent="0.25">
      <c r="A245">
        <v>2.52999999999974</v>
      </c>
      <c r="B245">
        <v>6.65237531065941E-2</v>
      </c>
      <c r="C245">
        <v>1.7523162364959699</v>
      </c>
      <c r="D245">
        <v>6.65237531065941E-2</v>
      </c>
      <c r="E245">
        <v>28.1359771318116</v>
      </c>
      <c r="F245">
        <v>241.42691854181101</v>
      </c>
      <c r="G245">
        <v>48.7851</v>
      </c>
    </row>
    <row r="246" spans="1:7" x14ac:dyDescent="0.25">
      <c r="A246">
        <v>2.5399999999999601</v>
      </c>
      <c r="B246">
        <v>6.6882573068141896E-2</v>
      </c>
      <c r="C246">
        <v>1.7571117877960201</v>
      </c>
      <c r="D246">
        <v>6.6882573068141896E-2</v>
      </c>
      <c r="E246">
        <v>28.136335951773098</v>
      </c>
      <c r="F246">
        <v>241.42727736177301</v>
      </c>
      <c r="G246">
        <v>48.795100000000197</v>
      </c>
    </row>
    <row r="247" spans="1:7" x14ac:dyDescent="0.25">
      <c r="A247">
        <v>2.54999999999972</v>
      </c>
      <c r="B247">
        <v>6.7261360585689503E-2</v>
      </c>
      <c r="C247">
        <v>1.76135873794555</v>
      </c>
      <c r="D247">
        <v>6.7261360585689503E-2</v>
      </c>
      <c r="E247">
        <v>28.136714739290699</v>
      </c>
      <c r="F247">
        <v>241.42765614928999</v>
      </c>
      <c r="G247">
        <v>48.805100000000003</v>
      </c>
    </row>
    <row r="248" spans="1:7" x14ac:dyDescent="0.25">
      <c r="A248">
        <v>2.5599999999999401</v>
      </c>
      <c r="B248">
        <v>6.7604094743728596E-2</v>
      </c>
      <c r="C248">
        <v>1.76874911785125</v>
      </c>
      <c r="D248">
        <v>6.7604094743728596E-2</v>
      </c>
      <c r="E248">
        <v>28.137057473448699</v>
      </c>
      <c r="F248">
        <v>241.427998883448</v>
      </c>
      <c r="G248">
        <v>48.8151000000002</v>
      </c>
    </row>
    <row r="249" spans="1:7" x14ac:dyDescent="0.25">
      <c r="A249">
        <v>2.5699999999997001</v>
      </c>
      <c r="B249">
        <v>6.7957088351249695E-2</v>
      </c>
      <c r="C249">
        <v>1.7754207849502499</v>
      </c>
      <c r="D249">
        <v>6.7957088351249695E-2</v>
      </c>
      <c r="E249">
        <v>28.137410467056199</v>
      </c>
      <c r="F249">
        <v>241.428351877056</v>
      </c>
      <c r="G249">
        <v>48.825099999999999</v>
      </c>
    </row>
    <row r="250" spans="1:7" x14ac:dyDescent="0.25">
      <c r="A250">
        <v>2.5799999999999201</v>
      </c>
      <c r="B250">
        <v>6.83577805757523E-2</v>
      </c>
      <c r="C250">
        <v>1.77744460105896</v>
      </c>
      <c r="D250">
        <v>6.83577805757523E-2</v>
      </c>
      <c r="E250">
        <v>28.137811159280801</v>
      </c>
      <c r="F250">
        <v>241.42875256927999</v>
      </c>
      <c r="G250">
        <v>48.835100000000203</v>
      </c>
    </row>
    <row r="251" spans="1:7" x14ac:dyDescent="0.25">
      <c r="A251">
        <v>2.5899999999996899</v>
      </c>
      <c r="B251">
        <v>6.8737678229808793E-2</v>
      </c>
      <c r="C251">
        <v>1.7849196195602399</v>
      </c>
      <c r="D251">
        <v>6.8737678229808793E-2</v>
      </c>
      <c r="E251">
        <v>28.138191056934801</v>
      </c>
      <c r="F251">
        <v>241.42913246693399</v>
      </c>
      <c r="G251">
        <v>48.845100000000002</v>
      </c>
    </row>
    <row r="252" spans="1:7" x14ac:dyDescent="0.25">
      <c r="A252">
        <v>2.5999999999999002</v>
      </c>
      <c r="B252">
        <v>6.9104261696338695E-2</v>
      </c>
      <c r="C252">
        <v>1.7965797185897801</v>
      </c>
      <c r="D252">
        <v>6.9104261696338695E-2</v>
      </c>
      <c r="E252">
        <v>28.138557640401299</v>
      </c>
      <c r="F252">
        <v>241.42949905040101</v>
      </c>
      <c r="G252">
        <v>48.855100000000199</v>
      </c>
    </row>
    <row r="253" spans="1:7" x14ac:dyDescent="0.25">
      <c r="A253">
        <v>2.6099999999996699</v>
      </c>
      <c r="B253">
        <v>6.9448105990886702E-2</v>
      </c>
      <c r="C253">
        <v>1.80070996284484</v>
      </c>
      <c r="D253">
        <v>6.9448105990886702E-2</v>
      </c>
      <c r="E253">
        <v>28.1389014846959</v>
      </c>
      <c r="F253">
        <v>241.42984289469501</v>
      </c>
      <c r="G253">
        <v>48.865099999999899</v>
      </c>
    </row>
    <row r="254" spans="1:7" x14ac:dyDescent="0.25">
      <c r="A254">
        <v>2.61999999999989</v>
      </c>
      <c r="B254">
        <v>6.9813586771488204E-2</v>
      </c>
      <c r="C254">
        <v>1.8021311759948699</v>
      </c>
      <c r="D254">
        <v>6.9813586771488204E-2</v>
      </c>
      <c r="E254">
        <v>28.139266965476502</v>
      </c>
      <c r="F254">
        <v>241.43020837547601</v>
      </c>
      <c r="G254">
        <v>48.875100000000202</v>
      </c>
    </row>
    <row r="255" spans="1:7" x14ac:dyDescent="0.25">
      <c r="A255">
        <v>2.62999999999965</v>
      </c>
      <c r="B255">
        <v>7.01718479394913E-2</v>
      </c>
      <c r="C255">
        <v>1.80607020854949</v>
      </c>
      <c r="D255">
        <v>7.01718479394913E-2</v>
      </c>
      <c r="E255">
        <v>28.139625226644501</v>
      </c>
      <c r="F255">
        <v>241.43056663664399</v>
      </c>
      <c r="G255">
        <v>48.885099999999902</v>
      </c>
    </row>
    <row r="256" spans="1:7" x14ac:dyDescent="0.25">
      <c r="A256">
        <v>2.63999999999987</v>
      </c>
      <c r="B256">
        <v>7.0517912507057204E-2</v>
      </c>
      <c r="C256">
        <v>1.8120142221450799</v>
      </c>
      <c r="D256">
        <v>7.0517912507057204E-2</v>
      </c>
      <c r="E256">
        <v>28.139971291212099</v>
      </c>
      <c r="F256">
        <v>241.43091270121201</v>
      </c>
      <c r="G256">
        <v>48.895100000000099</v>
      </c>
    </row>
    <row r="257" spans="1:7" x14ac:dyDescent="0.25">
      <c r="A257">
        <v>2.64999999999963</v>
      </c>
      <c r="B257">
        <v>7.0876181125640897E-2</v>
      </c>
      <c r="C257">
        <v>1.8172525167465201</v>
      </c>
      <c r="D257">
        <v>7.0876181125640897E-2</v>
      </c>
      <c r="E257">
        <v>28.140329559830601</v>
      </c>
      <c r="F257">
        <v>241.43127096983</v>
      </c>
      <c r="G257">
        <v>48.905099999999898</v>
      </c>
    </row>
    <row r="258" spans="1:7" x14ac:dyDescent="0.25">
      <c r="A258">
        <v>2.65999999999985</v>
      </c>
      <c r="B258">
        <v>7.1211710572242695E-2</v>
      </c>
      <c r="C258">
        <v>1.82462513446807</v>
      </c>
      <c r="D258">
        <v>7.1211710572242695E-2</v>
      </c>
      <c r="E258">
        <v>28.140665089277199</v>
      </c>
      <c r="F258">
        <v>241.431606499277</v>
      </c>
      <c r="G258">
        <v>48.915100000000102</v>
      </c>
    </row>
    <row r="259" spans="1:7" x14ac:dyDescent="0.25">
      <c r="A259">
        <v>2.6700000000000701</v>
      </c>
      <c r="B259">
        <v>7.1548625826835605E-2</v>
      </c>
      <c r="C259">
        <v>1.83156597614288</v>
      </c>
      <c r="D259">
        <v>7.1548625826835605E-2</v>
      </c>
      <c r="E259">
        <v>28.141002004531799</v>
      </c>
      <c r="F259">
        <v>241.43194341453099</v>
      </c>
      <c r="G259">
        <v>48.925100000000299</v>
      </c>
    </row>
    <row r="260" spans="1:7" x14ac:dyDescent="0.25">
      <c r="A260">
        <v>2.6799999999998301</v>
      </c>
      <c r="B260">
        <v>7.1853928267955794E-2</v>
      </c>
      <c r="C260">
        <v>1.8354858160018901</v>
      </c>
      <c r="D260">
        <v>7.1853928267955794E-2</v>
      </c>
      <c r="E260">
        <v>28.141307306973001</v>
      </c>
      <c r="F260">
        <v>241.432248716972</v>
      </c>
      <c r="G260">
        <v>48.935100000000098</v>
      </c>
    </row>
    <row r="261" spans="1:7" x14ac:dyDescent="0.25">
      <c r="A261">
        <v>2.6900000000000501</v>
      </c>
      <c r="B261">
        <v>7.2180859744548798E-2</v>
      </c>
      <c r="C261">
        <v>1.83628630638122</v>
      </c>
      <c r="D261">
        <v>7.2180859744548798E-2</v>
      </c>
      <c r="E261">
        <v>28.141634238449502</v>
      </c>
      <c r="F261">
        <v>241.43257564844899</v>
      </c>
      <c r="G261">
        <v>48.945100000000302</v>
      </c>
    </row>
    <row r="262" spans="1:7" x14ac:dyDescent="0.25">
      <c r="A262">
        <v>2.6999999999998101</v>
      </c>
      <c r="B262">
        <v>7.2538569569587694E-2</v>
      </c>
      <c r="C262">
        <v>1.8416050672531099</v>
      </c>
      <c r="D262">
        <v>7.2538569569587694E-2</v>
      </c>
      <c r="E262">
        <v>28.141991948274601</v>
      </c>
      <c r="F262">
        <v>241.432933358274</v>
      </c>
      <c r="G262">
        <v>48.955100000000101</v>
      </c>
    </row>
    <row r="263" spans="1:7" x14ac:dyDescent="0.25">
      <c r="A263">
        <v>2.7100000000000302</v>
      </c>
      <c r="B263">
        <v>7.2854682803154006E-2</v>
      </c>
      <c r="C263">
        <v>1.85171890258789</v>
      </c>
      <c r="D263">
        <v>7.2854682803154006E-2</v>
      </c>
      <c r="E263">
        <v>28.142308061508199</v>
      </c>
      <c r="F263">
        <v>241.43324947150799</v>
      </c>
      <c r="G263">
        <v>48.965100000000298</v>
      </c>
    </row>
    <row r="264" spans="1:7" x14ac:dyDescent="0.25">
      <c r="A264">
        <v>2.7199999999997901</v>
      </c>
      <c r="B264">
        <v>7.3186054825782804E-2</v>
      </c>
      <c r="C264">
        <v>1.8563097715377801</v>
      </c>
      <c r="D264">
        <v>7.3186054825782804E-2</v>
      </c>
      <c r="E264">
        <v>28.1426394335308</v>
      </c>
      <c r="F264">
        <v>241.43358084353</v>
      </c>
      <c r="G264">
        <v>48.975100000000097</v>
      </c>
    </row>
    <row r="265" spans="1:7" x14ac:dyDescent="0.25">
      <c r="A265">
        <v>2.7300000000000102</v>
      </c>
      <c r="B265">
        <v>7.3527127504348797E-2</v>
      </c>
      <c r="C265">
        <v>1.8596053123474099</v>
      </c>
      <c r="D265">
        <v>7.3527127504348797E-2</v>
      </c>
      <c r="E265">
        <v>28.142980506209302</v>
      </c>
      <c r="F265">
        <v>241.43392191620899</v>
      </c>
      <c r="G265">
        <v>48.985100000000301</v>
      </c>
    </row>
    <row r="266" spans="1:7" x14ac:dyDescent="0.25">
      <c r="A266">
        <v>2.7399999999997799</v>
      </c>
      <c r="B266">
        <v>7.3825493454933194E-2</v>
      </c>
      <c r="C266">
        <v>1.8643872737884499</v>
      </c>
      <c r="D266">
        <v>7.3825493454933194E-2</v>
      </c>
      <c r="E266">
        <v>28.1432788721599</v>
      </c>
      <c r="F266">
        <v>241.434220282159</v>
      </c>
      <c r="G266">
        <v>48.995100000000001</v>
      </c>
    </row>
    <row r="267" spans="1:7" x14ac:dyDescent="0.25">
      <c r="A267">
        <v>2.75</v>
      </c>
      <c r="B267">
        <v>7.4146881699562101E-2</v>
      </c>
      <c r="C267">
        <v>1.8708279132843</v>
      </c>
      <c r="D267">
        <v>7.4146881699562101E-2</v>
      </c>
      <c r="E267">
        <v>28.1436002604046</v>
      </c>
      <c r="F267">
        <v>241.434541670404</v>
      </c>
      <c r="G267">
        <v>49.005100000000297</v>
      </c>
    </row>
    <row r="268" spans="1:7" x14ac:dyDescent="0.25">
      <c r="A268">
        <v>2.75999999999976</v>
      </c>
      <c r="B268">
        <v>7.4501544237136799E-2</v>
      </c>
      <c r="C268">
        <v>1.87381327152252</v>
      </c>
      <c r="D268">
        <v>7.4501544237136799E-2</v>
      </c>
      <c r="E268">
        <v>28.1439549229421</v>
      </c>
      <c r="F268">
        <v>241.434896332942</v>
      </c>
      <c r="G268">
        <v>49.015099999999997</v>
      </c>
    </row>
    <row r="269" spans="1:7" x14ac:dyDescent="0.25">
      <c r="A269">
        <v>2.76999999999998</v>
      </c>
      <c r="B269">
        <v>7.48115628957748E-2</v>
      </c>
      <c r="C269">
        <v>1.87582778930664</v>
      </c>
      <c r="D269">
        <v>7.48115628957748E-2</v>
      </c>
      <c r="E269">
        <v>28.144264941600799</v>
      </c>
      <c r="F269">
        <v>241.43520635159999</v>
      </c>
      <c r="G269">
        <v>49.025100000000201</v>
      </c>
    </row>
    <row r="270" spans="1:7" x14ac:dyDescent="0.25">
      <c r="A270">
        <v>2.77999999999974</v>
      </c>
      <c r="B270">
        <v>7.5078040361404405E-2</v>
      </c>
      <c r="C270">
        <v>1.88214671611785</v>
      </c>
      <c r="D270">
        <v>7.5078040361404405E-2</v>
      </c>
      <c r="E270">
        <v>28.1445314190664</v>
      </c>
      <c r="F270">
        <v>241.43547282906599</v>
      </c>
      <c r="G270">
        <v>49.0351</v>
      </c>
    </row>
    <row r="271" spans="1:7" x14ac:dyDescent="0.25">
      <c r="A271">
        <v>2.7899999999999601</v>
      </c>
      <c r="B271">
        <v>7.5354784727096599E-2</v>
      </c>
      <c r="C271">
        <v>1.8895417451858501</v>
      </c>
      <c r="D271">
        <v>7.5354784727096599E-2</v>
      </c>
      <c r="E271">
        <v>28.144808163432099</v>
      </c>
      <c r="F271">
        <v>241.43574957343199</v>
      </c>
      <c r="G271">
        <v>49.045100000000197</v>
      </c>
    </row>
    <row r="272" spans="1:7" x14ac:dyDescent="0.25">
      <c r="A272">
        <v>2.79999999999972</v>
      </c>
      <c r="B272">
        <v>7.5689755380153698E-2</v>
      </c>
      <c r="C272">
        <v>1.8920310735702499</v>
      </c>
      <c r="D272">
        <v>7.5689755380153698E-2</v>
      </c>
      <c r="E272">
        <v>28.145143134085199</v>
      </c>
      <c r="F272">
        <v>241.43608454408499</v>
      </c>
      <c r="G272">
        <v>49.055100000000003</v>
      </c>
    </row>
    <row r="273" spans="1:7" x14ac:dyDescent="0.25">
      <c r="A273">
        <v>2.8099999999999401</v>
      </c>
      <c r="B273">
        <v>7.6032772660255404E-2</v>
      </c>
      <c r="C273">
        <v>1.89147901535034</v>
      </c>
      <c r="D273">
        <v>7.6032772660255404E-2</v>
      </c>
      <c r="E273">
        <v>28.145486151365301</v>
      </c>
      <c r="F273">
        <v>241.43642756136501</v>
      </c>
      <c r="G273">
        <v>49.0651000000002</v>
      </c>
    </row>
    <row r="274" spans="1:7" x14ac:dyDescent="0.25">
      <c r="A274">
        <v>2.8199999999997001</v>
      </c>
      <c r="B274">
        <v>7.63527676463127E-2</v>
      </c>
      <c r="C274">
        <v>1.8970533609390201</v>
      </c>
      <c r="D274">
        <v>7.63527676463127E-2</v>
      </c>
      <c r="E274">
        <v>28.145806146351301</v>
      </c>
      <c r="F274">
        <v>241.43674755635101</v>
      </c>
      <c r="G274">
        <v>49.075099999999999</v>
      </c>
    </row>
    <row r="275" spans="1:7" x14ac:dyDescent="0.25">
      <c r="A275">
        <v>2.8299999999999201</v>
      </c>
      <c r="B275">
        <v>7.6665006577968597E-2</v>
      </c>
      <c r="C275">
        <v>1.9051105976104701</v>
      </c>
      <c r="D275">
        <v>7.6665006577968597E-2</v>
      </c>
      <c r="E275">
        <v>28.146118385283</v>
      </c>
      <c r="F275">
        <v>241.43705979528301</v>
      </c>
      <c r="G275">
        <v>49.085100000000203</v>
      </c>
    </row>
    <row r="276" spans="1:7" x14ac:dyDescent="0.25">
      <c r="A276">
        <v>2.8399999999996899</v>
      </c>
      <c r="B276">
        <v>7.6968640089035006E-2</v>
      </c>
      <c r="C276">
        <v>1.9087549448013299</v>
      </c>
      <c r="D276">
        <v>7.6968640089035006E-2</v>
      </c>
      <c r="E276">
        <v>28.146422018793999</v>
      </c>
      <c r="F276">
        <v>241.43736342879399</v>
      </c>
      <c r="G276">
        <v>49.095100000000002</v>
      </c>
    </row>
    <row r="277" spans="1:7" x14ac:dyDescent="0.25">
      <c r="A277">
        <v>2.8499999999999002</v>
      </c>
      <c r="B277">
        <v>7.7290028333663899E-2</v>
      </c>
      <c r="C277">
        <v>1.9106926918029701</v>
      </c>
      <c r="D277">
        <v>7.7290028333663899E-2</v>
      </c>
      <c r="E277">
        <v>28.146743407038699</v>
      </c>
      <c r="F277">
        <v>241.43768481703799</v>
      </c>
      <c r="G277">
        <v>49.105100000000199</v>
      </c>
    </row>
    <row r="278" spans="1:7" x14ac:dyDescent="0.25">
      <c r="A278">
        <v>2.8599999999996699</v>
      </c>
      <c r="B278">
        <v>7.7584512531757396E-2</v>
      </c>
      <c r="C278">
        <v>1.9150017499923699</v>
      </c>
      <c r="D278">
        <v>7.7584512531757396E-2</v>
      </c>
      <c r="E278">
        <v>28.147037891236799</v>
      </c>
      <c r="F278">
        <v>241.437979301236</v>
      </c>
      <c r="G278">
        <v>49.115099999999899</v>
      </c>
    </row>
    <row r="279" spans="1:7" x14ac:dyDescent="0.25">
      <c r="A279">
        <v>2.86999999999989</v>
      </c>
      <c r="B279">
        <v>7.7864579856395694E-2</v>
      </c>
      <c r="C279">
        <v>1.917809009552</v>
      </c>
      <c r="D279">
        <v>7.7864579856395694E-2</v>
      </c>
      <c r="E279">
        <v>28.147317958561398</v>
      </c>
      <c r="F279">
        <v>241.43825936856101</v>
      </c>
      <c r="G279">
        <v>49.125100000000202</v>
      </c>
    </row>
    <row r="280" spans="1:7" x14ac:dyDescent="0.25">
      <c r="A280">
        <v>2.87999999999965</v>
      </c>
      <c r="B280">
        <v>7.8175984323024694E-2</v>
      </c>
      <c r="C280">
        <v>1.91977322101593</v>
      </c>
      <c r="D280">
        <v>7.8175984323024694E-2</v>
      </c>
      <c r="E280">
        <v>28.147629363027999</v>
      </c>
      <c r="F280">
        <v>241.438570773028</v>
      </c>
      <c r="G280">
        <v>49.135099999999902</v>
      </c>
    </row>
    <row r="281" spans="1:7" x14ac:dyDescent="0.25">
      <c r="A281">
        <v>2.88999999999987</v>
      </c>
      <c r="B281">
        <v>7.84787908196449E-2</v>
      </c>
      <c r="C281">
        <v>1.9253135919570901</v>
      </c>
      <c r="D281">
        <v>7.84787908196449E-2</v>
      </c>
      <c r="E281">
        <v>28.147932169524601</v>
      </c>
      <c r="F281">
        <v>241.438873579524</v>
      </c>
      <c r="G281">
        <v>49.145100000000099</v>
      </c>
    </row>
    <row r="282" spans="1:7" x14ac:dyDescent="0.25">
      <c r="A282">
        <v>2.89999999999963</v>
      </c>
      <c r="B282">
        <v>7.8763023018837003E-2</v>
      </c>
      <c r="C282">
        <v>1.93190741539001</v>
      </c>
      <c r="D282">
        <v>7.8763023018837003E-2</v>
      </c>
      <c r="E282">
        <v>28.148216401723801</v>
      </c>
      <c r="F282">
        <v>241.43915781172299</v>
      </c>
      <c r="G282">
        <v>49.155099999999898</v>
      </c>
    </row>
    <row r="283" spans="1:7" x14ac:dyDescent="0.25">
      <c r="A283">
        <v>2.90999999999985</v>
      </c>
      <c r="B283">
        <v>7.9056680202484103E-2</v>
      </c>
      <c r="C283">
        <v>1.9379795789718599</v>
      </c>
      <c r="D283">
        <v>7.9056680202484103E-2</v>
      </c>
      <c r="E283">
        <v>28.148510058907501</v>
      </c>
      <c r="F283">
        <v>241.43945146890701</v>
      </c>
      <c r="G283">
        <v>49.165100000000102</v>
      </c>
    </row>
    <row r="284" spans="1:7" x14ac:dyDescent="0.25">
      <c r="A284">
        <v>2.9200000000000701</v>
      </c>
      <c r="B284">
        <v>7.9358927905559498E-2</v>
      </c>
      <c r="C284">
        <v>1.94047510623931</v>
      </c>
      <c r="D284">
        <v>7.9358927905559498E-2</v>
      </c>
      <c r="E284">
        <v>28.148812306610601</v>
      </c>
      <c r="F284">
        <v>241.43975371661</v>
      </c>
      <c r="G284">
        <v>49.175100000000299</v>
      </c>
    </row>
    <row r="285" spans="1:7" x14ac:dyDescent="0.25">
      <c r="A285">
        <v>2.9299999999998301</v>
      </c>
      <c r="B285">
        <v>7.9654246568679796E-2</v>
      </c>
      <c r="C285">
        <v>1.9434572458267201</v>
      </c>
      <c r="D285">
        <v>7.9654246568679796E-2</v>
      </c>
      <c r="E285">
        <v>28.1491076252737</v>
      </c>
      <c r="F285">
        <v>241.44004903527301</v>
      </c>
      <c r="G285">
        <v>49.185100000000098</v>
      </c>
    </row>
    <row r="286" spans="1:7" x14ac:dyDescent="0.25">
      <c r="A286">
        <v>2.9400000000000501</v>
      </c>
      <c r="B286">
        <v>8.0004476010799394E-2</v>
      </c>
      <c r="C286">
        <v>1.95107698440551</v>
      </c>
      <c r="D286">
        <v>8.0004476010799394E-2</v>
      </c>
      <c r="E286">
        <v>28.149457854715799</v>
      </c>
      <c r="F286">
        <v>241.44039926471501</v>
      </c>
      <c r="G286">
        <v>49.195100000000302</v>
      </c>
    </row>
    <row r="287" spans="1:7" x14ac:dyDescent="0.25">
      <c r="A287">
        <v>2.9499999999998101</v>
      </c>
      <c r="B287">
        <v>8.0329462885856601E-2</v>
      </c>
      <c r="C287">
        <v>1.95687675476074</v>
      </c>
      <c r="D287">
        <v>8.0329462885856601E-2</v>
      </c>
      <c r="E287">
        <v>28.149782841590898</v>
      </c>
      <c r="F287">
        <v>241.44072425159001</v>
      </c>
      <c r="G287">
        <v>49.205100000000101</v>
      </c>
    </row>
    <row r="288" spans="1:7" x14ac:dyDescent="0.25">
      <c r="A288">
        <v>2.9600000000000302</v>
      </c>
      <c r="B288">
        <v>8.0630049109458896E-2</v>
      </c>
      <c r="C288">
        <v>1.96119379997253</v>
      </c>
      <c r="D288">
        <v>8.0630049109458896E-2</v>
      </c>
      <c r="E288">
        <v>28.150083427814501</v>
      </c>
      <c r="F288">
        <v>241.44102483781401</v>
      </c>
      <c r="G288">
        <v>49.215100000000298</v>
      </c>
    </row>
    <row r="289" spans="1:7" x14ac:dyDescent="0.25">
      <c r="A289">
        <v>2.9699999999997901</v>
      </c>
      <c r="B289">
        <v>8.0979444086551694E-2</v>
      </c>
      <c r="C289">
        <v>1.9680968523025499</v>
      </c>
      <c r="D289">
        <v>8.0979444086551694E-2</v>
      </c>
      <c r="E289">
        <v>28.150432822791601</v>
      </c>
      <c r="F289">
        <v>241.44137423279099</v>
      </c>
      <c r="G289">
        <v>49.225100000000097</v>
      </c>
    </row>
    <row r="290" spans="1:7" x14ac:dyDescent="0.25">
      <c r="A290">
        <v>2.9800000000000102</v>
      </c>
      <c r="B290">
        <v>8.13024938106537E-2</v>
      </c>
      <c r="C290">
        <v>1.97635829448699</v>
      </c>
      <c r="D290">
        <v>8.13024938106537E-2</v>
      </c>
      <c r="E290">
        <v>28.150755872515699</v>
      </c>
      <c r="F290">
        <v>241.44169728251501</v>
      </c>
      <c r="G290">
        <v>49.235100000000301</v>
      </c>
    </row>
    <row r="291" spans="1:7" x14ac:dyDescent="0.25">
      <c r="A291">
        <v>2.9899999999997799</v>
      </c>
      <c r="B291">
        <v>8.1612229347229004E-2</v>
      </c>
      <c r="C291">
        <v>1.9793900251388501</v>
      </c>
      <c r="D291">
        <v>8.1612229347229004E-2</v>
      </c>
      <c r="E291">
        <v>28.1510656080522</v>
      </c>
      <c r="F291">
        <v>241.44200701805201</v>
      </c>
      <c r="G291">
        <v>49.245100000000001</v>
      </c>
    </row>
    <row r="292" spans="1:7" x14ac:dyDescent="0.25">
      <c r="A292">
        <v>3</v>
      </c>
      <c r="B292">
        <v>8.1914208829402896E-2</v>
      </c>
      <c r="C292">
        <v>1.9817992448806701</v>
      </c>
      <c r="D292">
        <v>8.1914208829402896E-2</v>
      </c>
      <c r="E292">
        <v>28.151367587534398</v>
      </c>
      <c r="F292">
        <v>241.44230899753401</v>
      </c>
      <c r="G292">
        <v>49.255100000000297</v>
      </c>
    </row>
    <row r="293" spans="1:7" x14ac:dyDescent="0.25">
      <c r="A293">
        <v>3.00999999999976</v>
      </c>
      <c r="B293">
        <v>8.2195937633514404E-2</v>
      </c>
      <c r="C293">
        <v>1.9868869781494101</v>
      </c>
      <c r="D293">
        <v>8.2195937633514404E-2</v>
      </c>
      <c r="E293">
        <v>28.151649316338499</v>
      </c>
      <c r="F293">
        <v>241.44259072633801</v>
      </c>
      <c r="G293">
        <v>49.265099999999997</v>
      </c>
    </row>
    <row r="294" spans="1:7" x14ac:dyDescent="0.25">
      <c r="A294">
        <v>3.01999999999998</v>
      </c>
      <c r="B294">
        <v>8.25153812766075E-2</v>
      </c>
      <c r="C294">
        <v>1.9919946193695</v>
      </c>
      <c r="D294">
        <v>8.25153812766075E-2</v>
      </c>
      <c r="E294">
        <v>28.1519687599816</v>
      </c>
      <c r="F294">
        <v>241.44291016998099</v>
      </c>
      <c r="G294">
        <v>49.275100000000201</v>
      </c>
    </row>
    <row r="295" spans="1:7" x14ac:dyDescent="0.25">
      <c r="A295">
        <v>3.02999999999974</v>
      </c>
      <c r="B295">
        <v>8.2866437733173398E-2</v>
      </c>
      <c r="C295">
        <v>1.99603772163391</v>
      </c>
      <c r="D295">
        <v>8.2866437733173398E-2</v>
      </c>
      <c r="E295">
        <v>28.152319816438201</v>
      </c>
      <c r="F295">
        <v>241.44326122643801</v>
      </c>
      <c r="G295">
        <v>49.2851</v>
      </c>
    </row>
    <row r="296" spans="1:7" x14ac:dyDescent="0.25">
      <c r="A296">
        <v>3.0399999999999601</v>
      </c>
      <c r="B296">
        <v>8.3193652331829099E-2</v>
      </c>
      <c r="C296">
        <v>1.9997962713241499</v>
      </c>
      <c r="D296">
        <v>8.3193652331829099E-2</v>
      </c>
      <c r="E296">
        <v>28.1526470310368</v>
      </c>
      <c r="F296">
        <v>241.44358844103601</v>
      </c>
      <c r="G296">
        <v>49.295100000000197</v>
      </c>
    </row>
    <row r="297" spans="1:7" x14ac:dyDescent="0.25">
      <c r="A297">
        <v>3.04999999999972</v>
      </c>
      <c r="B297">
        <v>8.35058838129044E-2</v>
      </c>
      <c r="C297">
        <v>2.0069522857665998</v>
      </c>
      <c r="D297">
        <v>8.35058838129044E-2</v>
      </c>
      <c r="E297">
        <v>28.1529592625179</v>
      </c>
      <c r="F297">
        <v>241.443900672517</v>
      </c>
      <c r="G297">
        <v>49.305100000000003</v>
      </c>
    </row>
    <row r="298" spans="1:7" x14ac:dyDescent="0.25">
      <c r="A298">
        <v>3.0599999999999401</v>
      </c>
      <c r="B298">
        <v>8.3816453814506503E-2</v>
      </c>
      <c r="C298">
        <v>2.01166415214538</v>
      </c>
      <c r="D298">
        <v>8.3816453814506503E-2</v>
      </c>
      <c r="E298">
        <v>28.153269832519499</v>
      </c>
      <c r="F298">
        <v>241.444211242519</v>
      </c>
      <c r="G298">
        <v>49.3151000000002</v>
      </c>
    </row>
    <row r="299" spans="1:7" x14ac:dyDescent="0.25">
      <c r="A299">
        <v>3.0699999999997001</v>
      </c>
      <c r="B299">
        <v>8.4095411002635997E-2</v>
      </c>
      <c r="C299">
        <v>2.0150625705718901</v>
      </c>
      <c r="D299">
        <v>8.4095411002635997E-2</v>
      </c>
      <c r="E299">
        <v>28.1535487897076</v>
      </c>
      <c r="F299">
        <v>241.44449019970699</v>
      </c>
      <c r="G299">
        <v>49.325099999999999</v>
      </c>
    </row>
    <row r="300" spans="1:7" x14ac:dyDescent="0.25">
      <c r="A300">
        <v>3.0799999999999201</v>
      </c>
      <c r="B300">
        <v>8.4436766803264604E-2</v>
      </c>
      <c r="C300">
        <v>2.0175814628600999</v>
      </c>
      <c r="D300">
        <v>8.4436766803264604E-2</v>
      </c>
      <c r="E300">
        <v>28.153890145508299</v>
      </c>
      <c r="F300">
        <v>241.44483155550799</v>
      </c>
      <c r="G300">
        <v>49.335100000000203</v>
      </c>
    </row>
    <row r="301" spans="1:7" x14ac:dyDescent="0.25">
      <c r="A301">
        <v>3.0899999999996899</v>
      </c>
      <c r="B301">
        <v>8.4814161062240601E-2</v>
      </c>
      <c r="C301">
        <v>2.0242786407470699</v>
      </c>
      <c r="D301">
        <v>8.4814161062240601E-2</v>
      </c>
      <c r="E301">
        <v>28.154267539767201</v>
      </c>
      <c r="F301">
        <v>241.44520894976699</v>
      </c>
      <c r="G301">
        <v>49.345100000000002</v>
      </c>
    </row>
    <row r="302" spans="1:7" x14ac:dyDescent="0.25">
      <c r="A302">
        <v>3.0999999999999002</v>
      </c>
      <c r="B302">
        <v>8.5140541195869404E-2</v>
      </c>
      <c r="C302">
        <v>2.03243827819824</v>
      </c>
      <c r="D302">
        <v>8.5140541195869404E-2</v>
      </c>
      <c r="E302">
        <v>28.154593919900901</v>
      </c>
      <c r="F302">
        <v>241.4455353299</v>
      </c>
      <c r="G302">
        <v>49.355100000000199</v>
      </c>
    </row>
    <row r="303" spans="1:7" x14ac:dyDescent="0.25">
      <c r="A303">
        <v>3.1099999999996699</v>
      </c>
      <c r="B303">
        <v>8.5444457828998593E-2</v>
      </c>
      <c r="C303">
        <v>2.0361180305480899</v>
      </c>
      <c r="D303">
        <v>8.5444457828998593E-2</v>
      </c>
      <c r="E303">
        <v>28.154897836534001</v>
      </c>
      <c r="F303">
        <v>241.44583924653401</v>
      </c>
      <c r="G303">
        <v>49.365099999999899</v>
      </c>
    </row>
    <row r="304" spans="1:7" x14ac:dyDescent="0.25">
      <c r="A304">
        <v>3.11999999999989</v>
      </c>
      <c r="B304">
        <v>8.5735060274600997E-2</v>
      </c>
      <c r="C304">
        <v>2.0410232543945299</v>
      </c>
      <c r="D304">
        <v>8.5735060274600997E-2</v>
      </c>
      <c r="E304">
        <v>28.1551884389796</v>
      </c>
      <c r="F304">
        <v>241.44612984897901</v>
      </c>
      <c r="G304">
        <v>49.375100000000202</v>
      </c>
    </row>
    <row r="305" spans="1:7" x14ac:dyDescent="0.25">
      <c r="A305">
        <v>3.12999999999965</v>
      </c>
      <c r="B305">
        <v>8.6066432297229795E-2</v>
      </c>
      <c r="C305">
        <v>2.0460963249206499</v>
      </c>
      <c r="D305">
        <v>8.6066432297229795E-2</v>
      </c>
      <c r="E305">
        <v>28.1555198110022</v>
      </c>
      <c r="F305">
        <v>241.44646122100201</v>
      </c>
      <c r="G305">
        <v>49.385099999999902</v>
      </c>
    </row>
    <row r="306" spans="1:7" x14ac:dyDescent="0.25">
      <c r="A306">
        <v>3.13999999999987</v>
      </c>
      <c r="B306">
        <v>8.6401961743831607E-2</v>
      </c>
      <c r="C306">
        <v>2.05111503601074</v>
      </c>
      <c r="D306">
        <v>8.6401961743831607E-2</v>
      </c>
      <c r="E306">
        <v>28.155855340448799</v>
      </c>
      <c r="F306">
        <v>241.44679675044799</v>
      </c>
      <c r="G306">
        <v>49.395100000000099</v>
      </c>
    </row>
    <row r="307" spans="1:7" x14ac:dyDescent="0.25">
      <c r="A307">
        <v>3.14999999999963</v>
      </c>
      <c r="B307">
        <v>8.6751349270343794E-2</v>
      </c>
      <c r="C307">
        <v>2.0552279949188201</v>
      </c>
      <c r="D307">
        <v>8.6751349270343794E-2</v>
      </c>
      <c r="E307">
        <v>28.1562047279753</v>
      </c>
      <c r="F307">
        <v>241.44714613797501</v>
      </c>
      <c r="G307">
        <v>49.405099999999898</v>
      </c>
    </row>
    <row r="308" spans="1:7" x14ac:dyDescent="0.25">
      <c r="A308">
        <v>3.15999999999985</v>
      </c>
      <c r="B308">
        <v>8.7054155766964E-2</v>
      </c>
      <c r="C308">
        <v>2.0599195957183798</v>
      </c>
      <c r="D308">
        <v>8.7054155766964E-2</v>
      </c>
      <c r="E308">
        <v>28.156507534471999</v>
      </c>
      <c r="F308">
        <v>241.447448944472</v>
      </c>
      <c r="G308">
        <v>49.415100000000102</v>
      </c>
    </row>
    <row r="309" spans="1:7" x14ac:dyDescent="0.25">
      <c r="A309">
        <v>3.1700000000000701</v>
      </c>
      <c r="B309">
        <v>8.7360017001628903E-2</v>
      </c>
      <c r="C309">
        <v>2.0643537044525102</v>
      </c>
      <c r="D309">
        <v>8.7360017001628903E-2</v>
      </c>
      <c r="E309">
        <v>28.1568133957066</v>
      </c>
      <c r="F309">
        <v>241.44775480570601</v>
      </c>
      <c r="G309">
        <v>49.425100000000299</v>
      </c>
    </row>
    <row r="310" spans="1:7" x14ac:dyDescent="0.25">
      <c r="A310">
        <v>3.1799999999998301</v>
      </c>
      <c r="B310">
        <v>8.7709128856658894E-2</v>
      </c>
      <c r="C310">
        <v>2.0702157020568799</v>
      </c>
      <c r="D310">
        <v>8.7709128856658894E-2</v>
      </c>
      <c r="E310">
        <v>28.157162507561701</v>
      </c>
      <c r="F310">
        <v>241.44810391756101</v>
      </c>
      <c r="G310">
        <v>49.435100000000098</v>
      </c>
    </row>
    <row r="311" spans="1:7" x14ac:dyDescent="0.25">
      <c r="A311">
        <v>3.1900000000000501</v>
      </c>
      <c r="B311">
        <v>8.8061295449733706E-2</v>
      </c>
      <c r="C311">
        <v>2.0752263069152801</v>
      </c>
      <c r="D311">
        <v>8.8061295449733706E-2</v>
      </c>
      <c r="E311">
        <v>28.157514674154701</v>
      </c>
      <c r="F311">
        <v>241.448456084154</v>
      </c>
      <c r="G311">
        <v>49.445100000000302</v>
      </c>
    </row>
    <row r="312" spans="1:7" x14ac:dyDescent="0.25">
      <c r="A312">
        <v>3.1999999999998101</v>
      </c>
      <c r="B312">
        <v>8.8404029607772799E-2</v>
      </c>
      <c r="C312">
        <v>2.07865285873413</v>
      </c>
      <c r="D312">
        <v>8.8404029607772799E-2</v>
      </c>
      <c r="E312">
        <v>28.1578574083128</v>
      </c>
      <c r="F312">
        <v>241.44879881831201</v>
      </c>
      <c r="G312">
        <v>49.455100000000101</v>
      </c>
    </row>
    <row r="313" spans="1:7" x14ac:dyDescent="0.25">
      <c r="A313">
        <v>3.2100000000000302</v>
      </c>
      <c r="B313">
        <v>8.8714882731437697E-2</v>
      </c>
      <c r="C313">
        <v>2.0843186378478999</v>
      </c>
      <c r="D313">
        <v>8.8714882731437697E-2</v>
      </c>
      <c r="E313">
        <v>28.158168261436401</v>
      </c>
      <c r="F313">
        <v>241.44910967143599</v>
      </c>
      <c r="G313">
        <v>49.465100000000298</v>
      </c>
    </row>
    <row r="314" spans="1:7" x14ac:dyDescent="0.25">
      <c r="A314">
        <v>3.2199999999997901</v>
      </c>
      <c r="B314">
        <v>8.9032106101512895E-2</v>
      </c>
      <c r="C314">
        <v>2.0895304679870601</v>
      </c>
      <c r="D314">
        <v>8.9032106101512895E-2</v>
      </c>
      <c r="E314">
        <v>28.158485484806501</v>
      </c>
      <c r="F314">
        <v>241.44942689480601</v>
      </c>
      <c r="G314">
        <v>49.475100000000097</v>
      </c>
    </row>
    <row r="315" spans="1:7" x14ac:dyDescent="0.25">
      <c r="A315">
        <v>3.2300000000000102</v>
      </c>
      <c r="B315">
        <v>8.9365139603614793E-2</v>
      </c>
      <c r="C315">
        <v>2.0951721668243399</v>
      </c>
      <c r="D315">
        <v>8.9365139603614793E-2</v>
      </c>
      <c r="E315">
        <v>28.1588185183086</v>
      </c>
      <c r="F315">
        <v>241.449759928308</v>
      </c>
      <c r="G315">
        <v>49.485100000000301</v>
      </c>
    </row>
    <row r="316" spans="1:7" x14ac:dyDescent="0.25">
      <c r="A316">
        <v>3.2399999999997799</v>
      </c>
      <c r="B316">
        <v>8.9686520397663103E-2</v>
      </c>
      <c r="C316">
        <v>2.1009359359741202</v>
      </c>
      <c r="D316">
        <v>8.9686520397663103E-2</v>
      </c>
      <c r="E316">
        <v>28.159139899102701</v>
      </c>
      <c r="F316">
        <v>241.45008130910199</v>
      </c>
      <c r="G316">
        <v>49.495100000000001</v>
      </c>
    </row>
    <row r="317" spans="1:7" x14ac:dyDescent="0.25">
      <c r="A317">
        <v>3.25</v>
      </c>
      <c r="B317">
        <v>8.9989051222801195E-2</v>
      </c>
      <c r="C317">
        <v>2.1058101654052699</v>
      </c>
      <c r="D317">
        <v>8.9989051222801195E-2</v>
      </c>
      <c r="E317">
        <v>28.1594424299278</v>
      </c>
      <c r="F317">
        <v>241.45038383992701</v>
      </c>
      <c r="G317">
        <v>49.505100000000297</v>
      </c>
    </row>
    <row r="318" spans="1:7" x14ac:dyDescent="0.25">
      <c r="A318">
        <v>3.25999999999976</v>
      </c>
      <c r="B318">
        <v>9.0311825275421101E-2</v>
      </c>
      <c r="C318">
        <v>2.1105885505676198</v>
      </c>
      <c r="D318">
        <v>9.0311825275421101E-2</v>
      </c>
      <c r="E318">
        <v>28.159765203980399</v>
      </c>
      <c r="F318">
        <v>241.45070661398</v>
      </c>
      <c r="G318">
        <v>49.515099999999997</v>
      </c>
    </row>
    <row r="319" spans="1:7" x14ac:dyDescent="0.25">
      <c r="A319">
        <v>3.26999999999998</v>
      </c>
      <c r="B319">
        <v>9.0647354722022996E-2</v>
      </c>
      <c r="C319">
        <v>2.1151974201202299</v>
      </c>
      <c r="D319">
        <v>9.0647354722022996E-2</v>
      </c>
      <c r="E319">
        <v>28.160100733427001</v>
      </c>
      <c r="F319">
        <v>241.451042143427</v>
      </c>
      <c r="G319">
        <v>49.525100000000201</v>
      </c>
    </row>
    <row r="320" spans="1:7" x14ac:dyDescent="0.25">
      <c r="A320">
        <v>3.27999999999974</v>
      </c>
      <c r="B320">
        <v>9.0952932834625203E-2</v>
      </c>
      <c r="C320">
        <v>2.11960625648498</v>
      </c>
      <c r="D320">
        <v>9.0952932834625203E-2</v>
      </c>
      <c r="E320">
        <v>28.160406311539599</v>
      </c>
      <c r="F320">
        <v>241.45134772153901</v>
      </c>
      <c r="G320">
        <v>49.5351</v>
      </c>
    </row>
    <row r="321" spans="1:7" x14ac:dyDescent="0.25">
      <c r="A321">
        <v>3.2899999999999601</v>
      </c>
      <c r="B321">
        <v>9.1268494725227398E-2</v>
      </c>
      <c r="C321">
        <v>2.1247930526733301</v>
      </c>
      <c r="D321">
        <v>9.1268494725227398E-2</v>
      </c>
      <c r="E321">
        <v>28.160721873430202</v>
      </c>
      <c r="F321">
        <v>241.45166328343001</v>
      </c>
      <c r="G321">
        <v>49.545100000000197</v>
      </c>
    </row>
    <row r="322" spans="1:7" x14ac:dyDescent="0.25">
      <c r="A322">
        <v>3.29999999999972</v>
      </c>
      <c r="B322">
        <v>9.1616220772266402E-2</v>
      </c>
      <c r="C322">
        <v>2.1302299499511701</v>
      </c>
      <c r="D322">
        <v>9.1616220772266402E-2</v>
      </c>
      <c r="E322">
        <v>28.161069599477301</v>
      </c>
      <c r="F322">
        <v>241.45201100947699</v>
      </c>
      <c r="G322">
        <v>49.555100000000003</v>
      </c>
    </row>
    <row r="323" spans="1:7" x14ac:dyDescent="0.25">
      <c r="A323">
        <v>3.3099999999999401</v>
      </c>
      <c r="B323">
        <v>9.1935664415359497E-2</v>
      </c>
      <c r="C323">
        <v>2.13491606712341</v>
      </c>
      <c r="D323">
        <v>9.1935664415359497E-2</v>
      </c>
      <c r="E323">
        <v>28.161389043120401</v>
      </c>
      <c r="F323">
        <v>241.45233045312</v>
      </c>
      <c r="G323">
        <v>49.5651000000002</v>
      </c>
    </row>
    <row r="324" spans="1:7" x14ac:dyDescent="0.25">
      <c r="A324">
        <v>3.3199999999997001</v>
      </c>
      <c r="B324">
        <v>9.2276185750961304E-2</v>
      </c>
      <c r="C324">
        <v>2.13944959640502</v>
      </c>
      <c r="D324">
        <v>9.2276185750961304E-2</v>
      </c>
      <c r="E324">
        <v>28.161729564456</v>
      </c>
      <c r="F324">
        <v>241.452670974455</v>
      </c>
      <c r="G324">
        <v>49.575099999999999</v>
      </c>
    </row>
    <row r="325" spans="1:7" x14ac:dyDescent="0.25">
      <c r="A325">
        <v>3.3299999999999201</v>
      </c>
      <c r="B325">
        <v>9.2636667191982297E-2</v>
      </c>
      <c r="C325">
        <v>2.1443552970886199</v>
      </c>
      <c r="D325">
        <v>9.2636667191982297E-2</v>
      </c>
      <c r="E325">
        <v>28.162090045896999</v>
      </c>
      <c r="F325">
        <v>241.45303145589699</v>
      </c>
      <c r="G325">
        <v>49.585100000000203</v>
      </c>
    </row>
    <row r="326" spans="1:7" x14ac:dyDescent="0.25">
      <c r="A326">
        <v>3.3399999999996899</v>
      </c>
      <c r="B326">
        <v>9.2963047325611101E-2</v>
      </c>
      <c r="C326">
        <v>2.14963626861572</v>
      </c>
      <c r="D326">
        <v>9.2963047325611101E-2</v>
      </c>
      <c r="E326">
        <v>28.1624164260306</v>
      </c>
      <c r="F326">
        <v>241.45335783602999</v>
      </c>
      <c r="G326">
        <v>49.595100000000002</v>
      </c>
    </row>
    <row r="327" spans="1:7" x14ac:dyDescent="0.25">
      <c r="A327">
        <v>3.3499999999999002</v>
      </c>
      <c r="B327">
        <v>9.3287207186222104E-2</v>
      </c>
      <c r="C327">
        <v>2.1544508934020898</v>
      </c>
      <c r="D327">
        <v>9.3287207186222104E-2</v>
      </c>
      <c r="E327">
        <v>28.1627405858912</v>
      </c>
      <c r="F327">
        <v>241.453681995891</v>
      </c>
      <c r="G327">
        <v>49.605100000000199</v>
      </c>
    </row>
    <row r="328" spans="1:7" x14ac:dyDescent="0.25">
      <c r="A328">
        <v>3.3599999999996699</v>
      </c>
      <c r="B328">
        <v>9.36432555317879E-2</v>
      </c>
      <c r="C328">
        <v>2.1610457897186199</v>
      </c>
      <c r="D328">
        <v>9.36432555317879E-2</v>
      </c>
      <c r="E328">
        <v>28.163096634236801</v>
      </c>
      <c r="F328">
        <v>241.454038044236</v>
      </c>
      <c r="G328">
        <v>49.615099999999899</v>
      </c>
    </row>
    <row r="329" spans="1:7" x14ac:dyDescent="0.25">
      <c r="A329">
        <v>3.36999999999989</v>
      </c>
      <c r="B329">
        <v>9.3999303877353696E-2</v>
      </c>
      <c r="C329">
        <v>2.16710352897644</v>
      </c>
      <c r="D329">
        <v>9.3999303877353696E-2</v>
      </c>
      <c r="E329">
        <v>28.163452682582399</v>
      </c>
      <c r="F329">
        <v>241.45439409258199</v>
      </c>
      <c r="G329">
        <v>49.625100000000202</v>
      </c>
    </row>
    <row r="330" spans="1:7" x14ac:dyDescent="0.25">
      <c r="A330">
        <v>3.37999999999965</v>
      </c>
      <c r="B330">
        <v>9.4371430575847598E-2</v>
      </c>
      <c r="C330">
        <v>2.1713998317718501</v>
      </c>
      <c r="D330">
        <v>9.4371430575847598E-2</v>
      </c>
      <c r="E330">
        <v>28.163824809280801</v>
      </c>
      <c r="F330">
        <v>241.45476621928</v>
      </c>
      <c r="G330">
        <v>49.635099999999902</v>
      </c>
    </row>
    <row r="331" spans="1:7" x14ac:dyDescent="0.25">
      <c r="A331">
        <v>3.38999999999987</v>
      </c>
      <c r="B331">
        <v>9.4713889062404605E-2</v>
      </c>
      <c r="C331">
        <v>2.1760725975036599</v>
      </c>
      <c r="D331">
        <v>9.4713889062404605E-2</v>
      </c>
      <c r="E331">
        <v>28.1641672677674</v>
      </c>
      <c r="F331">
        <v>241.45510867776699</v>
      </c>
      <c r="G331">
        <v>49.645100000000099</v>
      </c>
    </row>
    <row r="332" spans="1:7" x14ac:dyDescent="0.25">
      <c r="A332">
        <v>3.39999999999963</v>
      </c>
      <c r="B332">
        <v>9.5042206346988706E-2</v>
      </c>
      <c r="C332">
        <v>2.1812052726745601</v>
      </c>
      <c r="D332">
        <v>9.5042206346988706E-2</v>
      </c>
      <c r="E332">
        <v>28.164495585051998</v>
      </c>
      <c r="F332">
        <v>241.455436995052</v>
      </c>
      <c r="G332">
        <v>49.655099999999898</v>
      </c>
    </row>
    <row r="333" spans="1:7" x14ac:dyDescent="0.25">
      <c r="A333">
        <v>3.40999999999985</v>
      </c>
      <c r="B333">
        <v>9.5376901328563704E-2</v>
      </c>
      <c r="C333">
        <v>2.1880016326904199</v>
      </c>
      <c r="D333">
        <v>9.5376901328563704E-2</v>
      </c>
      <c r="E333">
        <v>28.164830280033598</v>
      </c>
      <c r="F333">
        <v>241.455771690033</v>
      </c>
      <c r="G333">
        <v>49.665100000000102</v>
      </c>
    </row>
    <row r="334" spans="1:7" x14ac:dyDescent="0.25">
      <c r="A334">
        <v>3.4200000000000701</v>
      </c>
      <c r="B334">
        <v>9.5694132149219499E-2</v>
      </c>
      <c r="C334">
        <v>2.19313311576843</v>
      </c>
      <c r="D334">
        <v>9.5694132149219499E-2</v>
      </c>
      <c r="E334">
        <v>28.165147510854201</v>
      </c>
      <c r="F334">
        <v>241.456088920854</v>
      </c>
      <c r="G334">
        <v>49.675100000000299</v>
      </c>
    </row>
    <row r="335" spans="1:7" x14ac:dyDescent="0.25">
      <c r="A335">
        <v>3.4299999999998301</v>
      </c>
      <c r="B335">
        <v>9.6037700772285503E-2</v>
      </c>
      <c r="C335">
        <v>2.19847416877746</v>
      </c>
      <c r="D335">
        <v>9.6037700772285503E-2</v>
      </c>
      <c r="E335">
        <v>28.165491079477299</v>
      </c>
      <c r="F335">
        <v>241.45643248947701</v>
      </c>
      <c r="G335">
        <v>49.685100000000098</v>
      </c>
    </row>
    <row r="336" spans="1:7" x14ac:dyDescent="0.25">
      <c r="A336">
        <v>3.4400000000000501</v>
      </c>
      <c r="B336">
        <v>9.6432566642761203E-2</v>
      </c>
      <c r="C336">
        <v>2.2041323184967001</v>
      </c>
      <c r="D336">
        <v>9.6432566642761203E-2</v>
      </c>
      <c r="E336">
        <v>28.165885945347799</v>
      </c>
      <c r="F336">
        <v>241.456827355347</v>
      </c>
      <c r="G336">
        <v>49.695100000000302</v>
      </c>
    </row>
    <row r="337" spans="1:7" x14ac:dyDescent="0.25">
      <c r="A337">
        <v>3.4499999999998101</v>
      </c>
      <c r="B337">
        <v>9.6813850104808793E-2</v>
      </c>
      <c r="C337">
        <v>2.2109026908874498</v>
      </c>
      <c r="D337">
        <v>9.6813850104808793E-2</v>
      </c>
      <c r="E337">
        <v>28.166267228809801</v>
      </c>
      <c r="F337">
        <v>241.45720863880899</v>
      </c>
      <c r="G337">
        <v>49.705100000000101</v>
      </c>
    </row>
    <row r="338" spans="1:7" x14ac:dyDescent="0.25">
      <c r="A338">
        <v>3.4600000000000302</v>
      </c>
      <c r="B338">
        <v>9.7171835601329803E-2</v>
      </c>
      <c r="C338">
        <v>2.21531653404235</v>
      </c>
      <c r="D338">
        <v>9.7171835601329803E-2</v>
      </c>
      <c r="E338">
        <v>28.166625214306301</v>
      </c>
      <c r="F338">
        <v>241.457566624306</v>
      </c>
      <c r="G338">
        <v>49.715100000000298</v>
      </c>
    </row>
    <row r="339" spans="1:7" x14ac:dyDescent="0.25">
      <c r="A339">
        <v>3.4699999999997901</v>
      </c>
      <c r="B339">
        <v>9.7539253532886505E-2</v>
      </c>
      <c r="C339">
        <v>2.2218959331512398</v>
      </c>
      <c r="D339">
        <v>9.7539253532886505E-2</v>
      </c>
      <c r="E339">
        <v>28.1669926322379</v>
      </c>
      <c r="F339">
        <v>241.45793404223701</v>
      </c>
      <c r="G339">
        <v>49.725100000000097</v>
      </c>
    </row>
    <row r="340" spans="1:7" x14ac:dyDescent="0.25">
      <c r="A340">
        <v>3.4800000000000102</v>
      </c>
      <c r="B340">
        <v>9.7933843731880202E-2</v>
      </c>
      <c r="C340">
        <v>2.22921395301818</v>
      </c>
      <c r="D340">
        <v>9.7933843731880202E-2</v>
      </c>
      <c r="E340">
        <v>28.167387222436901</v>
      </c>
      <c r="F340">
        <v>241.45832863243601</v>
      </c>
      <c r="G340">
        <v>49.735100000000301</v>
      </c>
    </row>
    <row r="341" spans="1:7" x14ac:dyDescent="0.25">
      <c r="A341">
        <v>3.4899999999997799</v>
      </c>
      <c r="B341">
        <v>9.8327882587909698E-2</v>
      </c>
      <c r="C341">
        <v>2.2359263896942099</v>
      </c>
      <c r="D341">
        <v>9.8327882587909698E-2</v>
      </c>
      <c r="E341">
        <v>28.167781261292902</v>
      </c>
      <c r="F341">
        <v>241.45872267129201</v>
      </c>
      <c r="G341">
        <v>49.745100000000001</v>
      </c>
    </row>
    <row r="342" spans="1:7" x14ac:dyDescent="0.25">
      <c r="A342">
        <v>3.5</v>
      </c>
      <c r="B342">
        <v>9.8705284297466306E-2</v>
      </c>
      <c r="C342">
        <v>2.2419416904449401</v>
      </c>
      <c r="D342">
        <v>9.8705284297466306E-2</v>
      </c>
      <c r="E342">
        <v>28.168158663002501</v>
      </c>
      <c r="F342">
        <v>241.45910007300199</v>
      </c>
      <c r="G342">
        <v>49.755100000000297</v>
      </c>
    </row>
    <row r="343" spans="1:7" x14ac:dyDescent="0.25">
      <c r="A343">
        <v>3.50999999999976</v>
      </c>
      <c r="B343">
        <v>9.9069923162460299E-2</v>
      </c>
      <c r="C343">
        <v>2.24703645706176</v>
      </c>
      <c r="D343">
        <v>9.9069923162460299E-2</v>
      </c>
      <c r="E343">
        <v>28.168523301867499</v>
      </c>
      <c r="F343">
        <v>241.45946471186701</v>
      </c>
      <c r="G343">
        <v>49.765099999999997</v>
      </c>
    </row>
    <row r="344" spans="1:7" x14ac:dyDescent="0.25">
      <c r="A344">
        <v>3.51999999999998</v>
      </c>
      <c r="B344">
        <v>9.9460355937480899E-2</v>
      </c>
      <c r="C344">
        <v>2.2537324428558301</v>
      </c>
      <c r="D344">
        <v>9.9460355937480899E-2</v>
      </c>
      <c r="E344">
        <v>28.168913734642501</v>
      </c>
      <c r="F344">
        <v>241.45985514464201</v>
      </c>
      <c r="G344">
        <v>49.775100000000201</v>
      </c>
    </row>
    <row r="345" spans="1:7" x14ac:dyDescent="0.25">
      <c r="A345">
        <v>3.52999999999974</v>
      </c>
      <c r="B345">
        <v>9.9856056272983607E-2</v>
      </c>
      <c r="C345">
        <v>2.2595143318176198</v>
      </c>
      <c r="D345">
        <v>9.9856056272983607E-2</v>
      </c>
      <c r="E345">
        <v>28.169309434978</v>
      </c>
      <c r="F345">
        <v>241.46025084497799</v>
      </c>
      <c r="G345">
        <v>49.7851</v>
      </c>
    </row>
    <row r="346" spans="1:7" x14ac:dyDescent="0.25">
      <c r="A346">
        <v>3.5399999999999601</v>
      </c>
      <c r="B346">
        <v>0.100215159356594</v>
      </c>
      <c r="C346">
        <v>2.2655670642852699</v>
      </c>
      <c r="D346">
        <v>0.100215159356594</v>
      </c>
      <c r="E346">
        <v>28.1696685380616</v>
      </c>
      <c r="F346">
        <v>241.46060994806101</v>
      </c>
      <c r="G346">
        <v>49.795100000000197</v>
      </c>
    </row>
    <row r="347" spans="1:7" x14ac:dyDescent="0.25">
      <c r="A347">
        <v>3.54999999999972</v>
      </c>
      <c r="B347">
        <v>0.10059865564107801</v>
      </c>
      <c r="C347">
        <v>2.2711834907531698</v>
      </c>
      <c r="D347">
        <v>0.10059865564107801</v>
      </c>
      <c r="E347">
        <v>28.170052034346099</v>
      </c>
      <c r="F347">
        <v>241.460993444346</v>
      </c>
      <c r="G347">
        <v>49.805100000000003</v>
      </c>
    </row>
    <row r="348" spans="1:7" x14ac:dyDescent="0.25">
      <c r="A348">
        <v>3.5599999999999401</v>
      </c>
      <c r="B348">
        <v>0.100981876254081</v>
      </c>
      <c r="C348">
        <v>2.2762634754180899</v>
      </c>
      <c r="D348">
        <v>0.100981876254081</v>
      </c>
      <c r="E348">
        <v>28.170435254959099</v>
      </c>
      <c r="F348">
        <v>241.461376664959</v>
      </c>
      <c r="G348">
        <v>49.8151000000002</v>
      </c>
    </row>
    <row r="349" spans="1:7" x14ac:dyDescent="0.25">
      <c r="A349">
        <v>3.5699999999997001</v>
      </c>
      <c r="B349">
        <v>0.10135456174611999</v>
      </c>
      <c r="C349">
        <v>2.2812139987945499</v>
      </c>
      <c r="D349">
        <v>0.10135456174611999</v>
      </c>
      <c r="E349">
        <v>28.170807940451098</v>
      </c>
      <c r="F349">
        <v>241.46174935045099</v>
      </c>
      <c r="G349">
        <v>49.825099999999999</v>
      </c>
    </row>
    <row r="350" spans="1:7" x14ac:dyDescent="0.25">
      <c r="A350">
        <v>3.5799999999999201</v>
      </c>
      <c r="B350">
        <v>0.101707562804222</v>
      </c>
      <c r="C350">
        <v>2.2867052555084202</v>
      </c>
      <c r="D350">
        <v>0.101707562804222</v>
      </c>
      <c r="E350">
        <v>28.1711609415092</v>
      </c>
      <c r="F350">
        <v>241.462102351509</v>
      </c>
      <c r="G350">
        <v>49.835100000000203</v>
      </c>
    </row>
    <row r="351" spans="1:7" x14ac:dyDescent="0.25">
      <c r="A351">
        <v>3.5899999999996899</v>
      </c>
      <c r="B351">
        <v>0.102032832801342</v>
      </c>
      <c r="C351">
        <v>2.29217076301574</v>
      </c>
      <c r="D351">
        <v>0.102032832801342</v>
      </c>
      <c r="E351">
        <v>28.171486211506299</v>
      </c>
      <c r="F351">
        <v>241.46242762150601</v>
      </c>
      <c r="G351">
        <v>49.845100000000002</v>
      </c>
    </row>
    <row r="352" spans="1:7" x14ac:dyDescent="0.25">
      <c r="A352">
        <v>3.5999999999999002</v>
      </c>
      <c r="B352">
        <v>0.102397471666336</v>
      </c>
      <c r="C352">
        <v>2.2972645759582502</v>
      </c>
      <c r="D352">
        <v>0.102397471666336</v>
      </c>
      <c r="E352">
        <v>28.1718508503713</v>
      </c>
      <c r="F352">
        <v>241.462792260371</v>
      </c>
      <c r="G352">
        <v>49.855100000000199</v>
      </c>
    </row>
    <row r="353" spans="1:7" x14ac:dyDescent="0.25">
      <c r="A353">
        <v>3.6099999999996699</v>
      </c>
      <c r="B353">
        <v>0.102752409875392</v>
      </c>
      <c r="C353">
        <v>2.3032603263854901</v>
      </c>
      <c r="D353">
        <v>0.102752409875392</v>
      </c>
      <c r="E353">
        <v>28.172205788580399</v>
      </c>
      <c r="F353">
        <v>241.46314719858</v>
      </c>
      <c r="G353">
        <v>49.865099999999899</v>
      </c>
    </row>
    <row r="354" spans="1:7" x14ac:dyDescent="0.25">
      <c r="A354">
        <v>3.61999999999989</v>
      </c>
      <c r="B354">
        <v>0.10310623794793999</v>
      </c>
      <c r="C354">
        <v>2.30793857574462</v>
      </c>
      <c r="D354">
        <v>0.10310623794793999</v>
      </c>
      <c r="E354">
        <v>28.172559616652901</v>
      </c>
      <c r="F354">
        <v>241.46350102665201</v>
      </c>
      <c r="G354">
        <v>49.875100000000202</v>
      </c>
    </row>
    <row r="355" spans="1:7" x14ac:dyDescent="0.25">
      <c r="A355">
        <v>3.62999999999965</v>
      </c>
      <c r="B355">
        <v>0.103458128869533</v>
      </c>
      <c r="C355">
        <v>2.3133006095886199</v>
      </c>
      <c r="D355">
        <v>0.103458128869533</v>
      </c>
      <c r="E355">
        <v>28.172911507574501</v>
      </c>
      <c r="F355">
        <v>241.463852917574</v>
      </c>
      <c r="G355">
        <v>49.885099999999902</v>
      </c>
    </row>
    <row r="356" spans="1:7" x14ac:dyDescent="0.25">
      <c r="A356">
        <v>3.63999999999987</v>
      </c>
      <c r="B356">
        <v>0.10378422588109899</v>
      </c>
      <c r="C356">
        <v>2.31883668899536</v>
      </c>
      <c r="D356">
        <v>0.10378422588109899</v>
      </c>
      <c r="E356">
        <v>28.173237604586099</v>
      </c>
      <c r="F356">
        <v>241.46417901458599</v>
      </c>
      <c r="G356">
        <v>49.895100000000099</v>
      </c>
    </row>
    <row r="357" spans="1:7" x14ac:dyDescent="0.25">
      <c r="A357">
        <v>3.64999999999963</v>
      </c>
      <c r="B357">
        <v>0.104143045842647</v>
      </c>
      <c r="C357">
        <v>2.3247547149658199</v>
      </c>
      <c r="D357">
        <v>0.104143045842647</v>
      </c>
      <c r="E357">
        <v>28.1735964245476</v>
      </c>
      <c r="F357">
        <v>241.464537834547</v>
      </c>
      <c r="G357">
        <v>49.905099999999898</v>
      </c>
    </row>
    <row r="358" spans="1:7" x14ac:dyDescent="0.25">
      <c r="A358">
        <v>3.65999999999985</v>
      </c>
      <c r="B358">
        <v>0.104518502950668</v>
      </c>
      <c r="C358">
        <v>2.3315176963806099</v>
      </c>
      <c r="D358">
        <v>0.104518502950668</v>
      </c>
      <c r="E358">
        <v>28.173971881655699</v>
      </c>
      <c r="F358">
        <v>241.46491329165499</v>
      </c>
      <c r="G358">
        <v>49.915100000000102</v>
      </c>
    </row>
    <row r="359" spans="1:7" x14ac:dyDescent="0.25">
      <c r="A359">
        <v>3.6700000000000701</v>
      </c>
      <c r="B359">
        <v>0.104872614145278</v>
      </c>
      <c r="C359">
        <v>2.3358912467956499</v>
      </c>
      <c r="D359">
        <v>0.104872614145278</v>
      </c>
      <c r="E359">
        <v>28.174325992850299</v>
      </c>
      <c r="F359">
        <v>241.46526740285</v>
      </c>
      <c r="G359">
        <v>49.925100000000299</v>
      </c>
    </row>
    <row r="360" spans="1:7" x14ac:dyDescent="0.25">
      <c r="A360">
        <v>3.6799999999998301</v>
      </c>
      <c r="B360">
        <v>0.105213962495327</v>
      </c>
      <c r="C360">
        <v>2.34021663665771</v>
      </c>
      <c r="D360">
        <v>0.105213962495327</v>
      </c>
      <c r="E360">
        <v>28.174667341200301</v>
      </c>
      <c r="F360">
        <v>241.46560875119999</v>
      </c>
      <c r="G360">
        <v>49.935100000000098</v>
      </c>
    </row>
    <row r="361" spans="1:7" x14ac:dyDescent="0.25">
      <c r="A361">
        <v>3.6900000000000501</v>
      </c>
      <c r="B361">
        <v>0.105511777102947</v>
      </c>
      <c r="C361">
        <v>2.34496545791625</v>
      </c>
      <c r="D361">
        <v>0.105511777102947</v>
      </c>
      <c r="E361">
        <v>28.1749651558079</v>
      </c>
      <c r="F361">
        <v>241.46590656580699</v>
      </c>
      <c r="G361">
        <v>49.945100000000302</v>
      </c>
    </row>
    <row r="362" spans="1:7" x14ac:dyDescent="0.25">
      <c r="A362">
        <v>3.6999999999998101</v>
      </c>
      <c r="B362">
        <v>0.105848416686058</v>
      </c>
      <c r="C362">
        <v>2.3505821228027299</v>
      </c>
      <c r="D362">
        <v>0.105848416686058</v>
      </c>
      <c r="E362">
        <v>28.1753017953911</v>
      </c>
      <c r="F362">
        <v>241.46624320539101</v>
      </c>
      <c r="G362">
        <v>49.955100000000101</v>
      </c>
    </row>
    <row r="363" spans="1:7" x14ac:dyDescent="0.25">
      <c r="A363">
        <v>3.7100000000000302</v>
      </c>
      <c r="B363">
        <v>0.106195591390132</v>
      </c>
      <c r="C363">
        <v>2.3544740676879798</v>
      </c>
      <c r="D363">
        <v>0.106195591390132</v>
      </c>
      <c r="E363">
        <v>28.1756489700951</v>
      </c>
      <c r="F363">
        <v>241.466590380095</v>
      </c>
      <c r="G363">
        <v>49.965100000000298</v>
      </c>
    </row>
    <row r="364" spans="1:7" x14ac:dyDescent="0.25">
      <c r="A364">
        <v>3.7199999999997901</v>
      </c>
      <c r="B364">
        <v>0.10649091005325299</v>
      </c>
      <c r="C364">
        <v>2.3588962554931601</v>
      </c>
      <c r="D364">
        <v>0.10649091005325299</v>
      </c>
      <c r="E364">
        <v>28.175944288758298</v>
      </c>
      <c r="F364">
        <v>241.46688569875801</v>
      </c>
      <c r="G364">
        <v>49.975100000000097</v>
      </c>
    </row>
    <row r="365" spans="1:7" x14ac:dyDescent="0.25">
      <c r="A365">
        <v>3.7300000000000102</v>
      </c>
      <c r="B365">
        <v>0.106815069913864</v>
      </c>
      <c r="C365">
        <v>2.3628964424133301</v>
      </c>
      <c r="D365">
        <v>0.106815069913864</v>
      </c>
      <c r="E365">
        <v>28.176268448618899</v>
      </c>
      <c r="F365">
        <v>241.46720985861799</v>
      </c>
      <c r="G365">
        <v>49.985100000000301</v>
      </c>
    </row>
    <row r="366" spans="1:7" x14ac:dyDescent="0.25">
      <c r="A366">
        <v>3.7399999999997799</v>
      </c>
      <c r="B366">
        <v>0.10715087503194801</v>
      </c>
      <c r="C366">
        <v>2.3667809963226301</v>
      </c>
      <c r="D366">
        <v>0.10715087503194801</v>
      </c>
      <c r="E366">
        <v>28.176604253736901</v>
      </c>
      <c r="F366">
        <v>241.46754566373599</v>
      </c>
      <c r="G366">
        <v>49.995100000000001</v>
      </c>
    </row>
    <row r="367" spans="1:7" x14ac:dyDescent="0.25">
      <c r="A367">
        <v>3.75</v>
      </c>
      <c r="B367">
        <v>0.107451736927032</v>
      </c>
      <c r="C367">
        <v>2.3696627616882302</v>
      </c>
      <c r="D367">
        <v>0.107451736927032</v>
      </c>
      <c r="E367">
        <v>28.176905115632</v>
      </c>
      <c r="F367">
        <v>241.46784652563201</v>
      </c>
      <c r="G367">
        <v>50.005100000000297</v>
      </c>
    </row>
    <row r="368" spans="1:7" x14ac:dyDescent="0.25">
      <c r="A368">
        <v>3.75999999999976</v>
      </c>
      <c r="B368">
        <v>0.107756488025188</v>
      </c>
      <c r="C368">
        <v>2.3742072582244802</v>
      </c>
      <c r="D368">
        <v>0.107756488025188</v>
      </c>
      <c r="E368">
        <v>28.177209866730198</v>
      </c>
      <c r="F368">
        <v>241.46815127673</v>
      </c>
      <c r="G368">
        <v>50.015099999999997</v>
      </c>
    </row>
    <row r="369" spans="1:7" x14ac:dyDescent="0.25">
      <c r="A369">
        <v>3.76999999999998</v>
      </c>
      <c r="B369">
        <v>0.108078427612781</v>
      </c>
      <c r="C369">
        <v>2.38023781776428</v>
      </c>
      <c r="D369">
        <v>0.108078427612781</v>
      </c>
      <c r="E369">
        <v>28.177531806317798</v>
      </c>
      <c r="F369">
        <v>241.46847321631699</v>
      </c>
      <c r="G369">
        <v>50.025100000000201</v>
      </c>
    </row>
    <row r="370" spans="1:7" x14ac:dyDescent="0.25">
      <c r="A370">
        <v>3.77999999999974</v>
      </c>
      <c r="B370">
        <v>0.108430035412311</v>
      </c>
      <c r="C370">
        <v>2.38499855995178</v>
      </c>
      <c r="D370">
        <v>0.108430035412311</v>
      </c>
      <c r="E370">
        <v>28.1778834141173</v>
      </c>
      <c r="F370">
        <v>241.46882482411701</v>
      </c>
      <c r="G370">
        <v>50.0351</v>
      </c>
    </row>
    <row r="371" spans="1:7" x14ac:dyDescent="0.25">
      <c r="A371">
        <v>3.7899999999999601</v>
      </c>
      <c r="B371">
        <v>0.10877277702093099</v>
      </c>
      <c r="C371">
        <v>2.3887770175933798</v>
      </c>
      <c r="D371">
        <v>0.10877277702093099</v>
      </c>
      <c r="E371">
        <v>28.178226155725898</v>
      </c>
      <c r="F371">
        <v>241.469167565725</v>
      </c>
      <c r="G371">
        <v>50.045100000000197</v>
      </c>
    </row>
    <row r="372" spans="1:7" x14ac:dyDescent="0.25">
      <c r="A372">
        <v>3.79999999999972</v>
      </c>
      <c r="B372">
        <v>0.10907696932554201</v>
      </c>
      <c r="C372">
        <v>2.3932032585143999</v>
      </c>
      <c r="D372">
        <v>0.10907696932554201</v>
      </c>
      <c r="E372">
        <v>28.178530348030499</v>
      </c>
      <c r="F372">
        <v>241.46947175803001</v>
      </c>
      <c r="G372">
        <v>50.055100000000003</v>
      </c>
    </row>
    <row r="373" spans="1:7" x14ac:dyDescent="0.25">
      <c r="A373">
        <v>3.8099999999999401</v>
      </c>
      <c r="B373">
        <v>0.109358146786689</v>
      </c>
      <c r="C373">
        <v>2.3991029262542698</v>
      </c>
      <c r="D373">
        <v>0.109358146786689</v>
      </c>
      <c r="E373">
        <v>28.1788115254917</v>
      </c>
      <c r="F373">
        <v>241.46975293549099</v>
      </c>
      <c r="G373">
        <v>50.0651000000002</v>
      </c>
    </row>
    <row r="374" spans="1:7" x14ac:dyDescent="0.25">
      <c r="A374">
        <v>3.8199999999997001</v>
      </c>
      <c r="B374">
        <v>0.109639875590801</v>
      </c>
      <c r="C374">
        <v>2.4056475162506099</v>
      </c>
      <c r="D374">
        <v>0.109639875590801</v>
      </c>
      <c r="E374">
        <v>28.1790932542958</v>
      </c>
      <c r="F374">
        <v>241.47003466429501</v>
      </c>
      <c r="G374">
        <v>50.075099999999999</v>
      </c>
    </row>
    <row r="375" spans="1:7" x14ac:dyDescent="0.25">
      <c r="A375">
        <v>3.8299999999999201</v>
      </c>
      <c r="B375">
        <v>0.10992272198200199</v>
      </c>
      <c r="C375">
        <v>2.4100544452667201</v>
      </c>
      <c r="D375">
        <v>0.10992272198200199</v>
      </c>
      <c r="E375">
        <v>28.179376100687001</v>
      </c>
      <c r="F375">
        <v>241.47031751068701</v>
      </c>
      <c r="G375">
        <v>50.085100000000203</v>
      </c>
    </row>
    <row r="376" spans="1:7" x14ac:dyDescent="0.25">
      <c r="A376">
        <v>3.8399999999996899</v>
      </c>
      <c r="B376">
        <v>0.110216096043586</v>
      </c>
      <c r="C376">
        <v>2.41421198844909</v>
      </c>
      <c r="D376">
        <v>0.110216096043586</v>
      </c>
      <c r="E376">
        <v>28.1796694747486</v>
      </c>
      <c r="F376">
        <v>241.470610884748</v>
      </c>
      <c r="G376">
        <v>50.095100000000002</v>
      </c>
    </row>
    <row r="377" spans="1:7" x14ac:dyDescent="0.25">
      <c r="A377">
        <v>3.8499999999999002</v>
      </c>
      <c r="B377">
        <v>0.110542200505733</v>
      </c>
      <c r="C377">
        <v>2.4192438125610298</v>
      </c>
      <c r="D377">
        <v>0.110542200505733</v>
      </c>
      <c r="E377">
        <v>28.179995579210701</v>
      </c>
      <c r="F377">
        <v>241.47093698921</v>
      </c>
      <c r="G377">
        <v>50.105100000000199</v>
      </c>
    </row>
    <row r="378" spans="1:7" x14ac:dyDescent="0.25">
      <c r="A378">
        <v>3.8599999999996699</v>
      </c>
      <c r="B378">
        <v>0.110833637416362</v>
      </c>
      <c r="C378">
        <v>2.4229469299316402</v>
      </c>
      <c r="D378">
        <v>0.110833637416362</v>
      </c>
      <c r="E378">
        <v>28.180287016121401</v>
      </c>
      <c r="F378">
        <v>241.471228426121</v>
      </c>
      <c r="G378">
        <v>50.115099999999899</v>
      </c>
    </row>
    <row r="379" spans="1:7" x14ac:dyDescent="0.25">
      <c r="A379">
        <v>3.86999999999989</v>
      </c>
      <c r="B379">
        <v>0.111164167523384</v>
      </c>
      <c r="C379">
        <v>2.4266660213470401</v>
      </c>
      <c r="D379">
        <v>0.111164167523384</v>
      </c>
      <c r="E379">
        <v>28.180617546228401</v>
      </c>
      <c r="F379">
        <v>241.47155895622799</v>
      </c>
      <c r="G379">
        <v>50.125100000000202</v>
      </c>
    </row>
    <row r="380" spans="1:7" x14ac:dyDescent="0.25">
      <c r="A380">
        <v>3.87999999999965</v>
      </c>
      <c r="B380">
        <v>0.111497476696968</v>
      </c>
      <c r="C380">
        <v>2.4315712451934801</v>
      </c>
      <c r="D380">
        <v>0.111497476696968</v>
      </c>
      <c r="E380">
        <v>28.180950855401999</v>
      </c>
      <c r="F380">
        <v>241.471892265402</v>
      </c>
      <c r="G380">
        <v>50.135099999999902</v>
      </c>
    </row>
    <row r="381" spans="1:7" x14ac:dyDescent="0.25">
      <c r="A381">
        <v>3.88999999999987</v>
      </c>
      <c r="B381">
        <v>0.111787527799606</v>
      </c>
      <c r="C381">
        <v>2.4359877109527499</v>
      </c>
      <c r="D381">
        <v>0.111787527799606</v>
      </c>
      <c r="E381">
        <v>28.181240906504598</v>
      </c>
      <c r="F381">
        <v>241.47218231650399</v>
      </c>
      <c r="G381">
        <v>50.145100000000099</v>
      </c>
    </row>
    <row r="382" spans="1:7" x14ac:dyDescent="0.25">
      <c r="A382">
        <v>3.89999999999963</v>
      </c>
      <c r="B382">
        <v>0.112109750509262</v>
      </c>
      <c r="C382">
        <v>2.4398119449615399</v>
      </c>
      <c r="D382">
        <v>0.112109750509262</v>
      </c>
      <c r="E382">
        <v>28.1815631292143</v>
      </c>
      <c r="F382">
        <v>241.47250453921399</v>
      </c>
      <c r="G382">
        <v>50.155099999999898</v>
      </c>
    </row>
    <row r="383" spans="1:7" x14ac:dyDescent="0.25">
      <c r="A383">
        <v>3.90999999999985</v>
      </c>
      <c r="B383">
        <v>0.112420871853828</v>
      </c>
      <c r="C383">
        <v>2.4433226585388099</v>
      </c>
      <c r="D383">
        <v>0.112420871853828</v>
      </c>
      <c r="E383">
        <v>28.181874250558799</v>
      </c>
      <c r="F383">
        <v>241.47281566055801</v>
      </c>
      <c r="G383">
        <v>50.165100000000102</v>
      </c>
    </row>
    <row r="384" spans="1:7" x14ac:dyDescent="0.25">
      <c r="A384">
        <v>3.9200000000000701</v>
      </c>
      <c r="B384">
        <v>0.112756125628948</v>
      </c>
      <c r="C384">
        <v>2.4462180137634202</v>
      </c>
      <c r="D384">
        <v>0.112756125628948</v>
      </c>
      <c r="E384">
        <v>28.182209504333901</v>
      </c>
      <c r="F384">
        <v>241.47315091433299</v>
      </c>
      <c r="G384">
        <v>50.175100000000299</v>
      </c>
    </row>
    <row r="385" spans="1:7" x14ac:dyDescent="0.25">
      <c r="A385">
        <v>3.9299999999998301</v>
      </c>
      <c r="B385">
        <v>0.113051995635032</v>
      </c>
      <c r="C385">
        <v>2.4510011672973602</v>
      </c>
      <c r="D385">
        <v>0.113051995635032</v>
      </c>
      <c r="E385">
        <v>28.18250537434</v>
      </c>
      <c r="F385">
        <v>241.47344678434001</v>
      </c>
      <c r="G385">
        <v>50.185100000000098</v>
      </c>
    </row>
    <row r="386" spans="1:7" x14ac:dyDescent="0.25">
      <c r="A386">
        <v>3.9400000000000501</v>
      </c>
      <c r="B386">
        <v>0.113359242677688</v>
      </c>
      <c r="C386">
        <v>2.4569017887115399</v>
      </c>
      <c r="D386">
        <v>0.113359242677688</v>
      </c>
      <c r="E386">
        <v>28.182812621382698</v>
      </c>
      <c r="F386">
        <v>241.47375403138199</v>
      </c>
      <c r="G386">
        <v>50.195100000000302</v>
      </c>
    </row>
    <row r="387" spans="1:7" x14ac:dyDescent="0.25">
      <c r="A387">
        <v>3.9499999999998101</v>
      </c>
      <c r="B387">
        <v>0.113688111305236</v>
      </c>
      <c r="C387">
        <v>2.46248078346252</v>
      </c>
      <c r="D387">
        <v>0.113688111305236</v>
      </c>
      <c r="E387">
        <v>28.1831414900102</v>
      </c>
      <c r="F387">
        <v>241.47408290000999</v>
      </c>
      <c r="G387">
        <v>50.205100000000101</v>
      </c>
    </row>
    <row r="388" spans="1:7" x14ac:dyDescent="0.25">
      <c r="A388">
        <v>3.9600000000000302</v>
      </c>
      <c r="B388">
        <v>0.114013656973838</v>
      </c>
      <c r="C388">
        <v>2.46682405471801</v>
      </c>
      <c r="D388">
        <v>0.114013656973838</v>
      </c>
      <c r="E388">
        <v>28.183467035678799</v>
      </c>
      <c r="F388">
        <v>241.47440844567799</v>
      </c>
      <c r="G388">
        <v>50.215100000000298</v>
      </c>
    </row>
    <row r="389" spans="1:7" x14ac:dyDescent="0.25">
      <c r="A389">
        <v>3.9699999999997901</v>
      </c>
      <c r="B389">
        <v>0.114312306046485</v>
      </c>
      <c r="C389">
        <v>2.46921563148498</v>
      </c>
      <c r="D389">
        <v>0.114312306046485</v>
      </c>
      <c r="E389">
        <v>28.183765684751499</v>
      </c>
      <c r="F389">
        <v>241.47470709475101</v>
      </c>
      <c r="G389">
        <v>50.225100000000097</v>
      </c>
    </row>
    <row r="390" spans="1:7" x14ac:dyDescent="0.25">
      <c r="A390">
        <v>3.9800000000000102</v>
      </c>
      <c r="B390">
        <v>0.114589601755142</v>
      </c>
      <c r="C390">
        <v>2.4721503257751398</v>
      </c>
      <c r="D390">
        <v>0.114589601755142</v>
      </c>
      <c r="E390">
        <v>28.184042980460099</v>
      </c>
      <c r="F390">
        <v>241.47498439046001</v>
      </c>
      <c r="G390">
        <v>50.235100000000301</v>
      </c>
    </row>
    <row r="391" spans="1:7" x14ac:dyDescent="0.25">
      <c r="A391">
        <v>3.9899999999997799</v>
      </c>
      <c r="B391">
        <v>0.114900730550289</v>
      </c>
      <c r="C391">
        <v>2.4764814376831001</v>
      </c>
      <c r="D391">
        <v>0.114900730550289</v>
      </c>
      <c r="E391">
        <v>28.184354109255299</v>
      </c>
      <c r="F391">
        <v>241.47529551925501</v>
      </c>
      <c r="G391">
        <v>50.245100000000001</v>
      </c>
    </row>
    <row r="392" spans="1:7" x14ac:dyDescent="0.25">
      <c r="A392">
        <v>4</v>
      </c>
      <c r="B392">
        <v>0.115251787006855</v>
      </c>
      <c r="C392">
        <v>2.48107433319091</v>
      </c>
      <c r="D392">
        <v>0.115251787006855</v>
      </c>
      <c r="E392">
        <v>28.1847051657119</v>
      </c>
      <c r="F392">
        <v>241.47564657571101</v>
      </c>
      <c r="G392">
        <v>50.255100000000297</v>
      </c>
    </row>
    <row r="393" spans="1:7" x14ac:dyDescent="0.25">
      <c r="A393">
        <v>4.00999999999976</v>
      </c>
      <c r="B393">
        <v>0.11559147387743</v>
      </c>
      <c r="C393">
        <v>2.4850323200225799</v>
      </c>
      <c r="D393">
        <v>0.11559147387743</v>
      </c>
      <c r="E393">
        <v>28.185044852582401</v>
      </c>
      <c r="F393">
        <v>241.47598626258201</v>
      </c>
      <c r="G393">
        <v>50.265099999999997</v>
      </c>
    </row>
    <row r="394" spans="1:7" x14ac:dyDescent="0.25">
      <c r="A394">
        <v>4.01999999999998</v>
      </c>
      <c r="B394">
        <v>0.115914523601532</v>
      </c>
      <c r="C394">
        <v>2.4884324073791499</v>
      </c>
      <c r="D394">
        <v>0.115914523601532</v>
      </c>
      <c r="E394">
        <v>28.185367902306499</v>
      </c>
      <c r="F394">
        <v>241.476309312306</v>
      </c>
      <c r="G394">
        <v>50.275100000000201</v>
      </c>
    </row>
    <row r="395" spans="1:7" x14ac:dyDescent="0.25">
      <c r="A395">
        <v>4.02999999999974</v>
      </c>
      <c r="B395">
        <v>0.11623091250658001</v>
      </c>
      <c r="C395">
        <v>2.4915683269500701</v>
      </c>
      <c r="D395">
        <v>0.11623091250658001</v>
      </c>
      <c r="E395">
        <v>28.185684291211601</v>
      </c>
      <c r="F395">
        <v>241.47662570121099</v>
      </c>
      <c r="G395">
        <v>50.2851</v>
      </c>
    </row>
    <row r="396" spans="1:7" x14ac:dyDescent="0.25">
      <c r="A396">
        <v>4.0399999999999601</v>
      </c>
      <c r="B396">
        <v>0.116526514291763</v>
      </c>
      <c r="C396">
        <v>2.4953739643096902</v>
      </c>
      <c r="D396">
        <v>0.116526514291763</v>
      </c>
      <c r="E396">
        <v>28.185979892996802</v>
      </c>
      <c r="F396">
        <v>241.476921302996</v>
      </c>
      <c r="G396">
        <v>50.295100000000197</v>
      </c>
    </row>
    <row r="397" spans="1:7" x14ac:dyDescent="0.25">
      <c r="A397">
        <v>4.04999999999972</v>
      </c>
      <c r="B397">
        <v>0.116803526878356</v>
      </c>
      <c r="C397">
        <v>2.4998278617858798</v>
      </c>
      <c r="D397">
        <v>0.116803526878356</v>
      </c>
      <c r="E397">
        <v>28.186256905583399</v>
      </c>
      <c r="F397">
        <v>241.477198315583</v>
      </c>
      <c r="G397">
        <v>50.305100000000003</v>
      </c>
    </row>
    <row r="398" spans="1:7" x14ac:dyDescent="0.25">
      <c r="A398">
        <v>4.0599999999999401</v>
      </c>
      <c r="B398">
        <v>0.11713045835495001</v>
      </c>
      <c r="C398">
        <v>2.5048909187316801</v>
      </c>
      <c r="D398">
        <v>0.11713045835495001</v>
      </c>
      <c r="E398">
        <v>28.186583837059899</v>
      </c>
      <c r="F398">
        <v>241.47752524705899</v>
      </c>
      <c r="G398">
        <v>50.3151000000002</v>
      </c>
    </row>
    <row r="399" spans="1:7" x14ac:dyDescent="0.25">
      <c r="A399">
        <v>4.0699999999997001</v>
      </c>
      <c r="B399">
        <v>0.11744297295808701</v>
      </c>
      <c r="C399">
        <v>2.5104446411132799</v>
      </c>
      <c r="D399">
        <v>0.11744297295808701</v>
      </c>
      <c r="E399">
        <v>28.186896351663101</v>
      </c>
      <c r="F399">
        <v>241.47783776166301</v>
      </c>
      <c r="G399">
        <v>50.325099999999999</v>
      </c>
    </row>
    <row r="400" spans="1:7" x14ac:dyDescent="0.25">
      <c r="A400">
        <v>4.0799999999999201</v>
      </c>
      <c r="B400">
        <v>0.11773663014173499</v>
      </c>
      <c r="C400">
        <v>2.5153644084930402</v>
      </c>
      <c r="D400">
        <v>0.11773663014173499</v>
      </c>
      <c r="E400">
        <v>28.187190008846699</v>
      </c>
      <c r="F400">
        <v>241.478131418846</v>
      </c>
      <c r="G400">
        <v>50.335100000000203</v>
      </c>
    </row>
    <row r="401" spans="1:7" x14ac:dyDescent="0.25">
      <c r="A401">
        <v>4.0899999999996899</v>
      </c>
      <c r="B401">
        <v>0.11805357784032799</v>
      </c>
      <c r="C401">
        <v>2.5200529098510698</v>
      </c>
      <c r="D401">
        <v>0.11805357784032799</v>
      </c>
      <c r="E401">
        <v>28.187506956545299</v>
      </c>
      <c r="F401">
        <v>241.478448366545</v>
      </c>
      <c r="G401">
        <v>50.345100000000002</v>
      </c>
    </row>
    <row r="402" spans="1:7" x14ac:dyDescent="0.25">
      <c r="A402">
        <v>4.0999999999999002</v>
      </c>
      <c r="B402">
        <v>0.118422657251358</v>
      </c>
      <c r="C402">
        <v>2.52413702011108</v>
      </c>
      <c r="D402">
        <v>0.118422657251358</v>
      </c>
      <c r="E402">
        <v>28.1878760359564</v>
      </c>
      <c r="F402">
        <v>241.478817445956</v>
      </c>
      <c r="G402">
        <v>50.355100000000199</v>
      </c>
    </row>
    <row r="403" spans="1:7" x14ac:dyDescent="0.25">
      <c r="A403">
        <v>4.1099999999996699</v>
      </c>
      <c r="B403">
        <v>0.118754029273986</v>
      </c>
      <c r="C403">
        <v>2.5294997692108101</v>
      </c>
      <c r="D403">
        <v>0.118754029273986</v>
      </c>
      <c r="E403">
        <v>28.188207407979</v>
      </c>
      <c r="F403">
        <v>241.479148817979</v>
      </c>
      <c r="G403">
        <v>50.365099999999899</v>
      </c>
    </row>
    <row r="404" spans="1:7" x14ac:dyDescent="0.25">
      <c r="A404">
        <v>4.11999999999989</v>
      </c>
      <c r="B404">
        <v>0.11907041817903501</v>
      </c>
      <c r="C404">
        <v>2.53471732139587</v>
      </c>
      <c r="D404">
        <v>0.11907041817903501</v>
      </c>
      <c r="E404">
        <v>28.188523796883999</v>
      </c>
      <c r="F404">
        <v>241.47946520688399</v>
      </c>
      <c r="G404">
        <v>50.375100000000202</v>
      </c>
    </row>
    <row r="405" spans="1:7" x14ac:dyDescent="0.25">
      <c r="A405">
        <v>4.12999999999965</v>
      </c>
      <c r="B405">
        <v>0.119387648999691</v>
      </c>
      <c r="C405">
        <v>2.5394253730773899</v>
      </c>
      <c r="D405">
        <v>0.119387648999691</v>
      </c>
      <c r="E405">
        <v>28.188841027704701</v>
      </c>
      <c r="F405">
        <v>241.47978243770399</v>
      </c>
      <c r="G405">
        <v>50.385099999999902</v>
      </c>
    </row>
    <row r="406" spans="1:7" x14ac:dyDescent="0.25">
      <c r="A406">
        <v>4.13999999999987</v>
      </c>
      <c r="B406">
        <v>0.119703762233257</v>
      </c>
      <c r="C406">
        <v>2.5436444282531698</v>
      </c>
      <c r="D406">
        <v>0.119703762233257</v>
      </c>
      <c r="E406">
        <v>28.189157140938299</v>
      </c>
      <c r="F406">
        <v>241.48009855093801</v>
      </c>
      <c r="G406">
        <v>50.395100000000099</v>
      </c>
    </row>
    <row r="407" spans="1:7" x14ac:dyDescent="0.25">
      <c r="A407">
        <v>4.14999999999963</v>
      </c>
      <c r="B407">
        <v>0.120047613978385</v>
      </c>
      <c r="C407">
        <v>2.5473823547363201</v>
      </c>
      <c r="D407">
        <v>0.120047613978385</v>
      </c>
      <c r="E407">
        <v>28.189500992683399</v>
      </c>
      <c r="F407">
        <v>241.480442402683</v>
      </c>
      <c r="G407">
        <v>50.405099999999898</v>
      </c>
    </row>
    <row r="408" spans="1:7" x14ac:dyDescent="0.25">
      <c r="A408">
        <v>4.15999999999985</v>
      </c>
      <c r="B408">
        <v>0.120380364358425</v>
      </c>
      <c r="C408">
        <v>2.5529420375823899</v>
      </c>
      <c r="D408">
        <v>0.120380364358425</v>
      </c>
      <c r="E408">
        <v>28.189833743063399</v>
      </c>
      <c r="F408">
        <v>241.48077515306301</v>
      </c>
      <c r="G408">
        <v>50.415100000000102</v>
      </c>
    </row>
    <row r="409" spans="1:7" x14ac:dyDescent="0.25">
      <c r="A409">
        <v>4.1700000000000701</v>
      </c>
      <c r="B409">
        <v>0.120681785047054</v>
      </c>
      <c r="C409">
        <v>2.5571420192718501</v>
      </c>
      <c r="D409">
        <v>0.120681785047054</v>
      </c>
      <c r="E409">
        <v>28.1901351637521</v>
      </c>
      <c r="F409">
        <v>241.48107657375201</v>
      </c>
      <c r="G409">
        <v>50.425100000000299</v>
      </c>
    </row>
    <row r="410" spans="1:7" x14ac:dyDescent="0.25">
      <c r="A410">
        <v>4.1799999999998301</v>
      </c>
      <c r="B410">
        <v>0.120987638831138</v>
      </c>
      <c r="C410">
        <v>2.5607891082763601</v>
      </c>
      <c r="D410">
        <v>0.120987638831138</v>
      </c>
      <c r="E410">
        <v>28.190441017536099</v>
      </c>
      <c r="F410">
        <v>241.481382427536</v>
      </c>
      <c r="G410">
        <v>50.435100000000098</v>
      </c>
    </row>
    <row r="411" spans="1:7" x14ac:dyDescent="0.25">
      <c r="A411">
        <v>4.1900000000000501</v>
      </c>
      <c r="B411">
        <v>0.121360048651695</v>
      </c>
      <c r="C411">
        <v>2.5660204887390101</v>
      </c>
      <c r="D411">
        <v>0.121360048651695</v>
      </c>
      <c r="E411">
        <v>28.190813427356701</v>
      </c>
      <c r="F411">
        <v>241.48175483735599</v>
      </c>
      <c r="G411">
        <v>50.445100000000302</v>
      </c>
    </row>
    <row r="412" spans="1:7" x14ac:dyDescent="0.25">
      <c r="A412">
        <v>4.1999999999998101</v>
      </c>
      <c r="B412">
        <v>0.121697515249252</v>
      </c>
      <c r="C412">
        <v>2.5724694728851301</v>
      </c>
      <c r="D412">
        <v>0.121697515249252</v>
      </c>
      <c r="E412">
        <v>28.191150893954301</v>
      </c>
      <c r="F412">
        <v>241.482092303954</v>
      </c>
      <c r="G412">
        <v>50.455100000000101</v>
      </c>
    </row>
    <row r="413" spans="1:7" x14ac:dyDescent="0.25">
      <c r="A413">
        <v>4.2100000000000302</v>
      </c>
      <c r="B413">
        <v>0.122007258236408</v>
      </c>
      <c r="C413">
        <v>2.5774078369140598</v>
      </c>
      <c r="D413">
        <v>0.122007258236408</v>
      </c>
      <c r="E413">
        <v>28.1914606369414</v>
      </c>
      <c r="F413">
        <v>241.48240204694099</v>
      </c>
      <c r="G413">
        <v>50.465100000000298</v>
      </c>
    </row>
    <row r="414" spans="1:7" x14ac:dyDescent="0.25">
      <c r="A414">
        <v>4.2199999999997901</v>
      </c>
      <c r="B414">
        <v>0.122306458652019</v>
      </c>
      <c r="C414">
        <v>2.5816905498504599</v>
      </c>
      <c r="D414">
        <v>0.122306458652019</v>
      </c>
      <c r="E414">
        <v>28.191759837357001</v>
      </c>
      <c r="F414">
        <v>241.482701247357</v>
      </c>
      <c r="G414">
        <v>50.475100000000097</v>
      </c>
    </row>
    <row r="415" spans="1:7" x14ac:dyDescent="0.25">
      <c r="A415">
        <v>4.2300000000000102</v>
      </c>
      <c r="B415">
        <v>0.122642822563648</v>
      </c>
      <c r="C415">
        <v>2.5879352092742902</v>
      </c>
      <c r="D415">
        <v>0.122642822563648</v>
      </c>
      <c r="E415">
        <v>28.192096201268601</v>
      </c>
      <c r="F415">
        <v>241.483037611268</v>
      </c>
      <c r="G415">
        <v>50.485100000000301</v>
      </c>
    </row>
    <row r="416" spans="1:7" x14ac:dyDescent="0.25">
      <c r="A416">
        <v>4.2399999999997799</v>
      </c>
      <c r="B416">
        <v>0.122973352670669</v>
      </c>
      <c r="C416">
        <v>2.5932085514068599</v>
      </c>
      <c r="D416">
        <v>0.122973352670669</v>
      </c>
      <c r="E416">
        <v>28.192426731375701</v>
      </c>
      <c r="F416">
        <v>241.483368141375</v>
      </c>
      <c r="G416">
        <v>50.495100000000001</v>
      </c>
    </row>
    <row r="417" spans="1:7" x14ac:dyDescent="0.25">
      <c r="A417">
        <v>4.25</v>
      </c>
      <c r="B417">
        <v>0.12328115105628901</v>
      </c>
      <c r="C417">
        <v>2.5997934341430602</v>
      </c>
      <c r="D417">
        <v>0.12328115105628901</v>
      </c>
      <c r="E417">
        <v>28.192734529761299</v>
      </c>
      <c r="F417">
        <v>241.48367593976101</v>
      </c>
      <c r="G417">
        <v>50.505100000000297</v>
      </c>
    </row>
    <row r="418" spans="1:7" x14ac:dyDescent="0.25">
      <c r="A418">
        <v>4.25999999999976</v>
      </c>
      <c r="B418">
        <v>0.12361751496791799</v>
      </c>
      <c r="C418">
        <v>2.6047239303588801</v>
      </c>
      <c r="D418">
        <v>0.12361751496791799</v>
      </c>
      <c r="E418">
        <v>28.1930708936729</v>
      </c>
      <c r="F418">
        <v>241.48401230367199</v>
      </c>
      <c r="G418">
        <v>50.515099999999997</v>
      </c>
    </row>
    <row r="419" spans="1:7" x14ac:dyDescent="0.25">
      <c r="A419">
        <v>4.26999999999998</v>
      </c>
      <c r="B419">
        <v>0.123971343040466</v>
      </c>
      <c r="C419">
        <v>2.6105291843414302</v>
      </c>
      <c r="D419">
        <v>0.123971343040466</v>
      </c>
      <c r="E419">
        <v>28.193424721745501</v>
      </c>
      <c r="F419">
        <v>241.48436613174499</v>
      </c>
      <c r="G419">
        <v>50.525100000000201</v>
      </c>
    </row>
    <row r="420" spans="1:7" x14ac:dyDescent="0.25">
      <c r="A420">
        <v>4.27999999999974</v>
      </c>
      <c r="B420">
        <v>0.124291896820068</v>
      </c>
      <c r="C420">
        <v>2.6153991222381499</v>
      </c>
      <c r="D420">
        <v>0.124291896820068</v>
      </c>
      <c r="E420">
        <v>28.193745275525099</v>
      </c>
      <c r="F420">
        <v>241.48468668552499</v>
      </c>
      <c r="G420">
        <v>50.5351</v>
      </c>
    </row>
    <row r="421" spans="1:7" x14ac:dyDescent="0.25">
      <c r="A421">
        <v>4.2899999999999601</v>
      </c>
      <c r="B421">
        <v>0.124611616134643</v>
      </c>
      <c r="C421">
        <v>2.6203267574310298</v>
      </c>
      <c r="D421">
        <v>0.124611616134643</v>
      </c>
      <c r="E421">
        <v>28.1940649948396</v>
      </c>
      <c r="F421">
        <v>241.485006404839</v>
      </c>
      <c r="G421">
        <v>50.545100000000197</v>
      </c>
    </row>
    <row r="422" spans="1:7" x14ac:dyDescent="0.25">
      <c r="A422">
        <v>4.29999999999972</v>
      </c>
      <c r="B422">
        <v>0.12494187802076299</v>
      </c>
      <c r="C422">
        <v>2.6266019344329798</v>
      </c>
      <c r="D422">
        <v>0.12494187802076299</v>
      </c>
      <c r="E422">
        <v>28.194395256725802</v>
      </c>
      <c r="F422">
        <v>241.485336666725</v>
      </c>
      <c r="G422">
        <v>50.555100000000003</v>
      </c>
    </row>
    <row r="423" spans="1:7" x14ac:dyDescent="0.25">
      <c r="A423">
        <v>4.3099999999999401</v>
      </c>
      <c r="B423">
        <v>0.12527075409889199</v>
      </c>
      <c r="C423">
        <v>2.6319065093994101</v>
      </c>
      <c r="D423">
        <v>0.12527075409889199</v>
      </c>
      <c r="E423">
        <v>28.194724132803898</v>
      </c>
      <c r="F423">
        <v>241.48566554280299</v>
      </c>
      <c r="G423">
        <v>50.5651000000002</v>
      </c>
    </row>
    <row r="424" spans="1:7" x14ac:dyDescent="0.25">
      <c r="A424">
        <v>4.3199999999997001</v>
      </c>
      <c r="B424">
        <v>0.12559352815151201</v>
      </c>
      <c r="C424">
        <v>2.6359798908233598</v>
      </c>
      <c r="D424">
        <v>0.12559352815151201</v>
      </c>
      <c r="E424">
        <v>28.195046906856501</v>
      </c>
      <c r="F424">
        <v>241.48598831685601</v>
      </c>
      <c r="G424">
        <v>50.575099999999999</v>
      </c>
    </row>
    <row r="425" spans="1:7" x14ac:dyDescent="0.25">
      <c r="A425">
        <v>4.3299999999999201</v>
      </c>
      <c r="B425">
        <v>0.125938475131988</v>
      </c>
      <c r="C425">
        <v>2.6398618221282901</v>
      </c>
      <c r="D425">
        <v>0.125938475131988</v>
      </c>
      <c r="E425">
        <v>28.195391853836998</v>
      </c>
      <c r="F425">
        <v>241.486333263837</v>
      </c>
      <c r="G425">
        <v>50.585100000000203</v>
      </c>
    </row>
    <row r="426" spans="1:7" x14ac:dyDescent="0.25">
      <c r="A426">
        <v>4.3399999999996899</v>
      </c>
      <c r="B426">
        <v>0.126296192407608</v>
      </c>
      <c r="C426">
        <v>2.6453557014465301</v>
      </c>
      <c r="D426">
        <v>0.126296192407608</v>
      </c>
      <c r="E426">
        <v>28.1957495711126</v>
      </c>
      <c r="F426">
        <v>241.48669098111199</v>
      </c>
      <c r="G426">
        <v>50.595100000000002</v>
      </c>
    </row>
    <row r="427" spans="1:7" x14ac:dyDescent="0.25">
      <c r="A427">
        <v>4.3499999999999002</v>
      </c>
      <c r="B427">
        <v>0.126647248864173</v>
      </c>
      <c r="C427">
        <v>2.6500675678253098</v>
      </c>
      <c r="D427">
        <v>0.126647248864173</v>
      </c>
      <c r="E427">
        <v>28.196100627569201</v>
      </c>
      <c r="F427">
        <v>241.48704203756901</v>
      </c>
      <c r="G427">
        <v>50.605100000000199</v>
      </c>
    </row>
    <row r="428" spans="1:7" x14ac:dyDescent="0.25">
      <c r="A428">
        <v>4.3599999999996699</v>
      </c>
      <c r="B428">
        <v>0.12697722017765001</v>
      </c>
      <c r="C428">
        <v>2.6552643775939901</v>
      </c>
      <c r="D428">
        <v>0.12697722017765001</v>
      </c>
      <c r="E428">
        <v>28.1964305988826</v>
      </c>
      <c r="F428">
        <v>241.48737200888201</v>
      </c>
      <c r="G428">
        <v>50.615099999999899</v>
      </c>
    </row>
    <row r="429" spans="1:7" x14ac:dyDescent="0.25">
      <c r="A429">
        <v>4.36999999999989</v>
      </c>
      <c r="B429">
        <v>0.12730859220027901</v>
      </c>
      <c r="C429">
        <v>2.6602494716644198</v>
      </c>
      <c r="D429">
        <v>0.12730859220027901</v>
      </c>
      <c r="E429">
        <v>28.1967619709053</v>
      </c>
      <c r="F429">
        <v>241.487703380905</v>
      </c>
      <c r="G429">
        <v>50.625100000000202</v>
      </c>
    </row>
    <row r="430" spans="1:7" x14ac:dyDescent="0.25">
      <c r="A430">
        <v>4.37999999999965</v>
      </c>
      <c r="B430">
        <v>0.127648010849952</v>
      </c>
      <c r="C430">
        <v>2.6663043498992902</v>
      </c>
      <c r="D430">
        <v>0.127648010849952</v>
      </c>
      <c r="E430">
        <v>28.197101389555002</v>
      </c>
      <c r="F430">
        <v>241.48804279955399</v>
      </c>
      <c r="G430">
        <v>50.635099999999902</v>
      </c>
    </row>
    <row r="431" spans="1:7" x14ac:dyDescent="0.25">
      <c r="A431">
        <v>4.38999999999987</v>
      </c>
      <c r="B431">
        <v>0.127994894981384</v>
      </c>
      <c r="C431">
        <v>2.67099809646606</v>
      </c>
      <c r="D431">
        <v>0.127994894981384</v>
      </c>
      <c r="E431">
        <v>28.197448273686401</v>
      </c>
      <c r="F431">
        <v>241.48838968368599</v>
      </c>
      <c r="G431">
        <v>50.645100000000099</v>
      </c>
    </row>
    <row r="432" spans="1:7" x14ac:dyDescent="0.25">
      <c r="A432">
        <v>4.39999999999963</v>
      </c>
      <c r="B432">
        <v>0.12835927307605699</v>
      </c>
      <c r="C432">
        <v>2.6751360893249498</v>
      </c>
      <c r="D432">
        <v>0.12835927307605699</v>
      </c>
      <c r="E432">
        <v>28.197812651781099</v>
      </c>
      <c r="F432">
        <v>241.48875406178101</v>
      </c>
      <c r="G432">
        <v>50.655099999999898</v>
      </c>
    </row>
    <row r="433" spans="1:7" x14ac:dyDescent="0.25">
      <c r="A433">
        <v>4.40999999999985</v>
      </c>
      <c r="B433">
        <v>0.12871004641056</v>
      </c>
      <c r="C433">
        <v>2.67965507507324</v>
      </c>
      <c r="D433">
        <v>0.12871004641056</v>
      </c>
      <c r="E433">
        <v>28.198163425115599</v>
      </c>
      <c r="F433">
        <v>241.489104835115</v>
      </c>
      <c r="G433">
        <v>50.665100000000102</v>
      </c>
    </row>
    <row r="434" spans="1:7" x14ac:dyDescent="0.25">
      <c r="A434">
        <v>4.4200000000000701</v>
      </c>
      <c r="B434">
        <v>0.129071921110153</v>
      </c>
      <c r="C434">
        <v>2.6862196922302202</v>
      </c>
      <c r="D434">
        <v>0.129071921110153</v>
      </c>
      <c r="E434">
        <v>28.198525299815199</v>
      </c>
      <c r="F434">
        <v>241.48946670981499</v>
      </c>
      <c r="G434">
        <v>50.675100000000299</v>
      </c>
    </row>
    <row r="435" spans="1:7" x14ac:dyDescent="0.25">
      <c r="A435">
        <v>4.4299999999998301</v>
      </c>
      <c r="B435">
        <v>0.129422977566719</v>
      </c>
      <c r="C435">
        <v>2.6920940876007</v>
      </c>
      <c r="D435">
        <v>0.129422977566719</v>
      </c>
      <c r="E435">
        <v>28.1988763562717</v>
      </c>
      <c r="F435">
        <v>241.48981776627099</v>
      </c>
      <c r="G435">
        <v>50.685100000000098</v>
      </c>
    </row>
    <row r="436" spans="1:7" x14ac:dyDescent="0.25">
      <c r="A436">
        <v>4.4400000000000501</v>
      </c>
      <c r="B436">
        <v>0.12976238131523099</v>
      </c>
      <c r="C436">
        <v>2.6973464488983101</v>
      </c>
      <c r="D436">
        <v>0.12976238131523099</v>
      </c>
      <c r="E436">
        <v>28.199215760020198</v>
      </c>
      <c r="F436">
        <v>241.49015717002001</v>
      </c>
      <c r="G436">
        <v>50.695100000000302</v>
      </c>
    </row>
    <row r="437" spans="1:7" x14ac:dyDescent="0.25">
      <c r="A437">
        <v>4.4499999999998101</v>
      </c>
      <c r="B437">
        <v>0.13010650873184201</v>
      </c>
      <c r="C437">
        <v>2.7013518810272199</v>
      </c>
      <c r="D437">
        <v>0.13010650873184201</v>
      </c>
      <c r="E437">
        <v>28.199559887436799</v>
      </c>
      <c r="F437">
        <v>241.490501297436</v>
      </c>
      <c r="G437">
        <v>50.705100000000101</v>
      </c>
    </row>
    <row r="438" spans="1:7" x14ac:dyDescent="0.25">
      <c r="A438">
        <v>4.4600000000000302</v>
      </c>
      <c r="B438">
        <v>0.13047197461128199</v>
      </c>
      <c r="C438">
        <v>2.7054541110992401</v>
      </c>
      <c r="D438">
        <v>0.13047197461128199</v>
      </c>
      <c r="E438">
        <v>28.199925353316299</v>
      </c>
      <c r="F438">
        <v>241.49086676331601</v>
      </c>
      <c r="G438">
        <v>50.715100000000298</v>
      </c>
    </row>
    <row r="439" spans="1:7" x14ac:dyDescent="0.25">
      <c r="A439">
        <v>4.4699999999997901</v>
      </c>
      <c r="B439">
        <v>0.130861580371856</v>
      </c>
      <c r="C439">
        <v>2.7101767063140798</v>
      </c>
      <c r="D439">
        <v>0.130861580371856</v>
      </c>
      <c r="E439">
        <v>28.200314959076898</v>
      </c>
      <c r="F439">
        <v>241.49125636907601</v>
      </c>
      <c r="G439">
        <v>50.725100000000097</v>
      </c>
    </row>
    <row r="440" spans="1:7" x14ac:dyDescent="0.25">
      <c r="A440">
        <v>4.4800000000000102</v>
      </c>
      <c r="B440">
        <v>0.131248414516449</v>
      </c>
      <c r="C440">
        <v>2.7150685787200901</v>
      </c>
      <c r="D440">
        <v>0.131248414516449</v>
      </c>
      <c r="E440">
        <v>28.200701793221398</v>
      </c>
      <c r="F440">
        <v>241.491643203221</v>
      </c>
      <c r="G440">
        <v>50.735100000000301</v>
      </c>
    </row>
    <row r="441" spans="1:7" x14ac:dyDescent="0.25">
      <c r="A441">
        <v>4.4899999999997799</v>
      </c>
      <c r="B441">
        <v>0.13165326416492401</v>
      </c>
      <c r="C441">
        <v>2.7207279205322199</v>
      </c>
      <c r="D441">
        <v>0.13165326416492401</v>
      </c>
      <c r="E441">
        <v>28.201106642869899</v>
      </c>
      <c r="F441">
        <v>241.492048052869</v>
      </c>
      <c r="G441">
        <v>50.745100000000001</v>
      </c>
    </row>
    <row r="442" spans="1:7" x14ac:dyDescent="0.25">
      <c r="A442">
        <v>4.5</v>
      </c>
      <c r="B442">
        <v>0.13203454017639099</v>
      </c>
      <c r="C442">
        <v>2.72594761848449</v>
      </c>
      <c r="D442">
        <v>0.13203454017639099</v>
      </c>
      <c r="E442">
        <v>28.201487918881401</v>
      </c>
      <c r="F442">
        <v>241.492429328881</v>
      </c>
      <c r="G442">
        <v>50.755100000000297</v>
      </c>
    </row>
    <row r="443" spans="1:7" x14ac:dyDescent="0.25">
      <c r="A443">
        <v>4.50999999999976</v>
      </c>
      <c r="B443">
        <v>0.13240472972393</v>
      </c>
      <c r="C443">
        <v>2.7310686111450102</v>
      </c>
      <c r="D443">
        <v>0.13240472972393</v>
      </c>
      <c r="E443">
        <v>28.201858108428901</v>
      </c>
      <c r="F443">
        <v>241.492799518428</v>
      </c>
      <c r="G443">
        <v>50.765099999999997</v>
      </c>
    </row>
    <row r="444" spans="1:7" x14ac:dyDescent="0.25">
      <c r="A444">
        <v>4.51999999999998</v>
      </c>
      <c r="B444">
        <v>0.13279460370540599</v>
      </c>
      <c r="C444">
        <v>2.7367892265319802</v>
      </c>
      <c r="D444">
        <v>0.13279460370540599</v>
      </c>
      <c r="E444">
        <v>28.202247982410402</v>
      </c>
      <c r="F444">
        <v>241.49318939240999</v>
      </c>
      <c r="G444">
        <v>50.775100000000201</v>
      </c>
    </row>
    <row r="445" spans="1:7" x14ac:dyDescent="0.25">
      <c r="A445">
        <v>4.52999999999974</v>
      </c>
      <c r="B445">
        <v>0.13316729664802501</v>
      </c>
      <c r="C445">
        <v>2.74254870414733</v>
      </c>
      <c r="D445">
        <v>0.13316729664802501</v>
      </c>
      <c r="E445">
        <v>28.202620675353</v>
      </c>
      <c r="F445">
        <v>241.49356208535301</v>
      </c>
      <c r="G445">
        <v>50.7851</v>
      </c>
    </row>
    <row r="446" spans="1:7" x14ac:dyDescent="0.25">
      <c r="A446">
        <v>4.5399999999999601</v>
      </c>
      <c r="B446">
        <v>0.133521392941474</v>
      </c>
      <c r="C446">
        <v>2.7471330165863002</v>
      </c>
      <c r="D446">
        <v>0.133521392941474</v>
      </c>
      <c r="E446">
        <v>28.202974771646499</v>
      </c>
      <c r="F446">
        <v>241.493916181646</v>
      </c>
      <c r="G446">
        <v>50.795100000000197</v>
      </c>
    </row>
    <row r="447" spans="1:7" x14ac:dyDescent="0.25">
      <c r="A447">
        <v>4.54999999999972</v>
      </c>
      <c r="B447">
        <v>0.13389241695404</v>
      </c>
      <c r="C447">
        <v>2.7523951530456499</v>
      </c>
      <c r="D447">
        <v>0.13389241695404</v>
      </c>
      <c r="E447">
        <v>28.203345795659001</v>
      </c>
      <c r="F447">
        <v>241.49428720565899</v>
      </c>
      <c r="G447">
        <v>50.805100000000003</v>
      </c>
    </row>
    <row r="448" spans="1:7" x14ac:dyDescent="0.25">
      <c r="A448">
        <v>4.5599999999999401</v>
      </c>
      <c r="B448">
        <v>0.13428451120853399</v>
      </c>
      <c r="C448">
        <v>2.7571928501129102</v>
      </c>
      <c r="D448">
        <v>0.13428451120853399</v>
      </c>
      <c r="E448">
        <v>28.203737889913501</v>
      </c>
      <c r="F448">
        <v>241.494679299913</v>
      </c>
      <c r="G448">
        <v>50.8151000000002</v>
      </c>
    </row>
    <row r="449" spans="1:7" x14ac:dyDescent="0.25">
      <c r="A449">
        <v>4.5699999999997001</v>
      </c>
      <c r="B449">
        <v>0.13465553522109899</v>
      </c>
      <c r="C449">
        <v>2.7629261016845699</v>
      </c>
      <c r="D449">
        <v>0.13465553522109899</v>
      </c>
      <c r="E449">
        <v>28.204108913926099</v>
      </c>
      <c r="F449">
        <v>241.49505032392599</v>
      </c>
      <c r="G449">
        <v>50.825099999999999</v>
      </c>
    </row>
    <row r="450" spans="1:7" x14ac:dyDescent="0.25">
      <c r="A450">
        <v>4.5799999999999201</v>
      </c>
      <c r="B450">
        <v>0.13501574099063801</v>
      </c>
      <c r="C450">
        <v>2.77048516273498</v>
      </c>
      <c r="D450">
        <v>0.13501574099063801</v>
      </c>
      <c r="E450">
        <v>28.204469119695599</v>
      </c>
      <c r="F450">
        <v>241.49541052969499</v>
      </c>
      <c r="G450">
        <v>50.835100000000203</v>
      </c>
    </row>
    <row r="451" spans="1:7" x14ac:dyDescent="0.25">
      <c r="A451">
        <v>4.5899999999996899</v>
      </c>
      <c r="B451">
        <v>0.135340735316276</v>
      </c>
      <c r="C451">
        <v>2.7757987976074201</v>
      </c>
      <c r="D451">
        <v>0.135340735316276</v>
      </c>
      <c r="E451">
        <v>28.204794114021301</v>
      </c>
      <c r="F451">
        <v>241.495735524021</v>
      </c>
      <c r="G451">
        <v>50.845100000000002</v>
      </c>
    </row>
    <row r="452" spans="1:7" x14ac:dyDescent="0.25">
      <c r="A452">
        <v>4.5999999999999002</v>
      </c>
      <c r="B452">
        <v>0.13565796613693201</v>
      </c>
      <c r="C452">
        <v>2.7800276279449401</v>
      </c>
      <c r="D452">
        <v>0.13565796613693201</v>
      </c>
      <c r="E452">
        <v>28.2051113448419</v>
      </c>
      <c r="F452">
        <v>241.496052754841</v>
      </c>
      <c r="G452">
        <v>50.855100000000199</v>
      </c>
    </row>
    <row r="453" spans="1:7" x14ac:dyDescent="0.25">
      <c r="A453">
        <v>4.6099999999996699</v>
      </c>
      <c r="B453">
        <v>0.13603314757347101</v>
      </c>
      <c r="C453">
        <v>2.7855203151702801</v>
      </c>
      <c r="D453">
        <v>0.13603314757347101</v>
      </c>
      <c r="E453">
        <v>28.205486526278499</v>
      </c>
      <c r="F453">
        <v>241.496427936278</v>
      </c>
      <c r="G453">
        <v>50.865099999999899</v>
      </c>
    </row>
    <row r="454" spans="1:7" x14ac:dyDescent="0.25">
      <c r="A454">
        <v>4.61999999999989</v>
      </c>
      <c r="B454">
        <v>0.13639529049396501</v>
      </c>
      <c r="C454">
        <v>2.7906870841979901</v>
      </c>
      <c r="D454">
        <v>0.13639529049396501</v>
      </c>
      <c r="E454">
        <v>28.205848669199</v>
      </c>
      <c r="F454">
        <v>241.496790079199</v>
      </c>
      <c r="G454">
        <v>50.875100000000202</v>
      </c>
    </row>
    <row r="455" spans="1:7" x14ac:dyDescent="0.25">
      <c r="A455">
        <v>4.62999999999965</v>
      </c>
      <c r="B455">
        <v>0.13675023615360199</v>
      </c>
      <c r="C455">
        <v>2.7948436737060498</v>
      </c>
      <c r="D455">
        <v>0.13675023615360199</v>
      </c>
      <c r="E455">
        <v>28.206203614858602</v>
      </c>
      <c r="F455">
        <v>241.49714502485801</v>
      </c>
      <c r="G455">
        <v>50.885099999999902</v>
      </c>
    </row>
    <row r="456" spans="1:7" x14ac:dyDescent="0.25">
      <c r="A456">
        <v>4.63999999999987</v>
      </c>
      <c r="B456">
        <v>0.137124583125114</v>
      </c>
      <c r="C456">
        <v>2.7993237972259499</v>
      </c>
      <c r="D456">
        <v>0.137124583125114</v>
      </c>
      <c r="E456">
        <v>28.206577961830099</v>
      </c>
      <c r="F456">
        <v>241.49751937183001</v>
      </c>
      <c r="G456">
        <v>50.895100000000099</v>
      </c>
    </row>
    <row r="457" spans="1:7" x14ac:dyDescent="0.25">
      <c r="A457">
        <v>4.64999999999963</v>
      </c>
      <c r="B457">
        <v>0.137468427419662</v>
      </c>
      <c r="C457">
        <v>2.8040845394134499</v>
      </c>
      <c r="D457">
        <v>0.137468427419662</v>
      </c>
      <c r="E457">
        <v>28.206921806124701</v>
      </c>
      <c r="F457">
        <v>241.49786321612399</v>
      </c>
      <c r="G457">
        <v>50.905099999999898</v>
      </c>
    </row>
    <row r="458" spans="1:7" x14ac:dyDescent="0.25">
      <c r="A458">
        <v>4.65999999999985</v>
      </c>
      <c r="B458">
        <v>0.13780312240123699</v>
      </c>
      <c r="C458">
        <v>2.80938220024108</v>
      </c>
      <c r="D458">
        <v>0.13780312240123699</v>
      </c>
      <c r="E458">
        <v>28.207256501106201</v>
      </c>
      <c r="F458">
        <v>241.49819791110599</v>
      </c>
      <c r="G458">
        <v>50.915100000000102</v>
      </c>
    </row>
    <row r="459" spans="1:7" x14ac:dyDescent="0.25">
      <c r="A459">
        <v>4.6700000000000701</v>
      </c>
      <c r="B459">
        <v>0.13814114034175801</v>
      </c>
      <c r="C459">
        <v>2.8155272006988499</v>
      </c>
      <c r="D459">
        <v>0.13814114034175801</v>
      </c>
      <c r="E459">
        <v>28.2075945190468</v>
      </c>
      <c r="F459">
        <v>241.498535929046</v>
      </c>
      <c r="G459">
        <v>50.925100000000299</v>
      </c>
    </row>
    <row r="460" spans="1:7" x14ac:dyDescent="0.25">
      <c r="A460">
        <v>4.6799999999998301</v>
      </c>
      <c r="B460">
        <v>0.138473615050315</v>
      </c>
      <c r="C460">
        <v>2.82031893730163</v>
      </c>
      <c r="D460">
        <v>0.138473615050315</v>
      </c>
      <c r="E460">
        <v>28.207926993755301</v>
      </c>
      <c r="F460">
        <v>241.49886840375501</v>
      </c>
      <c r="G460">
        <v>50.935100000000098</v>
      </c>
    </row>
    <row r="461" spans="1:7" x14ac:dyDescent="0.25">
      <c r="A461">
        <v>4.6900000000000501</v>
      </c>
      <c r="B461">
        <v>0.138836875557899</v>
      </c>
      <c r="C461">
        <v>2.8254296779632502</v>
      </c>
      <c r="D461">
        <v>0.138836875557899</v>
      </c>
      <c r="E461">
        <v>28.208290254262899</v>
      </c>
      <c r="F461">
        <v>241.499231664262</v>
      </c>
      <c r="G461">
        <v>50.945100000000302</v>
      </c>
    </row>
    <row r="462" spans="1:7" x14ac:dyDescent="0.25">
      <c r="A462">
        <v>4.6999999999998101</v>
      </c>
      <c r="B462">
        <v>0.139163538813591</v>
      </c>
      <c r="C462">
        <v>2.82894706726074</v>
      </c>
      <c r="D462">
        <v>0.139163538813591</v>
      </c>
      <c r="E462">
        <v>28.208616917518601</v>
      </c>
      <c r="F462">
        <v>241.499558327518</v>
      </c>
      <c r="G462">
        <v>50.955100000000101</v>
      </c>
    </row>
    <row r="463" spans="1:7" x14ac:dyDescent="0.25">
      <c r="A463">
        <v>4.7100000000000302</v>
      </c>
      <c r="B463">
        <v>0.13946634531021099</v>
      </c>
      <c r="C463">
        <v>2.8323900699615399</v>
      </c>
      <c r="D463">
        <v>0.13946634531021099</v>
      </c>
      <c r="E463">
        <v>28.2089197240152</v>
      </c>
      <c r="F463">
        <v>241.49986113401499</v>
      </c>
      <c r="G463">
        <v>50.965100000000298</v>
      </c>
    </row>
    <row r="464" spans="1:7" x14ac:dyDescent="0.25">
      <c r="A464">
        <v>4.7199999999997901</v>
      </c>
      <c r="B464">
        <v>0.13981322944164201</v>
      </c>
      <c r="C464">
        <v>2.8373920917510902</v>
      </c>
      <c r="D464">
        <v>0.13981322944164201</v>
      </c>
      <c r="E464">
        <v>28.209266608146599</v>
      </c>
      <c r="F464">
        <v>241.500208018146</v>
      </c>
      <c r="G464">
        <v>50.975100000000097</v>
      </c>
    </row>
    <row r="465" spans="1:7" x14ac:dyDescent="0.25">
      <c r="A465">
        <v>4.7300000000000102</v>
      </c>
      <c r="B465">
        <v>0.14016817510127999</v>
      </c>
      <c r="C465">
        <v>2.8436901569366402</v>
      </c>
      <c r="D465">
        <v>0.14016817510127999</v>
      </c>
      <c r="E465">
        <v>28.209621553806301</v>
      </c>
      <c r="F465">
        <v>241.500562963806</v>
      </c>
      <c r="G465">
        <v>50.985100000000301</v>
      </c>
    </row>
    <row r="466" spans="1:7" x14ac:dyDescent="0.25">
      <c r="A466">
        <v>4.7399999999997799</v>
      </c>
      <c r="B466">
        <v>0.14047069847583701</v>
      </c>
      <c r="C466">
        <v>2.8473973274230899</v>
      </c>
      <c r="D466">
        <v>0.14047069847583701</v>
      </c>
      <c r="E466">
        <v>28.209924077180801</v>
      </c>
      <c r="F466">
        <v>241.50086548717999</v>
      </c>
      <c r="G466">
        <v>50.995100000000001</v>
      </c>
    </row>
    <row r="467" spans="1:7" x14ac:dyDescent="0.25">
      <c r="A467">
        <v>4.75</v>
      </c>
      <c r="B467">
        <v>0.140790700912475</v>
      </c>
      <c r="C467">
        <v>2.8509018421172998</v>
      </c>
      <c r="D467">
        <v>0.140790700912475</v>
      </c>
      <c r="E467">
        <v>28.2102440796175</v>
      </c>
      <c r="F467">
        <v>241.501185489617</v>
      </c>
      <c r="G467">
        <v>51.005100000000297</v>
      </c>
    </row>
    <row r="468" spans="1:7" x14ac:dyDescent="0.25">
      <c r="A468">
        <v>4.75999999999976</v>
      </c>
      <c r="B468">
        <v>0.14111514389514901</v>
      </c>
      <c r="C468">
        <v>2.8547260761260902</v>
      </c>
      <c r="D468">
        <v>0.14111514389514901</v>
      </c>
      <c r="E468">
        <v>28.210568522600099</v>
      </c>
      <c r="F468">
        <v>241.50150993259999</v>
      </c>
      <c r="G468">
        <v>51.015099999999997</v>
      </c>
    </row>
    <row r="469" spans="1:7" x14ac:dyDescent="0.25">
      <c r="A469">
        <v>4.76999999999998</v>
      </c>
      <c r="B469">
        <v>0.14141795039176899</v>
      </c>
      <c r="C469">
        <v>2.8578972816467201</v>
      </c>
      <c r="D469">
        <v>0.14141795039176899</v>
      </c>
      <c r="E469">
        <v>28.210871329096801</v>
      </c>
      <c r="F469">
        <v>241.50181273909601</v>
      </c>
      <c r="G469">
        <v>51.025100000000201</v>
      </c>
    </row>
    <row r="470" spans="1:7" x14ac:dyDescent="0.25">
      <c r="A470">
        <v>4.77999999999974</v>
      </c>
      <c r="B470">
        <v>0.141685530543327</v>
      </c>
      <c r="C470">
        <v>2.8609237670898402</v>
      </c>
      <c r="D470">
        <v>0.141685530543327</v>
      </c>
      <c r="E470">
        <v>28.211138909248302</v>
      </c>
      <c r="F470">
        <v>241.50208031924799</v>
      </c>
      <c r="G470">
        <v>51.0351</v>
      </c>
    </row>
    <row r="471" spans="1:7" x14ac:dyDescent="0.25">
      <c r="A471">
        <v>4.7899999999999601</v>
      </c>
      <c r="B471">
        <v>0.14202994108200001</v>
      </c>
      <c r="C471">
        <v>2.8653817176818799</v>
      </c>
      <c r="D471">
        <v>0.14202994108200001</v>
      </c>
      <c r="E471">
        <v>28.211483319787</v>
      </c>
      <c r="F471">
        <v>241.50242472978701</v>
      </c>
      <c r="G471">
        <v>51.045100000000197</v>
      </c>
    </row>
    <row r="472" spans="1:7" x14ac:dyDescent="0.25">
      <c r="A472">
        <v>4.79999999999972</v>
      </c>
      <c r="B472">
        <v>0.14234244823455799</v>
      </c>
      <c r="C472">
        <v>2.86947298049926</v>
      </c>
      <c r="D472">
        <v>0.14234244823455799</v>
      </c>
      <c r="E472">
        <v>28.2117958269396</v>
      </c>
      <c r="F472">
        <v>241.502737236939</v>
      </c>
      <c r="G472">
        <v>51.055100000000003</v>
      </c>
    </row>
    <row r="473" spans="1:7" x14ac:dyDescent="0.25">
      <c r="A473">
        <v>4.8099999999999401</v>
      </c>
      <c r="B473">
        <v>0.14264219999313299</v>
      </c>
      <c r="C473">
        <v>2.87342929840087</v>
      </c>
      <c r="D473">
        <v>0.14264219999313299</v>
      </c>
      <c r="E473">
        <v>28.212095578698101</v>
      </c>
      <c r="F473">
        <v>241.503036988698</v>
      </c>
      <c r="G473">
        <v>51.0651000000002</v>
      </c>
    </row>
    <row r="474" spans="1:7" x14ac:dyDescent="0.25">
      <c r="A474">
        <v>4.8199999999997001</v>
      </c>
      <c r="B474">
        <v>0.14294944703578899</v>
      </c>
      <c r="C474">
        <v>2.8769979476928702</v>
      </c>
      <c r="D474">
        <v>0.14294944703578899</v>
      </c>
      <c r="E474">
        <v>28.212402825740799</v>
      </c>
      <c r="F474">
        <v>241.50334423574</v>
      </c>
      <c r="G474">
        <v>51.075099999999999</v>
      </c>
    </row>
    <row r="475" spans="1:7" x14ac:dyDescent="0.25">
      <c r="A475">
        <v>4.8299999999999201</v>
      </c>
      <c r="B475">
        <v>0.14326861500740001</v>
      </c>
      <c r="C475">
        <v>2.8806700706481898</v>
      </c>
      <c r="D475">
        <v>0.14326861500740001</v>
      </c>
      <c r="E475">
        <v>28.2127219937124</v>
      </c>
      <c r="F475">
        <v>241.50366340371201</v>
      </c>
      <c r="G475">
        <v>51.085100000000203</v>
      </c>
    </row>
    <row r="476" spans="1:7" x14ac:dyDescent="0.25">
      <c r="A476">
        <v>4.8399999999996899</v>
      </c>
      <c r="B476">
        <v>0.14357087016105599</v>
      </c>
      <c r="C476">
        <v>2.8851649761199898</v>
      </c>
      <c r="D476">
        <v>0.14357087016105599</v>
      </c>
      <c r="E476">
        <v>28.213024248866098</v>
      </c>
      <c r="F476">
        <v>241.50396565886601</v>
      </c>
      <c r="G476">
        <v>51.095100000000002</v>
      </c>
    </row>
    <row r="477" spans="1:7" x14ac:dyDescent="0.25">
      <c r="A477">
        <v>4.8499999999999002</v>
      </c>
      <c r="B477">
        <v>0.14387062191963201</v>
      </c>
      <c r="C477">
        <v>2.88976526260375</v>
      </c>
      <c r="D477">
        <v>0.14387062191963201</v>
      </c>
      <c r="E477">
        <v>28.213324000624599</v>
      </c>
      <c r="F477">
        <v>241.50426541062399</v>
      </c>
      <c r="G477">
        <v>51.105100000000199</v>
      </c>
    </row>
    <row r="478" spans="1:7" x14ac:dyDescent="0.25">
      <c r="A478">
        <v>4.8599999999996699</v>
      </c>
      <c r="B478">
        <v>0.144157350063324</v>
      </c>
      <c r="C478">
        <v>2.8943779468536301</v>
      </c>
      <c r="D478">
        <v>0.144157350063324</v>
      </c>
      <c r="E478">
        <v>28.213610728768298</v>
      </c>
      <c r="F478">
        <v>241.50455213876799</v>
      </c>
      <c r="G478">
        <v>51.115099999999899</v>
      </c>
    </row>
    <row r="479" spans="1:7" x14ac:dyDescent="0.25">
      <c r="A479">
        <v>4.86999999999989</v>
      </c>
      <c r="B479">
        <v>0.14442688226699801</v>
      </c>
      <c r="C479">
        <v>2.8993406295776301</v>
      </c>
      <c r="D479">
        <v>0.14442688226699801</v>
      </c>
      <c r="E479">
        <v>28.213880260972001</v>
      </c>
      <c r="F479">
        <v>241.50482167097201</v>
      </c>
      <c r="G479">
        <v>51.125100000000202</v>
      </c>
    </row>
    <row r="480" spans="1:7" x14ac:dyDescent="0.25">
      <c r="A480">
        <v>4.87999999999965</v>
      </c>
      <c r="B480">
        <v>0.144728302955627</v>
      </c>
      <c r="C480">
        <v>2.9026792049407901</v>
      </c>
      <c r="D480">
        <v>0.144728302955627</v>
      </c>
      <c r="E480">
        <v>28.214181681660602</v>
      </c>
      <c r="F480">
        <v>241.50512309166001</v>
      </c>
      <c r="G480">
        <v>51.135099999999902</v>
      </c>
    </row>
    <row r="481" spans="1:7" x14ac:dyDescent="0.25">
      <c r="A481">
        <v>4.88999999999987</v>
      </c>
      <c r="B481">
        <v>0.14507186412811199</v>
      </c>
      <c r="C481">
        <v>2.9054579734802202</v>
      </c>
      <c r="D481">
        <v>0.14507186412811199</v>
      </c>
      <c r="E481">
        <v>28.214525242833101</v>
      </c>
      <c r="F481">
        <v>241.50546665283301</v>
      </c>
      <c r="G481">
        <v>51.145100000000099</v>
      </c>
    </row>
    <row r="482" spans="1:7" x14ac:dyDescent="0.25">
      <c r="A482">
        <v>4.89999999999963</v>
      </c>
      <c r="B482">
        <v>0.14538465440273199</v>
      </c>
      <c r="C482">
        <v>2.9091985225677401</v>
      </c>
      <c r="D482">
        <v>0.14538465440273199</v>
      </c>
      <c r="E482">
        <v>28.2148380331077</v>
      </c>
      <c r="F482">
        <v>241.505779443107</v>
      </c>
      <c r="G482">
        <v>51.155099999999898</v>
      </c>
    </row>
    <row r="483" spans="1:7" x14ac:dyDescent="0.25">
      <c r="A483">
        <v>4.90999999999985</v>
      </c>
      <c r="B483">
        <v>0.145705491304397</v>
      </c>
      <c r="C483">
        <v>2.9136965274810702</v>
      </c>
      <c r="D483">
        <v>0.145705491304397</v>
      </c>
      <c r="E483">
        <v>28.2151588700094</v>
      </c>
      <c r="F483">
        <v>241.50610028000901</v>
      </c>
      <c r="G483">
        <v>51.165100000000102</v>
      </c>
    </row>
    <row r="484" spans="1:7" x14ac:dyDescent="0.25">
      <c r="A484">
        <v>4.9200000000000701</v>
      </c>
      <c r="B484">
        <v>0.14605239033699</v>
      </c>
      <c r="C484">
        <v>2.9175953865051198</v>
      </c>
      <c r="D484">
        <v>0.14605239033699</v>
      </c>
      <c r="E484">
        <v>28.215505769042</v>
      </c>
      <c r="F484">
        <v>241.506447179042</v>
      </c>
      <c r="G484">
        <v>51.175100000000299</v>
      </c>
    </row>
    <row r="485" spans="1:7" x14ac:dyDescent="0.25">
      <c r="A485">
        <v>4.9299999999998301</v>
      </c>
      <c r="B485">
        <v>0.14635381102561901</v>
      </c>
      <c r="C485">
        <v>2.9211752414703298</v>
      </c>
      <c r="D485">
        <v>0.14635381102561901</v>
      </c>
      <c r="E485">
        <v>28.215807189730601</v>
      </c>
      <c r="F485">
        <v>241.50674859973</v>
      </c>
      <c r="G485">
        <v>51.185100000000098</v>
      </c>
    </row>
    <row r="486" spans="1:7" x14ac:dyDescent="0.25">
      <c r="A486">
        <v>4.9400000000000501</v>
      </c>
      <c r="B486">
        <v>0.146661326289176</v>
      </c>
      <c r="C486">
        <v>2.9253747463226301</v>
      </c>
      <c r="D486">
        <v>0.146661326289176</v>
      </c>
      <c r="E486">
        <v>28.216114704994201</v>
      </c>
      <c r="F486">
        <v>241.50705611499399</v>
      </c>
      <c r="G486">
        <v>51.195100000000302</v>
      </c>
    </row>
    <row r="487" spans="1:7" x14ac:dyDescent="0.25">
      <c r="A487">
        <v>4.9499999999998101</v>
      </c>
      <c r="B487">
        <v>0.14697161316871599</v>
      </c>
      <c r="C487">
        <v>2.92894291877746</v>
      </c>
      <c r="D487">
        <v>0.14697161316871599</v>
      </c>
      <c r="E487">
        <v>28.216424991873701</v>
      </c>
      <c r="F487">
        <v>241.50736640187301</v>
      </c>
      <c r="G487">
        <v>51.205100000000101</v>
      </c>
    </row>
    <row r="488" spans="1:7" x14ac:dyDescent="0.25">
      <c r="A488">
        <v>4.9600000000000302</v>
      </c>
      <c r="B488">
        <v>0.147268876433372</v>
      </c>
      <c r="C488">
        <v>2.9336068630218501</v>
      </c>
      <c r="D488">
        <v>0.147268876433372</v>
      </c>
      <c r="E488">
        <v>28.2167222551384</v>
      </c>
      <c r="F488">
        <v>241.50766366513801</v>
      </c>
      <c r="G488">
        <v>51.215100000000298</v>
      </c>
    </row>
    <row r="489" spans="1:7" x14ac:dyDescent="0.25">
      <c r="A489">
        <v>4.9699999999997901</v>
      </c>
      <c r="B489">
        <v>0.14756114780902799</v>
      </c>
      <c r="C489">
        <v>2.9361214637756299</v>
      </c>
      <c r="D489">
        <v>0.14756114780902799</v>
      </c>
      <c r="E489">
        <v>28.217014526513999</v>
      </c>
      <c r="F489">
        <v>241.50795593651401</v>
      </c>
      <c r="G489">
        <v>51.225100000000097</v>
      </c>
    </row>
    <row r="490" spans="1:7" x14ac:dyDescent="0.25">
      <c r="A490">
        <v>4.9800000000000102</v>
      </c>
      <c r="B490">
        <v>0.147879764437675</v>
      </c>
      <c r="C490">
        <v>2.93945908546447</v>
      </c>
      <c r="D490">
        <v>0.147879764437675</v>
      </c>
      <c r="E490">
        <v>28.217333143142699</v>
      </c>
      <c r="F490">
        <v>241.508274553142</v>
      </c>
      <c r="G490">
        <v>51.235100000000301</v>
      </c>
    </row>
    <row r="491" spans="1:7" x14ac:dyDescent="0.25">
      <c r="A491">
        <v>4.9899999999997799</v>
      </c>
      <c r="B491">
        <v>0.14822083711624101</v>
      </c>
      <c r="C491">
        <v>2.9433610439300502</v>
      </c>
      <c r="D491">
        <v>0.14822083711624101</v>
      </c>
      <c r="E491">
        <v>28.217674215821201</v>
      </c>
      <c r="F491">
        <v>241.50861562582099</v>
      </c>
      <c r="G491">
        <v>51.245100000000001</v>
      </c>
    </row>
    <row r="492" spans="1:7" x14ac:dyDescent="0.25">
      <c r="A492">
        <v>5</v>
      </c>
      <c r="B492">
        <v>0.14855498075485199</v>
      </c>
      <c r="C492">
        <v>2.9481277465820299</v>
      </c>
      <c r="D492">
        <v>0.14855498075485199</v>
      </c>
      <c r="E492">
        <v>28.218008359459901</v>
      </c>
      <c r="F492">
        <v>241.50894976945901</v>
      </c>
      <c r="G492">
        <v>51.255100000000297</v>
      </c>
    </row>
    <row r="493" spans="1:7" x14ac:dyDescent="0.25">
      <c r="A493">
        <v>5.00999999999976</v>
      </c>
      <c r="B493">
        <v>0.14886720478534701</v>
      </c>
      <c r="C493">
        <v>2.9530963897704998</v>
      </c>
      <c r="D493">
        <v>0.14886720478534701</v>
      </c>
      <c r="E493">
        <v>28.2183205834903</v>
      </c>
      <c r="F493">
        <v>241.50926199348999</v>
      </c>
      <c r="G493">
        <v>51.265099999999997</v>
      </c>
    </row>
    <row r="494" spans="1:7" x14ac:dyDescent="0.25">
      <c r="A494">
        <v>5.01999999999998</v>
      </c>
      <c r="B494">
        <v>0.14915587007999401</v>
      </c>
      <c r="C494">
        <v>2.9576530456542902</v>
      </c>
      <c r="D494">
        <v>0.14915587007999401</v>
      </c>
      <c r="E494">
        <v>28.218609248785</v>
      </c>
      <c r="F494">
        <v>241.509550658785</v>
      </c>
      <c r="G494">
        <v>51.275100000000201</v>
      </c>
    </row>
    <row r="495" spans="1:7" x14ac:dyDescent="0.25">
      <c r="A495">
        <v>5.02999999999974</v>
      </c>
      <c r="B495">
        <v>0.149446755647659</v>
      </c>
      <c r="C495">
        <v>2.96184206008911</v>
      </c>
      <c r="D495">
        <v>0.149446755647659</v>
      </c>
      <c r="E495">
        <v>28.218900134352701</v>
      </c>
      <c r="F495">
        <v>241.50984154435201</v>
      </c>
      <c r="G495">
        <v>51.2851</v>
      </c>
    </row>
    <row r="496" spans="1:7" x14ac:dyDescent="0.25">
      <c r="A496">
        <v>5.0399999999999601</v>
      </c>
      <c r="B496">
        <v>0.149783119559288</v>
      </c>
      <c r="C496">
        <v>2.9664206504821702</v>
      </c>
      <c r="D496">
        <v>0.149783119559288</v>
      </c>
      <c r="E496">
        <v>28.219236498264301</v>
      </c>
      <c r="F496">
        <v>241.51017790826401</v>
      </c>
      <c r="G496">
        <v>51.295100000000197</v>
      </c>
    </row>
    <row r="497" spans="1:7" x14ac:dyDescent="0.25">
      <c r="A497">
        <v>5.04999999999972</v>
      </c>
      <c r="B497">
        <v>0.15013140439987099</v>
      </c>
      <c r="C497">
        <v>2.9715199470520002</v>
      </c>
      <c r="D497">
        <v>0.15013140439987099</v>
      </c>
      <c r="E497">
        <v>28.219584783104899</v>
      </c>
      <c r="F497">
        <v>241.510526193104</v>
      </c>
      <c r="G497">
        <v>51.305100000000003</v>
      </c>
    </row>
    <row r="498" spans="1:7" x14ac:dyDescent="0.25">
      <c r="A498">
        <v>5.0599999999999401</v>
      </c>
      <c r="B498">
        <v>0.15045750141143799</v>
      </c>
      <c r="C498">
        <v>2.9751806259155198</v>
      </c>
      <c r="D498">
        <v>0.15045750141143799</v>
      </c>
      <c r="E498">
        <v>28.219910880116402</v>
      </c>
      <c r="F498">
        <v>241.51085229011599</v>
      </c>
      <c r="G498">
        <v>51.3151000000002</v>
      </c>
    </row>
    <row r="499" spans="1:7" x14ac:dyDescent="0.25">
      <c r="A499">
        <v>5.0699999999997001</v>
      </c>
      <c r="B499">
        <v>0.15075282752513799</v>
      </c>
      <c r="C499">
        <v>2.9808382987975999</v>
      </c>
      <c r="D499">
        <v>0.15075282752513799</v>
      </c>
      <c r="E499">
        <v>28.220206206230099</v>
      </c>
      <c r="F499">
        <v>241.51114761623001</v>
      </c>
      <c r="G499">
        <v>51.325099999999999</v>
      </c>
    </row>
    <row r="500" spans="1:7" x14ac:dyDescent="0.25">
      <c r="A500">
        <v>5.0799999999999201</v>
      </c>
      <c r="B500">
        <v>0.15107142925262401</v>
      </c>
      <c r="C500">
        <v>2.98577451705932</v>
      </c>
      <c r="D500">
        <v>0.15107142925262401</v>
      </c>
      <c r="E500">
        <v>28.220524807957599</v>
      </c>
      <c r="F500">
        <v>241.51146621795701</v>
      </c>
      <c r="G500">
        <v>51.335100000000203</v>
      </c>
    </row>
    <row r="501" spans="1:7" x14ac:dyDescent="0.25">
      <c r="A501">
        <v>5.0899999999996899</v>
      </c>
      <c r="B501">
        <v>0.15141388773918099</v>
      </c>
      <c r="C501">
        <v>2.9895107746124201</v>
      </c>
      <c r="D501">
        <v>0.15141388773918099</v>
      </c>
      <c r="E501">
        <v>28.220867266444198</v>
      </c>
      <c r="F501">
        <v>241.51180867644399</v>
      </c>
      <c r="G501">
        <v>51.345100000000002</v>
      </c>
    </row>
    <row r="502" spans="1:7" x14ac:dyDescent="0.25">
      <c r="A502">
        <v>5.0999999999999002</v>
      </c>
      <c r="B502">
        <v>0.151741102337837</v>
      </c>
      <c r="C502">
        <v>2.99487280845642</v>
      </c>
      <c r="D502">
        <v>0.151741102337837</v>
      </c>
      <c r="E502">
        <v>28.221194481042801</v>
      </c>
      <c r="F502">
        <v>241.51213589104199</v>
      </c>
      <c r="G502">
        <v>51.355100000000199</v>
      </c>
    </row>
    <row r="503" spans="1:7" x14ac:dyDescent="0.25">
      <c r="A503">
        <v>5.1099999999996699</v>
      </c>
      <c r="B503">
        <v>0.15204668045043901</v>
      </c>
      <c r="C503">
        <v>2.99919438362121</v>
      </c>
      <c r="D503">
        <v>0.15204668045043901</v>
      </c>
      <c r="E503">
        <v>28.221500059155399</v>
      </c>
      <c r="F503">
        <v>241.51244146915499</v>
      </c>
      <c r="G503">
        <v>51.365099999999899</v>
      </c>
    </row>
    <row r="504" spans="1:7" x14ac:dyDescent="0.25">
      <c r="A504">
        <v>5.11999999999989</v>
      </c>
      <c r="B504">
        <v>0.15236613154411299</v>
      </c>
      <c r="C504">
        <v>3.0034503936767498</v>
      </c>
      <c r="D504">
        <v>0.15236613154411299</v>
      </c>
      <c r="E504">
        <v>28.221819510249102</v>
      </c>
      <c r="F504">
        <v>241.51276092024901</v>
      </c>
      <c r="G504">
        <v>51.375100000000202</v>
      </c>
    </row>
    <row r="505" spans="1:7" x14ac:dyDescent="0.25">
      <c r="A505">
        <v>5.12999999999965</v>
      </c>
      <c r="B505">
        <v>0.15271303057670499</v>
      </c>
      <c r="C505">
        <v>3.0080215930938698</v>
      </c>
      <c r="D505">
        <v>0.15271303057670499</v>
      </c>
      <c r="E505">
        <v>28.222166409281702</v>
      </c>
      <c r="F505">
        <v>241.513107819281</v>
      </c>
      <c r="G505">
        <v>51.385099999999902</v>
      </c>
    </row>
    <row r="506" spans="1:7" x14ac:dyDescent="0.25">
      <c r="A506">
        <v>5.13999999999987</v>
      </c>
      <c r="B506">
        <v>0.153054103255271</v>
      </c>
      <c r="C506">
        <v>3.01156330108642</v>
      </c>
      <c r="D506">
        <v>0.153054103255271</v>
      </c>
      <c r="E506">
        <v>28.222507481960299</v>
      </c>
      <c r="F506">
        <v>241.51344889196</v>
      </c>
      <c r="G506">
        <v>51.395100000000099</v>
      </c>
    </row>
    <row r="507" spans="1:7" x14ac:dyDescent="0.25">
      <c r="A507">
        <v>5.14999999999963</v>
      </c>
      <c r="B507">
        <v>0.15338712930679299</v>
      </c>
      <c r="C507">
        <v>3.01651906967163</v>
      </c>
      <c r="D507">
        <v>0.15338712930679299</v>
      </c>
      <c r="E507">
        <v>28.222840508011799</v>
      </c>
      <c r="F507">
        <v>241.51378191801101</v>
      </c>
      <c r="G507">
        <v>51.405099999999898</v>
      </c>
    </row>
    <row r="508" spans="1:7" x14ac:dyDescent="0.25">
      <c r="A508">
        <v>5.15999999999985</v>
      </c>
      <c r="B508">
        <v>0.15367524325847601</v>
      </c>
      <c r="C508">
        <v>3.02083396911621</v>
      </c>
      <c r="D508">
        <v>0.15367524325847601</v>
      </c>
      <c r="E508">
        <v>28.2231286219635</v>
      </c>
      <c r="F508">
        <v>241.514070031963</v>
      </c>
      <c r="G508">
        <v>51.415100000000102</v>
      </c>
    </row>
    <row r="509" spans="1:7" x14ac:dyDescent="0.25">
      <c r="A509">
        <v>5.1700000000000701</v>
      </c>
      <c r="B509">
        <v>0.154025733470916</v>
      </c>
      <c r="C509">
        <v>3.0240623950958199</v>
      </c>
      <c r="D509">
        <v>0.154025733470916</v>
      </c>
      <c r="E509">
        <v>28.223479112175902</v>
      </c>
      <c r="F509">
        <v>241.51442052217499</v>
      </c>
      <c r="G509">
        <v>51.425100000000299</v>
      </c>
    </row>
    <row r="510" spans="1:7" x14ac:dyDescent="0.25">
      <c r="A510">
        <v>5.1799999999998301</v>
      </c>
      <c r="B510">
        <v>0.15437263250350899</v>
      </c>
      <c r="C510">
        <v>3.0286006927490199</v>
      </c>
      <c r="D510">
        <v>0.15437263250350899</v>
      </c>
      <c r="E510">
        <v>28.223826011208502</v>
      </c>
      <c r="F510">
        <v>241.51476742120801</v>
      </c>
      <c r="G510">
        <v>51.435100000000098</v>
      </c>
    </row>
    <row r="511" spans="1:7" x14ac:dyDescent="0.25">
      <c r="A511">
        <v>5.1900000000000501</v>
      </c>
      <c r="B511">
        <v>0.15469180047511999</v>
      </c>
      <c r="C511">
        <v>3.0346329212188698</v>
      </c>
      <c r="D511">
        <v>0.15469180047511999</v>
      </c>
      <c r="E511">
        <v>28.224145179180098</v>
      </c>
      <c r="F511">
        <v>241.51508658917999</v>
      </c>
      <c r="G511">
        <v>51.445100000000302</v>
      </c>
    </row>
    <row r="512" spans="1:7" x14ac:dyDescent="0.25">
      <c r="A512">
        <v>5.1999999999998101</v>
      </c>
      <c r="B512">
        <v>0.15498739480972201</v>
      </c>
      <c r="C512">
        <v>3.0387151241302401</v>
      </c>
      <c r="D512">
        <v>0.15498739480972201</v>
      </c>
      <c r="E512">
        <v>28.224440773514701</v>
      </c>
      <c r="F512">
        <v>241.51538218351399</v>
      </c>
      <c r="G512">
        <v>51.455100000000101</v>
      </c>
    </row>
    <row r="513" spans="1:7" x14ac:dyDescent="0.25">
      <c r="A513">
        <v>5.2100000000000302</v>
      </c>
      <c r="B513">
        <v>0.155302688479423</v>
      </c>
      <c r="C513">
        <v>3.0417802333831698</v>
      </c>
      <c r="D513">
        <v>0.155302688479423</v>
      </c>
      <c r="E513">
        <v>28.224756067184401</v>
      </c>
      <c r="F513">
        <v>241.51569747718401</v>
      </c>
      <c r="G513">
        <v>51.465100000000298</v>
      </c>
    </row>
    <row r="514" spans="1:7" x14ac:dyDescent="0.25">
      <c r="A514">
        <v>5.2199999999997901</v>
      </c>
      <c r="B514">
        <v>0.15565513074397999</v>
      </c>
      <c r="C514">
        <v>3.0451986789703298</v>
      </c>
      <c r="D514">
        <v>0.15565513074397999</v>
      </c>
      <c r="E514">
        <v>28.225108509449001</v>
      </c>
      <c r="F514">
        <v>241.51604991944899</v>
      </c>
      <c r="G514">
        <v>51.475100000000097</v>
      </c>
    </row>
    <row r="515" spans="1:7" x14ac:dyDescent="0.25">
      <c r="A515">
        <v>5.2300000000000102</v>
      </c>
      <c r="B515">
        <v>0.15598122775554599</v>
      </c>
      <c r="C515">
        <v>3.0491466522216699</v>
      </c>
      <c r="D515">
        <v>0.15598122775554599</v>
      </c>
      <c r="E515">
        <v>28.2254346064605</v>
      </c>
      <c r="F515">
        <v>241.51637601645999</v>
      </c>
      <c r="G515">
        <v>51.485100000000301</v>
      </c>
    </row>
    <row r="516" spans="1:7" x14ac:dyDescent="0.25">
      <c r="A516">
        <v>5.2399999999997799</v>
      </c>
      <c r="B516">
        <v>0.15628458559513</v>
      </c>
      <c r="C516">
        <v>3.05366587638854</v>
      </c>
      <c r="D516">
        <v>0.15628458559513</v>
      </c>
      <c r="E516">
        <v>28.225737964300102</v>
      </c>
      <c r="F516">
        <v>241.5166793743</v>
      </c>
      <c r="G516">
        <v>51.495100000000001</v>
      </c>
    </row>
    <row r="517" spans="1:7" x14ac:dyDescent="0.25">
      <c r="A517">
        <v>5.25</v>
      </c>
      <c r="B517">
        <v>0.15661041438579501</v>
      </c>
      <c r="C517">
        <v>3.0576078891754102</v>
      </c>
      <c r="D517">
        <v>0.15661041438579501</v>
      </c>
      <c r="E517">
        <v>28.226063793090798</v>
      </c>
      <c r="F517">
        <v>241.51700520309001</v>
      </c>
      <c r="G517">
        <v>51.505100000000297</v>
      </c>
    </row>
    <row r="518" spans="1:7" x14ac:dyDescent="0.25">
      <c r="A518">
        <v>5.25999999999976</v>
      </c>
      <c r="B518">
        <v>0.15694205462932501</v>
      </c>
      <c r="C518">
        <v>3.06321716308593</v>
      </c>
      <c r="D518">
        <v>0.15694205462932501</v>
      </c>
      <c r="E518">
        <v>28.2263954333343</v>
      </c>
      <c r="F518">
        <v>241.51733684333399</v>
      </c>
      <c r="G518">
        <v>51.515099999999997</v>
      </c>
    </row>
    <row r="519" spans="1:7" x14ac:dyDescent="0.25">
      <c r="A519">
        <v>5.26999999999998</v>
      </c>
      <c r="B519">
        <v>0.157260671257972</v>
      </c>
      <c r="C519">
        <v>3.06801033020019</v>
      </c>
      <c r="D519">
        <v>0.157260671257972</v>
      </c>
      <c r="E519">
        <v>28.226714049963</v>
      </c>
      <c r="F519">
        <v>241.51765545996301</v>
      </c>
      <c r="G519">
        <v>51.525100000000201</v>
      </c>
    </row>
    <row r="520" spans="1:7" x14ac:dyDescent="0.25">
      <c r="A520">
        <v>5.27999999999974</v>
      </c>
      <c r="B520">
        <v>0.15760146081447601</v>
      </c>
      <c r="C520">
        <v>3.07264852523803</v>
      </c>
      <c r="D520">
        <v>0.15760146081447601</v>
      </c>
      <c r="E520">
        <v>28.2270548395195</v>
      </c>
      <c r="F520">
        <v>241.517996249519</v>
      </c>
      <c r="G520">
        <v>51.5351</v>
      </c>
    </row>
    <row r="521" spans="1:7" x14ac:dyDescent="0.25">
      <c r="A521">
        <v>5.2899999999999601</v>
      </c>
      <c r="B521">
        <v>0.15794558823108601</v>
      </c>
      <c r="C521">
        <v>3.0757069587707502</v>
      </c>
      <c r="D521">
        <v>0.15794558823108601</v>
      </c>
      <c r="E521">
        <v>28.2273989669361</v>
      </c>
      <c r="F521">
        <v>241.51834037693601</v>
      </c>
      <c r="G521">
        <v>51.545100000000197</v>
      </c>
    </row>
    <row r="522" spans="1:7" x14ac:dyDescent="0.25">
      <c r="A522">
        <v>5.29999999999972</v>
      </c>
      <c r="B522">
        <v>0.158263370394706</v>
      </c>
      <c r="C522">
        <v>3.0812637805938698</v>
      </c>
      <c r="D522">
        <v>0.158263370394706</v>
      </c>
      <c r="E522">
        <v>28.227716749099699</v>
      </c>
      <c r="F522">
        <v>241.518658159099</v>
      </c>
      <c r="G522">
        <v>51.555100000000003</v>
      </c>
    </row>
    <row r="523" spans="1:7" x14ac:dyDescent="0.25">
      <c r="A523">
        <v>5.3099999999999401</v>
      </c>
      <c r="B523">
        <v>0.15858337283134399</v>
      </c>
      <c r="C523">
        <v>3.08692407608032</v>
      </c>
      <c r="D523">
        <v>0.15858337283134399</v>
      </c>
      <c r="E523">
        <v>28.228036751536301</v>
      </c>
      <c r="F523">
        <v>241.51897816153601</v>
      </c>
      <c r="G523">
        <v>51.5651000000002</v>
      </c>
    </row>
    <row r="524" spans="1:7" x14ac:dyDescent="0.25">
      <c r="A524">
        <v>5.3199999999997001</v>
      </c>
      <c r="B524">
        <v>0.15893526375293701</v>
      </c>
      <c r="C524">
        <v>3.0915274620056099</v>
      </c>
      <c r="D524">
        <v>0.15893526375293701</v>
      </c>
      <c r="E524">
        <v>28.228388642457901</v>
      </c>
      <c r="F524">
        <v>241.51933005245701</v>
      </c>
      <c r="G524">
        <v>51.575099999999999</v>
      </c>
    </row>
    <row r="525" spans="1:7" x14ac:dyDescent="0.25">
      <c r="A525">
        <v>5.3299999999999201</v>
      </c>
      <c r="B525">
        <v>0.15929324924945801</v>
      </c>
      <c r="C525">
        <v>3.0954728126525799</v>
      </c>
      <c r="D525">
        <v>0.15929324924945801</v>
      </c>
      <c r="E525">
        <v>28.2287466279545</v>
      </c>
      <c r="F525">
        <v>241.51968803795401</v>
      </c>
      <c r="G525">
        <v>51.585100000000203</v>
      </c>
    </row>
    <row r="526" spans="1:7" x14ac:dyDescent="0.25">
      <c r="A526">
        <v>5.3399999999996899</v>
      </c>
      <c r="B526">
        <v>0.15962322056293399</v>
      </c>
      <c r="C526">
        <v>3.1009428501129102</v>
      </c>
      <c r="D526">
        <v>0.15962322056293399</v>
      </c>
      <c r="E526">
        <v>28.229076599267898</v>
      </c>
      <c r="F526">
        <v>241.52001800926701</v>
      </c>
      <c r="G526">
        <v>51.595100000000002</v>
      </c>
    </row>
    <row r="527" spans="1:7" x14ac:dyDescent="0.25">
      <c r="A527">
        <v>5.3499999999999002</v>
      </c>
      <c r="B527">
        <v>0.15996541082859</v>
      </c>
      <c r="C527">
        <v>3.10530662536621</v>
      </c>
      <c r="D527">
        <v>0.15996541082859</v>
      </c>
      <c r="E527">
        <v>28.2294187895336</v>
      </c>
      <c r="F527">
        <v>241.520360199533</v>
      </c>
      <c r="G527">
        <v>51.605100000000199</v>
      </c>
    </row>
    <row r="528" spans="1:7" x14ac:dyDescent="0.25">
      <c r="A528">
        <v>5.3599999999996699</v>
      </c>
      <c r="B528">
        <v>0.16032589972019201</v>
      </c>
      <c r="C528">
        <v>3.10867071151733</v>
      </c>
      <c r="D528">
        <v>0.16032589972019201</v>
      </c>
      <c r="E528">
        <v>28.229779278425202</v>
      </c>
      <c r="F528">
        <v>241.520720688425</v>
      </c>
      <c r="G528">
        <v>51.615099999999899</v>
      </c>
    </row>
    <row r="529" spans="1:7" x14ac:dyDescent="0.25">
      <c r="A529">
        <v>5.36999999999989</v>
      </c>
      <c r="B529">
        <v>0.16067251563072199</v>
      </c>
      <c r="C529">
        <v>3.11251544952392</v>
      </c>
      <c r="D529">
        <v>0.16067251563072199</v>
      </c>
      <c r="E529">
        <v>28.2301258943357</v>
      </c>
      <c r="F529">
        <v>241.52106730433499</v>
      </c>
      <c r="G529">
        <v>51.625100000000202</v>
      </c>
    </row>
    <row r="530" spans="1:7" x14ac:dyDescent="0.25">
      <c r="A530">
        <v>5.37999999999965</v>
      </c>
      <c r="B530">
        <v>0.161034390330314</v>
      </c>
      <c r="C530">
        <v>3.11676001548767</v>
      </c>
      <c r="D530">
        <v>0.161034390330314</v>
      </c>
      <c r="E530">
        <v>28.2304877690353</v>
      </c>
      <c r="F530">
        <v>241.52142917903501</v>
      </c>
      <c r="G530">
        <v>51.635099999999902</v>
      </c>
    </row>
    <row r="531" spans="1:7" x14ac:dyDescent="0.25">
      <c r="A531">
        <v>5.38999999999987</v>
      </c>
      <c r="B531">
        <v>0.16139791905879899</v>
      </c>
      <c r="C531">
        <v>3.1226503849029501</v>
      </c>
      <c r="D531">
        <v>0.16139791905879899</v>
      </c>
      <c r="E531">
        <v>28.230851297763799</v>
      </c>
      <c r="F531">
        <v>241.52179270776301</v>
      </c>
      <c r="G531">
        <v>51.645100000000099</v>
      </c>
    </row>
    <row r="532" spans="1:7" x14ac:dyDescent="0.25">
      <c r="A532">
        <v>5.39999999999963</v>
      </c>
      <c r="B532">
        <v>0.16173593699932101</v>
      </c>
      <c r="C532">
        <v>3.1268603801727202</v>
      </c>
      <c r="D532">
        <v>0.16173593699932101</v>
      </c>
      <c r="E532">
        <v>28.231189315704299</v>
      </c>
      <c r="F532">
        <v>241.52213072570399</v>
      </c>
      <c r="G532">
        <v>51.655099999999898</v>
      </c>
    </row>
    <row r="533" spans="1:7" x14ac:dyDescent="0.25">
      <c r="A533">
        <v>5.40999999999985</v>
      </c>
      <c r="B533">
        <v>0.162069246172905</v>
      </c>
      <c r="C533">
        <v>3.1305546760559002</v>
      </c>
      <c r="D533">
        <v>0.162069246172905</v>
      </c>
      <c r="E533">
        <v>28.231522624877901</v>
      </c>
      <c r="F533">
        <v>241.522464034877</v>
      </c>
      <c r="G533">
        <v>51.665100000000102</v>
      </c>
    </row>
    <row r="534" spans="1:7" x14ac:dyDescent="0.25">
      <c r="A534">
        <v>5.4200000000000701</v>
      </c>
      <c r="B534">
        <v>0.16238924860954199</v>
      </c>
      <c r="C534">
        <v>3.1357257366180402</v>
      </c>
      <c r="D534">
        <v>0.16238924860954199</v>
      </c>
      <c r="E534">
        <v>28.231842627314499</v>
      </c>
      <c r="F534">
        <v>241.52278403731401</v>
      </c>
      <c r="G534">
        <v>51.675100000000299</v>
      </c>
    </row>
    <row r="535" spans="1:7" x14ac:dyDescent="0.25">
      <c r="A535">
        <v>5.4299999999998301</v>
      </c>
      <c r="B535">
        <v>0.16274501383304599</v>
      </c>
      <c r="C535">
        <v>3.14234447479248</v>
      </c>
      <c r="D535">
        <v>0.16274501383304599</v>
      </c>
      <c r="E535">
        <v>28.232198392537999</v>
      </c>
      <c r="F535">
        <v>241.523139802538</v>
      </c>
      <c r="G535">
        <v>51.685100000000098</v>
      </c>
    </row>
    <row r="536" spans="1:7" x14ac:dyDescent="0.25">
      <c r="A536">
        <v>5.4400000000000501</v>
      </c>
      <c r="B536">
        <v>0.16313213109970001</v>
      </c>
      <c r="C536">
        <v>3.14813160896301</v>
      </c>
      <c r="D536">
        <v>0.16313213109970001</v>
      </c>
      <c r="E536">
        <v>28.2325855098047</v>
      </c>
      <c r="F536">
        <v>241.523526919804</v>
      </c>
      <c r="G536">
        <v>51.695100000000302</v>
      </c>
    </row>
    <row r="537" spans="1:7" x14ac:dyDescent="0.25">
      <c r="A537">
        <v>5.4499999999998101</v>
      </c>
      <c r="B537">
        <v>0.16348844766616799</v>
      </c>
      <c r="C537">
        <v>3.1542360782623202</v>
      </c>
      <c r="D537">
        <v>0.16348844766616799</v>
      </c>
      <c r="E537">
        <v>28.232941826371199</v>
      </c>
      <c r="F537">
        <v>241.52388323637101</v>
      </c>
      <c r="G537">
        <v>51.705100000000101</v>
      </c>
    </row>
    <row r="538" spans="1:7" x14ac:dyDescent="0.25">
      <c r="A538">
        <v>5.4600000000000302</v>
      </c>
      <c r="B538">
        <v>0.163848936557769</v>
      </c>
      <c r="C538">
        <v>3.1594362258911102</v>
      </c>
      <c r="D538">
        <v>0.163848936557769</v>
      </c>
      <c r="E538">
        <v>28.233302315262801</v>
      </c>
      <c r="F538">
        <v>241.52424372526201</v>
      </c>
      <c r="G538">
        <v>51.715100000000298</v>
      </c>
    </row>
    <row r="539" spans="1:7" x14ac:dyDescent="0.25">
      <c r="A539">
        <v>5.4699999999997901</v>
      </c>
      <c r="B539">
        <v>0.16422022879123599</v>
      </c>
      <c r="C539">
        <v>3.1661422252654998</v>
      </c>
      <c r="D539">
        <v>0.16422022879123599</v>
      </c>
      <c r="E539">
        <v>28.2336736074962</v>
      </c>
      <c r="F539">
        <v>241.52461501749599</v>
      </c>
      <c r="G539">
        <v>51.725100000000097</v>
      </c>
    </row>
    <row r="540" spans="1:7" x14ac:dyDescent="0.25">
      <c r="A540">
        <v>5.4800000000000102</v>
      </c>
      <c r="B540">
        <v>0.16462758183479301</v>
      </c>
      <c r="C540">
        <v>3.1728265285491899</v>
      </c>
      <c r="D540">
        <v>0.16462758183479301</v>
      </c>
      <c r="E540">
        <v>28.234080960539799</v>
      </c>
      <c r="F540">
        <v>241.52502237053901</v>
      </c>
      <c r="G540">
        <v>51.735100000000301</v>
      </c>
    </row>
    <row r="541" spans="1:7" x14ac:dyDescent="0.25">
      <c r="A541">
        <v>5.4899999999997799</v>
      </c>
      <c r="B541">
        <v>0.165034100413322</v>
      </c>
      <c r="C541">
        <v>3.1787481307983301</v>
      </c>
      <c r="D541">
        <v>0.165034100413322</v>
      </c>
      <c r="E541">
        <v>28.2344874791183</v>
      </c>
      <c r="F541">
        <v>241.52542888911799</v>
      </c>
      <c r="G541">
        <v>51.745100000000001</v>
      </c>
    </row>
    <row r="542" spans="1:7" x14ac:dyDescent="0.25">
      <c r="A542">
        <v>5.5</v>
      </c>
      <c r="B542">
        <v>0.165405943989753</v>
      </c>
      <c r="C542">
        <v>3.1840143203735298</v>
      </c>
      <c r="D542">
        <v>0.165405943989753</v>
      </c>
      <c r="E542">
        <v>28.234859322694799</v>
      </c>
      <c r="F542">
        <v>241.52580073269399</v>
      </c>
      <c r="G542">
        <v>51.755100000000297</v>
      </c>
    </row>
    <row r="543" spans="1:7" x14ac:dyDescent="0.25">
      <c r="A543">
        <v>5.50999999999976</v>
      </c>
      <c r="B543">
        <v>0.16578140854835499</v>
      </c>
      <c r="C543">
        <v>3.19077348709106</v>
      </c>
      <c r="D543">
        <v>0.16578140854835499</v>
      </c>
      <c r="E543">
        <v>28.2352347872534</v>
      </c>
      <c r="F543">
        <v>241.52617619725299</v>
      </c>
      <c r="G543">
        <v>51.765099999999997</v>
      </c>
    </row>
    <row r="544" spans="1:7" x14ac:dyDescent="0.25">
      <c r="A544">
        <v>5.51999999999998</v>
      </c>
      <c r="B544">
        <v>0.16617073118686601</v>
      </c>
      <c r="C544">
        <v>3.1964957714080802</v>
      </c>
      <c r="D544">
        <v>0.16617073118686601</v>
      </c>
      <c r="E544">
        <v>28.235624109891901</v>
      </c>
      <c r="F544">
        <v>241.52656551989099</v>
      </c>
      <c r="G544">
        <v>51.775100000000201</v>
      </c>
    </row>
    <row r="545" spans="1:7" x14ac:dyDescent="0.25">
      <c r="A545">
        <v>5.52999999999974</v>
      </c>
      <c r="B545">
        <v>0.166562274098396</v>
      </c>
      <c r="C545">
        <v>3.2019355297088601</v>
      </c>
      <c r="D545">
        <v>0.166562274098396</v>
      </c>
      <c r="E545">
        <v>28.236015652803399</v>
      </c>
      <c r="F545">
        <v>241.52695706280301</v>
      </c>
      <c r="G545">
        <v>51.7851</v>
      </c>
    </row>
    <row r="546" spans="1:7" x14ac:dyDescent="0.25">
      <c r="A546">
        <v>5.5399999999999601</v>
      </c>
      <c r="B546">
        <v>0.16695021092891599</v>
      </c>
      <c r="C546">
        <v>3.20783019065856</v>
      </c>
      <c r="D546">
        <v>0.16695021092891599</v>
      </c>
      <c r="E546">
        <v>28.236403589633898</v>
      </c>
      <c r="F546">
        <v>241.52734499963299</v>
      </c>
      <c r="G546">
        <v>51.795100000000197</v>
      </c>
    </row>
    <row r="547" spans="1:7" x14ac:dyDescent="0.25">
      <c r="A547">
        <v>5.54999999999972</v>
      </c>
      <c r="B547">
        <v>0.167297378182411</v>
      </c>
      <c r="C547">
        <v>3.21409964561462</v>
      </c>
      <c r="D547">
        <v>0.167297378182411</v>
      </c>
      <c r="E547">
        <v>28.2367507568874</v>
      </c>
      <c r="F547">
        <v>241.52769216688699</v>
      </c>
      <c r="G547">
        <v>51.805100000000003</v>
      </c>
    </row>
    <row r="548" spans="1:7" x14ac:dyDescent="0.25">
      <c r="A548">
        <v>5.5599999999999401</v>
      </c>
      <c r="B548">
        <v>0.16763679683208399</v>
      </c>
      <c r="C548">
        <v>3.2195019721984801</v>
      </c>
      <c r="D548">
        <v>0.16763679683208399</v>
      </c>
      <c r="E548">
        <v>28.237090175537102</v>
      </c>
      <c r="F548">
        <v>241.52803158553701</v>
      </c>
      <c r="G548">
        <v>51.8151000000002</v>
      </c>
    </row>
    <row r="549" spans="1:7" x14ac:dyDescent="0.25">
      <c r="A549">
        <v>5.5699999999997001</v>
      </c>
      <c r="B549">
        <v>0.168012529611587</v>
      </c>
      <c r="C549">
        <v>3.22501397132873</v>
      </c>
      <c r="D549">
        <v>0.168012529611587</v>
      </c>
      <c r="E549">
        <v>28.237465908316601</v>
      </c>
      <c r="F549">
        <v>241.528407318316</v>
      </c>
      <c r="G549">
        <v>51.825099999999999</v>
      </c>
    </row>
    <row r="550" spans="1:7" x14ac:dyDescent="0.25">
      <c r="A550">
        <v>5.5799999999999201</v>
      </c>
      <c r="B550">
        <v>0.16835665702819799</v>
      </c>
      <c r="C550">
        <v>3.2295932769775302</v>
      </c>
      <c r="D550">
        <v>0.16835665702819799</v>
      </c>
      <c r="E550">
        <v>28.237810035733201</v>
      </c>
      <c r="F550">
        <v>241.52875144573301</v>
      </c>
      <c r="G550">
        <v>51.835100000000203</v>
      </c>
    </row>
    <row r="551" spans="1:7" x14ac:dyDescent="0.25">
      <c r="A551">
        <v>5.5899999999996899</v>
      </c>
      <c r="B551">
        <v>0.16871380805969199</v>
      </c>
      <c r="C551">
        <v>3.2343401908874498</v>
      </c>
      <c r="D551">
        <v>0.16871380805969199</v>
      </c>
      <c r="E551">
        <v>28.238167186764699</v>
      </c>
      <c r="F551">
        <v>241.52910859676399</v>
      </c>
      <c r="G551">
        <v>51.845100000000002</v>
      </c>
    </row>
    <row r="552" spans="1:7" x14ac:dyDescent="0.25">
      <c r="A552">
        <v>5.5999999999999002</v>
      </c>
      <c r="B552">
        <v>0.16910895705223</v>
      </c>
      <c r="C552">
        <v>3.2393565177917401</v>
      </c>
      <c r="D552">
        <v>0.16910895705223</v>
      </c>
      <c r="E552">
        <v>28.238562335757202</v>
      </c>
      <c r="F552">
        <v>241.52950374575701</v>
      </c>
      <c r="G552">
        <v>51.855100000000199</v>
      </c>
    </row>
    <row r="553" spans="1:7" x14ac:dyDescent="0.25">
      <c r="A553">
        <v>5.6099999999996699</v>
      </c>
      <c r="B553">
        <v>0.169458627700805</v>
      </c>
      <c r="C553">
        <v>3.24435830116271</v>
      </c>
      <c r="D553">
        <v>0.169458627700805</v>
      </c>
      <c r="E553">
        <v>28.238912006405801</v>
      </c>
      <c r="F553">
        <v>241.52985341640499</v>
      </c>
      <c r="G553">
        <v>51.865099999999899</v>
      </c>
    </row>
    <row r="554" spans="1:7" x14ac:dyDescent="0.25">
      <c r="A554">
        <v>5.61999999999989</v>
      </c>
      <c r="B554">
        <v>0.16981661319732599</v>
      </c>
      <c r="C554">
        <v>3.2503516674041699</v>
      </c>
      <c r="D554">
        <v>0.16981661319732599</v>
      </c>
      <c r="E554">
        <v>28.239269991902301</v>
      </c>
      <c r="F554">
        <v>241.53021140190199</v>
      </c>
      <c r="G554">
        <v>51.875100000000202</v>
      </c>
    </row>
    <row r="555" spans="1:7" x14ac:dyDescent="0.25">
      <c r="A555">
        <v>5.62999999999965</v>
      </c>
      <c r="B555">
        <v>0.17016296088695501</v>
      </c>
      <c r="C555">
        <v>3.2545425891876198</v>
      </c>
      <c r="D555">
        <v>0.17016296088695501</v>
      </c>
      <c r="E555">
        <v>28.239616339592001</v>
      </c>
      <c r="F555">
        <v>241.530557749591</v>
      </c>
      <c r="G555">
        <v>51.885099999999902</v>
      </c>
    </row>
    <row r="556" spans="1:7" x14ac:dyDescent="0.25">
      <c r="A556">
        <v>5.63999999999987</v>
      </c>
      <c r="B556">
        <v>0.17052066326141299</v>
      </c>
      <c r="C556">
        <v>3.2580583095550502</v>
      </c>
      <c r="D556">
        <v>0.17052066326141299</v>
      </c>
      <c r="E556">
        <v>28.239974041966398</v>
      </c>
      <c r="F556">
        <v>241.530915451966</v>
      </c>
      <c r="G556">
        <v>51.895100000000099</v>
      </c>
    </row>
    <row r="557" spans="1:7" x14ac:dyDescent="0.25">
      <c r="A557">
        <v>5.64999999999963</v>
      </c>
      <c r="B557">
        <v>0.17085009813308699</v>
      </c>
      <c r="C557">
        <v>3.26148128509521</v>
      </c>
      <c r="D557">
        <v>0.17085009813308699</v>
      </c>
      <c r="E557">
        <v>28.2403034768381</v>
      </c>
      <c r="F557">
        <v>241.53124488683801</v>
      </c>
      <c r="G557">
        <v>51.905099999999898</v>
      </c>
    </row>
    <row r="558" spans="1:7" x14ac:dyDescent="0.25">
      <c r="A558">
        <v>5.65999999999985</v>
      </c>
      <c r="B558">
        <v>0.17115040123462599</v>
      </c>
      <c r="C558">
        <v>3.2662944793701101</v>
      </c>
      <c r="D558">
        <v>0.17115040123462599</v>
      </c>
      <c r="E558">
        <v>28.240603779939601</v>
      </c>
      <c r="F558">
        <v>241.53154518993901</v>
      </c>
      <c r="G558">
        <v>51.915100000000102</v>
      </c>
    </row>
    <row r="559" spans="1:7" x14ac:dyDescent="0.25">
      <c r="A559">
        <v>5.6700000000000701</v>
      </c>
      <c r="B559">
        <v>0.171483159065246</v>
      </c>
      <c r="C559">
        <v>3.2703619003295801</v>
      </c>
      <c r="D559">
        <v>0.171483159065246</v>
      </c>
      <c r="E559">
        <v>28.2409365377702</v>
      </c>
      <c r="F559">
        <v>241.53187794777</v>
      </c>
      <c r="G559">
        <v>51.925100000000299</v>
      </c>
    </row>
    <row r="560" spans="1:7" x14ac:dyDescent="0.25">
      <c r="A560">
        <v>5.6799999999998301</v>
      </c>
      <c r="B560">
        <v>0.17184059321880299</v>
      </c>
      <c r="C560">
        <v>3.27545094490051</v>
      </c>
      <c r="D560">
        <v>0.17184059321880299</v>
      </c>
      <c r="E560">
        <v>28.241293971923799</v>
      </c>
      <c r="F560">
        <v>241.53223538192299</v>
      </c>
      <c r="G560">
        <v>51.935100000000098</v>
      </c>
    </row>
    <row r="561" spans="1:7" x14ac:dyDescent="0.25">
      <c r="A561">
        <v>5.6900000000000501</v>
      </c>
      <c r="B561">
        <v>0.17218610644340501</v>
      </c>
      <c r="C561">
        <v>3.2794945240020699</v>
      </c>
      <c r="D561">
        <v>0.17218610644340501</v>
      </c>
      <c r="E561">
        <v>28.241639485148401</v>
      </c>
      <c r="F561">
        <v>241.53258089514799</v>
      </c>
      <c r="G561">
        <v>51.945100000000302</v>
      </c>
    </row>
    <row r="562" spans="1:7" x14ac:dyDescent="0.25">
      <c r="A562">
        <v>5.6999999999998101</v>
      </c>
      <c r="B562">
        <v>0.17252966761589</v>
      </c>
      <c r="C562">
        <v>3.2824728488922101</v>
      </c>
      <c r="D562">
        <v>0.17252966761589</v>
      </c>
      <c r="E562">
        <v>28.2419830463209</v>
      </c>
      <c r="F562">
        <v>241.53292445631999</v>
      </c>
      <c r="G562">
        <v>51.955100000000101</v>
      </c>
    </row>
    <row r="563" spans="1:7" x14ac:dyDescent="0.25">
      <c r="A563">
        <v>5.7100000000000302</v>
      </c>
      <c r="B563">
        <v>0.172849386930465</v>
      </c>
      <c r="C563">
        <v>3.2846050262451101</v>
      </c>
      <c r="D563">
        <v>0.172849386930465</v>
      </c>
      <c r="E563">
        <v>28.2423027656355</v>
      </c>
      <c r="F563">
        <v>241.53324417563499</v>
      </c>
      <c r="G563">
        <v>51.965100000000298</v>
      </c>
    </row>
    <row r="564" spans="1:7" x14ac:dyDescent="0.25">
      <c r="A564">
        <v>5.7199999999997901</v>
      </c>
      <c r="B564">
        <v>0.173159405589103</v>
      </c>
      <c r="C564">
        <v>3.28725266456604</v>
      </c>
      <c r="D564">
        <v>0.173159405589103</v>
      </c>
      <c r="E564">
        <v>28.242612784294099</v>
      </c>
      <c r="F564">
        <v>241.533554194294</v>
      </c>
      <c r="G564">
        <v>51.975100000000097</v>
      </c>
    </row>
    <row r="565" spans="1:7" x14ac:dyDescent="0.25">
      <c r="A565">
        <v>5.7300000000000102</v>
      </c>
      <c r="B565">
        <v>0.17350824177265101</v>
      </c>
      <c r="C565">
        <v>3.29143214225769</v>
      </c>
      <c r="D565">
        <v>0.17350824177265101</v>
      </c>
      <c r="E565">
        <v>28.242961620477701</v>
      </c>
      <c r="F565">
        <v>241.53390303047701</v>
      </c>
      <c r="G565">
        <v>51.985100000000301</v>
      </c>
    </row>
    <row r="566" spans="1:7" x14ac:dyDescent="0.25">
      <c r="A566">
        <v>5.7399999999997799</v>
      </c>
      <c r="B566">
        <v>0.173836559057235</v>
      </c>
      <c r="C566">
        <v>3.2962942123413002</v>
      </c>
      <c r="D566">
        <v>0.173836559057235</v>
      </c>
      <c r="E566">
        <v>28.243289937762199</v>
      </c>
      <c r="F566">
        <v>241.53423134776199</v>
      </c>
      <c r="G566">
        <v>51.995100000000001</v>
      </c>
    </row>
    <row r="567" spans="1:7" x14ac:dyDescent="0.25">
      <c r="A567">
        <v>5.75</v>
      </c>
      <c r="B567">
        <v>0.17413298785686401</v>
      </c>
      <c r="C567">
        <v>3.29939460754394</v>
      </c>
      <c r="D567">
        <v>0.17413298785686401</v>
      </c>
      <c r="E567">
        <v>28.2435863665619</v>
      </c>
      <c r="F567">
        <v>241.53452777656099</v>
      </c>
      <c r="G567">
        <v>52.005100000000297</v>
      </c>
    </row>
    <row r="568" spans="1:7" x14ac:dyDescent="0.25">
      <c r="A568">
        <v>5.75999999999976</v>
      </c>
      <c r="B568">
        <v>0.17442554235458299</v>
      </c>
      <c r="C568">
        <v>3.3027462959289502</v>
      </c>
      <c r="D568">
        <v>0.17442554235458299</v>
      </c>
      <c r="E568">
        <v>28.243878921059601</v>
      </c>
      <c r="F568">
        <v>241.534820331059</v>
      </c>
      <c r="G568">
        <v>52.015099999999997</v>
      </c>
    </row>
    <row r="569" spans="1:7" x14ac:dyDescent="0.25">
      <c r="A569">
        <v>5.76999999999998</v>
      </c>
      <c r="B569">
        <v>0.174736112356185</v>
      </c>
      <c r="C569">
        <v>3.3073799610137899</v>
      </c>
      <c r="D569">
        <v>0.174736112356185</v>
      </c>
      <c r="E569">
        <v>28.244189491061199</v>
      </c>
      <c r="F569">
        <v>241.535130901061</v>
      </c>
      <c r="G569">
        <v>52.025100000000201</v>
      </c>
    </row>
    <row r="570" spans="1:7" x14ac:dyDescent="0.25">
      <c r="A570">
        <v>5.77999999999974</v>
      </c>
      <c r="B570">
        <v>0.17507690191268899</v>
      </c>
      <c r="C570">
        <v>3.3111534118652299</v>
      </c>
      <c r="D570">
        <v>0.17507690191268899</v>
      </c>
      <c r="E570">
        <v>28.244530280617699</v>
      </c>
      <c r="F570">
        <v>241.53547169061699</v>
      </c>
      <c r="G570">
        <v>52.0351</v>
      </c>
    </row>
    <row r="571" spans="1:7" x14ac:dyDescent="0.25">
      <c r="A571">
        <v>5.7899999999999601</v>
      </c>
      <c r="B571">
        <v>0.17538775503635401</v>
      </c>
      <c r="C571">
        <v>3.3138613700866602</v>
      </c>
      <c r="D571">
        <v>0.17538775503635401</v>
      </c>
      <c r="E571">
        <v>28.244841133741399</v>
      </c>
      <c r="F571">
        <v>241.53578254374099</v>
      </c>
      <c r="G571">
        <v>52.045100000000197</v>
      </c>
    </row>
    <row r="572" spans="1:7" x14ac:dyDescent="0.25">
      <c r="A572">
        <v>5.79999999999972</v>
      </c>
      <c r="B572">
        <v>0.175684735178947</v>
      </c>
      <c r="C572">
        <v>3.3177115917205802</v>
      </c>
      <c r="D572">
        <v>0.175684735178947</v>
      </c>
      <c r="E572">
        <v>28.2451381138839</v>
      </c>
      <c r="F572">
        <v>241.53607952388299</v>
      </c>
      <c r="G572">
        <v>52.055100000000003</v>
      </c>
    </row>
    <row r="573" spans="1:7" x14ac:dyDescent="0.25">
      <c r="A573">
        <v>5.8099999999999401</v>
      </c>
      <c r="B573">
        <v>0.17596592009067499</v>
      </c>
      <c r="C573">
        <v>3.3242871761321999</v>
      </c>
      <c r="D573">
        <v>0.17596592009067499</v>
      </c>
      <c r="E573">
        <v>28.245419298795699</v>
      </c>
      <c r="F573">
        <v>241.536360708795</v>
      </c>
      <c r="G573">
        <v>52.0651000000002</v>
      </c>
    </row>
    <row r="574" spans="1:7" x14ac:dyDescent="0.25">
      <c r="A574">
        <v>5.8199999999997001</v>
      </c>
      <c r="B574">
        <v>0.17624348402023299</v>
      </c>
      <c r="C574">
        <v>3.3287785053253098</v>
      </c>
      <c r="D574">
        <v>0.17624348402023299</v>
      </c>
      <c r="E574">
        <v>28.2456968627252</v>
      </c>
      <c r="F574">
        <v>241.53663827272501</v>
      </c>
      <c r="G574">
        <v>52.075099999999999</v>
      </c>
    </row>
    <row r="575" spans="1:7" x14ac:dyDescent="0.25">
      <c r="A575">
        <v>5.8299999999999201</v>
      </c>
      <c r="B575">
        <v>0.176580965518951</v>
      </c>
      <c r="C575">
        <v>3.3319091796875</v>
      </c>
      <c r="D575">
        <v>0.176580965518951</v>
      </c>
      <c r="E575">
        <v>28.246034344224</v>
      </c>
      <c r="F575">
        <v>241.53697575422299</v>
      </c>
      <c r="G575">
        <v>52.085100000000203</v>
      </c>
    </row>
    <row r="576" spans="1:7" x14ac:dyDescent="0.25">
      <c r="A576">
        <v>5.8399999999996899</v>
      </c>
      <c r="B576">
        <v>0.176907613873481</v>
      </c>
      <c r="C576">
        <v>3.3354454040527299</v>
      </c>
      <c r="D576">
        <v>0.176907613873481</v>
      </c>
      <c r="E576">
        <v>28.246360992578499</v>
      </c>
      <c r="F576">
        <v>241.53730240257801</v>
      </c>
      <c r="G576">
        <v>52.095100000000002</v>
      </c>
    </row>
    <row r="577" spans="1:7" x14ac:dyDescent="0.25">
      <c r="A577">
        <v>5.8499999999999002</v>
      </c>
      <c r="B577">
        <v>0.177188515663147</v>
      </c>
      <c r="C577">
        <v>3.3394517898559499</v>
      </c>
      <c r="D577">
        <v>0.177188515663147</v>
      </c>
      <c r="E577">
        <v>28.2466418943681</v>
      </c>
      <c r="F577">
        <v>241.53758330436801</v>
      </c>
      <c r="G577">
        <v>52.105100000000199</v>
      </c>
    </row>
    <row r="578" spans="1:7" x14ac:dyDescent="0.25">
      <c r="A578">
        <v>5.8599999999996699</v>
      </c>
      <c r="B578">
        <v>0.17749825119972201</v>
      </c>
      <c r="C578">
        <v>3.3432519435882502</v>
      </c>
      <c r="D578">
        <v>0.17749825119972201</v>
      </c>
      <c r="E578">
        <v>28.2469516299047</v>
      </c>
      <c r="F578">
        <v>241.53789303990399</v>
      </c>
      <c r="G578">
        <v>52.115099999999899</v>
      </c>
    </row>
    <row r="579" spans="1:7" x14ac:dyDescent="0.25">
      <c r="A579">
        <v>5.86999999999989</v>
      </c>
      <c r="B579">
        <v>0.17780688405036901</v>
      </c>
      <c r="C579">
        <v>3.3465929031371999</v>
      </c>
      <c r="D579">
        <v>0.17780688405036901</v>
      </c>
      <c r="E579">
        <v>28.2472602627554</v>
      </c>
      <c r="F579">
        <v>241.53820167275501</v>
      </c>
      <c r="G579">
        <v>52.125100000000202</v>
      </c>
    </row>
    <row r="580" spans="1:7" x14ac:dyDescent="0.25">
      <c r="A580">
        <v>5.87999999999965</v>
      </c>
      <c r="B580">
        <v>0.17812882363796201</v>
      </c>
      <c r="C580">
        <v>3.3506700992584202</v>
      </c>
      <c r="D580">
        <v>0.17812882363796201</v>
      </c>
      <c r="E580">
        <v>28.247582202343001</v>
      </c>
      <c r="F580">
        <v>241.538523612342</v>
      </c>
      <c r="G580">
        <v>52.135099999999902</v>
      </c>
    </row>
    <row r="581" spans="1:7" x14ac:dyDescent="0.25">
      <c r="A581">
        <v>5.88999999999987</v>
      </c>
      <c r="B581">
        <v>0.178439110517501</v>
      </c>
      <c r="C581">
        <v>3.3560516834259002</v>
      </c>
      <c r="D581">
        <v>0.178439110517501</v>
      </c>
      <c r="E581">
        <v>28.247892489222501</v>
      </c>
      <c r="F581">
        <v>241.538833899222</v>
      </c>
      <c r="G581">
        <v>52.145100000000099</v>
      </c>
    </row>
    <row r="582" spans="1:7" x14ac:dyDescent="0.25">
      <c r="A582">
        <v>5.89999999999963</v>
      </c>
      <c r="B582">
        <v>0.178769096732139</v>
      </c>
      <c r="C582">
        <v>3.3600790500640798</v>
      </c>
      <c r="D582">
        <v>0.178769096732139</v>
      </c>
      <c r="E582">
        <v>28.2482224754371</v>
      </c>
      <c r="F582">
        <v>241.53916388543701</v>
      </c>
      <c r="G582">
        <v>52.155099999999898</v>
      </c>
    </row>
    <row r="583" spans="1:7" x14ac:dyDescent="0.25">
      <c r="A583">
        <v>5.90999999999985</v>
      </c>
      <c r="B583">
        <v>0.179086878895759</v>
      </c>
      <c r="C583">
        <v>3.3632555007934499</v>
      </c>
      <c r="D583">
        <v>0.179086878895759</v>
      </c>
      <c r="E583">
        <v>28.248540257600801</v>
      </c>
      <c r="F583">
        <v>241.5394816676</v>
      </c>
      <c r="G583">
        <v>52.165100000000102</v>
      </c>
    </row>
    <row r="584" spans="1:7" x14ac:dyDescent="0.25">
      <c r="A584">
        <v>5.9200000000000701</v>
      </c>
      <c r="B584">
        <v>0.17939329147338801</v>
      </c>
      <c r="C584">
        <v>3.3674671649932799</v>
      </c>
      <c r="D584">
        <v>0.17939329147338801</v>
      </c>
      <c r="E584">
        <v>28.248846670178398</v>
      </c>
      <c r="F584">
        <v>241.539788080178</v>
      </c>
      <c r="G584">
        <v>52.175100000000299</v>
      </c>
    </row>
    <row r="585" spans="1:7" x14ac:dyDescent="0.25">
      <c r="A585">
        <v>5.9299999999998301</v>
      </c>
      <c r="B585">
        <v>0.17970386147499001</v>
      </c>
      <c r="C585">
        <v>3.3720462322235099</v>
      </c>
      <c r="D585">
        <v>0.17970386147499001</v>
      </c>
      <c r="E585">
        <v>28.249157240180001</v>
      </c>
      <c r="F585">
        <v>241.54009865018</v>
      </c>
      <c r="G585">
        <v>52.185100000000098</v>
      </c>
    </row>
    <row r="586" spans="1:7" x14ac:dyDescent="0.25">
      <c r="A586">
        <v>5.9400000000000501</v>
      </c>
      <c r="B586">
        <v>0.17999778687953899</v>
      </c>
      <c r="C586">
        <v>3.37607598304748</v>
      </c>
      <c r="D586">
        <v>0.17999778687953899</v>
      </c>
      <c r="E586">
        <v>28.2494511655845</v>
      </c>
      <c r="F586">
        <v>241.54039257558401</v>
      </c>
      <c r="G586">
        <v>52.195100000000302</v>
      </c>
    </row>
    <row r="587" spans="1:7" x14ac:dyDescent="0.25">
      <c r="A587">
        <v>5.9499999999998101</v>
      </c>
      <c r="B587">
        <v>0.180304199457168</v>
      </c>
      <c r="C587">
        <v>3.38108205795288</v>
      </c>
      <c r="D587">
        <v>0.180304199457168</v>
      </c>
      <c r="E587">
        <v>28.2497575781622</v>
      </c>
      <c r="F587">
        <v>241.54069898816201</v>
      </c>
      <c r="G587">
        <v>52.205100000000101</v>
      </c>
    </row>
    <row r="588" spans="1:7" x14ac:dyDescent="0.25">
      <c r="A588">
        <v>5.9600000000000302</v>
      </c>
      <c r="B588">
        <v>0.18060258030891399</v>
      </c>
      <c r="C588">
        <v>3.3862783908843901</v>
      </c>
      <c r="D588">
        <v>0.18060258030891399</v>
      </c>
      <c r="E588">
        <v>28.250055959013899</v>
      </c>
      <c r="F588">
        <v>241.54099736901301</v>
      </c>
      <c r="G588">
        <v>52.215100000000298</v>
      </c>
    </row>
    <row r="589" spans="1:7" x14ac:dyDescent="0.25">
      <c r="A589">
        <v>5.9699999999997901</v>
      </c>
      <c r="B589">
        <v>0.18088652193546301</v>
      </c>
      <c r="C589">
        <v>3.3905754089355402</v>
      </c>
      <c r="D589">
        <v>0.18088652193546301</v>
      </c>
      <c r="E589">
        <v>28.250339900640501</v>
      </c>
      <c r="F589">
        <v>241.54128131063999</v>
      </c>
      <c r="G589">
        <v>52.225100000000097</v>
      </c>
    </row>
    <row r="590" spans="1:7" x14ac:dyDescent="0.25">
      <c r="A590">
        <v>5.9800000000000102</v>
      </c>
      <c r="B590">
        <v>0.181217610836029</v>
      </c>
      <c r="C590">
        <v>3.3931076526641801</v>
      </c>
      <c r="D590">
        <v>0.181217610836029</v>
      </c>
      <c r="E590">
        <v>28.250670989541</v>
      </c>
      <c r="F590">
        <v>241.54161239954101</v>
      </c>
      <c r="G590">
        <v>52.235100000000301</v>
      </c>
    </row>
    <row r="591" spans="1:7" x14ac:dyDescent="0.25">
      <c r="A591">
        <v>5.9899999999997799</v>
      </c>
      <c r="B591">
        <v>0.18154649436473799</v>
      </c>
      <c r="C591">
        <v>3.3981037139892498</v>
      </c>
      <c r="D591">
        <v>0.18154649436473799</v>
      </c>
      <c r="E591">
        <v>28.250999873069699</v>
      </c>
      <c r="F591">
        <v>241.54194128306901</v>
      </c>
      <c r="G591">
        <v>52.245100000000001</v>
      </c>
    </row>
    <row r="592" spans="1:7" x14ac:dyDescent="0.25">
      <c r="A592">
        <v>6</v>
      </c>
      <c r="B592">
        <v>0.181840419769287</v>
      </c>
      <c r="C592">
        <v>3.4030632972717201</v>
      </c>
      <c r="D592">
        <v>0.181840419769287</v>
      </c>
      <c r="E592">
        <v>28.2512937984743</v>
      </c>
      <c r="F592">
        <v>241.54223520847401</v>
      </c>
      <c r="G592">
        <v>52.255100000000297</v>
      </c>
    </row>
    <row r="593" spans="1:7" x14ac:dyDescent="0.25">
      <c r="A593">
        <v>6.00999999999976</v>
      </c>
      <c r="B593">
        <v>0.182141289114952</v>
      </c>
      <c r="C593">
        <v>3.4063751697540199</v>
      </c>
      <c r="D593">
        <v>0.182141289114952</v>
      </c>
      <c r="E593">
        <v>28.251594667820001</v>
      </c>
      <c r="F593">
        <v>241.54253607781899</v>
      </c>
      <c r="G593">
        <v>52.265099999999997</v>
      </c>
    </row>
    <row r="594" spans="1:7" x14ac:dyDescent="0.25">
      <c r="A594">
        <v>6.01999999999998</v>
      </c>
      <c r="B594">
        <v>0.18247237801551799</v>
      </c>
      <c r="C594">
        <v>3.41096639633178</v>
      </c>
      <c r="D594">
        <v>0.18247237801551799</v>
      </c>
      <c r="E594">
        <v>28.2519257567205</v>
      </c>
      <c r="F594">
        <v>241.54286716671999</v>
      </c>
      <c r="G594">
        <v>52.275100000000201</v>
      </c>
    </row>
    <row r="595" spans="1:7" x14ac:dyDescent="0.25">
      <c r="A595">
        <v>6.02999999999974</v>
      </c>
      <c r="B595">
        <v>0.18281872570514601</v>
      </c>
      <c r="C595">
        <v>3.41551208496093</v>
      </c>
      <c r="D595">
        <v>0.18281872570514601</v>
      </c>
      <c r="E595">
        <v>28.2522721044101</v>
      </c>
      <c r="F595">
        <v>241.54321351441001</v>
      </c>
      <c r="G595">
        <v>52.2851</v>
      </c>
    </row>
    <row r="596" spans="1:7" x14ac:dyDescent="0.25">
      <c r="A596">
        <v>6.0399999999999601</v>
      </c>
      <c r="B596">
        <v>0.18316701054573001</v>
      </c>
      <c r="C596">
        <v>3.4199404716491602</v>
      </c>
      <c r="D596">
        <v>0.18316701054573001</v>
      </c>
      <c r="E596">
        <v>28.252620389250701</v>
      </c>
      <c r="F596">
        <v>241.54356179925</v>
      </c>
      <c r="G596">
        <v>52.295100000000197</v>
      </c>
    </row>
    <row r="597" spans="1:7" x14ac:dyDescent="0.25">
      <c r="A597">
        <v>6.04999999999972</v>
      </c>
      <c r="B597">
        <v>0.183479234576225</v>
      </c>
      <c r="C597">
        <v>3.4234325885772701</v>
      </c>
      <c r="D597">
        <v>0.183479234576225</v>
      </c>
      <c r="E597">
        <v>28.2529326132812</v>
      </c>
      <c r="F597">
        <v>241.54387402328101</v>
      </c>
      <c r="G597">
        <v>52.305100000000003</v>
      </c>
    </row>
    <row r="598" spans="1:7" x14ac:dyDescent="0.25">
      <c r="A598">
        <v>6.0599999999999401</v>
      </c>
      <c r="B598">
        <v>0.183760970830917</v>
      </c>
      <c r="C598">
        <v>3.42569804191589</v>
      </c>
      <c r="D598">
        <v>0.183760970830917</v>
      </c>
      <c r="E598">
        <v>28.253214349535899</v>
      </c>
      <c r="F598">
        <v>241.54415575953499</v>
      </c>
      <c r="G598">
        <v>52.3151000000002</v>
      </c>
    </row>
    <row r="599" spans="1:7" x14ac:dyDescent="0.25">
      <c r="A599">
        <v>6.0699999999997001</v>
      </c>
      <c r="B599">
        <v>0.184062674641609</v>
      </c>
      <c r="C599">
        <v>3.4293973445892298</v>
      </c>
      <c r="D599">
        <v>0.184062674641609</v>
      </c>
      <c r="E599">
        <v>28.253516053346601</v>
      </c>
      <c r="F599">
        <v>241.54445746334599</v>
      </c>
      <c r="G599">
        <v>52.325099999999999</v>
      </c>
    </row>
    <row r="600" spans="1:7" x14ac:dyDescent="0.25">
      <c r="A600">
        <v>6.0799999999999201</v>
      </c>
      <c r="B600">
        <v>0.18441593647003099</v>
      </c>
      <c r="C600">
        <v>3.4339144229888898</v>
      </c>
      <c r="D600">
        <v>0.18441593647003099</v>
      </c>
      <c r="E600">
        <v>28.253869315174999</v>
      </c>
      <c r="F600">
        <v>241.54481072517501</v>
      </c>
      <c r="G600">
        <v>52.335100000000203</v>
      </c>
    </row>
    <row r="601" spans="1:7" x14ac:dyDescent="0.25">
      <c r="A601">
        <v>6.0899999999996899</v>
      </c>
      <c r="B601">
        <v>0.18476283550262401</v>
      </c>
      <c r="C601">
        <v>3.43610262870788</v>
      </c>
      <c r="D601">
        <v>0.18476283550262401</v>
      </c>
      <c r="E601">
        <v>28.254216214207599</v>
      </c>
      <c r="F601">
        <v>241.54515762420701</v>
      </c>
      <c r="G601">
        <v>52.345100000000002</v>
      </c>
    </row>
    <row r="602" spans="1:7" x14ac:dyDescent="0.25">
      <c r="A602">
        <v>6.0999999999999002</v>
      </c>
      <c r="B602">
        <v>0.18509726226329801</v>
      </c>
      <c r="C602">
        <v>3.4413893222808798</v>
      </c>
      <c r="D602">
        <v>0.18509726226329801</v>
      </c>
      <c r="E602">
        <v>28.254550640968301</v>
      </c>
      <c r="F602">
        <v>241.54549205096799</v>
      </c>
      <c r="G602">
        <v>52.355100000000199</v>
      </c>
    </row>
    <row r="603" spans="1:7" x14ac:dyDescent="0.25">
      <c r="A603">
        <v>6.1099999999996699</v>
      </c>
      <c r="B603">
        <v>0.18538703024387301</v>
      </c>
      <c r="C603">
        <v>3.4472410678863499</v>
      </c>
      <c r="D603">
        <v>0.18538703024387301</v>
      </c>
      <c r="E603">
        <v>28.254840408948901</v>
      </c>
      <c r="F603">
        <v>241.545781818948</v>
      </c>
      <c r="G603">
        <v>52.365099999999899</v>
      </c>
    </row>
    <row r="604" spans="1:7" x14ac:dyDescent="0.25">
      <c r="A604">
        <v>6.11999999999989</v>
      </c>
      <c r="B604">
        <v>0.185700103640556</v>
      </c>
      <c r="C604">
        <v>3.4501817226409899</v>
      </c>
      <c r="D604">
        <v>0.185700103640556</v>
      </c>
      <c r="E604">
        <v>28.255153482345602</v>
      </c>
      <c r="F604">
        <v>241.546094892345</v>
      </c>
      <c r="G604">
        <v>52.375100000000202</v>
      </c>
    </row>
    <row r="605" spans="1:7" x14ac:dyDescent="0.25">
      <c r="A605">
        <v>6.12999999999965</v>
      </c>
      <c r="B605">
        <v>0.18606723845004999</v>
      </c>
      <c r="C605">
        <v>3.4530429840087802</v>
      </c>
      <c r="D605">
        <v>0.18606723845004999</v>
      </c>
      <c r="E605">
        <v>28.255520617155</v>
      </c>
      <c r="F605">
        <v>241.546462027155</v>
      </c>
      <c r="G605">
        <v>52.385099999999902</v>
      </c>
    </row>
    <row r="606" spans="1:7" x14ac:dyDescent="0.25">
      <c r="A606">
        <v>6.13999999999987</v>
      </c>
      <c r="B606">
        <v>0.186427727341651</v>
      </c>
      <c r="C606">
        <v>3.45615530014038</v>
      </c>
      <c r="D606">
        <v>0.186427727341651</v>
      </c>
      <c r="E606">
        <v>28.255881106046701</v>
      </c>
      <c r="F606">
        <v>241.54682251604601</v>
      </c>
      <c r="G606">
        <v>52.395100000000099</v>
      </c>
    </row>
    <row r="607" spans="1:7" x14ac:dyDescent="0.25">
      <c r="A607">
        <v>6.14999999999963</v>
      </c>
      <c r="B607">
        <v>0.186733573675155</v>
      </c>
      <c r="C607">
        <v>3.4616549015045099</v>
      </c>
      <c r="D607">
        <v>0.186733573675155</v>
      </c>
      <c r="E607">
        <v>28.256186952380201</v>
      </c>
      <c r="F607">
        <v>241.54712836237999</v>
      </c>
      <c r="G607">
        <v>52.405099999999898</v>
      </c>
    </row>
    <row r="608" spans="1:7" x14ac:dyDescent="0.25">
      <c r="A608">
        <v>6.15999999999985</v>
      </c>
      <c r="B608">
        <v>0.187038049101829</v>
      </c>
      <c r="C608">
        <v>3.4680244922637899</v>
      </c>
      <c r="D608">
        <v>0.187038049101829</v>
      </c>
      <c r="E608">
        <v>28.2564914278068</v>
      </c>
      <c r="F608">
        <v>241.54743283780601</v>
      </c>
      <c r="G608">
        <v>52.415100000000102</v>
      </c>
    </row>
    <row r="609" spans="1:7" x14ac:dyDescent="0.25">
      <c r="A609">
        <v>6.1700000000000701</v>
      </c>
      <c r="B609">
        <v>0.18737912178039501</v>
      </c>
      <c r="C609">
        <v>3.47164750099182</v>
      </c>
      <c r="D609">
        <v>0.18737912178039501</v>
      </c>
      <c r="E609">
        <v>28.256832500485402</v>
      </c>
      <c r="F609">
        <v>241.54777391048501</v>
      </c>
      <c r="G609">
        <v>52.425100000000299</v>
      </c>
    </row>
    <row r="610" spans="1:7" x14ac:dyDescent="0.25">
      <c r="A610">
        <v>6.1799999999998301</v>
      </c>
      <c r="B610">
        <v>0.18771049380302399</v>
      </c>
      <c r="C610">
        <v>3.4749538898468</v>
      </c>
      <c r="D610">
        <v>0.18771049380302399</v>
      </c>
      <c r="E610">
        <v>28.257163872507999</v>
      </c>
      <c r="F610">
        <v>241.548105282508</v>
      </c>
      <c r="G610">
        <v>52.435100000000098</v>
      </c>
    </row>
    <row r="611" spans="1:7" x14ac:dyDescent="0.25">
      <c r="A611">
        <v>6.1900000000000501</v>
      </c>
      <c r="B611">
        <v>0.18802273273468001</v>
      </c>
      <c r="C611">
        <v>3.4800567626953098</v>
      </c>
      <c r="D611">
        <v>0.18802273273468001</v>
      </c>
      <c r="E611">
        <v>28.257476111439701</v>
      </c>
      <c r="F611">
        <v>241.54841752143901</v>
      </c>
      <c r="G611">
        <v>52.445100000000302</v>
      </c>
    </row>
    <row r="612" spans="1:7" x14ac:dyDescent="0.25">
      <c r="A612">
        <v>6.1999999999998101</v>
      </c>
      <c r="B612">
        <v>0.18832220137119199</v>
      </c>
      <c r="C612">
        <v>3.48328685760498</v>
      </c>
      <c r="D612">
        <v>0.18832220137119199</v>
      </c>
      <c r="E612">
        <v>28.257775580076199</v>
      </c>
      <c r="F612">
        <v>241.548716990076</v>
      </c>
      <c r="G612">
        <v>52.455100000000101</v>
      </c>
    </row>
    <row r="613" spans="1:7" x14ac:dyDescent="0.25">
      <c r="A613">
        <v>6.2100000000000302</v>
      </c>
      <c r="B613">
        <v>0.18866272270679399</v>
      </c>
      <c r="C613">
        <v>3.4866158962249698</v>
      </c>
      <c r="D613">
        <v>0.18866272270679399</v>
      </c>
      <c r="E613">
        <v>28.258116101411801</v>
      </c>
      <c r="F613">
        <v>241.54905751141101</v>
      </c>
      <c r="G613">
        <v>52.465100000000298</v>
      </c>
    </row>
    <row r="614" spans="1:7" x14ac:dyDescent="0.25">
      <c r="A614">
        <v>6.2199999999997901</v>
      </c>
      <c r="B614">
        <v>0.18901932239532401</v>
      </c>
      <c r="C614">
        <v>3.4906623363494802</v>
      </c>
      <c r="D614">
        <v>0.18901932239532401</v>
      </c>
      <c r="E614">
        <v>28.258472701100299</v>
      </c>
      <c r="F614">
        <v>241.54941411109999</v>
      </c>
      <c r="G614">
        <v>52.475100000000097</v>
      </c>
    </row>
    <row r="615" spans="1:7" x14ac:dyDescent="0.25">
      <c r="A615">
        <v>6.2300000000000102</v>
      </c>
      <c r="B615">
        <v>0.18935069441795299</v>
      </c>
      <c r="C615">
        <v>3.49535655975341</v>
      </c>
      <c r="D615">
        <v>0.18935069441795299</v>
      </c>
      <c r="E615">
        <v>28.258804073122999</v>
      </c>
      <c r="F615">
        <v>241.549745483122</v>
      </c>
      <c r="G615">
        <v>52.485100000000301</v>
      </c>
    </row>
    <row r="616" spans="1:7" x14ac:dyDescent="0.25">
      <c r="A616">
        <v>6.2399999999997799</v>
      </c>
      <c r="B616">
        <v>0.18966709077358199</v>
      </c>
      <c r="C616">
        <v>3.5004601478576598</v>
      </c>
      <c r="D616">
        <v>0.18966709077358199</v>
      </c>
      <c r="E616">
        <v>28.259120469478599</v>
      </c>
      <c r="F616">
        <v>241.55006187947799</v>
      </c>
      <c r="G616">
        <v>52.495100000000001</v>
      </c>
    </row>
    <row r="617" spans="1:7" x14ac:dyDescent="0.25">
      <c r="A617">
        <v>6.25</v>
      </c>
      <c r="B617">
        <v>0.18997599184513</v>
      </c>
      <c r="C617">
        <v>3.5043134689331001</v>
      </c>
      <c r="D617">
        <v>0.18997599184513</v>
      </c>
      <c r="E617">
        <v>28.259429370550102</v>
      </c>
      <c r="F617">
        <v>241.55037078055</v>
      </c>
      <c r="G617">
        <v>52.505100000000297</v>
      </c>
    </row>
    <row r="618" spans="1:7" x14ac:dyDescent="0.25">
      <c r="A618">
        <v>6.25999999999976</v>
      </c>
      <c r="B618">
        <v>0.19030487537384</v>
      </c>
      <c r="C618">
        <v>3.5084967613220202</v>
      </c>
      <c r="D618">
        <v>0.19030487537384</v>
      </c>
      <c r="E618">
        <v>28.2597582540788</v>
      </c>
      <c r="F618">
        <v>241.550699664078</v>
      </c>
      <c r="G618">
        <v>52.515099999999997</v>
      </c>
    </row>
    <row r="619" spans="1:7" x14ac:dyDescent="0.25">
      <c r="A619">
        <v>6.26999999999998</v>
      </c>
      <c r="B619">
        <v>0.19061239063739699</v>
      </c>
      <c r="C619">
        <v>3.5118598937988201</v>
      </c>
      <c r="D619">
        <v>0.19061239063739699</v>
      </c>
      <c r="E619">
        <v>28.2600657693424</v>
      </c>
      <c r="F619">
        <v>241.55100717934201</v>
      </c>
      <c r="G619">
        <v>52.525100000000201</v>
      </c>
    </row>
    <row r="620" spans="1:7" x14ac:dyDescent="0.25">
      <c r="A620">
        <v>6.27999999999974</v>
      </c>
      <c r="B620">
        <v>0.190956234931945</v>
      </c>
      <c r="C620">
        <v>3.5155546665191602</v>
      </c>
      <c r="D620">
        <v>0.190956234931945</v>
      </c>
      <c r="E620">
        <v>28.260409613636899</v>
      </c>
      <c r="F620">
        <v>241.55135102363599</v>
      </c>
      <c r="G620">
        <v>52.5351</v>
      </c>
    </row>
    <row r="621" spans="1:7" x14ac:dyDescent="0.25">
      <c r="A621">
        <v>6.2899999999999601</v>
      </c>
      <c r="B621">
        <v>0.19129592180252</v>
      </c>
      <c r="C621">
        <v>3.5194239616393999</v>
      </c>
      <c r="D621">
        <v>0.19129592180252</v>
      </c>
      <c r="E621">
        <v>28.260749300507499</v>
      </c>
      <c r="F621">
        <v>241.55169071050699</v>
      </c>
      <c r="G621">
        <v>52.545100000000197</v>
      </c>
    </row>
    <row r="622" spans="1:7" x14ac:dyDescent="0.25">
      <c r="A622">
        <v>6.29999999999972</v>
      </c>
      <c r="B622">
        <v>0.191606774926185</v>
      </c>
      <c r="C622">
        <v>3.52530646324157</v>
      </c>
      <c r="D622">
        <v>0.191606774926185</v>
      </c>
      <c r="E622">
        <v>28.261060153631199</v>
      </c>
      <c r="F622">
        <v>241.55200156363099</v>
      </c>
      <c r="G622">
        <v>52.555100000000003</v>
      </c>
    </row>
    <row r="623" spans="1:7" x14ac:dyDescent="0.25">
      <c r="A623">
        <v>6.3099999999999401</v>
      </c>
      <c r="B623">
        <v>0.191929265856742</v>
      </c>
      <c r="C623">
        <v>3.53015065193176</v>
      </c>
      <c r="D623">
        <v>0.191929265856742</v>
      </c>
      <c r="E623">
        <v>28.261382644561699</v>
      </c>
      <c r="F623">
        <v>241.55232405456101</v>
      </c>
      <c r="G623">
        <v>52.5651000000002</v>
      </c>
    </row>
    <row r="624" spans="1:7" x14ac:dyDescent="0.25">
      <c r="A624">
        <v>6.3199999999997001</v>
      </c>
      <c r="B624">
        <v>0.19229529798030801</v>
      </c>
      <c r="C624">
        <v>3.5340383052825901</v>
      </c>
      <c r="D624">
        <v>0.19229529798030801</v>
      </c>
      <c r="E624">
        <v>28.261748676685301</v>
      </c>
      <c r="F624">
        <v>241.552690086685</v>
      </c>
      <c r="G624">
        <v>52.575099999999999</v>
      </c>
    </row>
    <row r="625" spans="1:7" x14ac:dyDescent="0.25">
      <c r="A625">
        <v>6.3299999999999201</v>
      </c>
      <c r="B625">
        <v>0.19264607131481101</v>
      </c>
      <c r="C625">
        <v>3.5378642082214302</v>
      </c>
      <c r="D625">
        <v>0.19264607131481101</v>
      </c>
      <c r="E625">
        <v>28.2620994500198</v>
      </c>
      <c r="F625">
        <v>241.553040860019</v>
      </c>
      <c r="G625">
        <v>52.585100000000203</v>
      </c>
    </row>
    <row r="626" spans="1:7" x14ac:dyDescent="0.25">
      <c r="A626">
        <v>6.3399999999996899</v>
      </c>
      <c r="B626">
        <v>0.19302180409431399</v>
      </c>
      <c r="C626">
        <v>3.5434150695800701</v>
      </c>
      <c r="D626">
        <v>0.19302180409431399</v>
      </c>
      <c r="E626">
        <v>28.262475182799299</v>
      </c>
      <c r="F626">
        <v>241.55341659279901</v>
      </c>
      <c r="G626">
        <v>52.595100000000002</v>
      </c>
    </row>
    <row r="627" spans="1:7" x14ac:dyDescent="0.25">
      <c r="A627">
        <v>6.3499999999999002</v>
      </c>
      <c r="B627">
        <v>0.19337147474288899</v>
      </c>
      <c r="C627">
        <v>3.5481164455413801</v>
      </c>
      <c r="D627">
        <v>0.19337147474288899</v>
      </c>
      <c r="E627">
        <v>28.262824853447899</v>
      </c>
      <c r="F627">
        <v>241.55376626344699</v>
      </c>
      <c r="G627">
        <v>52.605100000000199</v>
      </c>
    </row>
    <row r="628" spans="1:7" x14ac:dyDescent="0.25">
      <c r="A628">
        <v>6.3599999999996699</v>
      </c>
      <c r="B628">
        <v>0.19368648529052701</v>
      </c>
      <c r="C628">
        <v>3.5516722202300999</v>
      </c>
      <c r="D628">
        <v>0.19368648529052701</v>
      </c>
      <c r="E628">
        <v>28.263139863995502</v>
      </c>
      <c r="F628">
        <v>241.554081273995</v>
      </c>
      <c r="G628">
        <v>52.615099999999899</v>
      </c>
    </row>
    <row r="629" spans="1:7" x14ac:dyDescent="0.25">
      <c r="A629">
        <v>6.36999999999989</v>
      </c>
      <c r="B629">
        <v>0.194000944495201</v>
      </c>
      <c r="C629">
        <v>3.5563068389892498</v>
      </c>
      <c r="D629">
        <v>0.194000944495201</v>
      </c>
      <c r="E629">
        <v>28.2634543232002</v>
      </c>
      <c r="F629">
        <v>241.55439573320001</v>
      </c>
      <c r="G629">
        <v>52.625100000000202</v>
      </c>
    </row>
    <row r="630" spans="1:7" x14ac:dyDescent="0.25">
      <c r="A630">
        <v>6.37999999999965</v>
      </c>
      <c r="B630">
        <v>0.19435699284076599</v>
      </c>
      <c r="C630">
        <v>3.5623350143432599</v>
      </c>
      <c r="D630">
        <v>0.19435699284076599</v>
      </c>
      <c r="E630">
        <v>28.263810371545802</v>
      </c>
      <c r="F630">
        <v>241.55475178154501</v>
      </c>
      <c r="G630">
        <v>52.635099999999902</v>
      </c>
    </row>
    <row r="631" spans="1:7" x14ac:dyDescent="0.25">
      <c r="A631">
        <v>6.38999999999987</v>
      </c>
      <c r="B631">
        <v>0.19471581280231401</v>
      </c>
      <c r="C631">
        <v>3.56870365142822</v>
      </c>
      <c r="D631">
        <v>0.19471581280231401</v>
      </c>
      <c r="E631">
        <v>28.2641691915073</v>
      </c>
      <c r="F631">
        <v>241.55511060150701</v>
      </c>
      <c r="G631">
        <v>52.645100000000099</v>
      </c>
    </row>
    <row r="632" spans="1:7" x14ac:dyDescent="0.25">
      <c r="A632">
        <v>6.39999999999963</v>
      </c>
      <c r="B632">
        <v>0.19507268071174599</v>
      </c>
      <c r="C632">
        <v>3.5727887153625399</v>
      </c>
      <c r="D632">
        <v>0.19507268071174599</v>
      </c>
      <c r="E632">
        <v>28.264526059416699</v>
      </c>
      <c r="F632">
        <v>241.55546746941599</v>
      </c>
      <c r="G632">
        <v>52.655099999999898</v>
      </c>
    </row>
    <row r="633" spans="1:7" x14ac:dyDescent="0.25">
      <c r="A633">
        <v>6.40999999999985</v>
      </c>
      <c r="B633">
        <v>0.19544121623039201</v>
      </c>
      <c r="C633">
        <v>3.5760216712951598</v>
      </c>
      <c r="D633">
        <v>0.19544121623039201</v>
      </c>
      <c r="E633">
        <v>28.264894594935399</v>
      </c>
      <c r="F633">
        <v>241.555836004935</v>
      </c>
      <c r="G633">
        <v>52.665100000000102</v>
      </c>
    </row>
    <row r="634" spans="1:7" x14ac:dyDescent="0.25">
      <c r="A634">
        <v>6.4200000000000701</v>
      </c>
      <c r="B634">
        <v>0.19579614698886799</v>
      </c>
      <c r="C634">
        <v>3.58144211769104</v>
      </c>
      <c r="D634">
        <v>0.19579614698886799</v>
      </c>
      <c r="E634">
        <v>28.2652495256939</v>
      </c>
      <c r="F634">
        <v>241.556190935693</v>
      </c>
      <c r="G634">
        <v>52.675100000000299</v>
      </c>
    </row>
    <row r="635" spans="1:7" x14ac:dyDescent="0.25">
      <c r="A635">
        <v>6.4299999999998301</v>
      </c>
      <c r="B635">
        <v>0.19614443182945199</v>
      </c>
      <c r="C635">
        <v>3.5871565341949401</v>
      </c>
      <c r="D635">
        <v>0.19614443182945199</v>
      </c>
      <c r="E635">
        <v>28.265597810534501</v>
      </c>
      <c r="F635">
        <v>241.55653922053401</v>
      </c>
      <c r="G635">
        <v>52.685100000000098</v>
      </c>
    </row>
    <row r="636" spans="1:7" x14ac:dyDescent="0.25">
      <c r="A636">
        <v>6.4400000000000501</v>
      </c>
      <c r="B636">
        <v>0.19650991261005399</v>
      </c>
      <c r="C636">
        <v>3.5896129608154199</v>
      </c>
      <c r="D636">
        <v>0.19650991261005399</v>
      </c>
      <c r="E636">
        <v>28.265963291315099</v>
      </c>
      <c r="F636">
        <v>241.55690470131501</v>
      </c>
      <c r="G636">
        <v>52.695100000000302</v>
      </c>
    </row>
    <row r="637" spans="1:7" x14ac:dyDescent="0.25">
      <c r="A637">
        <v>6.4499999999998101</v>
      </c>
      <c r="B637">
        <v>0.19687344133853901</v>
      </c>
      <c r="C637">
        <v>3.5928792953491202</v>
      </c>
      <c r="D637">
        <v>0.19687344133853901</v>
      </c>
      <c r="E637">
        <v>28.266326820043499</v>
      </c>
      <c r="F637">
        <v>241.55726823004301</v>
      </c>
      <c r="G637">
        <v>52.705100000000101</v>
      </c>
    </row>
    <row r="638" spans="1:7" x14ac:dyDescent="0.25">
      <c r="A638">
        <v>6.4600000000000302</v>
      </c>
      <c r="B638">
        <v>0.19724890589714</v>
      </c>
      <c r="C638">
        <v>3.5978424549102699</v>
      </c>
      <c r="D638">
        <v>0.19724890589714</v>
      </c>
      <c r="E638">
        <v>28.266702284602101</v>
      </c>
      <c r="F638">
        <v>241.55764369460201</v>
      </c>
      <c r="G638">
        <v>52.715100000000298</v>
      </c>
    </row>
    <row r="639" spans="1:7" x14ac:dyDescent="0.25">
      <c r="A639">
        <v>6.4699999999997901</v>
      </c>
      <c r="B639">
        <v>0.197620749473571</v>
      </c>
      <c r="C639">
        <v>3.6041667461395201</v>
      </c>
      <c r="D639">
        <v>0.197620749473571</v>
      </c>
      <c r="E639">
        <v>28.267074128178599</v>
      </c>
      <c r="F639">
        <v>241.55801553817801</v>
      </c>
      <c r="G639">
        <v>52.725100000000097</v>
      </c>
    </row>
    <row r="640" spans="1:7" x14ac:dyDescent="0.25">
      <c r="A640">
        <v>6.4800000000000102</v>
      </c>
      <c r="B640">
        <v>0.19795101881027199</v>
      </c>
      <c r="C640">
        <v>3.6104850769042902</v>
      </c>
      <c r="D640">
        <v>0.19795101881027199</v>
      </c>
      <c r="E640">
        <v>28.2674043975153</v>
      </c>
      <c r="F640">
        <v>241.558345807515</v>
      </c>
      <c r="G640">
        <v>52.735100000000301</v>
      </c>
    </row>
    <row r="641" spans="1:7" x14ac:dyDescent="0.25">
      <c r="A641">
        <v>6.4899999999997799</v>
      </c>
      <c r="B641">
        <v>0.198328971862793</v>
      </c>
      <c r="C641">
        <v>3.61533451080322</v>
      </c>
      <c r="D641">
        <v>0.198328971862793</v>
      </c>
      <c r="E641">
        <v>28.267782350567799</v>
      </c>
      <c r="F641">
        <v>241.55872376056701</v>
      </c>
      <c r="G641">
        <v>52.745100000000001</v>
      </c>
    </row>
    <row r="642" spans="1:7" x14ac:dyDescent="0.25">
      <c r="A642">
        <v>6.5</v>
      </c>
      <c r="B642">
        <v>0.198713019490242</v>
      </c>
      <c r="C642">
        <v>3.6185197830200102</v>
      </c>
      <c r="D642">
        <v>0.198713019490242</v>
      </c>
      <c r="E642">
        <v>28.268166398195198</v>
      </c>
      <c r="F642">
        <v>241.55910780819499</v>
      </c>
      <c r="G642">
        <v>52.755100000000297</v>
      </c>
    </row>
    <row r="643" spans="1:7" x14ac:dyDescent="0.25">
      <c r="A643">
        <v>6.50999999999976</v>
      </c>
      <c r="B643">
        <v>0.19910262525081601</v>
      </c>
      <c r="C643">
        <v>3.62313675880432</v>
      </c>
      <c r="D643">
        <v>0.19910262525081601</v>
      </c>
      <c r="E643">
        <v>28.268556003955801</v>
      </c>
      <c r="F643">
        <v>241.559497413955</v>
      </c>
      <c r="G643">
        <v>52.765099999999997</v>
      </c>
    </row>
    <row r="644" spans="1:7" x14ac:dyDescent="0.25">
      <c r="A644">
        <v>6.51999999999998</v>
      </c>
      <c r="B644">
        <v>0.19947725534439001</v>
      </c>
      <c r="C644">
        <v>3.6287698745727499</v>
      </c>
      <c r="D644">
        <v>0.19947725534439001</v>
      </c>
      <c r="E644">
        <v>28.268930634049401</v>
      </c>
      <c r="F644">
        <v>241.559872044049</v>
      </c>
      <c r="G644">
        <v>52.775100000000201</v>
      </c>
    </row>
    <row r="645" spans="1:7" x14ac:dyDescent="0.25">
      <c r="A645">
        <v>6.52999999999974</v>
      </c>
      <c r="B645">
        <v>0.19986075162887501</v>
      </c>
      <c r="C645">
        <v>3.6347453594207701</v>
      </c>
      <c r="D645">
        <v>0.19986075162887501</v>
      </c>
      <c r="E645">
        <v>28.2693141303339</v>
      </c>
      <c r="F645">
        <v>241.560255540333</v>
      </c>
      <c r="G645">
        <v>52.7851</v>
      </c>
    </row>
    <row r="646" spans="1:7" x14ac:dyDescent="0.25">
      <c r="A646">
        <v>6.5399999999999601</v>
      </c>
      <c r="B646">
        <v>0.20026865601539601</v>
      </c>
      <c r="C646">
        <v>3.6410360336303702</v>
      </c>
      <c r="D646">
        <v>0.20026865601539601</v>
      </c>
      <c r="E646">
        <v>28.269722034720399</v>
      </c>
      <c r="F646">
        <v>241.56066344472001</v>
      </c>
      <c r="G646">
        <v>52.795100000000197</v>
      </c>
    </row>
    <row r="647" spans="1:7" x14ac:dyDescent="0.25">
      <c r="A647">
        <v>6.54999999999972</v>
      </c>
      <c r="B647">
        <v>0.20065824687480899</v>
      </c>
      <c r="C647">
        <v>3.64737820625305</v>
      </c>
      <c r="D647">
        <v>0.20065824687480899</v>
      </c>
      <c r="E647">
        <v>28.270111625579801</v>
      </c>
      <c r="F647">
        <v>241.56105303557899</v>
      </c>
      <c r="G647">
        <v>52.805100000000003</v>
      </c>
    </row>
    <row r="648" spans="1:7" x14ac:dyDescent="0.25">
      <c r="A648">
        <v>6.5599999999999401</v>
      </c>
      <c r="B648">
        <v>0.201029002666473</v>
      </c>
      <c r="C648">
        <v>3.6529304981231601</v>
      </c>
      <c r="D648">
        <v>0.201029002666473</v>
      </c>
      <c r="E648">
        <v>28.270482381371501</v>
      </c>
      <c r="F648">
        <v>241.561423791371</v>
      </c>
      <c r="G648">
        <v>52.8151000000002</v>
      </c>
    </row>
    <row r="649" spans="1:7" x14ac:dyDescent="0.25">
      <c r="A649">
        <v>6.5699999999997001</v>
      </c>
      <c r="B649">
        <v>0.201377838850021</v>
      </c>
      <c r="C649">
        <v>3.6585633754730198</v>
      </c>
      <c r="D649">
        <v>0.201377838850021</v>
      </c>
      <c r="E649">
        <v>28.270831217554999</v>
      </c>
      <c r="F649">
        <v>241.561772627555</v>
      </c>
      <c r="G649">
        <v>52.825099999999999</v>
      </c>
    </row>
    <row r="650" spans="1:7" x14ac:dyDescent="0.25">
      <c r="A650">
        <v>6.5799999999999201</v>
      </c>
      <c r="B650">
        <v>0.201751068234443</v>
      </c>
      <c r="C650">
        <v>3.6628839969635001</v>
      </c>
      <c r="D650">
        <v>0.201751068234443</v>
      </c>
      <c r="E650">
        <v>28.2712044469394</v>
      </c>
      <c r="F650">
        <v>241.562145856939</v>
      </c>
      <c r="G650">
        <v>52.835100000000203</v>
      </c>
    </row>
    <row r="651" spans="1:7" x14ac:dyDescent="0.25">
      <c r="A651">
        <v>6.5899999999996899</v>
      </c>
      <c r="B651">
        <v>0.20209242403507199</v>
      </c>
      <c r="C651">
        <v>3.66497778892517</v>
      </c>
      <c r="D651">
        <v>0.20209242403507199</v>
      </c>
      <c r="E651">
        <v>28.2715458027401</v>
      </c>
      <c r="F651">
        <v>241.56248721274</v>
      </c>
      <c r="G651">
        <v>52.845100000000002</v>
      </c>
    </row>
    <row r="652" spans="1:7" x14ac:dyDescent="0.25">
      <c r="A652">
        <v>6.5999999999999002</v>
      </c>
      <c r="B652">
        <v>0.20243459939956601</v>
      </c>
      <c r="C652">
        <v>3.6694920063018701</v>
      </c>
      <c r="D652">
        <v>0.20243459939956601</v>
      </c>
      <c r="E652">
        <v>28.271887978104601</v>
      </c>
      <c r="F652">
        <v>241.56282938810401</v>
      </c>
      <c r="G652">
        <v>52.855100000000199</v>
      </c>
    </row>
    <row r="653" spans="1:7" x14ac:dyDescent="0.25">
      <c r="A653">
        <v>6.6099999999996699</v>
      </c>
      <c r="B653">
        <v>0.20279675722122101</v>
      </c>
      <c r="C653">
        <v>3.6747455596923801</v>
      </c>
      <c r="D653">
        <v>0.20279675722122101</v>
      </c>
      <c r="E653">
        <v>28.2722501359262</v>
      </c>
      <c r="F653">
        <v>241.563191545926</v>
      </c>
      <c r="G653">
        <v>52.865099999999899</v>
      </c>
    </row>
    <row r="654" spans="1:7" x14ac:dyDescent="0.25">
      <c r="A654">
        <v>6.61999999999989</v>
      </c>
      <c r="B654">
        <v>0.20312951505184099</v>
      </c>
      <c r="C654">
        <v>3.6798579692840501</v>
      </c>
      <c r="D654">
        <v>0.20312951505184099</v>
      </c>
      <c r="E654">
        <v>28.272582893756798</v>
      </c>
      <c r="F654">
        <v>241.563524303756</v>
      </c>
      <c r="G654">
        <v>52.875100000000202</v>
      </c>
    </row>
    <row r="655" spans="1:7" x14ac:dyDescent="0.25">
      <c r="A655">
        <v>6.62999999999965</v>
      </c>
      <c r="B655">
        <v>0.20348389446735299</v>
      </c>
      <c r="C655">
        <v>3.6845316886901802</v>
      </c>
      <c r="D655">
        <v>0.20348389446735299</v>
      </c>
      <c r="E655">
        <v>28.272937273172399</v>
      </c>
      <c r="F655">
        <v>241.56387868317199</v>
      </c>
      <c r="G655">
        <v>52.885099999999902</v>
      </c>
    </row>
    <row r="656" spans="1:7" x14ac:dyDescent="0.25">
      <c r="A656">
        <v>6.63999999999987</v>
      </c>
      <c r="B656">
        <v>0.203843548893928</v>
      </c>
      <c r="C656">
        <v>3.6893043518066402</v>
      </c>
      <c r="D656">
        <v>0.203843548893928</v>
      </c>
      <c r="E656">
        <v>28.273296927598899</v>
      </c>
      <c r="F656">
        <v>241.564238337598</v>
      </c>
      <c r="G656">
        <v>52.895100000000099</v>
      </c>
    </row>
    <row r="657" spans="1:7" x14ac:dyDescent="0.25">
      <c r="A657">
        <v>6.64999999999963</v>
      </c>
      <c r="B657">
        <v>0.20417490601539601</v>
      </c>
      <c r="C657">
        <v>3.6921370029449401</v>
      </c>
      <c r="D657">
        <v>0.20417490601539601</v>
      </c>
      <c r="E657">
        <v>28.273628284720399</v>
      </c>
      <c r="F657">
        <v>241.56456969472001</v>
      </c>
      <c r="G657">
        <v>52.905099999999898</v>
      </c>
    </row>
    <row r="658" spans="1:7" x14ac:dyDescent="0.25">
      <c r="A658">
        <v>6.65999999999985</v>
      </c>
      <c r="B658">
        <v>0.204536512494087</v>
      </c>
      <c r="C658">
        <v>3.6949033737182599</v>
      </c>
      <c r="D658">
        <v>0.204536512494087</v>
      </c>
      <c r="E658">
        <v>28.273989891199101</v>
      </c>
      <c r="F658">
        <v>241.56493130119901</v>
      </c>
      <c r="G658">
        <v>52.915100000000102</v>
      </c>
    </row>
    <row r="659" spans="1:7" x14ac:dyDescent="0.25">
      <c r="A659">
        <v>6.6700000000000701</v>
      </c>
      <c r="B659">
        <v>0.20486815273761699</v>
      </c>
      <c r="C659">
        <v>3.6991980075836102</v>
      </c>
      <c r="D659">
        <v>0.20486815273761699</v>
      </c>
      <c r="E659">
        <v>28.274321531442599</v>
      </c>
      <c r="F659">
        <v>241.565262941442</v>
      </c>
      <c r="G659">
        <v>52.925100000000299</v>
      </c>
    </row>
    <row r="660" spans="1:7" x14ac:dyDescent="0.25">
      <c r="A660">
        <v>6.6799999999998301</v>
      </c>
      <c r="B660">
        <v>0.20520506799221</v>
      </c>
      <c r="C660">
        <v>3.70323610305786</v>
      </c>
      <c r="D660">
        <v>0.20520506799221</v>
      </c>
      <c r="E660">
        <v>28.274658446697199</v>
      </c>
      <c r="F660">
        <v>241.56559985669699</v>
      </c>
      <c r="G660">
        <v>52.935100000000098</v>
      </c>
    </row>
    <row r="661" spans="1:7" x14ac:dyDescent="0.25">
      <c r="A661">
        <v>6.6900000000000501</v>
      </c>
      <c r="B661">
        <v>0.20552007853984799</v>
      </c>
      <c r="C661">
        <v>3.7091863155364901</v>
      </c>
      <c r="D661">
        <v>0.20552007853984799</v>
      </c>
      <c r="E661">
        <v>28.274973457244801</v>
      </c>
      <c r="F661">
        <v>241.565914867244</v>
      </c>
      <c r="G661">
        <v>52.945100000000302</v>
      </c>
    </row>
    <row r="662" spans="1:7" x14ac:dyDescent="0.25">
      <c r="A662">
        <v>6.6999999999998101</v>
      </c>
      <c r="B662">
        <v>0.205820932984352</v>
      </c>
      <c r="C662">
        <v>3.7140424251556299</v>
      </c>
      <c r="D662">
        <v>0.205820932984352</v>
      </c>
      <c r="E662">
        <v>28.275274311689401</v>
      </c>
      <c r="F662">
        <v>241.56621572168899</v>
      </c>
      <c r="G662">
        <v>52.955100000000101</v>
      </c>
    </row>
    <row r="663" spans="1:7" x14ac:dyDescent="0.25">
      <c r="A663">
        <v>6.7100000000000302</v>
      </c>
      <c r="B663">
        <v>0.20615619421005199</v>
      </c>
      <c r="C663">
        <v>3.7182304859161301</v>
      </c>
      <c r="D663">
        <v>0.20615619421005199</v>
      </c>
      <c r="E663">
        <v>28.275609572915101</v>
      </c>
      <c r="F663">
        <v>241.566550982915</v>
      </c>
      <c r="G663">
        <v>52.965100000000298</v>
      </c>
    </row>
    <row r="664" spans="1:7" x14ac:dyDescent="0.25">
      <c r="A664">
        <v>6.7199999999997901</v>
      </c>
      <c r="B664">
        <v>0.20649836957454601</v>
      </c>
      <c r="C664">
        <v>3.7222156524658199</v>
      </c>
      <c r="D664">
        <v>0.20649836957454601</v>
      </c>
      <c r="E664">
        <v>28.2759517482795</v>
      </c>
      <c r="F664">
        <v>241.56689315827899</v>
      </c>
      <c r="G664">
        <v>52.975100000000097</v>
      </c>
    </row>
    <row r="665" spans="1:7" x14ac:dyDescent="0.25">
      <c r="A665">
        <v>6.7300000000000102</v>
      </c>
      <c r="B665">
        <v>0.20680561661720201</v>
      </c>
      <c r="C665">
        <v>3.7255630493164</v>
      </c>
      <c r="D665">
        <v>0.20680561661720201</v>
      </c>
      <c r="E665">
        <v>28.276258995322198</v>
      </c>
      <c r="F665">
        <v>241.56720040532201</v>
      </c>
      <c r="G665">
        <v>52.985100000000301</v>
      </c>
    </row>
    <row r="666" spans="1:7" x14ac:dyDescent="0.25">
      <c r="A666">
        <v>6.7399999999997799</v>
      </c>
      <c r="B666">
        <v>0.207110360264778</v>
      </c>
      <c r="C666">
        <v>3.7281346321105899</v>
      </c>
      <c r="D666">
        <v>0.207110360264778</v>
      </c>
      <c r="E666">
        <v>28.276563738969799</v>
      </c>
      <c r="F666">
        <v>241.56750514896899</v>
      </c>
      <c r="G666">
        <v>52.995100000000001</v>
      </c>
    </row>
    <row r="667" spans="1:7" x14ac:dyDescent="0.25">
      <c r="A667">
        <v>6.75</v>
      </c>
      <c r="B667">
        <v>0.207428693771362</v>
      </c>
      <c r="C667">
        <v>3.7328577041625901</v>
      </c>
      <c r="D667">
        <v>0.207428693771362</v>
      </c>
      <c r="E667">
        <v>28.276882072476401</v>
      </c>
      <c r="F667">
        <v>241.567823482476</v>
      </c>
      <c r="G667">
        <v>53.005100000000297</v>
      </c>
    </row>
    <row r="668" spans="1:7" x14ac:dyDescent="0.25">
      <c r="A668">
        <v>6.75999999999976</v>
      </c>
      <c r="B668">
        <v>0.207779750227928</v>
      </c>
      <c r="C668">
        <v>3.7382571697235099</v>
      </c>
      <c r="D668">
        <v>0.207779750227928</v>
      </c>
      <c r="E668">
        <v>28.277233128932899</v>
      </c>
      <c r="F668">
        <v>241.568174538932</v>
      </c>
      <c r="G668">
        <v>53.015099999999997</v>
      </c>
    </row>
    <row r="669" spans="1:7" x14ac:dyDescent="0.25">
      <c r="A669">
        <v>6.76999999999998</v>
      </c>
      <c r="B669">
        <v>0.20810446143150299</v>
      </c>
      <c r="C669">
        <v>3.7407255172729399</v>
      </c>
      <c r="D669">
        <v>0.20810446143150299</v>
      </c>
      <c r="E669">
        <v>28.277557840136499</v>
      </c>
      <c r="F669">
        <v>241.568499250136</v>
      </c>
      <c r="G669">
        <v>53.025100000000201</v>
      </c>
    </row>
    <row r="670" spans="1:7" x14ac:dyDescent="0.25">
      <c r="A670">
        <v>6.77999999999974</v>
      </c>
      <c r="B670">
        <v>0.20839312672615001</v>
      </c>
      <c r="C670">
        <v>3.74358701705932</v>
      </c>
      <c r="D670">
        <v>0.20839312672615001</v>
      </c>
      <c r="E670">
        <v>28.2778465054311</v>
      </c>
      <c r="F670">
        <v>241.56878791543099</v>
      </c>
      <c r="G670">
        <v>53.0351</v>
      </c>
    </row>
    <row r="671" spans="1:7" x14ac:dyDescent="0.25">
      <c r="A671">
        <v>6.7899999999999601</v>
      </c>
      <c r="B671">
        <v>0.20867042243480599</v>
      </c>
      <c r="C671">
        <v>3.7458403110504102</v>
      </c>
      <c r="D671">
        <v>0.20867042243480599</v>
      </c>
      <c r="E671">
        <v>28.278123801139799</v>
      </c>
      <c r="F671">
        <v>241.56906521113899</v>
      </c>
      <c r="G671">
        <v>53.045100000000197</v>
      </c>
    </row>
    <row r="672" spans="1:7" x14ac:dyDescent="0.25">
      <c r="A672">
        <v>6.79999999999972</v>
      </c>
      <c r="B672">
        <v>0.20898459851741699</v>
      </c>
      <c r="C672">
        <v>3.7493231296539302</v>
      </c>
      <c r="D672">
        <v>0.20898459851741699</v>
      </c>
      <c r="E672">
        <v>28.278437977222399</v>
      </c>
      <c r="F672">
        <v>241.569379387222</v>
      </c>
      <c r="G672">
        <v>53.055100000000003</v>
      </c>
    </row>
    <row r="673" spans="1:7" x14ac:dyDescent="0.25">
      <c r="A673">
        <v>6.8099999999999401</v>
      </c>
      <c r="B673">
        <v>0.20929822325706399</v>
      </c>
      <c r="C673">
        <v>3.7535214424133301</v>
      </c>
      <c r="D673">
        <v>0.20929822325706399</v>
      </c>
      <c r="E673">
        <v>28.278751601962099</v>
      </c>
      <c r="F673">
        <v>241.56969301196199</v>
      </c>
      <c r="G673">
        <v>53.0651000000002</v>
      </c>
    </row>
    <row r="674" spans="1:7" x14ac:dyDescent="0.25">
      <c r="A674">
        <v>6.8199999999997001</v>
      </c>
      <c r="B674">
        <v>0.209614068269729</v>
      </c>
      <c r="C674">
        <v>3.7576601505279501</v>
      </c>
      <c r="D674">
        <v>0.209614068269729</v>
      </c>
      <c r="E674">
        <v>28.2790674469747</v>
      </c>
      <c r="F674">
        <v>241.570008856974</v>
      </c>
      <c r="G674">
        <v>53.075099999999999</v>
      </c>
    </row>
    <row r="675" spans="1:7" x14ac:dyDescent="0.25">
      <c r="A675">
        <v>6.8299999999999201</v>
      </c>
      <c r="B675">
        <v>0.209936007857322</v>
      </c>
      <c r="C675">
        <v>3.7607049942016602</v>
      </c>
      <c r="D675">
        <v>0.209936007857322</v>
      </c>
      <c r="E675">
        <v>28.279389386562301</v>
      </c>
      <c r="F675">
        <v>241.57033079656199</v>
      </c>
      <c r="G675">
        <v>53.085100000000203</v>
      </c>
    </row>
    <row r="676" spans="1:7" x14ac:dyDescent="0.25">
      <c r="A676">
        <v>6.8399999999996899</v>
      </c>
      <c r="B676">
        <v>0.21025183796882599</v>
      </c>
      <c r="C676">
        <v>3.7638390064239502</v>
      </c>
      <c r="D676">
        <v>0.21025183796882599</v>
      </c>
      <c r="E676">
        <v>28.279705216673801</v>
      </c>
      <c r="F676">
        <v>241.57064662667301</v>
      </c>
      <c r="G676">
        <v>53.095100000000002</v>
      </c>
    </row>
    <row r="677" spans="1:7" x14ac:dyDescent="0.25">
      <c r="A677">
        <v>6.8499999999999002</v>
      </c>
      <c r="B677">
        <v>0.21056269109249101</v>
      </c>
      <c r="C677">
        <v>3.7671930789947501</v>
      </c>
      <c r="D677">
        <v>0.21056269109249101</v>
      </c>
      <c r="E677">
        <v>28.280016069797501</v>
      </c>
      <c r="F677">
        <v>241.57095747979699</v>
      </c>
      <c r="G677">
        <v>53.105100000000199</v>
      </c>
    </row>
    <row r="678" spans="1:7" x14ac:dyDescent="0.25">
      <c r="A678">
        <v>6.8599999999996699</v>
      </c>
      <c r="B678">
        <v>0.21087880432605699</v>
      </c>
      <c r="C678">
        <v>3.7704875469207701</v>
      </c>
      <c r="D678">
        <v>0.21087880432605699</v>
      </c>
      <c r="E678">
        <v>28.280332183031099</v>
      </c>
      <c r="F678">
        <v>241.57127359303101</v>
      </c>
      <c r="G678">
        <v>53.115099999999899</v>
      </c>
    </row>
    <row r="679" spans="1:7" x14ac:dyDescent="0.25">
      <c r="A679">
        <v>6.86999999999989</v>
      </c>
      <c r="B679">
        <v>0.211178287863731</v>
      </c>
      <c r="C679">
        <v>3.7755167484283398</v>
      </c>
      <c r="D679">
        <v>0.211178287863731</v>
      </c>
      <c r="E679">
        <v>28.280631666568699</v>
      </c>
      <c r="F679">
        <v>241.571573076568</v>
      </c>
      <c r="G679">
        <v>53.125100000000202</v>
      </c>
    </row>
    <row r="680" spans="1:7" x14ac:dyDescent="0.25">
      <c r="A680">
        <v>6.87999999999965</v>
      </c>
      <c r="B680">
        <v>0.21148470044136</v>
      </c>
      <c r="C680">
        <v>3.7793524265289302</v>
      </c>
      <c r="D680">
        <v>0.21148470044136</v>
      </c>
      <c r="E680">
        <v>28.280938079146399</v>
      </c>
      <c r="F680">
        <v>241.571879489146</v>
      </c>
      <c r="G680">
        <v>53.135099999999902</v>
      </c>
    </row>
    <row r="681" spans="1:7" x14ac:dyDescent="0.25">
      <c r="A681">
        <v>6.88999999999987</v>
      </c>
      <c r="B681">
        <v>0.211780294775962</v>
      </c>
      <c r="C681">
        <v>3.7838225364685001</v>
      </c>
      <c r="D681">
        <v>0.211780294775962</v>
      </c>
      <c r="E681">
        <v>28.281233673481001</v>
      </c>
      <c r="F681">
        <v>241.57217508348</v>
      </c>
      <c r="G681">
        <v>53.145100000000099</v>
      </c>
    </row>
    <row r="682" spans="1:7" x14ac:dyDescent="0.25">
      <c r="A682">
        <v>6.89999999999963</v>
      </c>
      <c r="B682">
        <v>0.212057590484619</v>
      </c>
      <c r="C682">
        <v>3.7884891033172599</v>
      </c>
      <c r="D682">
        <v>0.212057590484619</v>
      </c>
      <c r="E682">
        <v>28.281510969189601</v>
      </c>
      <c r="F682">
        <v>241.572452379189</v>
      </c>
      <c r="G682">
        <v>53.155099999999898</v>
      </c>
    </row>
    <row r="683" spans="1:7" x14ac:dyDescent="0.25">
      <c r="A683">
        <v>6.90999999999985</v>
      </c>
      <c r="B683">
        <v>0.21233044564723899</v>
      </c>
      <c r="C683">
        <v>3.7923655509948699</v>
      </c>
      <c r="D683">
        <v>0.21233044564723899</v>
      </c>
      <c r="E683">
        <v>28.2817838243522</v>
      </c>
      <c r="F683">
        <v>241.57272523435199</v>
      </c>
      <c r="G683">
        <v>53.165100000000102</v>
      </c>
    </row>
    <row r="684" spans="1:7" x14ac:dyDescent="0.25">
      <c r="A684">
        <v>6.9200000000000701</v>
      </c>
      <c r="B684">
        <v>0.21268068253993899</v>
      </c>
      <c r="C684">
        <v>3.7954063415527299</v>
      </c>
      <c r="D684">
        <v>0.21268068253993899</v>
      </c>
      <c r="E684">
        <v>28.2821340612449</v>
      </c>
      <c r="F684">
        <v>241.57307547124401</v>
      </c>
      <c r="G684">
        <v>53.175100000000299</v>
      </c>
    </row>
    <row r="685" spans="1:7" x14ac:dyDescent="0.25">
      <c r="A685">
        <v>6.9299999999998301</v>
      </c>
      <c r="B685">
        <v>0.21301120519638</v>
      </c>
      <c r="C685">
        <v>3.7982611656188898</v>
      </c>
      <c r="D685">
        <v>0.21301120519638</v>
      </c>
      <c r="E685">
        <v>28.282464583901401</v>
      </c>
      <c r="F685">
        <v>241.57340599390099</v>
      </c>
      <c r="G685">
        <v>53.185100000000098</v>
      </c>
    </row>
    <row r="686" spans="1:7" x14ac:dyDescent="0.25">
      <c r="A686">
        <v>6.9400000000000501</v>
      </c>
      <c r="B686">
        <v>0.21330791711807201</v>
      </c>
      <c r="C686">
        <v>3.8011956214904701</v>
      </c>
      <c r="D686">
        <v>0.21330791711807201</v>
      </c>
      <c r="E686">
        <v>28.2827612958231</v>
      </c>
      <c r="F686">
        <v>241.573702705823</v>
      </c>
      <c r="G686">
        <v>53.195100000000302</v>
      </c>
    </row>
    <row r="687" spans="1:7" x14ac:dyDescent="0.25">
      <c r="A687">
        <v>6.9499999999998101</v>
      </c>
      <c r="B687">
        <v>0.213636234402656</v>
      </c>
      <c r="C687">
        <v>3.8058345317840501</v>
      </c>
      <c r="D687">
        <v>0.213636234402656</v>
      </c>
      <c r="E687">
        <v>28.283089613107698</v>
      </c>
      <c r="F687">
        <v>241.57403102310701</v>
      </c>
      <c r="G687">
        <v>53.205100000000101</v>
      </c>
    </row>
    <row r="688" spans="1:7" x14ac:dyDescent="0.25">
      <c r="A688">
        <v>6.9600000000000302</v>
      </c>
      <c r="B688">
        <v>0.21394708752632099</v>
      </c>
      <c r="C688">
        <v>3.8098630905151301</v>
      </c>
      <c r="D688">
        <v>0.21394708752632099</v>
      </c>
      <c r="E688">
        <v>28.283400466231299</v>
      </c>
      <c r="F688">
        <v>241.57434187623099</v>
      </c>
      <c r="G688">
        <v>53.215100000000298</v>
      </c>
    </row>
    <row r="689" spans="1:7" x14ac:dyDescent="0.25">
      <c r="A689">
        <v>6.9699999999997901</v>
      </c>
      <c r="B689">
        <v>0.214263200759887</v>
      </c>
      <c r="C689">
        <v>3.8132867813110298</v>
      </c>
      <c r="D689">
        <v>0.214263200759887</v>
      </c>
      <c r="E689">
        <v>28.283716579464901</v>
      </c>
      <c r="F689">
        <v>241.57465798946399</v>
      </c>
      <c r="G689">
        <v>53.225100000000097</v>
      </c>
    </row>
    <row r="690" spans="1:7" x14ac:dyDescent="0.25">
      <c r="A690">
        <v>6.9800000000000102</v>
      </c>
      <c r="B690">
        <v>0.21456545591354301</v>
      </c>
      <c r="C690">
        <v>3.8173227310180602</v>
      </c>
      <c r="D690">
        <v>0.21456545591354301</v>
      </c>
      <c r="E690">
        <v>28.2840188346185</v>
      </c>
      <c r="F690">
        <v>241.57496024461801</v>
      </c>
      <c r="G690">
        <v>53.235100000000301</v>
      </c>
    </row>
    <row r="691" spans="1:7" x14ac:dyDescent="0.25">
      <c r="A691">
        <v>6.9899999999997799</v>
      </c>
      <c r="B691">
        <v>0.21485106647014601</v>
      </c>
      <c r="C691">
        <v>3.8211526870727499</v>
      </c>
      <c r="D691">
        <v>0.21485106647014601</v>
      </c>
      <c r="E691">
        <v>28.284304445175099</v>
      </c>
      <c r="F691">
        <v>241.57524585517501</v>
      </c>
      <c r="G691">
        <v>53.245100000000001</v>
      </c>
    </row>
    <row r="692" spans="1:7" x14ac:dyDescent="0.25">
      <c r="A692">
        <v>7</v>
      </c>
      <c r="B692">
        <v>0.215173840522766</v>
      </c>
      <c r="C692">
        <v>3.82488536834716</v>
      </c>
      <c r="D692">
        <v>0.215173840522766</v>
      </c>
      <c r="E692">
        <v>28.284627219227801</v>
      </c>
      <c r="F692">
        <v>241.57556862922701</v>
      </c>
      <c r="G692">
        <v>53.255100000000297</v>
      </c>
    </row>
    <row r="693" spans="1:7" x14ac:dyDescent="0.25">
      <c r="A693">
        <v>7.00999999999976</v>
      </c>
      <c r="B693">
        <v>0.21552461385726901</v>
      </c>
      <c r="C693">
        <v>3.8295934200286799</v>
      </c>
      <c r="D693">
        <v>0.21552461385726901</v>
      </c>
      <c r="E693">
        <v>28.2849779925623</v>
      </c>
      <c r="F693">
        <v>241.57591940256199</v>
      </c>
      <c r="G693">
        <v>53.265099999999997</v>
      </c>
    </row>
    <row r="694" spans="1:7" x14ac:dyDescent="0.25">
      <c r="A694">
        <v>7.01999999999998</v>
      </c>
      <c r="B694">
        <v>0.21584212779998699</v>
      </c>
      <c r="C694">
        <v>3.83357310295104</v>
      </c>
      <c r="D694">
        <v>0.21584212779998699</v>
      </c>
      <c r="E694">
        <v>28.285295506505001</v>
      </c>
      <c r="F694">
        <v>241.576236916505</v>
      </c>
      <c r="G694">
        <v>53.275100000000201</v>
      </c>
    </row>
    <row r="695" spans="1:7" x14ac:dyDescent="0.25">
      <c r="A695">
        <v>7.02999999999974</v>
      </c>
      <c r="B695">
        <v>0.216153249144554</v>
      </c>
      <c r="C695">
        <v>3.83725905418396</v>
      </c>
      <c r="D695">
        <v>0.216153249144554</v>
      </c>
      <c r="E695">
        <v>28.285606627849599</v>
      </c>
      <c r="F695">
        <v>241.57654803784899</v>
      </c>
      <c r="G695">
        <v>53.2851</v>
      </c>
    </row>
    <row r="696" spans="1:7" x14ac:dyDescent="0.25">
      <c r="A696">
        <v>7.0399999999999601</v>
      </c>
      <c r="B696">
        <v>0.216457724571228</v>
      </c>
      <c r="C696">
        <v>3.8414568901061998</v>
      </c>
      <c r="D696">
        <v>0.216457724571228</v>
      </c>
      <c r="E696">
        <v>28.285911103276199</v>
      </c>
      <c r="F696">
        <v>241.57685251327601</v>
      </c>
      <c r="G696">
        <v>53.295100000000197</v>
      </c>
    </row>
    <row r="697" spans="1:7" x14ac:dyDescent="0.25">
      <c r="A697">
        <v>7.04999999999972</v>
      </c>
      <c r="B697">
        <v>0.21679323911666801</v>
      </c>
      <c r="C697">
        <v>3.8445565700531001</v>
      </c>
      <c r="D697">
        <v>0.21679323911666801</v>
      </c>
      <c r="E697">
        <v>28.2862466178217</v>
      </c>
      <c r="F697">
        <v>241.57718802782099</v>
      </c>
      <c r="G697">
        <v>53.305100000000003</v>
      </c>
    </row>
    <row r="698" spans="1:7" x14ac:dyDescent="0.25">
      <c r="A698">
        <v>7.0599999999999401</v>
      </c>
      <c r="B698">
        <v>0.21712738275527901</v>
      </c>
      <c r="C698">
        <v>3.84771680831909</v>
      </c>
      <c r="D698">
        <v>0.21712738275527901</v>
      </c>
      <c r="E698">
        <v>28.2865807614603</v>
      </c>
      <c r="F698">
        <v>241.57752217146</v>
      </c>
      <c r="G698">
        <v>53.3151000000002</v>
      </c>
    </row>
    <row r="699" spans="1:7" x14ac:dyDescent="0.25">
      <c r="A699">
        <v>7.0699999999997001</v>
      </c>
      <c r="B699">
        <v>0.21744932234287201</v>
      </c>
      <c r="C699">
        <v>3.8502452373504599</v>
      </c>
      <c r="D699">
        <v>0.21744932234287201</v>
      </c>
      <c r="E699">
        <v>28.2869027010479</v>
      </c>
      <c r="F699">
        <v>241.577844111047</v>
      </c>
      <c r="G699">
        <v>53.325099999999999</v>
      </c>
    </row>
    <row r="700" spans="1:7" x14ac:dyDescent="0.25">
      <c r="A700">
        <v>7.0799999999999201</v>
      </c>
      <c r="B700">
        <v>0.217767938971519</v>
      </c>
      <c r="C700">
        <v>3.8531727790832502</v>
      </c>
      <c r="D700">
        <v>0.217767938971519</v>
      </c>
      <c r="E700">
        <v>28.287221317676501</v>
      </c>
      <c r="F700">
        <v>241.57816272767599</v>
      </c>
      <c r="G700">
        <v>53.335100000000203</v>
      </c>
    </row>
    <row r="701" spans="1:7" x14ac:dyDescent="0.25">
      <c r="A701">
        <v>7.0899999999996899</v>
      </c>
      <c r="B701">
        <v>0.21805965900421101</v>
      </c>
      <c r="C701">
        <v>3.8568480014800999</v>
      </c>
      <c r="D701">
        <v>0.21805965900421101</v>
      </c>
      <c r="E701">
        <v>28.2875130377092</v>
      </c>
      <c r="F701">
        <v>241.57845444770899</v>
      </c>
      <c r="G701">
        <v>53.345100000000002</v>
      </c>
    </row>
    <row r="702" spans="1:7" x14ac:dyDescent="0.25">
      <c r="A702">
        <v>7.0999999999999002</v>
      </c>
      <c r="B702">
        <v>0.21837799251079501</v>
      </c>
      <c r="C702">
        <v>3.8605136871337802</v>
      </c>
      <c r="D702">
        <v>0.21837799251079501</v>
      </c>
      <c r="E702">
        <v>28.287831371215798</v>
      </c>
      <c r="F702">
        <v>241.57877278121501</v>
      </c>
      <c r="G702">
        <v>53.355100000000199</v>
      </c>
    </row>
    <row r="703" spans="1:7" x14ac:dyDescent="0.25">
      <c r="A703">
        <v>7.1099999999996699</v>
      </c>
      <c r="B703">
        <v>0.21872183680534299</v>
      </c>
      <c r="C703">
        <v>3.8636336326599099</v>
      </c>
      <c r="D703">
        <v>0.21872183680534299</v>
      </c>
      <c r="E703">
        <v>28.2881752155103</v>
      </c>
      <c r="F703">
        <v>241.57911662551001</v>
      </c>
      <c r="G703">
        <v>53.365099999999899</v>
      </c>
    </row>
    <row r="704" spans="1:7" x14ac:dyDescent="0.25">
      <c r="A704">
        <v>7.11999999999989</v>
      </c>
      <c r="B704">
        <v>0.219046279788017</v>
      </c>
      <c r="C704">
        <v>3.8673832416534402</v>
      </c>
      <c r="D704">
        <v>0.219046279788017</v>
      </c>
      <c r="E704">
        <v>28.288499658492999</v>
      </c>
      <c r="F704">
        <v>241.579441068493</v>
      </c>
      <c r="G704">
        <v>53.375100000000202</v>
      </c>
    </row>
    <row r="705" spans="1:7" x14ac:dyDescent="0.25">
      <c r="A705">
        <v>7.12999999999965</v>
      </c>
      <c r="B705">
        <v>0.219362393021583</v>
      </c>
      <c r="C705">
        <v>3.87237095832824</v>
      </c>
      <c r="D705">
        <v>0.219362393021583</v>
      </c>
      <c r="E705">
        <v>28.2888157717266</v>
      </c>
      <c r="F705">
        <v>241.57975718172599</v>
      </c>
      <c r="G705">
        <v>53.385099999999902</v>
      </c>
    </row>
    <row r="706" spans="1:7" x14ac:dyDescent="0.25">
      <c r="A706">
        <v>7.13999999999987</v>
      </c>
      <c r="B706">
        <v>0.21970623731613101</v>
      </c>
      <c r="C706">
        <v>3.8779320716857901</v>
      </c>
      <c r="D706">
        <v>0.21970623731613101</v>
      </c>
      <c r="E706">
        <v>28.289159616021099</v>
      </c>
      <c r="F706">
        <v>241.580101026021</v>
      </c>
      <c r="G706">
        <v>53.395100000000099</v>
      </c>
    </row>
    <row r="707" spans="1:7" x14ac:dyDescent="0.25">
      <c r="A707">
        <v>7.14999999999963</v>
      </c>
      <c r="B707">
        <v>0.22005008161067899</v>
      </c>
      <c r="C707">
        <v>3.88337779045104</v>
      </c>
      <c r="D707">
        <v>0.22005008161067899</v>
      </c>
      <c r="E707">
        <v>28.2895034603157</v>
      </c>
      <c r="F707">
        <v>241.58044487031501</v>
      </c>
      <c r="G707">
        <v>53.405099999999898</v>
      </c>
    </row>
    <row r="708" spans="1:7" x14ac:dyDescent="0.25">
      <c r="A708">
        <v>7.15999999999985</v>
      </c>
      <c r="B708">
        <v>0.22039781510829901</v>
      </c>
      <c r="C708">
        <v>3.8875830173492401</v>
      </c>
      <c r="D708">
        <v>0.22039781510829901</v>
      </c>
      <c r="E708">
        <v>28.289851193813298</v>
      </c>
      <c r="F708">
        <v>241.58079260381299</v>
      </c>
      <c r="G708">
        <v>53.415100000000102</v>
      </c>
    </row>
    <row r="709" spans="1:7" x14ac:dyDescent="0.25">
      <c r="A709">
        <v>7.1700000000000701</v>
      </c>
      <c r="B709">
        <v>0.22071725130081099</v>
      </c>
      <c r="C709">
        <v>3.8915779590606601</v>
      </c>
      <c r="D709">
        <v>0.22071725130081099</v>
      </c>
      <c r="E709">
        <v>28.2901706300058</v>
      </c>
      <c r="F709">
        <v>241.581112040005</v>
      </c>
      <c r="G709">
        <v>53.425100000000299</v>
      </c>
    </row>
    <row r="710" spans="1:7" x14ac:dyDescent="0.25">
      <c r="A710">
        <v>7.1799999999998301</v>
      </c>
      <c r="B710">
        <v>0.221015349030494</v>
      </c>
      <c r="C710">
        <v>3.89626836776733</v>
      </c>
      <c r="D710">
        <v>0.221015349030494</v>
      </c>
      <c r="E710">
        <v>28.290468727735501</v>
      </c>
      <c r="F710">
        <v>241.58141013773499</v>
      </c>
      <c r="G710">
        <v>53.435100000000098</v>
      </c>
    </row>
    <row r="711" spans="1:7" x14ac:dyDescent="0.25">
      <c r="A711">
        <v>7.1900000000000501</v>
      </c>
      <c r="B711">
        <v>0.221369728446006</v>
      </c>
      <c r="C711">
        <v>3.9019594192504798</v>
      </c>
      <c r="D711">
        <v>0.221369728446006</v>
      </c>
      <c r="E711">
        <v>28.290823107150999</v>
      </c>
      <c r="F711">
        <v>241.58176451715099</v>
      </c>
      <c r="G711">
        <v>53.445100000000302</v>
      </c>
    </row>
    <row r="712" spans="1:7" x14ac:dyDescent="0.25">
      <c r="A712">
        <v>7.1999999999998101</v>
      </c>
      <c r="B712">
        <v>0.22169166803359899</v>
      </c>
      <c r="C712">
        <v>3.9063265323638898</v>
      </c>
      <c r="D712">
        <v>0.22169166803359899</v>
      </c>
      <c r="E712">
        <v>28.291145046738599</v>
      </c>
      <c r="F712">
        <v>241.58208645673801</v>
      </c>
      <c r="G712">
        <v>53.455100000000101</v>
      </c>
    </row>
    <row r="713" spans="1:7" x14ac:dyDescent="0.25">
      <c r="A713">
        <v>7.2100000000000302</v>
      </c>
      <c r="B713">
        <v>0.221995860338211</v>
      </c>
      <c r="C713">
        <v>3.9102964401245099</v>
      </c>
      <c r="D713">
        <v>0.221995860338211</v>
      </c>
      <c r="E713">
        <v>28.2914492390432</v>
      </c>
      <c r="F713">
        <v>241.58239064904299</v>
      </c>
      <c r="G713">
        <v>53.465100000000298</v>
      </c>
    </row>
    <row r="714" spans="1:7" x14ac:dyDescent="0.25">
      <c r="A714">
        <v>7.2199999999997901</v>
      </c>
      <c r="B714">
        <v>0.22232778370380399</v>
      </c>
      <c r="C714">
        <v>3.9136402606964098</v>
      </c>
      <c r="D714">
        <v>0.22232778370380399</v>
      </c>
      <c r="E714">
        <v>28.2917811624088</v>
      </c>
      <c r="F714">
        <v>241.58272257240799</v>
      </c>
      <c r="G714">
        <v>53.475100000000097</v>
      </c>
    </row>
    <row r="715" spans="1:7" x14ac:dyDescent="0.25">
      <c r="A715">
        <v>7.2300000000000102</v>
      </c>
      <c r="B715">
        <v>0.222654163837432</v>
      </c>
      <c r="C715">
        <v>3.9173672199249201</v>
      </c>
      <c r="D715">
        <v>0.222654163837432</v>
      </c>
      <c r="E715">
        <v>28.2921075425424</v>
      </c>
      <c r="F715">
        <v>241.58304895254199</v>
      </c>
      <c r="G715">
        <v>53.485100000000301</v>
      </c>
    </row>
    <row r="716" spans="1:7" x14ac:dyDescent="0.25">
      <c r="A716">
        <v>7.2399999999997799</v>
      </c>
      <c r="B716">
        <v>0.22297166287899001</v>
      </c>
      <c r="C716">
        <v>3.9224650859832701</v>
      </c>
      <c r="D716">
        <v>0.22297166287899001</v>
      </c>
      <c r="E716">
        <v>28.292425041584</v>
      </c>
      <c r="F716">
        <v>241.583366451584</v>
      </c>
      <c r="G716">
        <v>53.495100000000001</v>
      </c>
    </row>
    <row r="717" spans="1:7" x14ac:dyDescent="0.25">
      <c r="A717">
        <v>7.25</v>
      </c>
      <c r="B717">
        <v>0.223284736275672</v>
      </c>
      <c r="C717">
        <v>3.9260280132293701</v>
      </c>
      <c r="D717">
        <v>0.223284736275672</v>
      </c>
      <c r="E717">
        <v>28.2927381149807</v>
      </c>
      <c r="F717">
        <v>241.58367952498</v>
      </c>
      <c r="G717">
        <v>53.505100000000297</v>
      </c>
    </row>
    <row r="718" spans="1:7" x14ac:dyDescent="0.25">
      <c r="A718">
        <v>7.25999999999976</v>
      </c>
      <c r="B718">
        <v>0.22361998260021199</v>
      </c>
      <c r="C718">
        <v>3.9296875</v>
      </c>
      <c r="D718">
        <v>0.22361998260021199</v>
      </c>
      <c r="E718">
        <v>28.293073361305201</v>
      </c>
      <c r="F718">
        <v>241.58401477130499</v>
      </c>
      <c r="G718">
        <v>53.515099999999997</v>
      </c>
    </row>
    <row r="719" spans="1:7" x14ac:dyDescent="0.25">
      <c r="A719">
        <v>7.26999999999998</v>
      </c>
      <c r="B719">
        <v>0.22395080327987599</v>
      </c>
      <c r="C719">
        <v>3.9341750144958398</v>
      </c>
      <c r="D719">
        <v>0.22395080327987599</v>
      </c>
      <c r="E719">
        <v>28.293404181984901</v>
      </c>
      <c r="F719">
        <v>241.584345591984</v>
      </c>
      <c r="G719">
        <v>53.525100000000201</v>
      </c>
    </row>
    <row r="720" spans="1:7" x14ac:dyDescent="0.25">
      <c r="A720">
        <v>7.27999999999974</v>
      </c>
      <c r="B720">
        <v>0.224237516522407</v>
      </c>
      <c r="C720">
        <v>3.9395740032196001</v>
      </c>
      <c r="D720">
        <v>0.224237516522407</v>
      </c>
      <c r="E720">
        <v>28.2936908952274</v>
      </c>
      <c r="F720">
        <v>241.58463230522699</v>
      </c>
      <c r="G720">
        <v>53.5351</v>
      </c>
    </row>
    <row r="721" spans="1:7" x14ac:dyDescent="0.25">
      <c r="A721">
        <v>7.2899999999999601</v>
      </c>
      <c r="B721">
        <v>0.22455863654613401</v>
      </c>
      <c r="C721">
        <v>3.9439330101013099</v>
      </c>
      <c r="D721">
        <v>0.22455863654613401</v>
      </c>
      <c r="E721">
        <v>28.294012015251099</v>
      </c>
      <c r="F721">
        <v>241.584953425251</v>
      </c>
      <c r="G721">
        <v>53.545100000000197</v>
      </c>
    </row>
    <row r="722" spans="1:7" x14ac:dyDescent="0.25">
      <c r="A722">
        <v>7.29999999999972</v>
      </c>
      <c r="B722">
        <v>0.224918007850647</v>
      </c>
      <c r="C722">
        <v>3.9485077857971098</v>
      </c>
      <c r="D722">
        <v>0.224918007850647</v>
      </c>
      <c r="E722">
        <v>28.2943713865556</v>
      </c>
      <c r="F722">
        <v>241.585312796555</v>
      </c>
      <c r="G722">
        <v>53.555100000000003</v>
      </c>
    </row>
    <row r="723" spans="1:7" x14ac:dyDescent="0.25">
      <c r="A723">
        <v>7.3099999999999401</v>
      </c>
      <c r="B723">
        <v>0.22526323795318601</v>
      </c>
      <c r="C723">
        <v>3.9535319805145201</v>
      </c>
      <c r="D723">
        <v>0.22526323795318601</v>
      </c>
      <c r="E723">
        <v>28.294716616658199</v>
      </c>
      <c r="F723">
        <v>241.585658026658</v>
      </c>
      <c r="G723">
        <v>53.5651000000002</v>
      </c>
    </row>
    <row r="724" spans="1:7" x14ac:dyDescent="0.25">
      <c r="A724">
        <v>7.3199999999997001</v>
      </c>
      <c r="B724">
        <v>0.225590169429779</v>
      </c>
      <c r="C724">
        <v>3.9590671062469398</v>
      </c>
      <c r="D724">
        <v>0.225590169429779</v>
      </c>
      <c r="E724">
        <v>28.295043548134799</v>
      </c>
      <c r="F724">
        <v>241.58598495813399</v>
      </c>
      <c r="G724">
        <v>53.575099999999999</v>
      </c>
    </row>
    <row r="725" spans="1:7" x14ac:dyDescent="0.25">
      <c r="A725">
        <v>7.3299999999999201</v>
      </c>
      <c r="B725">
        <v>0.225956201553344</v>
      </c>
      <c r="C725">
        <v>3.9649276733398402</v>
      </c>
      <c r="D725">
        <v>0.225956201553344</v>
      </c>
      <c r="E725">
        <v>28.295409580258301</v>
      </c>
      <c r="F725">
        <v>241.58635099025801</v>
      </c>
      <c r="G725">
        <v>53.585100000000203</v>
      </c>
    </row>
    <row r="726" spans="1:7" x14ac:dyDescent="0.25">
      <c r="A726">
        <v>7.3399999999996899</v>
      </c>
      <c r="B726">
        <v>0.22632916271686501</v>
      </c>
      <c r="C726">
        <v>3.9698724746704102</v>
      </c>
      <c r="D726">
        <v>0.22632916271686501</v>
      </c>
      <c r="E726">
        <v>28.2957825414219</v>
      </c>
      <c r="F726">
        <v>241.58672395142099</v>
      </c>
      <c r="G726">
        <v>53.595100000000002</v>
      </c>
    </row>
    <row r="727" spans="1:7" x14ac:dyDescent="0.25">
      <c r="A727">
        <v>7.3499999999999002</v>
      </c>
      <c r="B727">
        <v>0.22666357457637701</v>
      </c>
      <c r="C727">
        <v>3.9739902019500701</v>
      </c>
      <c r="D727">
        <v>0.22666357457637701</v>
      </c>
      <c r="E727">
        <v>28.296116953281398</v>
      </c>
      <c r="F727">
        <v>241.58705836328099</v>
      </c>
      <c r="G727">
        <v>53.605100000000199</v>
      </c>
    </row>
    <row r="728" spans="1:7" x14ac:dyDescent="0.25">
      <c r="A728">
        <v>7.3599999999996699</v>
      </c>
      <c r="B728">
        <v>0.226986899971962</v>
      </c>
      <c r="C728">
        <v>3.9794156551361</v>
      </c>
      <c r="D728">
        <v>0.226986899971962</v>
      </c>
      <c r="E728">
        <v>28.296440278677</v>
      </c>
      <c r="F728">
        <v>241.587381688676</v>
      </c>
      <c r="G728">
        <v>53.615099999999899</v>
      </c>
    </row>
    <row r="729" spans="1:7" x14ac:dyDescent="0.25">
      <c r="A729">
        <v>7.36999999999989</v>
      </c>
      <c r="B729">
        <v>0.227330192923545</v>
      </c>
      <c r="C729">
        <v>3.9840896129608101</v>
      </c>
      <c r="D729">
        <v>0.227330192923545</v>
      </c>
      <c r="E729">
        <v>28.296783571628499</v>
      </c>
      <c r="F729">
        <v>241.58772498162801</v>
      </c>
      <c r="G729">
        <v>53.625100000000202</v>
      </c>
    </row>
    <row r="730" spans="1:7" x14ac:dyDescent="0.25">
      <c r="A730">
        <v>7.37999999999965</v>
      </c>
      <c r="B730">
        <v>0.22769595682620999</v>
      </c>
      <c r="C730">
        <v>3.9889512062072701</v>
      </c>
      <c r="D730">
        <v>0.22769595682620999</v>
      </c>
      <c r="E730">
        <v>28.297149335531198</v>
      </c>
      <c r="F730">
        <v>241.58809074553099</v>
      </c>
      <c r="G730">
        <v>53.635099999999902</v>
      </c>
    </row>
    <row r="731" spans="1:7" x14ac:dyDescent="0.25">
      <c r="A731">
        <v>7.38999999999987</v>
      </c>
      <c r="B731">
        <v>0.22805948555469499</v>
      </c>
      <c r="C731">
        <v>3.99306964874267</v>
      </c>
      <c r="D731">
        <v>0.22805948555469499</v>
      </c>
      <c r="E731">
        <v>28.297512864259701</v>
      </c>
      <c r="F731">
        <v>241.58845427425899</v>
      </c>
      <c r="G731">
        <v>53.645100000000099</v>
      </c>
    </row>
    <row r="732" spans="1:7" x14ac:dyDescent="0.25">
      <c r="A732">
        <v>7.39999999999963</v>
      </c>
      <c r="B732">
        <v>0.22840915620326999</v>
      </c>
      <c r="C732">
        <v>3.9968836307525599</v>
      </c>
      <c r="D732">
        <v>0.22840915620326999</v>
      </c>
      <c r="E732">
        <v>28.297862534908301</v>
      </c>
      <c r="F732">
        <v>241.58880394490799</v>
      </c>
      <c r="G732">
        <v>53.655099999999898</v>
      </c>
    </row>
    <row r="733" spans="1:7" x14ac:dyDescent="0.25">
      <c r="A733">
        <v>7.40999999999985</v>
      </c>
      <c r="B733">
        <v>0.228754118084907</v>
      </c>
      <c r="C733">
        <v>4.0010347366332999</v>
      </c>
      <c r="D733">
        <v>0.228754118084907</v>
      </c>
      <c r="E733">
        <v>28.2982074967899</v>
      </c>
      <c r="F733">
        <v>241.58914890678901</v>
      </c>
      <c r="G733">
        <v>53.665100000000102</v>
      </c>
    </row>
    <row r="734" spans="1:7" x14ac:dyDescent="0.25">
      <c r="A734">
        <v>7.4200000000000701</v>
      </c>
      <c r="B734">
        <v>0.22910904884338301</v>
      </c>
      <c r="C734">
        <v>4.0055356025695801</v>
      </c>
      <c r="D734">
        <v>0.22910904884338301</v>
      </c>
      <c r="E734">
        <v>28.298562427548401</v>
      </c>
      <c r="F734">
        <v>241.58950383754799</v>
      </c>
      <c r="G734">
        <v>53.675100000000299</v>
      </c>
    </row>
    <row r="735" spans="1:7" x14ac:dyDescent="0.25">
      <c r="A735">
        <v>7.4299999999998301</v>
      </c>
      <c r="B735">
        <v>0.22947508096694899</v>
      </c>
      <c r="C735">
        <v>4.01006984710693</v>
      </c>
      <c r="D735">
        <v>0.22947508096694899</v>
      </c>
      <c r="E735">
        <v>28.298928459671899</v>
      </c>
      <c r="F735">
        <v>241.58986986967099</v>
      </c>
      <c r="G735">
        <v>53.685100000000098</v>
      </c>
    </row>
    <row r="736" spans="1:7" x14ac:dyDescent="0.25">
      <c r="A736">
        <v>7.4400000000000501</v>
      </c>
      <c r="B736">
        <v>0.229830011725425</v>
      </c>
      <c r="C736">
        <v>4.0144248008728001</v>
      </c>
      <c r="D736">
        <v>0.229830011725425</v>
      </c>
      <c r="E736">
        <v>28.2992833904304</v>
      </c>
      <c r="F736">
        <v>241.59022480043001</v>
      </c>
      <c r="G736">
        <v>53.695100000000302</v>
      </c>
    </row>
    <row r="737" spans="1:7" x14ac:dyDescent="0.25">
      <c r="A737">
        <v>7.4499999999998101</v>
      </c>
      <c r="B737">
        <v>0.23020824790000899</v>
      </c>
      <c r="C737">
        <v>4.0195832252502397</v>
      </c>
      <c r="D737">
        <v>0.23020824790000899</v>
      </c>
      <c r="E737">
        <v>28.299661626605001</v>
      </c>
      <c r="F737">
        <v>241.59060303660499</v>
      </c>
      <c r="G737">
        <v>53.705100000000101</v>
      </c>
    </row>
    <row r="738" spans="1:7" x14ac:dyDescent="0.25">
      <c r="A738">
        <v>7.4600000000000302</v>
      </c>
      <c r="B738">
        <v>0.230585932731628</v>
      </c>
      <c r="C738">
        <v>4.0242538452148402</v>
      </c>
      <c r="D738">
        <v>0.230585932731628</v>
      </c>
      <c r="E738">
        <v>28.300039311436599</v>
      </c>
      <c r="F738">
        <v>241.59098072143601</v>
      </c>
      <c r="G738">
        <v>53.715100000000298</v>
      </c>
    </row>
    <row r="739" spans="1:7" x14ac:dyDescent="0.25">
      <c r="A739">
        <v>7.4699999999997901</v>
      </c>
      <c r="B739">
        <v>0.23092949390411299</v>
      </c>
      <c r="C739">
        <v>4.0301017761230398</v>
      </c>
      <c r="D739">
        <v>0.23092949390411299</v>
      </c>
      <c r="E739">
        <v>28.300382872609099</v>
      </c>
      <c r="F739">
        <v>241.59132428260901</v>
      </c>
      <c r="G739">
        <v>53.725100000000097</v>
      </c>
    </row>
    <row r="740" spans="1:7" x14ac:dyDescent="0.25">
      <c r="A740">
        <v>7.4800000000000102</v>
      </c>
      <c r="B740">
        <v>0.231285825371742</v>
      </c>
      <c r="C740">
        <v>4.0355353355407697</v>
      </c>
      <c r="D740">
        <v>0.231285825371742</v>
      </c>
      <c r="E740">
        <v>28.300739204076699</v>
      </c>
      <c r="F740">
        <v>241.59168061407601</v>
      </c>
      <c r="G740">
        <v>53.735100000000301</v>
      </c>
    </row>
    <row r="741" spans="1:7" x14ac:dyDescent="0.25">
      <c r="A741">
        <v>7.4899999999997799</v>
      </c>
      <c r="B741">
        <v>0.231669321656227</v>
      </c>
      <c r="C741">
        <v>4.0415711402893004</v>
      </c>
      <c r="D741">
        <v>0.231669321656227</v>
      </c>
      <c r="E741">
        <v>28.301122700361201</v>
      </c>
      <c r="F741">
        <v>241.59206411036101</v>
      </c>
      <c r="G741">
        <v>53.745100000000001</v>
      </c>
    </row>
    <row r="742" spans="1:7" x14ac:dyDescent="0.25">
      <c r="A742">
        <v>7.5</v>
      </c>
      <c r="B742">
        <v>0.232074454426765</v>
      </c>
      <c r="C742">
        <v>4.0472908020019496</v>
      </c>
      <c r="D742">
        <v>0.232074454426765</v>
      </c>
      <c r="E742">
        <v>28.3015278331318</v>
      </c>
      <c r="F742">
        <v>241.59246924313101</v>
      </c>
      <c r="G742">
        <v>53.755100000000297</v>
      </c>
    </row>
    <row r="743" spans="1:7" x14ac:dyDescent="0.25">
      <c r="A743">
        <v>7.50999999999976</v>
      </c>
      <c r="B743">
        <v>0.23245988786220501</v>
      </c>
      <c r="C743">
        <v>4.0518331527709899</v>
      </c>
      <c r="D743">
        <v>0.23245988786220501</v>
      </c>
      <c r="E743">
        <v>28.301913266567201</v>
      </c>
      <c r="F743">
        <v>241.59285467656699</v>
      </c>
      <c r="G743">
        <v>53.765099999999997</v>
      </c>
    </row>
    <row r="744" spans="1:7" x14ac:dyDescent="0.25">
      <c r="A744">
        <v>7.51999999999998</v>
      </c>
      <c r="B744">
        <v>0.23284533619880601</v>
      </c>
      <c r="C744">
        <v>4.0570216178893999</v>
      </c>
      <c r="D744">
        <v>0.23284533619880601</v>
      </c>
      <c r="E744">
        <v>28.302298714903799</v>
      </c>
      <c r="F744">
        <v>241.59324012490299</v>
      </c>
      <c r="G744">
        <v>53.775100000000201</v>
      </c>
    </row>
    <row r="745" spans="1:7" x14ac:dyDescent="0.25">
      <c r="A745">
        <v>7.52999999999974</v>
      </c>
      <c r="B745">
        <v>0.23323769867420199</v>
      </c>
      <c r="C745">
        <v>4.0627117156982404</v>
      </c>
      <c r="D745">
        <v>0.23323769867420199</v>
      </c>
      <c r="E745">
        <v>28.302691077379201</v>
      </c>
      <c r="F745">
        <v>241.59363248737901</v>
      </c>
      <c r="G745">
        <v>53.7851</v>
      </c>
    </row>
    <row r="746" spans="1:7" x14ac:dyDescent="0.25">
      <c r="A746">
        <v>7.5399999999999601</v>
      </c>
      <c r="B746">
        <v>0.23360262811183899</v>
      </c>
      <c r="C746">
        <v>4.0676965713500897</v>
      </c>
      <c r="D746">
        <v>0.23360262811183899</v>
      </c>
      <c r="E746">
        <v>28.303056006816799</v>
      </c>
      <c r="F746">
        <v>241.59399741681599</v>
      </c>
      <c r="G746">
        <v>53.795100000000197</v>
      </c>
    </row>
    <row r="747" spans="1:7" x14ac:dyDescent="0.25">
      <c r="A747">
        <v>7.54999999999972</v>
      </c>
      <c r="B747">
        <v>0.23398362100124301</v>
      </c>
      <c r="C747">
        <v>4.0721898078918404</v>
      </c>
      <c r="D747">
        <v>0.23398362100124301</v>
      </c>
      <c r="E747">
        <v>28.3034369997062</v>
      </c>
      <c r="F747">
        <v>241.594378409706</v>
      </c>
      <c r="G747">
        <v>53.805100000000003</v>
      </c>
    </row>
    <row r="748" spans="1:7" x14ac:dyDescent="0.25">
      <c r="A748">
        <v>7.5599999999999401</v>
      </c>
      <c r="B748">
        <v>0.234355479478836</v>
      </c>
      <c r="C748">
        <v>4.0773000717162997</v>
      </c>
      <c r="D748">
        <v>0.234355479478836</v>
      </c>
      <c r="E748">
        <v>28.3038088581838</v>
      </c>
      <c r="F748">
        <v>241.59475026818299</v>
      </c>
      <c r="G748">
        <v>53.8151000000002</v>
      </c>
    </row>
    <row r="749" spans="1:7" x14ac:dyDescent="0.25">
      <c r="A749">
        <v>7.5699999999997001</v>
      </c>
      <c r="B749">
        <v>0.23471042513847301</v>
      </c>
      <c r="C749">
        <v>4.0826354026794398</v>
      </c>
      <c r="D749">
        <v>0.23471042513847301</v>
      </c>
      <c r="E749">
        <v>28.304163803843501</v>
      </c>
      <c r="F749">
        <v>241.595105213843</v>
      </c>
      <c r="G749">
        <v>53.825099999999999</v>
      </c>
    </row>
    <row r="750" spans="1:7" x14ac:dyDescent="0.25">
      <c r="A750">
        <v>7.5799999999999201</v>
      </c>
      <c r="B750">
        <v>0.23507811129093101</v>
      </c>
      <c r="C750">
        <v>4.0872526168823198</v>
      </c>
      <c r="D750">
        <v>0.23507811129093101</v>
      </c>
      <c r="E750">
        <v>28.304531489995899</v>
      </c>
      <c r="F750">
        <v>241.595472899995</v>
      </c>
      <c r="G750">
        <v>53.835100000000203</v>
      </c>
    </row>
    <row r="751" spans="1:7" x14ac:dyDescent="0.25">
      <c r="A751">
        <v>7.5899999999996899</v>
      </c>
      <c r="B751">
        <v>0.23543527722358701</v>
      </c>
      <c r="C751">
        <v>4.0907440185546804</v>
      </c>
      <c r="D751">
        <v>0.23543527722358701</v>
      </c>
      <c r="E751">
        <v>28.3048886559286</v>
      </c>
      <c r="F751">
        <v>241.595830065928</v>
      </c>
      <c r="G751">
        <v>53.845100000000002</v>
      </c>
    </row>
    <row r="752" spans="1:7" x14ac:dyDescent="0.25">
      <c r="A752">
        <v>7.5999999999999002</v>
      </c>
      <c r="B752">
        <v>0.23581266403198201</v>
      </c>
      <c r="C752">
        <v>4.0937714576721103</v>
      </c>
      <c r="D752">
        <v>0.23581266403198201</v>
      </c>
      <c r="E752">
        <v>28.305266042736999</v>
      </c>
      <c r="F752">
        <v>241.59620745273699</v>
      </c>
      <c r="G752">
        <v>53.855100000000199</v>
      </c>
    </row>
    <row r="753" spans="1:7" x14ac:dyDescent="0.25">
      <c r="A753">
        <v>7.6099999999996699</v>
      </c>
      <c r="B753">
        <v>0.23617453873157501</v>
      </c>
      <c r="C753">
        <v>4.0966148376464799</v>
      </c>
      <c r="D753">
        <v>0.23617453873157501</v>
      </c>
      <c r="E753">
        <v>28.305627917436599</v>
      </c>
      <c r="F753">
        <v>241.59656932743599</v>
      </c>
      <c r="G753">
        <v>53.865099999999899</v>
      </c>
    </row>
    <row r="754" spans="1:7" x14ac:dyDescent="0.25">
      <c r="A754">
        <v>7.61999999999989</v>
      </c>
      <c r="B754">
        <v>0.23651838302612299</v>
      </c>
      <c r="C754">
        <v>4.0990796089172301</v>
      </c>
      <c r="D754">
        <v>0.23651838302612299</v>
      </c>
      <c r="E754">
        <v>28.305971761731101</v>
      </c>
      <c r="F754">
        <v>241.59691317173099</v>
      </c>
      <c r="G754">
        <v>53.875100000000202</v>
      </c>
    </row>
    <row r="755" spans="1:7" x14ac:dyDescent="0.25">
      <c r="A755">
        <v>7.62999999999965</v>
      </c>
      <c r="B755">
        <v>0.236853078007698</v>
      </c>
      <c r="C755">
        <v>4.1021804809570304</v>
      </c>
      <c r="D755">
        <v>0.236853078007698</v>
      </c>
      <c r="E755">
        <v>28.306306456712701</v>
      </c>
      <c r="F755">
        <v>241.597247866712</v>
      </c>
      <c r="G755">
        <v>53.885099999999902</v>
      </c>
    </row>
    <row r="756" spans="1:7" x14ac:dyDescent="0.25">
      <c r="A756">
        <v>7.63999999999987</v>
      </c>
      <c r="B756">
        <v>0.23719637095928101</v>
      </c>
      <c r="C756">
        <v>4.1057424545287997</v>
      </c>
      <c r="D756">
        <v>0.23719637095928101</v>
      </c>
      <c r="E756">
        <v>28.306649749664299</v>
      </c>
      <c r="F756">
        <v>241.59759115966401</v>
      </c>
      <c r="G756">
        <v>53.895100000000099</v>
      </c>
    </row>
    <row r="757" spans="1:7" x14ac:dyDescent="0.25">
      <c r="A757">
        <v>7.64999999999963</v>
      </c>
      <c r="B757">
        <v>0.23752829432487399</v>
      </c>
      <c r="C757">
        <v>4.1105256080627397</v>
      </c>
      <c r="D757">
        <v>0.23752829432487399</v>
      </c>
      <c r="E757">
        <v>28.306981673029899</v>
      </c>
      <c r="F757">
        <v>241.597923083029</v>
      </c>
      <c r="G757">
        <v>53.905099999999898</v>
      </c>
    </row>
    <row r="758" spans="1:7" x14ac:dyDescent="0.25">
      <c r="A758">
        <v>7.65999999999985</v>
      </c>
      <c r="B758">
        <v>0.23784968256950301</v>
      </c>
      <c r="C758">
        <v>4.1138238906860298</v>
      </c>
      <c r="D758">
        <v>0.23784968256950301</v>
      </c>
      <c r="E758">
        <v>28.307303061274499</v>
      </c>
      <c r="F758">
        <v>241.598244471274</v>
      </c>
      <c r="G758">
        <v>53.915100000000102</v>
      </c>
    </row>
    <row r="759" spans="1:7" x14ac:dyDescent="0.25">
      <c r="A759">
        <v>7.6700000000000701</v>
      </c>
      <c r="B759">
        <v>0.238201573491096</v>
      </c>
      <c r="C759">
        <v>4.1177177429199201</v>
      </c>
      <c r="D759">
        <v>0.238201573491096</v>
      </c>
      <c r="E759">
        <v>28.307654952196099</v>
      </c>
      <c r="F759">
        <v>241.59859636219599</v>
      </c>
      <c r="G759">
        <v>53.925100000000299</v>
      </c>
    </row>
    <row r="760" spans="1:7" x14ac:dyDescent="0.25">
      <c r="A760">
        <v>7.6799999999998301</v>
      </c>
      <c r="B760">
        <v>0.23853737115859899</v>
      </c>
      <c r="C760">
        <v>4.1209750175476003</v>
      </c>
      <c r="D760">
        <v>0.23853737115859899</v>
      </c>
      <c r="E760">
        <v>28.307990749863599</v>
      </c>
      <c r="F760">
        <v>241.59893215986301</v>
      </c>
      <c r="G760">
        <v>53.935100000000098</v>
      </c>
    </row>
    <row r="761" spans="1:7" x14ac:dyDescent="0.25">
      <c r="A761">
        <v>7.6900000000000501</v>
      </c>
      <c r="B761">
        <v>0.238849326968193</v>
      </c>
      <c r="C761">
        <v>4.1248526573181099</v>
      </c>
      <c r="D761">
        <v>0.238849326968193</v>
      </c>
      <c r="E761">
        <v>28.308302705673199</v>
      </c>
      <c r="F761">
        <v>241.599244115673</v>
      </c>
      <c r="G761">
        <v>53.945100000000302</v>
      </c>
    </row>
    <row r="762" spans="1:7" x14ac:dyDescent="0.25">
      <c r="A762">
        <v>7.6999999999998101</v>
      </c>
      <c r="B762">
        <v>0.23920704424381201</v>
      </c>
      <c r="C762">
        <v>4.1291961669921804</v>
      </c>
      <c r="D762">
        <v>0.23920704424381201</v>
      </c>
      <c r="E762">
        <v>28.308660422948801</v>
      </c>
      <c r="F762">
        <v>241.599601832948</v>
      </c>
      <c r="G762">
        <v>53.955100000000101</v>
      </c>
    </row>
    <row r="763" spans="1:7" x14ac:dyDescent="0.25">
      <c r="A763">
        <v>7.7100000000000302</v>
      </c>
      <c r="B763">
        <v>0.239523440599441</v>
      </c>
      <c r="C763">
        <v>4.1338114738464302</v>
      </c>
      <c r="D763">
        <v>0.239523440599441</v>
      </c>
      <c r="E763">
        <v>28.308976819304402</v>
      </c>
      <c r="F763">
        <v>241.599918229304</v>
      </c>
      <c r="G763">
        <v>53.965100000000298</v>
      </c>
    </row>
    <row r="764" spans="1:7" x14ac:dyDescent="0.25">
      <c r="A764">
        <v>7.7199999999997901</v>
      </c>
      <c r="B764">
        <v>0.23983788490295399</v>
      </c>
      <c r="C764">
        <v>4.1395153999328604</v>
      </c>
      <c r="D764">
        <v>0.23983788490295399</v>
      </c>
      <c r="E764">
        <v>28.309291263607999</v>
      </c>
      <c r="F764">
        <v>241.600232673607</v>
      </c>
      <c r="G764">
        <v>53.975100000000097</v>
      </c>
    </row>
    <row r="765" spans="1:7" x14ac:dyDescent="0.25">
      <c r="A765">
        <v>7.7300000000000102</v>
      </c>
      <c r="B765">
        <v>0.240176185965538</v>
      </c>
      <c r="C765">
        <v>4.1441326141357404</v>
      </c>
      <c r="D765">
        <v>0.240176185965538</v>
      </c>
      <c r="E765">
        <v>28.309629564670502</v>
      </c>
      <c r="F765">
        <v>241.60057097467001</v>
      </c>
      <c r="G765">
        <v>53.985100000000301</v>
      </c>
    </row>
    <row r="766" spans="1:7" x14ac:dyDescent="0.25">
      <c r="A766">
        <v>7.7399999999997799</v>
      </c>
      <c r="B766">
        <v>0.24049673974513999</v>
      </c>
      <c r="C766">
        <v>4.1476073265075604</v>
      </c>
      <c r="D766">
        <v>0.24049673974513999</v>
      </c>
      <c r="E766">
        <v>28.3099501184501</v>
      </c>
      <c r="F766">
        <v>241.60089152845001</v>
      </c>
      <c r="G766">
        <v>53.995100000000001</v>
      </c>
    </row>
    <row r="767" spans="1:7" x14ac:dyDescent="0.25">
      <c r="A767">
        <v>7.75</v>
      </c>
      <c r="B767">
        <v>0.240797609090805</v>
      </c>
      <c r="C767">
        <v>4.1505236625671298</v>
      </c>
      <c r="D767">
        <v>0.240797609090805</v>
      </c>
      <c r="E767">
        <v>28.310250987795801</v>
      </c>
      <c r="F767">
        <v>241.60119239779499</v>
      </c>
      <c r="G767">
        <v>54.005100000000297</v>
      </c>
    </row>
    <row r="768" spans="1:7" x14ac:dyDescent="0.25">
      <c r="A768">
        <v>7.75999999999976</v>
      </c>
      <c r="B768">
        <v>0.241101250052452</v>
      </c>
      <c r="C768">
        <v>4.15417051315307</v>
      </c>
      <c r="D768">
        <v>0.241101250052452</v>
      </c>
      <c r="E768">
        <v>28.310554628757501</v>
      </c>
      <c r="F768">
        <v>241.60149603875701</v>
      </c>
      <c r="G768">
        <v>54.015099999999997</v>
      </c>
    </row>
    <row r="769" spans="1:7" x14ac:dyDescent="0.25">
      <c r="A769">
        <v>7.76999999999998</v>
      </c>
      <c r="B769">
        <v>0.24142374098300901</v>
      </c>
      <c r="C769">
        <v>4.1568021774291903</v>
      </c>
      <c r="D769">
        <v>0.24142374098300901</v>
      </c>
      <c r="E769">
        <v>28.310877119688001</v>
      </c>
      <c r="F769">
        <v>241.60181852968799</v>
      </c>
      <c r="G769">
        <v>54.025100000000201</v>
      </c>
    </row>
    <row r="770" spans="1:7" x14ac:dyDescent="0.25">
      <c r="A770">
        <v>7.77999999999974</v>
      </c>
      <c r="B770">
        <v>0.241766482591629</v>
      </c>
      <c r="C770">
        <v>4.1599521636962802</v>
      </c>
      <c r="D770">
        <v>0.241766482591629</v>
      </c>
      <c r="E770">
        <v>28.3112198612966</v>
      </c>
      <c r="F770">
        <v>241.60216127129601</v>
      </c>
      <c r="G770">
        <v>54.0351</v>
      </c>
    </row>
    <row r="771" spans="1:7" x14ac:dyDescent="0.25">
      <c r="A771">
        <v>7.7899999999999601</v>
      </c>
      <c r="B771">
        <v>0.24208591878414101</v>
      </c>
      <c r="C771">
        <v>4.1627688407897896</v>
      </c>
      <c r="D771">
        <v>0.24208591878414101</v>
      </c>
      <c r="E771">
        <v>28.311539297489102</v>
      </c>
      <c r="F771">
        <v>241.60248070748901</v>
      </c>
      <c r="G771">
        <v>54.045100000000197</v>
      </c>
    </row>
    <row r="772" spans="1:7" x14ac:dyDescent="0.25">
      <c r="A772">
        <v>7.79999999999972</v>
      </c>
      <c r="B772">
        <v>0.24234658479690499</v>
      </c>
      <c r="C772">
        <v>4.1660799980163503</v>
      </c>
      <c r="D772">
        <v>0.24234658479690499</v>
      </c>
      <c r="E772">
        <v>28.311799963501901</v>
      </c>
      <c r="F772">
        <v>241.602741373501</v>
      </c>
      <c r="G772">
        <v>54.055100000000003</v>
      </c>
    </row>
    <row r="773" spans="1:7" x14ac:dyDescent="0.25">
      <c r="A773">
        <v>7.8099999999999401</v>
      </c>
      <c r="B773">
        <v>0.24264717102050701</v>
      </c>
      <c r="C773">
        <v>4.1709914207458398</v>
      </c>
      <c r="D773">
        <v>0.24264717102050701</v>
      </c>
      <c r="E773">
        <v>28.3121005497255</v>
      </c>
      <c r="F773">
        <v>241.603041959725</v>
      </c>
      <c r="G773">
        <v>54.0651000000002</v>
      </c>
    </row>
    <row r="774" spans="1:7" x14ac:dyDescent="0.25">
      <c r="A774">
        <v>7.8199999999997001</v>
      </c>
      <c r="B774">
        <v>0.242948308587074</v>
      </c>
      <c r="C774">
        <v>4.1739807128906197</v>
      </c>
      <c r="D774">
        <v>0.242948308587074</v>
      </c>
      <c r="E774">
        <v>28.312401687292098</v>
      </c>
      <c r="F774">
        <v>241.603343097292</v>
      </c>
      <c r="G774">
        <v>54.075099999999999</v>
      </c>
    </row>
    <row r="775" spans="1:7" x14ac:dyDescent="0.25">
      <c r="A775">
        <v>7.8299999999999201</v>
      </c>
      <c r="B775">
        <v>0.24325250089168499</v>
      </c>
      <c r="C775">
        <v>4.17645263671875</v>
      </c>
      <c r="D775">
        <v>0.24325250089168499</v>
      </c>
      <c r="E775">
        <v>28.312705879596699</v>
      </c>
      <c r="F775">
        <v>241.60364728959601</v>
      </c>
      <c r="G775">
        <v>54.085100000000203</v>
      </c>
    </row>
    <row r="776" spans="1:7" x14ac:dyDescent="0.25">
      <c r="A776">
        <v>7.8399999999996899</v>
      </c>
      <c r="B776">
        <v>0.24357362091541199</v>
      </c>
      <c r="C776">
        <v>4.17877149581909</v>
      </c>
      <c r="D776">
        <v>0.24357362091541199</v>
      </c>
      <c r="E776">
        <v>28.313026999620401</v>
      </c>
      <c r="F776">
        <v>241.60396840961999</v>
      </c>
      <c r="G776">
        <v>54.095100000000002</v>
      </c>
    </row>
    <row r="777" spans="1:7" x14ac:dyDescent="0.25">
      <c r="A777">
        <v>7.8499999999999002</v>
      </c>
      <c r="B777">
        <v>0.24384535849094299</v>
      </c>
      <c r="C777">
        <v>4.18166160583496</v>
      </c>
      <c r="D777">
        <v>0.24384535849094299</v>
      </c>
      <c r="E777">
        <v>28.3132987371959</v>
      </c>
      <c r="F777">
        <v>241.60424014719499</v>
      </c>
      <c r="G777">
        <v>54.105100000000199</v>
      </c>
    </row>
    <row r="778" spans="1:7" x14ac:dyDescent="0.25">
      <c r="A778">
        <v>7.8599999999996699</v>
      </c>
      <c r="B778">
        <v>0.244164809584617</v>
      </c>
      <c r="C778">
        <v>4.1849985122680602</v>
      </c>
      <c r="D778">
        <v>0.244164809584617</v>
      </c>
      <c r="E778">
        <v>28.313618188289599</v>
      </c>
      <c r="F778">
        <v>241.604559598289</v>
      </c>
      <c r="G778">
        <v>54.115099999999899</v>
      </c>
    </row>
    <row r="779" spans="1:7" x14ac:dyDescent="0.25">
      <c r="A779">
        <v>7.86999999999989</v>
      </c>
      <c r="B779">
        <v>0.24448868632316501</v>
      </c>
      <c r="C779">
        <v>4.1886386871337802</v>
      </c>
      <c r="D779">
        <v>0.24448868632316501</v>
      </c>
      <c r="E779">
        <v>28.313942065028201</v>
      </c>
      <c r="F779">
        <v>241.604883475028</v>
      </c>
      <c r="G779">
        <v>54.125100000000202</v>
      </c>
    </row>
    <row r="780" spans="1:7" x14ac:dyDescent="0.25">
      <c r="A780">
        <v>7.87999999999965</v>
      </c>
      <c r="B780">
        <v>0.24476736783981301</v>
      </c>
      <c r="C780">
        <v>4.1928186416625897</v>
      </c>
      <c r="D780">
        <v>0.24476736783981301</v>
      </c>
      <c r="E780">
        <v>28.314220746544802</v>
      </c>
      <c r="F780">
        <v>241.605162156544</v>
      </c>
      <c r="G780">
        <v>54.135099999999902</v>
      </c>
    </row>
    <row r="781" spans="1:7" x14ac:dyDescent="0.25">
      <c r="A781">
        <v>7.88999999999987</v>
      </c>
      <c r="B781">
        <v>0.24509790539741499</v>
      </c>
      <c r="C781">
        <v>4.19738340377807</v>
      </c>
      <c r="D781">
        <v>0.24509790539741499</v>
      </c>
      <c r="E781">
        <v>28.3145512841024</v>
      </c>
      <c r="F781">
        <v>241.605492694102</v>
      </c>
      <c r="G781">
        <v>54.145100000000099</v>
      </c>
    </row>
    <row r="782" spans="1:7" x14ac:dyDescent="0.25">
      <c r="A782">
        <v>7.89999999999963</v>
      </c>
      <c r="B782">
        <v>0.24544203281402499</v>
      </c>
      <c r="C782">
        <v>4.20073986053466</v>
      </c>
      <c r="D782">
        <v>0.24544203281402499</v>
      </c>
      <c r="E782">
        <v>28.314895411519</v>
      </c>
      <c r="F782">
        <v>241.60583682151901</v>
      </c>
      <c r="G782">
        <v>54.155099999999898</v>
      </c>
    </row>
    <row r="783" spans="1:7" x14ac:dyDescent="0.25">
      <c r="A783">
        <v>7.90999999999985</v>
      </c>
      <c r="B783">
        <v>0.24576120078563601</v>
      </c>
      <c r="C783">
        <v>4.2028012275695801</v>
      </c>
      <c r="D783">
        <v>0.24576120078563601</v>
      </c>
      <c r="E783">
        <v>28.3152145794906</v>
      </c>
      <c r="F783">
        <v>241.60615598948999</v>
      </c>
      <c r="G783">
        <v>54.165100000000102</v>
      </c>
    </row>
    <row r="784" spans="1:7" x14ac:dyDescent="0.25">
      <c r="A784">
        <v>7.9200000000000701</v>
      </c>
      <c r="B784">
        <v>0.246086746454238</v>
      </c>
      <c r="C784">
        <v>4.2064714431762598</v>
      </c>
      <c r="D784">
        <v>0.246086746454238</v>
      </c>
      <c r="E784">
        <v>28.315540125159199</v>
      </c>
      <c r="F784">
        <v>241.60648153515899</v>
      </c>
      <c r="G784">
        <v>54.175100000000299</v>
      </c>
    </row>
    <row r="785" spans="1:7" x14ac:dyDescent="0.25">
      <c r="A785">
        <v>7.9299999999998301</v>
      </c>
      <c r="B785">
        <v>0.246400371193885</v>
      </c>
      <c r="C785">
        <v>4.2095746994018501</v>
      </c>
      <c r="D785">
        <v>0.246400371193885</v>
      </c>
      <c r="E785">
        <v>28.315853749898899</v>
      </c>
      <c r="F785">
        <v>241.60679515989801</v>
      </c>
      <c r="G785">
        <v>54.185100000000098</v>
      </c>
    </row>
    <row r="786" spans="1:7" x14ac:dyDescent="0.25">
      <c r="A786">
        <v>7.9400000000000501</v>
      </c>
      <c r="B786">
        <v>0.24669319391250599</v>
      </c>
      <c r="C786">
        <v>4.2129673957824698</v>
      </c>
      <c r="D786">
        <v>0.24669319391250599</v>
      </c>
      <c r="E786">
        <v>28.316146572617502</v>
      </c>
      <c r="F786">
        <v>241.607087982617</v>
      </c>
      <c r="G786">
        <v>54.195100000000302</v>
      </c>
    </row>
    <row r="787" spans="1:7" x14ac:dyDescent="0.25">
      <c r="A787">
        <v>7.9499999999998101</v>
      </c>
      <c r="B787">
        <v>0.24698795378208099</v>
      </c>
      <c r="C787">
        <v>4.2161951065063397</v>
      </c>
      <c r="D787">
        <v>0.24698795378208099</v>
      </c>
      <c r="E787">
        <v>28.316441332487098</v>
      </c>
      <c r="F787">
        <v>241.607382742487</v>
      </c>
      <c r="G787">
        <v>54.205100000000101</v>
      </c>
    </row>
    <row r="788" spans="1:7" x14ac:dyDescent="0.25">
      <c r="A788">
        <v>7.9600000000000302</v>
      </c>
      <c r="B788">
        <v>0.247282445430755</v>
      </c>
      <c r="C788">
        <v>4.2203078269958398</v>
      </c>
      <c r="D788">
        <v>0.247282445430755</v>
      </c>
      <c r="E788">
        <v>28.316735824135801</v>
      </c>
      <c r="F788">
        <v>241.607677234135</v>
      </c>
      <c r="G788">
        <v>54.215100000000298</v>
      </c>
    </row>
    <row r="789" spans="1:7" x14ac:dyDescent="0.25">
      <c r="A789">
        <v>7.9699999999997901</v>
      </c>
      <c r="B789">
        <v>0.24756667017936701</v>
      </c>
      <c r="C789">
        <v>4.22470998764038</v>
      </c>
      <c r="D789">
        <v>0.24756667017936701</v>
      </c>
      <c r="E789">
        <v>28.317020048884402</v>
      </c>
      <c r="F789">
        <v>241.60796145888401</v>
      </c>
      <c r="G789">
        <v>54.225100000000097</v>
      </c>
    </row>
    <row r="790" spans="1:7" x14ac:dyDescent="0.25">
      <c r="A790">
        <v>7.9800000000000102</v>
      </c>
      <c r="B790">
        <v>0.24787807464599601</v>
      </c>
      <c r="C790">
        <v>4.2270965576171804</v>
      </c>
      <c r="D790">
        <v>0.24787807464599601</v>
      </c>
      <c r="E790">
        <v>28.317331453350999</v>
      </c>
      <c r="F790">
        <v>241.608272863351</v>
      </c>
      <c r="G790">
        <v>54.235100000000301</v>
      </c>
    </row>
    <row r="791" spans="1:7" x14ac:dyDescent="0.25">
      <c r="A791">
        <v>7.9899999999997799</v>
      </c>
      <c r="B791">
        <v>0.24822607636451699</v>
      </c>
      <c r="C791">
        <v>4.2285676002502397</v>
      </c>
      <c r="D791">
        <v>0.24822607636451699</v>
      </c>
      <c r="E791">
        <v>28.317679455069499</v>
      </c>
      <c r="F791">
        <v>241.60862086506901</v>
      </c>
      <c r="G791">
        <v>54.245100000000001</v>
      </c>
    </row>
    <row r="792" spans="1:7" x14ac:dyDescent="0.25">
      <c r="A792">
        <v>8</v>
      </c>
      <c r="B792">
        <v>0.248558834195137</v>
      </c>
      <c r="C792">
        <v>4.2312726974487296</v>
      </c>
      <c r="D792">
        <v>0.248558834195137</v>
      </c>
      <c r="E792">
        <v>28.318012212900101</v>
      </c>
      <c r="F792">
        <v>241.6089536229</v>
      </c>
      <c r="G792">
        <v>54.255100000000297</v>
      </c>
    </row>
    <row r="793" spans="1:7" x14ac:dyDescent="0.25">
      <c r="A793">
        <v>8.00999999999976</v>
      </c>
      <c r="B793">
        <v>0.248884662985801</v>
      </c>
      <c r="C793">
        <v>4.2347292900085396</v>
      </c>
      <c r="D793">
        <v>0.248884662985801</v>
      </c>
      <c r="E793">
        <v>28.318338041690801</v>
      </c>
      <c r="F793">
        <v>241.60927945169001</v>
      </c>
      <c r="G793">
        <v>54.265099999999997</v>
      </c>
    </row>
    <row r="794" spans="1:7" x14ac:dyDescent="0.25">
      <c r="A794">
        <v>8.01999999999998</v>
      </c>
      <c r="B794">
        <v>0.249201044440269</v>
      </c>
      <c r="C794">
        <v>4.2377872467040998</v>
      </c>
      <c r="D794">
        <v>0.249201044440269</v>
      </c>
      <c r="E794">
        <v>28.318654423145301</v>
      </c>
      <c r="F794">
        <v>241.60959583314499</v>
      </c>
      <c r="G794">
        <v>54.275100000000201</v>
      </c>
    </row>
    <row r="795" spans="1:7" x14ac:dyDescent="0.25">
      <c r="A795">
        <v>8.02999999999974</v>
      </c>
      <c r="B795">
        <v>0.24948000907897899</v>
      </c>
      <c r="C795">
        <v>4.24167680740356</v>
      </c>
      <c r="D795">
        <v>0.24948000907897899</v>
      </c>
      <c r="E795">
        <v>28.318933387784</v>
      </c>
      <c r="F795">
        <v>241.60987479778399</v>
      </c>
      <c r="G795">
        <v>54.2851</v>
      </c>
    </row>
    <row r="796" spans="1:7" x14ac:dyDescent="0.25">
      <c r="A796">
        <v>8.0399999999999601</v>
      </c>
      <c r="B796">
        <v>0.249803617596626</v>
      </c>
      <c r="C796">
        <v>4.2467937469482404</v>
      </c>
      <c r="D796">
        <v>0.249803617596626</v>
      </c>
      <c r="E796">
        <v>28.319256996301601</v>
      </c>
      <c r="F796">
        <v>241.61019840630101</v>
      </c>
      <c r="G796">
        <v>54.295100000000197</v>
      </c>
    </row>
    <row r="797" spans="1:7" x14ac:dyDescent="0.25">
      <c r="A797">
        <v>8.04999999999972</v>
      </c>
      <c r="B797">
        <v>0.25014245510101302</v>
      </c>
      <c r="C797">
        <v>4.2507214546203604</v>
      </c>
      <c r="D797">
        <v>0.25014245510101302</v>
      </c>
      <c r="E797">
        <v>28.319595833806002</v>
      </c>
      <c r="F797">
        <v>241.61053724380599</v>
      </c>
      <c r="G797">
        <v>54.305100000000003</v>
      </c>
    </row>
    <row r="798" spans="1:7" x14ac:dyDescent="0.25">
      <c r="A798">
        <v>8.0599999999999401</v>
      </c>
      <c r="B798">
        <v>0.25046801567077598</v>
      </c>
      <c r="C798">
        <v>4.2543950080871502</v>
      </c>
      <c r="D798">
        <v>0.25046801567077598</v>
      </c>
      <c r="E798">
        <v>28.3199213943758</v>
      </c>
      <c r="F798">
        <v>241.61086280437499</v>
      </c>
      <c r="G798">
        <v>54.3151000000002</v>
      </c>
    </row>
    <row r="799" spans="1:7" x14ac:dyDescent="0.25">
      <c r="A799">
        <v>8.0699999999997001</v>
      </c>
      <c r="B799">
        <v>0.25076249241828902</v>
      </c>
      <c r="C799">
        <v>4.2574338912963796</v>
      </c>
      <c r="D799">
        <v>0.25076249241828902</v>
      </c>
      <c r="E799">
        <v>28.320215871123299</v>
      </c>
      <c r="F799">
        <v>241.61115728112301</v>
      </c>
      <c r="G799">
        <v>54.325099999999999</v>
      </c>
    </row>
    <row r="800" spans="1:7" x14ac:dyDescent="0.25">
      <c r="A800">
        <v>8.0799999999999201</v>
      </c>
      <c r="B800">
        <v>0.25106698274612399</v>
      </c>
      <c r="C800">
        <v>4.2610182762145898</v>
      </c>
      <c r="D800">
        <v>0.25106698274612399</v>
      </c>
      <c r="E800">
        <v>28.320520361451099</v>
      </c>
      <c r="F800">
        <v>241.61146177145099</v>
      </c>
      <c r="G800">
        <v>54.335100000000203</v>
      </c>
    </row>
    <row r="801" spans="1:7" x14ac:dyDescent="0.25">
      <c r="A801">
        <v>8.0899999999996908</v>
      </c>
      <c r="B801">
        <v>0.25142303109169001</v>
      </c>
      <c r="C801">
        <v>4.2654323577880797</v>
      </c>
      <c r="D801">
        <v>0.25142303109169001</v>
      </c>
      <c r="E801">
        <v>28.3208764097967</v>
      </c>
      <c r="F801">
        <v>241.61181781979599</v>
      </c>
      <c r="G801">
        <v>54.345100000000002</v>
      </c>
    </row>
    <row r="802" spans="1:7" x14ac:dyDescent="0.25">
      <c r="A802">
        <v>8.0999999999999002</v>
      </c>
      <c r="B802">
        <v>0.25177934765815702</v>
      </c>
      <c r="C802">
        <v>4.2700715065002397</v>
      </c>
      <c r="D802">
        <v>0.25177934765815702</v>
      </c>
      <c r="E802">
        <v>28.321232726363199</v>
      </c>
      <c r="F802">
        <v>241.612174136363</v>
      </c>
      <c r="G802">
        <v>54.355100000000199</v>
      </c>
    </row>
    <row r="803" spans="1:7" x14ac:dyDescent="0.25">
      <c r="A803">
        <v>8.1099999999996708</v>
      </c>
      <c r="B803">
        <v>0.252105712890625</v>
      </c>
      <c r="C803">
        <v>4.2755618095397896</v>
      </c>
      <c r="D803">
        <v>0.252105712890625</v>
      </c>
      <c r="E803">
        <v>28.321559091595599</v>
      </c>
      <c r="F803">
        <v>241.61250050159501</v>
      </c>
      <c r="G803">
        <v>54.365099999999899</v>
      </c>
    </row>
    <row r="804" spans="1:7" x14ac:dyDescent="0.25">
      <c r="A804">
        <v>8.1199999999998909</v>
      </c>
      <c r="B804">
        <v>0.25239300727844199</v>
      </c>
      <c r="C804">
        <v>4.2805008888244602</v>
      </c>
      <c r="D804">
        <v>0.25239300727844199</v>
      </c>
      <c r="E804">
        <v>28.321846385983399</v>
      </c>
      <c r="F804">
        <v>241.612787795983</v>
      </c>
      <c r="G804">
        <v>54.375100000000202</v>
      </c>
    </row>
    <row r="805" spans="1:7" x14ac:dyDescent="0.25">
      <c r="A805">
        <v>8.1299999999996508</v>
      </c>
      <c r="B805">
        <v>0.25269469618797302</v>
      </c>
      <c r="C805">
        <v>4.28434133529663</v>
      </c>
      <c r="D805">
        <v>0.25269469618797302</v>
      </c>
      <c r="E805">
        <v>28.322148074893001</v>
      </c>
      <c r="F805">
        <v>241.61308948489301</v>
      </c>
      <c r="G805">
        <v>54.385099999999902</v>
      </c>
    </row>
    <row r="806" spans="1:7" x14ac:dyDescent="0.25">
      <c r="A806">
        <v>8.1399999999998691</v>
      </c>
      <c r="B806">
        <v>0.25304520130157399</v>
      </c>
      <c r="C806">
        <v>4.2876930236816397</v>
      </c>
      <c r="D806">
        <v>0.25304520130157399</v>
      </c>
      <c r="E806">
        <v>28.322498580006599</v>
      </c>
      <c r="F806">
        <v>241.61343999000599</v>
      </c>
      <c r="G806">
        <v>54.395100000000099</v>
      </c>
    </row>
    <row r="807" spans="1:7" x14ac:dyDescent="0.25">
      <c r="A807">
        <v>8.1499999999996309</v>
      </c>
      <c r="B807">
        <v>0.25339210033416698</v>
      </c>
      <c r="C807">
        <v>4.2933354377746502</v>
      </c>
      <c r="D807">
        <v>0.25339210033416698</v>
      </c>
      <c r="E807">
        <v>28.322845479039199</v>
      </c>
      <c r="F807">
        <v>241.61378688903901</v>
      </c>
      <c r="G807">
        <v>54.405099999999898</v>
      </c>
    </row>
    <row r="808" spans="1:7" x14ac:dyDescent="0.25">
      <c r="A808">
        <v>8.1599999999998492</v>
      </c>
      <c r="B808">
        <v>0.25370043516159002</v>
      </c>
      <c r="C808">
        <v>4.2969942092895499</v>
      </c>
      <c r="D808">
        <v>0.25370043516159002</v>
      </c>
      <c r="E808">
        <v>28.3231538138666</v>
      </c>
      <c r="F808">
        <v>241.614095223866</v>
      </c>
      <c r="G808">
        <v>54.415100000000102</v>
      </c>
    </row>
    <row r="809" spans="1:7" x14ac:dyDescent="0.25">
      <c r="A809">
        <v>8.1700000000000692</v>
      </c>
      <c r="B809">
        <v>0.25400352478027299</v>
      </c>
      <c r="C809">
        <v>4.3002991676330504</v>
      </c>
      <c r="D809">
        <v>0.25400352478027299</v>
      </c>
      <c r="E809">
        <v>28.323456903485301</v>
      </c>
      <c r="F809">
        <v>241.614398313485</v>
      </c>
      <c r="G809">
        <v>54.425100000000299</v>
      </c>
    </row>
    <row r="810" spans="1:7" x14ac:dyDescent="0.25">
      <c r="A810">
        <v>8.1799999999998292</v>
      </c>
      <c r="B810">
        <v>0.25435265898704501</v>
      </c>
      <c r="C810">
        <v>4.3049464225768999</v>
      </c>
      <c r="D810">
        <v>0.25435265898704501</v>
      </c>
      <c r="E810">
        <v>28.323806037691998</v>
      </c>
      <c r="F810">
        <v>241.614747447692</v>
      </c>
      <c r="G810">
        <v>54.435100000000098</v>
      </c>
    </row>
    <row r="811" spans="1:7" x14ac:dyDescent="0.25">
      <c r="A811">
        <v>8.1900000000000492</v>
      </c>
      <c r="B811">
        <v>0.25470370054245001</v>
      </c>
      <c r="C811">
        <v>4.3083043098449698</v>
      </c>
      <c r="D811">
        <v>0.25470370054245001</v>
      </c>
      <c r="E811">
        <v>28.324157079247399</v>
      </c>
      <c r="F811">
        <v>241.615098489247</v>
      </c>
      <c r="G811">
        <v>54.445100000000302</v>
      </c>
    </row>
    <row r="812" spans="1:7" x14ac:dyDescent="0.25">
      <c r="A812">
        <v>8.1999999999998092</v>
      </c>
      <c r="B812">
        <v>0.25503647327423101</v>
      </c>
      <c r="C812">
        <v>4.3119611740112296</v>
      </c>
      <c r="D812">
        <v>0.25503647327423101</v>
      </c>
      <c r="E812">
        <v>28.324489851979202</v>
      </c>
      <c r="F812">
        <v>241.61543126197901</v>
      </c>
      <c r="G812">
        <v>54.455100000000101</v>
      </c>
    </row>
    <row r="813" spans="1:7" x14ac:dyDescent="0.25">
      <c r="A813">
        <v>8.2100000000000293</v>
      </c>
      <c r="B813">
        <v>0.255342036485672</v>
      </c>
      <c r="C813">
        <v>4.3167371749877903</v>
      </c>
      <c r="D813">
        <v>0.255342036485672</v>
      </c>
      <c r="E813">
        <v>28.3247954151907</v>
      </c>
      <c r="F813">
        <v>241.61573682519</v>
      </c>
      <c r="G813">
        <v>54.465100000000298</v>
      </c>
    </row>
    <row r="814" spans="1:7" x14ac:dyDescent="0.25">
      <c r="A814">
        <v>8.2199999999997893</v>
      </c>
      <c r="B814">
        <v>0.25567090511321999</v>
      </c>
      <c r="C814">
        <v>4.3203134536743102</v>
      </c>
      <c r="D814">
        <v>0.25567090511321999</v>
      </c>
      <c r="E814">
        <v>28.325124283818202</v>
      </c>
      <c r="F814">
        <v>241.616065693818</v>
      </c>
      <c r="G814">
        <v>54.475100000000097</v>
      </c>
    </row>
    <row r="815" spans="1:7" x14ac:dyDescent="0.25">
      <c r="A815">
        <v>8.2300000000000093</v>
      </c>
      <c r="B815">
        <v>0.25601837038993802</v>
      </c>
      <c r="C815">
        <v>4.3241820335388104</v>
      </c>
      <c r="D815">
        <v>0.25601837038993802</v>
      </c>
      <c r="E815">
        <v>28.325471749094898</v>
      </c>
      <c r="F815">
        <v>241.61641315909401</v>
      </c>
      <c r="G815">
        <v>54.485100000000301</v>
      </c>
    </row>
    <row r="816" spans="1:7" x14ac:dyDescent="0.25">
      <c r="A816">
        <v>8.2399999999997799</v>
      </c>
      <c r="B816">
        <v>0.25633862614631597</v>
      </c>
      <c r="C816">
        <v>4.3273530006408603</v>
      </c>
      <c r="D816">
        <v>0.25633862614631597</v>
      </c>
      <c r="E816">
        <v>28.325792004851301</v>
      </c>
      <c r="F816">
        <v>241.61673341485101</v>
      </c>
      <c r="G816">
        <v>54.495100000000001</v>
      </c>
    </row>
    <row r="817" spans="1:7" x14ac:dyDescent="0.25">
      <c r="A817">
        <v>8.25</v>
      </c>
      <c r="B817">
        <v>0.25663644075393599</v>
      </c>
      <c r="C817">
        <v>4.3292245864868102</v>
      </c>
      <c r="D817">
        <v>0.25663644075393599</v>
      </c>
      <c r="E817">
        <v>28.3260898194589</v>
      </c>
      <c r="F817">
        <v>241.61703122945801</v>
      </c>
      <c r="G817">
        <v>54.505100000000297</v>
      </c>
    </row>
    <row r="818" spans="1:7" x14ac:dyDescent="0.25">
      <c r="A818">
        <v>8.25999999999976</v>
      </c>
      <c r="B818">
        <v>0.25698447227478</v>
      </c>
      <c r="C818">
        <v>4.3326282501220703</v>
      </c>
      <c r="D818">
        <v>0.25698447227478</v>
      </c>
      <c r="E818">
        <v>28.326437850979801</v>
      </c>
      <c r="F818">
        <v>241.61737926097899</v>
      </c>
      <c r="G818">
        <v>54.515099999999997</v>
      </c>
    </row>
    <row r="819" spans="1:7" x14ac:dyDescent="0.25">
      <c r="A819">
        <v>8.26999999999998</v>
      </c>
      <c r="B819">
        <v>0.257324159145355</v>
      </c>
      <c r="C819">
        <v>4.3369374275207502</v>
      </c>
      <c r="D819">
        <v>0.257324159145355</v>
      </c>
      <c r="E819">
        <v>28.326777537850401</v>
      </c>
      <c r="F819">
        <v>241.61771894784999</v>
      </c>
      <c r="G819">
        <v>54.525100000000201</v>
      </c>
    </row>
    <row r="820" spans="1:7" x14ac:dyDescent="0.25">
      <c r="A820">
        <v>8.27999999999974</v>
      </c>
      <c r="B820">
        <v>0.257621139287948</v>
      </c>
      <c r="C820">
        <v>4.3413548469543404</v>
      </c>
      <c r="D820">
        <v>0.257621139287948</v>
      </c>
      <c r="E820">
        <v>28.327074517992902</v>
      </c>
      <c r="F820">
        <v>241.61801592799199</v>
      </c>
      <c r="G820">
        <v>54.5351</v>
      </c>
    </row>
    <row r="821" spans="1:7" x14ac:dyDescent="0.25">
      <c r="A821">
        <v>8.2899999999999601</v>
      </c>
      <c r="B821">
        <v>0.25793835520744302</v>
      </c>
      <c r="C821">
        <v>4.3453173637390101</v>
      </c>
      <c r="D821">
        <v>0.25793835520744302</v>
      </c>
      <c r="E821">
        <v>28.3273917339124</v>
      </c>
      <c r="F821">
        <v>241.618333143912</v>
      </c>
      <c r="G821">
        <v>54.545100000000197</v>
      </c>
    </row>
    <row r="822" spans="1:7" x14ac:dyDescent="0.25">
      <c r="A822">
        <v>8.29999999999972</v>
      </c>
      <c r="B822">
        <v>0.25827944278717002</v>
      </c>
      <c r="C822">
        <v>4.35011529922485</v>
      </c>
      <c r="D822">
        <v>0.25827944278717002</v>
      </c>
      <c r="E822">
        <v>28.327732821492202</v>
      </c>
      <c r="F822">
        <v>241.61867423149201</v>
      </c>
      <c r="G822">
        <v>54.555100000000003</v>
      </c>
    </row>
    <row r="823" spans="1:7" x14ac:dyDescent="0.25">
      <c r="A823">
        <v>8.3099999999999401</v>
      </c>
      <c r="B823">
        <v>0.25860247015952997</v>
      </c>
      <c r="C823">
        <v>4.3528184890746999</v>
      </c>
      <c r="D823">
        <v>0.25860247015952997</v>
      </c>
      <c r="E823">
        <v>28.328055848864501</v>
      </c>
      <c r="F823">
        <v>241.618997258864</v>
      </c>
      <c r="G823">
        <v>54.5651000000002</v>
      </c>
    </row>
    <row r="824" spans="1:7" x14ac:dyDescent="0.25">
      <c r="A824">
        <v>8.3199999999997001</v>
      </c>
      <c r="B824">
        <v>0.25892829895019498</v>
      </c>
      <c r="C824">
        <v>4.3568358421325604</v>
      </c>
      <c r="D824">
        <v>0.25892829895019498</v>
      </c>
      <c r="E824">
        <v>28.328381677655202</v>
      </c>
      <c r="F824">
        <v>241.619323087655</v>
      </c>
      <c r="G824">
        <v>54.575099999999999</v>
      </c>
    </row>
    <row r="825" spans="1:7" x14ac:dyDescent="0.25">
      <c r="A825">
        <v>8.3299999999999201</v>
      </c>
      <c r="B825">
        <v>0.259291291236877</v>
      </c>
      <c r="C825">
        <v>4.3605723381042401</v>
      </c>
      <c r="D825">
        <v>0.259291291236877</v>
      </c>
      <c r="E825">
        <v>28.328744669941901</v>
      </c>
      <c r="F825">
        <v>241.619686079941</v>
      </c>
      <c r="G825">
        <v>54.585100000000203</v>
      </c>
    </row>
    <row r="826" spans="1:7" x14ac:dyDescent="0.25">
      <c r="A826">
        <v>8.3399999999996908</v>
      </c>
      <c r="B826">
        <v>0.25965315103530801</v>
      </c>
      <c r="C826">
        <v>4.3645262718200604</v>
      </c>
      <c r="D826">
        <v>0.25965315103530801</v>
      </c>
      <c r="E826">
        <v>28.329106529740301</v>
      </c>
      <c r="F826">
        <v>241.62004793974</v>
      </c>
      <c r="G826">
        <v>54.595100000000002</v>
      </c>
    </row>
    <row r="827" spans="1:7" x14ac:dyDescent="0.25">
      <c r="A827">
        <v>8.3499999999999002</v>
      </c>
      <c r="B827">
        <v>0.26000532507896401</v>
      </c>
      <c r="C827">
        <v>4.36889553070068</v>
      </c>
      <c r="D827">
        <v>0.26000532507896401</v>
      </c>
      <c r="E827">
        <v>28.329458703783999</v>
      </c>
      <c r="F827">
        <v>241.620400113784</v>
      </c>
      <c r="G827">
        <v>54.605100000000199</v>
      </c>
    </row>
    <row r="828" spans="1:7" x14ac:dyDescent="0.25">
      <c r="A828">
        <v>8.3599999999996708</v>
      </c>
      <c r="B828">
        <v>0.26035082340240401</v>
      </c>
      <c r="C828">
        <v>4.3744482994079501</v>
      </c>
      <c r="D828">
        <v>0.26035082340240401</v>
      </c>
      <c r="E828">
        <v>28.3298042021074</v>
      </c>
      <c r="F828">
        <v>241.62074561210699</v>
      </c>
      <c r="G828">
        <v>54.615099999999899</v>
      </c>
    </row>
    <row r="829" spans="1:7" x14ac:dyDescent="0.25">
      <c r="A829">
        <v>8.3699999999998909</v>
      </c>
      <c r="B829">
        <v>0.26067665219306901</v>
      </c>
      <c r="C829">
        <v>4.3787069320678702</v>
      </c>
      <c r="D829">
        <v>0.26067665219306901</v>
      </c>
      <c r="E829">
        <v>28.330130030898101</v>
      </c>
      <c r="F829">
        <v>241.62107144089799</v>
      </c>
      <c r="G829">
        <v>54.625100000000202</v>
      </c>
    </row>
    <row r="830" spans="1:7" x14ac:dyDescent="0.25">
      <c r="A830">
        <v>8.3799999999996508</v>
      </c>
      <c r="B830">
        <v>0.26102328300476002</v>
      </c>
      <c r="C830">
        <v>4.3815522193908603</v>
      </c>
      <c r="D830">
        <v>0.26102328300476002</v>
      </c>
      <c r="E830">
        <v>28.330476661709799</v>
      </c>
      <c r="F830">
        <v>241.621418071709</v>
      </c>
      <c r="G830">
        <v>54.635099999999902</v>
      </c>
    </row>
    <row r="831" spans="1:7" x14ac:dyDescent="0.25">
      <c r="A831">
        <v>8.3899999999998691</v>
      </c>
      <c r="B831">
        <v>0.26137652993202198</v>
      </c>
      <c r="C831">
        <v>4.3869910240173304</v>
      </c>
      <c r="D831">
        <v>0.26137652993202198</v>
      </c>
      <c r="E831">
        <v>28.330829908637</v>
      </c>
      <c r="F831">
        <v>241.621771318637</v>
      </c>
      <c r="G831">
        <v>54.645100000000099</v>
      </c>
    </row>
    <row r="832" spans="1:7" x14ac:dyDescent="0.25">
      <c r="A832">
        <v>8.3999999999996309</v>
      </c>
      <c r="B832">
        <v>0.26170402765273998</v>
      </c>
      <c r="C832">
        <v>4.3906536102294904</v>
      </c>
      <c r="D832">
        <v>0.26170402765273998</v>
      </c>
      <c r="E832">
        <v>28.331157406357701</v>
      </c>
      <c r="F832">
        <v>241.62209881635701</v>
      </c>
      <c r="G832">
        <v>54.655099999999898</v>
      </c>
    </row>
    <row r="833" spans="1:7" x14ac:dyDescent="0.25">
      <c r="A833">
        <v>8.4099999999998492</v>
      </c>
      <c r="B833">
        <v>0.262062847614288</v>
      </c>
      <c r="C833">
        <v>4.3954596519470197</v>
      </c>
      <c r="D833">
        <v>0.262062847614288</v>
      </c>
      <c r="E833">
        <v>28.331516226319302</v>
      </c>
      <c r="F833">
        <v>241.62245763631901</v>
      </c>
      <c r="G833">
        <v>54.665100000000102</v>
      </c>
    </row>
    <row r="834" spans="1:7" x14ac:dyDescent="0.25">
      <c r="A834">
        <v>8.4200000000000692</v>
      </c>
      <c r="B834">
        <v>0.26243692636489802</v>
      </c>
      <c r="C834">
        <v>4.4000720977783203</v>
      </c>
      <c r="D834">
        <v>0.26243692636489802</v>
      </c>
      <c r="E834">
        <v>28.331890305069901</v>
      </c>
      <c r="F834">
        <v>241.622831715069</v>
      </c>
      <c r="G834">
        <v>54.675100000000299</v>
      </c>
    </row>
    <row r="835" spans="1:7" x14ac:dyDescent="0.25">
      <c r="A835">
        <v>8.4299999999998292</v>
      </c>
      <c r="B835">
        <v>0.26281154155731201</v>
      </c>
      <c r="C835">
        <v>4.4046602249145499</v>
      </c>
      <c r="D835">
        <v>0.26281154155731201</v>
      </c>
      <c r="E835">
        <v>28.3322649202623</v>
      </c>
      <c r="F835">
        <v>241.62320633026201</v>
      </c>
      <c r="G835">
        <v>54.685100000000098</v>
      </c>
    </row>
    <row r="836" spans="1:7" x14ac:dyDescent="0.25">
      <c r="A836">
        <v>8.4400000000000492</v>
      </c>
      <c r="B836">
        <v>0.26316925883293102</v>
      </c>
      <c r="C836">
        <v>4.4099030494689897</v>
      </c>
      <c r="D836">
        <v>0.26316925883293102</v>
      </c>
      <c r="E836">
        <v>28.332622637537899</v>
      </c>
      <c r="F836">
        <v>241.623564047537</v>
      </c>
      <c r="G836">
        <v>54.695100000000302</v>
      </c>
    </row>
    <row r="837" spans="1:7" x14ac:dyDescent="0.25">
      <c r="A837">
        <v>8.4499999999998092</v>
      </c>
      <c r="B837">
        <v>0.26352447271347001</v>
      </c>
      <c r="C837">
        <v>4.4144015312194798</v>
      </c>
      <c r="D837">
        <v>0.26352447271347001</v>
      </c>
      <c r="E837">
        <v>28.332977851418502</v>
      </c>
      <c r="F837">
        <v>241.623919261418</v>
      </c>
      <c r="G837">
        <v>54.705100000000101</v>
      </c>
    </row>
    <row r="838" spans="1:7" x14ac:dyDescent="0.25">
      <c r="A838">
        <v>8.4600000000000293</v>
      </c>
      <c r="B838">
        <v>0.26388439536094599</v>
      </c>
      <c r="C838">
        <v>4.4187698364257804</v>
      </c>
      <c r="D838">
        <v>0.26388439536094599</v>
      </c>
      <c r="E838">
        <v>28.3333377740659</v>
      </c>
      <c r="F838">
        <v>241.62427918406499</v>
      </c>
      <c r="G838">
        <v>54.715100000000298</v>
      </c>
    </row>
    <row r="839" spans="1:7" x14ac:dyDescent="0.25">
      <c r="A839">
        <v>8.4699999999997893</v>
      </c>
      <c r="B839">
        <v>0.26425763964652998</v>
      </c>
      <c r="C839">
        <v>4.4242658615112296</v>
      </c>
      <c r="D839">
        <v>0.26425763964652998</v>
      </c>
      <c r="E839">
        <v>28.333711018351501</v>
      </c>
      <c r="F839">
        <v>241.624652428351</v>
      </c>
      <c r="G839">
        <v>54.725100000000097</v>
      </c>
    </row>
    <row r="840" spans="1:7" x14ac:dyDescent="0.25">
      <c r="A840">
        <v>8.4800000000000093</v>
      </c>
      <c r="B840">
        <v>0.26463615894317599</v>
      </c>
      <c r="C840">
        <v>4.4298062324523899</v>
      </c>
      <c r="D840">
        <v>0.26463615894317599</v>
      </c>
      <c r="E840">
        <v>28.3340895376482</v>
      </c>
      <c r="F840">
        <v>241.62503094764801</v>
      </c>
      <c r="G840">
        <v>54.735100000000301</v>
      </c>
    </row>
    <row r="841" spans="1:7" x14ac:dyDescent="0.25">
      <c r="A841">
        <v>8.4899999999997799</v>
      </c>
      <c r="B841">
        <v>0.26496362686157199</v>
      </c>
      <c r="C841">
        <v>4.4343681335449201</v>
      </c>
      <c r="D841">
        <v>0.26496362686157199</v>
      </c>
      <c r="E841">
        <v>28.3344170055666</v>
      </c>
      <c r="F841">
        <v>241.62535841556601</v>
      </c>
      <c r="G841">
        <v>54.745100000000001</v>
      </c>
    </row>
    <row r="842" spans="1:7" x14ac:dyDescent="0.25">
      <c r="A842">
        <v>8.5</v>
      </c>
      <c r="B842">
        <v>0.26531136035919101</v>
      </c>
      <c r="C842">
        <v>4.4395489692687899</v>
      </c>
      <c r="D842">
        <v>0.26531136035919101</v>
      </c>
      <c r="E842">
        <v>28.334764739064202</v>
      </c>
      <c r="F842">
        <v>241.625706149064</v>
      </c>
      <c r="G842">
        <v>54.755100000000297</v>
      </c>
    </row>
    <row r="843" spans="1:7" x14ac:dyDescent="0.25">
      <c r="A843">
        <v>8.50999999999976</v>
      </c>
      <c r="B843">
        <v>0.26570317149162198</v>
      </c>
      <c r="C843">
        <v>4.44402551651</v>
      </c>
      <c r="D843">
        <v>0.26570317149162198</v>
      </c>
      <c r="E843">
        <v>28.335156550196601</v>
      </c>
      <c r="F843">
        <v>241.62609796019601</v>
      </c>
      <c r="G843">
        <v>54.765099999999997</v>
      </c>
    </row>
    <row r="844" spans="1:7" x14ac:dyDescent="0.25">
      <c r="A844">
        <v>8.51999999999998</v>
      </c>
      <c r="B844">
        <v>0.26612189412116999</v>
      </c>
      <c r="C844">
        <v>4.4483151435851997</v>
      </c>
      <c r="D844">
        <v>0.26612189412116999</v>
      </c>
      <c r="E844">
        <v>28.335575272826201</v>
      </c>
      <c r="F844">
        <v>241.62651668282601</v>
      </c>
      <c r="G844">
        <v>54.775100000000201</v>
      </c>
    </row>
    <row r="845" spans="1:7" x14ac:dyDescent="0.25">
      <c r="A845">
        <v>8.52999999999974</v>
      </c>
      <c r="B845">
        <v>0.26651453971862699</v>
      </c>
      <c r="C845">
        <v>4.4541344642639098</v>
      </c>
      <c r="D845">
        <v>0.26651453971862699</v>
      </c>
      <c r="E845">
        <v>28.335967918423599</v>
      </c>
      <c r="F845">
        <v>241.62690932842301</v>
      </c>
      <c r="G845">
        <v>54.7851</v>
      </c>
    </row>
    <row r="846" spans="1:7" x14ac:dyDescent="0.25">
      <c r="A846">
        <v>8.5399999999999601</v>
      </c>
      <c r="B846">
        <v>0.26689749956130898</v>
      </c>
      <c r="C846">
        <v>4.4589281082153303</v>
      </c>
      <c r="D846">
        <v>0.26689749956130898</v>
      </c>
      <c r="E846">
        <v>28.336350878266298</v>
      </c>
      <c r="F846">
        <v>241.62729228826601</v>
      </c>
      <c r="G846">
        <v>54.795100000000197</v>
      </c>
    </row>
    <row r="847" spans="1:7" x14ac:dyDescent="0.25">
      <c r="A847">
        <v>8.54999999999972</v>
      </c>
      <c r="B847">
        <v>0.26725658774375899</v>
      </c>
      <c r="C847">
        <v>4.4639177322387598</v>
      </c>
      <c r="D847">
        <v>0.26725658774375899</v>
      </c>
      <c r="E847">
        <v>28.336709966448801</v>
      </c>
      <c r="F847">
        <v>241.627651376448</v>
      </c>
      <c r="G847">
        <v>54.805100000000003</v>
      </c>
    </row>
    <row r="848" spans="1:7" x14ac:dyDescent="0.25">
      <c r="A848">
        <v>8.5599999999999401</v>
      </c>
      <c r="B848">
        <v>0.26761958003044101</v>
      </c>
      <c r="C848">
        <v>4.4685764312744096</v>
      </c>
      <c r="D848">
        <v>0.26761958003044101</v>
      </c>
      <c r="E848">
        <v>28.337072958735401</v>
      </c>
      <c r="F848">
        <v>241.62801436873499</v>
      </c>
      <c r="G848">
        <v>54.8151000000002</v>
      </c>
    </row>
    <row r="849" spans="1:7" x14ac:dyDescent="0.25">
      <c r="A849">
        <v>8.5699999999997001</v>
      </c>
      <c r="B849">
        <v>0.26801055669784501</v>
      </c>
      <c r="C849">
        <v>4.4735112190246502</v>
      </c>
      <c r="D849">
        <v>0.26801055669784501</v>
      </c>
      <c r="E849">
        <v>28.337463935402798</v>
      </c>
      <c r="F849">
        <v>241.628405345402</v>
      </c>
      <c r="G849">
        <v>54.825099999999999</v>
      </c>
    </row>
    <row r="850" spans="1:7" x14ac:dyDescent="0.25">
      <c r="A850">
        <v>8.5799999999999201</v>
      </c>
      <c r="B850">
        <v>0.26837825775146401</v>
      </c>
      <c r="C850">
        <v>4.4784469604492099</v>
      </c>
      <c r="D850">
        <v>0.26837825775146401</v>
      </c>
      <c r="E850">
        <v>28.337831636456499</v>
      </c>
      <c r="F850">
        <v>241.62877304645599</v>
      </c>
      <c r="G850">
        <v>54.835100000000203</v>
      </c>
    </row>
    <row r="851" spans="1:7" x14ac:dyDescent="0.25">
      <c r="A851">
        <v>8.5899999999996908</v>
      </c>
      <c r="B851">
        <v>0.26874151825904802</v>
      </c>
      <c r="C851">
        <v>4.4838104248046804</v>
      </c>
      <c r="D851">
        <v>0.26874151825904802</v>
      </c>
      <c r="E851">
        <v>28.338194896964001</v>
      </c>
      <c r="F851">
        <v>241.629136306964</v>
      </c>
      <c r="G851">
        <v>54.845100000000002</v>
      </c>
    </row>
    <row r="852" spans="1:7" x14ac:dyDescent="0.25">
      <c r="A852">
        <v>8.5999999999999002</v>
      </c>
      <c r="B852">
        <v>0.26909506320953303</v>
      </c>
      <c r="C852">
        <v>4.4888291358947701</v>
      </c>
      <c r="D852">
        <v>0.26909506320953303</v>
      </c>
      <c r="E852">
        <v>28.338548441914501</v>
      </c>
      <c r="F852">
        <v>241.629489851914</v>
      </c>
      <c r="G852">
        <v>54.855100000000199</v>
      </c>
    </row>
    <row r="853" spans="1:7" x14ac:dyDescent="0.25">
      <c r="A853">
        <v>8.6099999999996708</v>
      </c>
      <c r="B853">
        <v>0.26945555210113498</v>
      </c>
      <c r="C853">
        <v>4.4925870895385698</v>
      </c>
      <c r="D853">
        <v>0.26945555210113498</v>
      </c>
      <c r="E853">
        <v>28.338908930806099</v>
      </c>
      <c r="F853">
        <v>241.629850340806</v>
      </c>
      <c r="G853">
        <v>54.865099999999899</v>
      </c>
    </row>
    <row r="854" spans="1:7" x14ac:dyDescent="0.25">
      <c r="A854">
        <v>8.6199999999998909</v>
      </c>
      <c r="B854">
        <v>0.26980412006378102</v>
      </c>
      <c r="C854">
        <v>4.4970755577087402</v>
      </c>
      <c r="D854">
        <v>0.26980412006378102</v>
      </c>
      <c r="E854">
        <v>28.339257498768799</v>
      </c>
      <c r="F854">
        <v>241.63019890876799</v>
      </c>
      <c r="G854">
        <v>54.875100000000202</v>
      </c>
    </row>
    <row r="855" spans="1:7" x14ac:dyDescent="0.25">
      <c r="A855">
        <v>8.6299999999996508</v>
      </c>
      <c r="B855">
        <v>0.27012133598327598</v>
      </c>
      <c r="C855">
        <v>4.5009536743164</v>
      </c>
      <c r="D855">
        <v>0.27012133598327598</v>
      </c>
      <c r="E855">
        <v>28.3395747146883</v>
      </c>
      <c r="F855">
        <v>241.630516124688</v>
      </c>
      <c r="G855">
        <v>54.885099999999902</v>
      </c>
    </row>
    <row r="856" spans="1:7" x14ac:dyDescent="0.25">
      <c r="A856">
        <v>8.6399999999998691</v>
      </c>
      <c r="B856">
        <v>0.27047294378280601</v>
      </c>
      <c r="C856">
        <v>4.5049962997436497</v>
      </c>
      <c r="D856">
        <v>0.27047294378280601</v>
      </c>
      <c r="E856">
        <v>28.339926322487798</v>
      </c>
      <c r="F856">
        <v>241.63086773248699</v>
      </c>
      <c r="G856">
        <v>54.895100000000099</v>
      </c>
    </row>
    <row r="857" spans="1:7" x14ac:dyDescent="0.25">
      <c r="A857">
        <v>8.6499999999996309</v>
      </c>
      <c r="B857">
        <v>0.27084231376647899</v>
      </c>
      <c r="C857">
        <v>4.5094079971313397</v>
      </c>
      <c r="D857">
        <v>0.27084231376647899</v>
      </c>
      <c r="E857">
        <v>28.3402956924715</v>
      </c>
      <c r="F857">
        <v>241.631237102471</v>
      </c>
      <c r="G857">
        <v>54.905099999999898</v>
      </c>
    </row>
    <row r="858" spans="1:7" x14ac:dyDescent="0.25">
      <c r="A858">
        <v>8.6599999999998492</v>
      </c>
      <c r="B858">
        <v>0.27119001746177601</v>
      </c>
      <c r="C858">
        <v>4.5136647224426198</v>
      </c>
      <c r="D858">
        <v>0.27119001746177601</v>
      </c>
      <c r="E858">
        <v>28.340643396166801</v>
      </c>
      <c r="F858">
        <v>241.63158480616599</v>
      </c>
      <c r="G858">
        <v>54.915100000000102</v>
      </c>
    </row>
    <row r="859" spans="1:7" x14ac:dyDescent="0.25">
      <c r="A859">
        <v>8.6700000000000692</v>
      </c>
      <c r="B859">
        <v>0.271524727344512</v>
      </c>
      <c r="C859">
        <v>4.5172352790832502</v>
      </c>
      <c r="D859">
        <v>0.271524727344512</v>
      </c>
      <c r="E859">
        <v>28.340978106049501</v>
      </c>
      <c r="F859">
        <v>241.63191951604901</v>
      </c>
      <c r="G859">
        <v>54.925100000000299</v>
      </c>
    </row>
    <row r="860" spans="1:7" x14ac:dyDescent="0.25">
      <c r="A860">
        <v>8.6799999999998292</v>
      </c>
      <c r="B860">
        <v>0.27184611558914101</v>
      </c>
      <c r="C860">
        <v>4.5213766098022399</v>
      </c>
      <c r="D860">
        <v>0.27184611558914101</v>
      </c>
      <c r="E860">
        <v>28.341299494294098</v>
      </c>
      <c r="F860">
        <v>241.63224090429401</v>
      </c>
      <c r="G860">
        <v>54.935100000000098</v>
      </c>
    </row>
    <row r="861" spans="1:7" x14ac:dyDescent="0.25">
      <c r="A861">
        <v>8.6900000000000492</v>
      </c>
      <c r="B861">
        <v>0.27220326662063599</v>
      </c>
      <c r="C861">
        <v>4.5237936973571697</v>
      </c>
      <c r="D861">
        <v>0.27220326662063599</v>
      </c>
      <c r="E861">
        <v>28.3416566453256</v>
      </c>
      <c r="F861">
        <v>241.63259805532499</v>
      </c>
      <c r="G861">
        <v>54.945100000000302</v>
      </c>
    </row>
    <row r="862" spans="1:7" x14ac:dyDescent="0.25">
      <c r="A862">
        <v>8.6999999999998092</v>
      </c>
      <c r="B862">
        <v>0.27253130078315702</v>
      </c>
      <c r="C862">
        <v>4.5268836021423304</v>
      </c>
      <c r="D862">
        <v>0.27253130078315702</v>
      </c>
      <c r="E862">
        <v>28.341984679488199</v>
      </c>
      <c r="F862">
        <v>241.632926089488</v>
      </c>
      <c r="G862">
        <v>54.955100000000101</v>
      </c>
    </row>
    <row r="863" spans="1:7" x14ac:dyDescent="0.25">
      <c r="A863">
        <v>8.7100000000000293</v>
      </c>
      <c r="B863">
        <v>0.27285018563270502</v>
      </c>
      <c r="C863">
        <v>4.5312337875366202</v>
      </c>
      <c r="D863">
        <v>0.27285018563270502</v>
      </c>
      <c r="E863">
        <v>28.342303564337701</v>
      </c>
      <c r="F863">
        <v>241.633244974337</v>
      </c>
      <c r="G863">
        <v>54.965100000000298</v>
      </c>
    </row>
    <row r="864" spans="1:7" x14ac:dyDescent="0.25">
      <c r="A864">
        <v>8.7199999999997893</v>
      </c>
      <c r="B864">
        <v>0.273192107677459</v>
      </c>
      <c r="C864">
        <v>4.5340838432312003</v>
      </c>
      <c r="D864">
        <v>0.273192107677459</v>
      </c>
      <c r="E864">
        <v>28.342645486382501</v>
      </c>
      <c r="F864">
        <v>241.63358689638201</v>
      </c>
      <c r="G864">
        <v>54.975100000000097</v>
      </c>
    </row>
    <row r="865" spans="1:7" x14ac:dyDescent="0.25">
      <c r="A865">
        <v>8.7300000000000093</v>
      </c>
      <c r="B865">
        <v>0.27350628376007002</v>
      </c>
      <c r="C865">
        <v>4.5371813774108798</v>
      </c>
      <c r="D865">
        <v>0.27350628376007002</v>
      </c>
      <c r="E865">
        <v>28.342959662465098</v>
      </c>
      <c r="F865">
        <v>241.63390107246499</v>
      </c>
      <c r="G865">
        <v>54.985100000000301</v>
      </c>
    </row>
    <row r="866" spans="1:7" x14ac:dyDescent="0.25">
      <c r="A866">
        <v>8.7399999999997799</v>
      </c>
      <c r="B866">
        <v>0.27378496527671797</v>
      </c>
      <c r="C866">
        <v>4.5412287712097097</v>
      </c>
      <c r="D866">
        <v>0.27378496527671797</v>
      </c>
      <c r="E866">
        <v>28.3432383439817</v>
      </c>
      <c r="F866">
        <v>241.63417975398099</v>
      </c>
      <c r="G866">
        <v>54.995100000000001</v>
      </c>
    </row>
    <row r="867" spans="1:7" x14ac:dyDescent="0.25">
      <c r="A867">
        <v>8.75</v>
      </c>
      <c r="B867">
        <v>0.27407583594322199</v>
      </c>
      <c r="C867">
        <v>4.5458526611328098</v>
      </c>
      <c r="D867">
        <v>0.27407583594322199</v>
      </c>
      <c r="E867">
        <v>28.3435292146482</v>
      </c>
      <c r="F867">
        <v>241.634470624648</v>
      </c>
      <c r="G867">
        <v>55.005100000000297</v>
      </c>
    </row>
    <row r="868" spans="1:7" x14ac:dyDescent="0.25">
      <c r="A868">
        <v>8.75999999999976</v>
      </c>
      <c r="B868">
        <v>0.27438199520111001</v>
      </c>
      <c r="C868">
        <v>4.5497894287109304</v>
      </c>
      <c r="D868">
        <v>0.27438199520111001</v>
      </c>
      <c r="E868">
        <v>28.343835373906099</v>
      </c>
      <c r="F868">
        <v>241.63477678390601</v>
      </c>
      <c r="G868">
        <v>55.015099999999997</v>
      </c>
    </row>
    <row r="869" spans="1:7" x14ac:dyDescent="0.25">
      <c r="A869">
        <v>8.76999999999998</v>
      </c>
      <c r="B869">
        <v>0.27473109960556003</v>
      </c>
      <c r="C869">
        <v>4.55340528488159</v>
      </c>
      <c r="D869">
        <v>0.27473109960556003</v>
      </c>
      <c r="E869">
        <v>28.344184478310599</v>
      </c>
      <c r="F869">
        <v>241.63512588831</v>
      </c>
      <c r="G869">
        <v>55.025100000000201</v>
      </c>
    </row>
    <row r="870" spans="1:7" x14ac:dyDescent="0.25">
      <c r="A870">
        <v>8.77999999999974</v>
      </c>
      <c r="B870">
        <v>0.27509602904319702</v>
      </c>
      <c r="C870">
        <v>4.5553684234619096</v>
      </c>
      <c r="D870">
        <v>0.27509602904319702</v>
      </c>
      <c r="E870">
        <v>28.3445494077482</v>
      </c>
      <c r="F870">
        <v>241.63549081774801</v>
      </c>
      <c r="G870">
        <v>55.0351</v>
      </c>
    </row>
    <row r="871" spans="1:7" x14ac:dyDescent="0.25">
      <c r="A871">
        <v>8.7899999999999601</v>
      </c>
      <c r="B871">
        <v>0.27539855241775502</v>
      </c>
      <c r="C871">
        <v>4.5600051879882804</v>
      </c>
      <c r="D871">
        <v>0.27539855241775502</v>
      </c>
      <c r="E871">
        <v>28.3448519311228</v>
      </c>
      <c r="F871">
        <v>241.635793341122</v>
      </c>
      <c r="G871">
        <v>55.045100000000197</v>
      </c>
    </row>
    <row r="872" spans="1:7" x14ac:dyDescent="0.25">
      <c r="A872">
        <v>8.79999999999972</v>
      </c>
      <c r="B872">
        <v>0.27568581700325001</v>
      </c>
      <c r="C872">
        <v>4.5644989013671804</v>
      </c>
      <c r="D872">
        <v>0.27568581700325001</v>
      </c>
      <c r="E872">
        <v>28.3451391957082</v>
      </c>
      <c r="F872">
        <v>241.636080605708</v>
      </c>
      <c r="G872">
        <v>55.055100000000003</v>
      </c>
    </row>
    <row r="873" spans="1:7" x14ac:dyDescent="0.25">
      <c r="A873">
        <v>8.8099999999999401</v>
      </c>
      <c r="B873">
        <v>0.27598363161086997</v>
      </c>
      <c r="C873">
        <v>4.5681304931640598</v>
      </c>
      <c r="D873">
        <v>0.27598363161086997</v>
      </c>
      <c r="E873">
        <v>28.345437010315901</v>
      </c>
      <c r="F873">
        <v>241.636378420315</v>
      </c>
      <c r="G873">
        <v>55.0651000000002</v>
      </c>
    </row>
    <row r="874" spans="1:7" x14ac:dyDescent="0.25">
      <c r="A874">
        <v>8.8199999999997001</v>
      </c>
      <c r="B874">
        <v>0.27626675367355302</v>
      </c>
      <c r="C874">
        <v>4.5721983909606898</v>
      </c>
      <c r="D874">
        <v>0.27626675367355302</v>
      </c>
      <c r="E874">
        <v>28.345720132378599</v>
      </c>
      <c r="F874">
        <v>241.63666154237799</v>
      </c>
      <c r="G874">
        <v>55.075099999999999</v>
      </c>
    </row>
    <row r="875" spans="1:7" x14ac:dyDescent="0.25">
      <c r="A875">
        <v>8.8299999999999201</v>
      </c>
      <c r="B875">
        <v>0.27655375003814697</v>
      </c>
      <c r="C875">
        <v>4.5754728317260698</v>
      </c>
      <c r="D875">
        <v>0.27655375003814697</v>
      </c>
      <c r="E875">
        <v>28.3460071287431</v>
      </c>
      <c r="F875">
        <v>241.63694853874301</v>
      </c>
      <c r="G875">
        <v>55.085100000000203</v>
      </c>
    </row>
    <row r="876" spans="1:7" x14ac:dyDescent="0.25">
      <c r="A876">
        <v>8.8399999999996908</v>
      </c>
      <c r="B876">
        <v>0.27685934305191001</v>
      </c>
      <c r="C876">
        <v>4.5784168243408203</v>
      </c>
      <c r="D876">
        <v>0.27685934305191001</v>
      </c>
      <c r="E876">
        <v>28.346312721756899</v>
      </c>
      <c r="F876">
        <v>241.63725413175601</v>
      </c>
      <c r="G876">
        <v>55.095100000000002</v>
      </c>
    </row>
    <row r="877" spans="1:7" x14ac:dyDescent="0.25">
      <c r="A877">
        <v>8.8499999999999002</v>
      </c>
      <c r="B877">
        <v>0.27719154953956598</v>
      </c>
      <c r="C877">
        <v>4.5802845954895002</v>
      </c>
      <c r="D877">
        <v>0.27719154953956598</v>
      </c>
      <c r="E877">
        <v>28.346644928244601</v>
      </c>
      <c r="F877">
        <v>241.63758633824401</v>
      </c>
      <c r="G877">
        <v>55.105100000000199</v>
      </c>
    </row>
    <row r="878" spans="1:7" x14ac:dyDescent="0.25">
      <c r="A878">
        <v>8.8599999999996708</v>
      </c>
      <c r="B878">
        <v>0.277478247880935</v>
      </c>
      <c r="C878">
        <v>4.58308506011962</v>
      </c>
      <c r="D878">
        <v>0.277478247880935</v>
      </c>
      <c r="E878">
        <v>28.346931626585899</v>
      </c>
      <c r="F878">
        <v>241.63787303658501</v>
      </c>
      <c r="G878">
        <v>55.115099999999899</v>
      </c>
    </row>
    <row r="879" spans="1:7" x14ac:dyDescent="0.25">
      <c r="A879">
        <v>8.8699999999998909</v>
      </c>
      <c r="B879">
        <v>0.27780798077583302</v>
      </c>
      <c r="C879">
        <v>4.5857601165771396</v>
      </c>
      <c r="D879">
        <v>0.27780798077583302</v>
      </c>
      <c r="E879">
        <v>28.3472613594808</v>
      </c>
      <c r="F879">
        <v>241.63820276947999</v>
      </c>
      <c r="G879">
        <v>55.125100000000202</v>
      </c>
    </row>
    <row r="880" spans="1:7" x14ac:dyDescent="0.25">
      <c r="A880">
        <v>8.8799999999996508</v>
      </c>
      <c r="B880">
        <v>0.27811604738235401</v>
      </c>
      <c r="C880">
        <v>4.5905747413635201</v>
      </c>
      <c r="D880">
        <v>0.27811604738235401</v>
      </c>
      <c r="E880">
        <v>28.3475694260874</v>
      </c>
      <c r="F880">
        <v>241.63851083608699</v>
      </c>
      <c r="G880">
        <v>55.135099999999902</v>
      </c>
    </row>
    <row r="881" spans="1:7" x14ac:dyDescent="0.25">
      <c r="A881">
        <v>8.8899999999998691</v>
      </c>
      <c r="B881">
        <v>0.27843880653381298</v>
      </c>
      <c r="C881">
        <v>4.5942454338073704</v>
      </c>
      <c r="D881">
        <v>0.27843880653381298</v>
      </c>
      <c r="E881">
        <v>28.347892185238798</v>
      </c>
      <c r="F881">
        <v>241.638833595238</v>
      </c>
      <c r="G881">
        <v>55.145100000000099</v>
      </c>
    </row>
    <row r="882" spans="1:7" x14ac:dyDescent="0.25">
      <c r="A882">
        <v>8.8999999999996309</v>
      </c>
      <c r="B882">
        <v>0.27876046299934298</v>
      </c>
      <c r="C882">
        <v>4.59732913970947</v>
      </c>
      <c r="D882">
        <v>0.27876046299934298</v>
      </c>
      <c r="E882">
        <v>28.3482138417043</v>
      </c>
      <c r="F882">
        <v>241.63915525170401</v>
      </c>
      <c r="G882">
        <v>55.155099999999898</v>
      </c>
    </row>
    <row r="883" spans="1:7" x14ac:dyDescent="0.25">
      <c r="A883">
        <v>8.9099999999998492</v>
      </c>
      <c r="B883">
        <v>0.27908241748809798</v>
      </c>
      <c r="C883">
        <v>4.6013422012329102</v>
      </c>
      <c r="D883">
        <v>0.27908241748809798</v>
      </c>
      <c r="E883">
        <v>28.348535796193101</v>
      </c>
      <c r="F883">
        <v>241.63947720619299</v>
      </c>
      <c r="G883">
        <v>55.165100000000102</v>
      </c>
    </row>
    <row r="884" spans="1:7" x14ac:dyDescent="0.25">
      <c r="A884">
        <v>8.9200000000000692</v>
      </c>
      <c r="B884">
        <v>0.279399633407592</v>
      </c>
      <c r="C884">
        <v>4.6047887802123997</v>
      </c>
      <c r="D884">
        <v>0.279399633407592</v>
      </c>
      <c r="E884">
        <v>28.348853012112599</v>
      </c>
      <c r="F884">
        <v>241.639794422112</v>
      </c>
      <c r="G884">
        <v>55.175100000000299</v>
      </c>
    </row>
    <row r="885" spans="1:7" x14ac:dyDescent="0.25">
      <c r="A885">
        <v>8.9299999999998292</v>
      </c>
      <c r="B885">
        <v>0.279740720987319</v>
      </c>
      <c r="C885">
        <v>4.6090531349182102</v>
      </c>
      <c r="D885">
        <v>0.279740720987319</v>
      </c>
      <c r="E885">
        <v>28.349194099692301</v>
      </c>
      <c r="F885">
        <v>241.64013550969199</v>
      </c>
      <c r="G885">
        <v>55.185100000000098</v>
      </c>
    </row>
    <row r="886" spans="1:7" x14ac:dyDescent="0.25">
      <c r="A886">
        <v>8.9400000000000492</v>
      </c>
      <c r="B886">
        <v>0.28002965450286799</v>
      </c>
      <c r="C886">
        <v>4.6131834983825604</v>
      </c>
      <c r="D886">
        <v>0.28002965450286799</v>
      </c>
      <c r="E886">
        <v>28.3494830332079</v>
      </c>
      <c r="F886">
        <v>241.640424443207</v>
      </c>
      <c r="G886">
        <v>55.195100000000302</v>
      </c>
    </row>
    <row r="887" spans="1:7" x14ac:dyDescent="0.25">
      <c r="A887">
        <v>8.9499999999998092</v>
      </c>
      <c r="B887">
        <v>0.28031805157661399</v>
      </c>
      <c r="C887">
        <v>4.6175003051757804</v>
      </c>
      <c r="D887">
        <v>0.28031805157661399</v>
      </c>
      <c r="E887">
        <v>28.349771430281599</v>
      </c>
      <c r="F887">
        <v>241.640712840281</v>
      </c>
      <c r="G887">
        <v>55.205100000000101</v>
      </c>
    </row>
    <row r="888" spans="1:7" x14ac:dyDescent="0.25">
      <c r="A888">
        <v>8.9600000000000293</v>
      </c>
      <c r="B888">
        <v>0.280609220266342</v>
      </c>
      <c r="C888">
        <v>4.6218776702880797</v>
      </c>
      <c r="D888">
        <v>0.280609220266342</v>
      </c>
      <c r="E888">
        <v>28.350062598971299</v>
      </c>
      <c r="F888">
        <v>241.64100400897101</v>
      </c>
      <c r="G888">
        <v>55.215100000000298</v>
      </c>
    </row>
    <row r="889" spans="1:7" x14ac:dyDescent="0.25">
      <c r="A889">
        <v>8.9699999999997893</v>
      </c>
      <c r="B889">
        <v>0.28089427947998002</v>
      </c>
      <c r="C889">
        <v>4.6265010833740199</v>
      </c>
      <c r="D889">
        <v>0.28089427947998002</v>
      </c>
      <c r="E889">
        <v>28.350347658185001</v>
      </c>
      <c r="F889">
        <v>241.64128906818499</v>
      </c>
      <c r="G889">
        <v>55.225100000000097</v>
      </c>
    </row>
    <row r="890" spans="1:7" x14ac:dyDescent="0.25">
      <c r="A890">
        <v>8.9800000000000093</v>
      </c>
      <c r="B890">
        <v>0.28125059604644698</v>
      </c>
      <c r="C890">
        <v>4.6296725273132298</v>
      </c>
      <c r="D890">
        <v>0.28125059604644698</v>
      </c>
      <c r="E890">
        <v>28.350703974751401</v>
      </c>
      <c r="F890">
        <v>241.641645384751</v>
      </c>
      <c r="G890">
        <v>55.235100000000301</v>
      </c>
    </row>
    <row r="891" spans="1:7" x14ac:dyDescent="0.25">
      <c r="A891">
        <v>8.9899999999997799</v>
      </c>
      <c r="B891">
        <v>0.28157088160514798</v>
      </c>
      <c r="C891">
        <v>4.6326441764831499</v>
      </c>
      <c r="D891">
        <v>0.28157088160514798</v>
      </c>
      <c r="E891">
        <v>28.351024260310101</v>
      </c>
      <c r="F891">
        <v>241.64196567030999</v>
      </c>
      <c r="G891">
        <v>55.245100000000001</v>
      </c>
    </row>
    <row r="892" spans="1:7" x14ac:dyDescent="0.25">
      <c r="A892">
        <v>9</v>
      </c>
      <c r="B892">
        <v>0.28189143538474998</v>
      </c>
      <c r="C892">
        <v>4.6353363990783603</v>
      </c>
      <c r="D892">
        <v>0.28189143538474998</v>
      </c>
      <c r="E892">
        <v>28.3513448140897</v>
      </c>
      <c r="F892">
        <v>241.64228622408899</v>
      </c>
      <c r="G892">
        <v>55.255100000000297</v>
      </c>
    </row>
    <row r="893" spans="1:7" x14ac:dyDescent="0.25">
      <c r="A893">
        <v>9.00999999999976</v>
      </c>
      <c r="B893">
        <v>0.28220891952514598</v>
      </c>
      <c r="C893">
        <v>4.6383872032165501</v>
      </c>
      <c r="D893">
        <v>0.28220891952514598</v>
      </c>
      <c r="E893">
        <v>28.351662298230099</v>
      </c>
      <c r="F893">
        <v>241.64260370823001</v>
      </c>
      <c r="G893">
        <v>55.265099999999997</v>
      </c>
    </row>
    <row r="894" spans="1:7" x14ac:dyDescent="0.25">
      <c r="A894">
        <v>9.01999999999998</v>
      </c>
      <c r="B894">
        <v>0.28250700235366799</v>
      </c>
      <c r="C894">
        <v>4.6415071487426696</v>
      </c>
      <c r="D894">
        <v>0.28250700235366799</v>
      </c>
      <c r="E894">
        <v>28.351960381058699</v>
      </c>
      <c r="F894">
        <v>241.64290179105799</v>
      </c>
      <c r="G894">
        <v>55.275100000000201</v>
      </c>
    </row>
    <row r="895" spans="1:7" x14ac:dyDescent="0.25">
      <c r="A895">
        <v>9.02999999999974</v>
      </c>
      <c r="B895">
        <v>0.282795399427413</v>
      </c>
      <c r="C895">
        <v>4.6451778411865199</v>
      </c>
      <c r="D895">
        <v>0.282795399427413</v>
      </c>
      <c r="E895">
        <v>28.352248778132399</v>
      </c>
      <c r="F895">
        <v>241.643190188132</v>
      </c>
      <c r="G895">
        <v>55.2851</v>
      </c>
    </row>
    <row r="896" spans="1:7" x14ac:dyDescent="0.25">
      <c r="A896">
        <v>9.0399999999999601</v>
      </c>
      <c r="B896">
        <v>0.28312510251998901</v>
      </c>
      <c r="C896">
        <v>4.6489624977111799</v>
      </c>
      <c r="D896">
        <v>0.28312510251998901</v>
      </c>
      <c r="E896">
        <v>28.352578481224999</v>
      </c>
      <c r="F896">
        <v>241.643519891225</v>
      </c>
      <c r="G896">
        <v>55.295100000000197</v>
      </c>
    </row>
    <row r="897" spans="1:7" x14ac:dyDescent="0.25">
      <c r="A897">
        <v>9.04999999999972</v>
      </c>
      <c r="B897">
        <v>0.28349059820175099</v>
      </c>
      <c r="C897">
        <v>4.65276670455932</v>
      </c>
      <c r="D897">
        <v>0.28349059820175099</v>
      </c>
      <c r="E897">
        <v>28.352943976906801</v>
      </c>
      <c r="F897">
        <v>241.64388538690599</v>
      </c>
      <c r="G897">
        <v>55.305100000000003</v>
      </c>
    </row>
    <row r="898" spans="1:7" x14ac:dyDescent="0.25">
      <c r="A898">
        <v>9.0599999999999401</v>
      </c>
      <c r="B898">
        <v>0.283807814121246</v>
      </c>
      <c r="C898">
        <v>4.6555452346801696</v>
      </c>
      <c r="D898">
        <v>0.283807814121246</v>
      </c>
      <c r="E898">
        <v>28.353261192826199</v>
      </c>
      <c r="F898">
        <v>241.644202602826</v>
      </c>
      <c r="G898">
        <v>55.3151000000002</v>
      </c>
    </row>
    <row r="899" spans="1:7" x14ac:dyDescent="0.25">
      <c r="A899">
        <v>9.0699999999997001</v>
      </c>
      <c r="B899">
        <v>0.28411394357681202</v>
      </c>
      <c r="C899">
        <v>4.6583161354064897</v>
      </c>
      <c r="D899">
        <v>0.28411394357681202</v>
      </c>
      <c r="E899">
        <v>28.353567322281801</v>
      </c>
      <c r="F899">
        <v>241.644508732281</v>
      </c>
      <c r="G899">
        <v>55.325099999999999</v>
      </c>
    </row>
    <row r="900" spans="1:7" x14ac:dyDescent="0.25">
      <c r="A900">
        <v>9.0799999999999201</v>
      </c>
      <c r="B900">
        <v>0.28440511226653997</v>
      </c>
      <c r="C900">
        <v>4.6620526313781703</v>
      </c>
      <c r="D900">
        <v>0.28440511226653997</v>
      </c>
      <c r="E900">
        <v>28.353858490971501</v>
      </c>
      <c r="F900">
        <v>241.64479990097101</v>
      </c>
      <c r="G900">
        <v>55.335100000000203</v>
      </c>
    </row>
    <row r="901" spans="1:7" x14ac:dyDescent="0.25">
      <c r="A901">
        <v>9.0899999999996908</v>
      </c>
      <c r="B901">
        <v>0.284747004508972</v>
      </c>
      <c r="C901">
        <v>4.66617679595947</v>
      </c>
      <c r="D901">
        <v>0.284747004508972</v>
      </c>
      <c r="E901">
        <v>28.354200383214</v>
      </c>
      <c r="F901">
        <v>241.64514179321401</v>
      </c>
      <c r="G901">
        <v>55.345100000000002</v>
      </c>
    </row>
    <row r="902" spans="1:7" x14ac:dyDescent="0.25">
      <c r="A902">
        <v>9.0999999999999002</v>
      </c>
      <c r="B902">
        <v>0.285102218389511</v>
      </c>
      <c r="C902">
        <v>4.6709995269775302</v>
      </c>
      <c r="D902">
        <v>0.285102218389511</v>
      </c>
      <c r="E902">
        <v>28.3545555970945</v>
      </c>
      <c r="F902">
        <v>241.64549700709401</v>
      </c>
      <c r="G902">
        <v>55.355100000000199</v>
      </c>
    </row>
    <row r="903" spans="1:7" x14ac:dyDescent="0.25">
      <c r="A903">
        <v>9.1099999999996708</v>
      </c>
      <c r="B903">
        <v>0.285428047180175</v>
      </c>
      <c r="C903">
        <v>4.6742467880248997</v>
      </c>
      <c r="D903">
        <v>0.285428047180175</v>
      </c>
      <c r="E903">
        <v>28.3548814258852</v>
      </c>
      <c r="F903">
        <v>241.64582283588501</v>
      </c>
      <c r="G903">
        <v>55.365099999999899</v>
      </c>
    </row>
    <row r="904" spans="1:7" x14ac:dyDescent="0.25">
      <c r="A904">
        <v>9.1199999999998909</v>
      </c>
      <c r="B904">
        <v>0.28573223948478699</v>
      </c>
      <c r="C904">
        <v>4.6791071891784597</v>
      </c>
      <c r="D904">
        <v>0.28573223948478699</v>
      </c>
      <c r="E904">
        <v>28.3551856181898</v>
      </c>
      <c r="F904">
        <v>241.646127028189</v>
      </c>
      <c r="G904">
        <v>55.375100000000202</v>
      </c>
    </row>
    <row r="905" spans="1:7" x14ac:dyDescent="0.25">
      <c r="A905">
        <v>9.1299999999996508</v>
      </c>
      <c r="B905">
        <v>0.28603392839431702</v>
      </c>
      <c r="C905">
        <v>4.6828079223632804</v>
      </c>
      <c r="D905">
        <v>0.28603392839431702</v>
      </c>
      <c r="E905">
        <v>28.355487307099299</v>
      </c>
      <c r="F905">
        <v>241.64642871709901</v>
      </c>
      <c r="G905">
        <v>55.385099999999902</v>
      </c>
    </row>
    <row r="906" spans="1:7" x14ac:dyDescent="0.25">
      <c r="A906">
        <v>9.1399999999998691</v>
      </c>
      <c r="B906">
        <v>0.28638443350791898</v>
      </c>
      <c r="C906">
        <v>4.6867809295654199</v>
      </c>
      <c r="D906">
        <v>0.28638443350791898</v>
      </c>
      <c r="E906">
        <v>28.355837812212901</v>
      </c>
      <c r="F906">
        <v>241.64677922221199</v>
      </c>
      <c r="G906">
        <v>55.395100000000099</v>
      </c>
    </row>
    <row r="907" spans="1:7" x14ac:dyDescent="0.25">
      <c r="A907">
        <v>9.1499999999996309</v>
      </c>
      <c r="B907">
        <v>0.28674077987670898</v>
      </c>
      <c r="C907">
        <v>4.6896872520446697</v>
      </c>
      <c r="D907">
        <v>0.28674077987670898</v>
      </c>
      <c r="E907">
        <v>28.356194158581701</v>
      </c>
      <c r="F907">
        <v>241.64713556858101</v>
      </c>
      <c r="G907">
        <v>55.405099999999898</v>
      </c>
    </row>
    <row r="908" spans="1:7" x14ac:dyDescent="0.25">
      <c r="A908">
        <v>9.1599999999998492</v>
      </c>
      <c r="B908">
        <v>0.28707545995712203</v>
      </c>
      <c r="C908">
        <v>4.6933412551879803</v>
      </c>
      <c r="D908">
        <v>0.28707545995712203</v>
      </c>
      <c r="E908">
        <v>28.356528838662101</v>
      </c>
      <c r="F908">
        <v>241.64747024866199</v>
      </c>
      <c r="G908">
        <v>55.415100000000102</v>
      </c>
    </row>
    <row r="909" spans="1:7" x14ac:dyDescent="0.25">
      <c r="A909">
        <v>9.1700000000000692</v>
      </c>
      <c r="B909">
        <v>0.28737631440162598</v>
      </c>
      <c r="C909">
        <v>4.6970787048339799</v>
      </c>
      <c r="D909">
        <v>0.28737631440162598</v>
      </c>
      <c r="E909">
        <v>28.356829693106601</v>
      </c>
      <c r="F909">
        <v>241.64777110310601</v>
      </c>
      <c r="G909">
        <v>55.425100000000299</v>
      </c>
    </row>
    <row r="910" spans="1:7" x14ac:dyDescent="0.25">
      <c r="A910">
        <v>9.1799999999998292</v>
      </c>
      <c r="B910">
        <v>0.28768661618232699</v>
      </c>
      <c r="C910">
        <v>4.7012014389037997</v>
      </c>
      <c r="D910">
        <v>0.28768661618232699</v>
      </c>
      <c r="E910">
        <v>28.357139994887302</v>
      </c>
      <c r="F910">
        <v>241.64808140488699</v>
      </c>
      <c r="G910">
        <v>55.435100000000098</v>
      </c>
    </row>
    <row r="911" spans="1:7" x14ac:dyDescent="0.25">
      <c r="A911">
        <v>9.1900000000000492</v>
      </c>
      <c r="B911">
        <v>0.28805515170097301</v>
      </c>
      <c r="C911">
        <v>4.7047572135925204</v>
      </c>
      <c r="D911">
        <v>0.28805515170097301</v>
      </c>
      <c r="E911">
        <v>28.357508530406001</v>
      </c>
      <c r="F911">
        <v>241.64844994040601</v>
      </c>
      <c r="G911">
        <v>55.445100000000302</v>
      </c>
    </row>
    <row r="912" spans="1:7" x14ac:dyDescent="0.25">
      <c r="A912">
        <v>9.1999999999998092</v>
      </c>
      <c r="B912">
        <v>0.28839373588562001</v>
      </c>
      <c r="C912">
        <v>4.7088689804077104</v>
      </c>
      <c r="D912">
        <v>0.28839373588562001</v>
      </c>
      <c r="E912">
        <v>28.357847114590601</v>
      </c>
      <c r="F912">
        <v>241.64878852459</v>
      </c>
      <c r="G912">
        <v>55.455100000000101</v>
      </c>
    </row>
    <row r="913" spans="1:7" x14ac:dyDescent="0.25">
      <c r="A913">
        <v>9.2100000000000293</v>
      </c>
      <c r="B913">
        <v>0.288715660572052</v>
      </c>
      <c r="C913">
        <v>4.7129740715026802</v>
      </c>
      <c r="D913">
        <v>0.288715660572052</v>
      </c>
      <c r="E913">
        <v>28.358169039277101</v>
      </c>
      <c r="F913">
        <v>241.649110449277</v>
      </c>
      <c r="G913">
        <v>55.465100000000298</v>
      </c>
    </row>
    <row r="914" spans="1:7" x14ac:dyDescent="0.25">
      <c r="A914">
        <v>9.2199999999997893</v>
      </c>
      <c r="B914">
        <v>0.28902068734169001</v>
      </c>
      <c r="C914">
        <v>4.7155885696411097</v>
      </c>
      <c r="D914">
        <v>0.28902068734169001</v>
      </c>
      <c r="E914">
        <v>28.3584740660467</v>
      </c>
      <c r="F914">
        <v>241.64941547604599</v>
      </c>
      <c r="G914">
        <v>55.475100000000097</v>
      </c>
    </row>
    <row r="915" spans="1:7" x14ac:dyDescent="0.25">
      <c r="A915">
        <v>9.2300000000000093</v>
      </c>
      <c r="B915">
        <v>0.28933653235435403</v>
      </c>
      <c r="C915">
        <v>4.7189745903015101</v>
      </c>
      <c r="D915">
        <v>0.28933653235435403</v>
      </c>
      <c r="E915">
        <v>28.3587899110594</v>
      </c>
      <c r="F915">
        <v>241.64973132105899</v>
      </c>
      <c r="G915">
        <v>55.485100000000301</v>
      </c>
    </row>
    <row r="916" spans="1:7" x14ac:dyDescent="0.25">
      <c r="A916">
        <v>9.2399999999997799</v>
      </c>
      <c r="B916">
        <v>0.28966927528381298</v>
      </c>
      <c r="C916">
        <v>4.7228627204895002</v>
      </c>
      <c r="D916">
        <v>0.28966927528381298</v>
      </c>
      <c r="E916">
        <v>28.359122653988798</v>
      </c>
      <c r="F916">
        <v>241.650064063988</v>
      </c>
      <c r="G916">
        <v>55.495100000000001</v>
      </c>
    </row>
    <row r="917" spans="1:7" x14ac:dyDescent="0.25">
      <c r="A917">
        <v>9.25</v>
      </c>
      <c r="B917">
        <v>0.28998178243637002</v>
      </c>
      <c r="C917">
        <v>4.7267274856567303</v>
      </c>
      <c r="D917">
        <v>0.28998178243637002</v>
      </c>
      <c r="E917">
        <v>28.359435161141398</v>
      </c>
      <c r="F917">
        <v>241.65037657114101</v>
      </c>
      <c r="G917">
        <v>55.505100000000297</v>
      </c>
    </row>
    <row r="918" spans="1:7" x14ac:dyDescent="0.25">
      <c r="A918">
        <v>9.25999999999976</v>
      </c>
      <c r="B918">
        <v>0.290285974740982</v>
      </c>
      <c r="C918">
        <v>4.7295980453491202</v>
      </c>
      <c r="D918">
        <v>0.290285974740982</v>
      </c>
      <c r="E918">
        <v>28.359739353445999</v>
      </c>
      <c r="F918">
        <v>241.65068076344599</v>
      </c>
      <c r="G918">
        <v>55.515099999999997</v>
      </c>
    </row>
    <row r="919" spans="1:7" x14ac:dyDescent="0.25">
      <c r="A919">
        <v>9.26999999999998</v>
      </c>
      <c r="B919">
        <v>0.290631502866745</v>
      </c>
      <c r="C919">
        <v>4.7326426506042401</v>
      </c>
      <c r="D919">
        <v>0.290631502866745</v>
      </c>
      <c r="E919">
        <v>28.360084881571701</v>
      </c>
      <c r="F919">
        <v>241.65102629157099</v>
      </c>
      <c r="G919">
        <v>55.525100000000201</v>
      </c>
    </row>
    <row r="920" spans="1:7" x14ac:dyDescent="0.25">
      <c r="A920">
        <v>9.27999999999974</v>
      </c>
      <c r="B920">
        <v>0.29095759987831099</v>
      </c>
      <c r="C920">
        <v>4.7355136871337802</v>
      </c>
      <c r="D920">
        <v>0.29095759987831099</v>
      </c>
      <c r="E920">
        <v>28.3604109785833</v>
      </c>
      <c r="F920">
        <v>241.65135238858301</v>
      </c>
      <c r="G920">
        <v>55.5351</v>
      </c>
    </row>
    <row r="921" spans="1:7" x14ac:dyDescent="0.25">
      <c r="A921">
        <v>9.2899999999999601</v>
      </c>
      <c r="B921">
        <v>0.29126513004302901</v>
      </c>
      <c r="C921">
        <v>4.7401461601257298</v>
      </c>
      <c r="D921">
        <v>0.29126513004302901</v>
      </c>
      <c r="E921">
        <v>28.360718508748</v>
      </c>
      <c r="F921">
        <v>241.65165991874801</v>
      </c>
      <c r="G921">
        <v>55.545100000000197</v>
      </c>
    </row>
    <row r="922" spans="1:7" x14ac:dyDescent="0.25">
      <c r="A922">
        <v>9.29999999999972</v>
      </c>
      <c r="B922">
        <v>0.29161146283149703</v>
      </c>
      <c r="C922">
        <v>4.7439055442809996</v>
      </c>
      <c r="D922">
        <v>0.29161146283149703</v>
      </c>
      <c r="E922">
        <v>28.3610648415365</v>
      </c>
      <c r="F922">
        <v>241.65200625153599</v>
      </c>
      <c r="G922">
        <v>55.555100000000003</v>
      </c>
    </row>
    <row r="923" spans="1:7" x14ac:dyDescent="0.25">
      <c r="A923">
        <v>9.3099999999999401</v>
      </c>
      <c r="B923">
        <v>0.29196390509605402</v>
      </c>
      <c r="C923">
        <v>4.7475280761718697</v>
      </c>
      <c r="D923">
        <v>0.29196390509605402</v>
      </c>
      <c r="E923">
        <v>28.361417283801099</v>
      </c>
      <c r="F923">
        <v>241.65235869380101</v>
      </c>
      <c r="G923">
        <v>55.5651000000002</v>
      </c>
    </row>
    <row r="924" spans="1:7" x14ac:dyDescent="0.25">
      <c r="A924">
        <v>9.3199999999997001</v>
      </c>
      <c r="B924">
        <v>0.29230359196662897</v>
      </c>
      <c r="C924">
        <v>4.7507328987121502</v>
      </c>
      <c r="D924">
        <v>0.29230359196662897</v>
      </c>
      <c r="E924">
        <v>28.3617569706716</v>
      </c>
      <c r="F924">
        <v>241.65269838067101</v>
      </c>
      <c r="G924">
        <v>55.575099999999999</v>
      </c>
    </row>
    <row r="925" spans="1:7" x14ac:dyDescent="0.25">
      <c r="A925">
        <v>9.3299999999999201</v>
      </c>
      <c r="B925">
        <v>0.29262387752532898</v>
      </c>
      <c r="C925">
        <v>4.7539520263671804</v>
      </c>
      <c r="D925">
        <v>0.29262387752532898</v>
      </c>
      <c r="E925">
        <v>28.3620772562303</v>
      </c>
      <c r="F925">
        <v>241.65301866623</v>
      </c>
      <c r="G925">
        <v>55.585100000000203</v>
      </c>
    </row>
    <row r="926" spans="1:7" x14ac:dyDescent="0.25">
      <c r="A926">
        <v>9.3399999999996908</v>
      </c>
      <c r="B926">
        <v>0.29297187924384999</v>
      </c>
      <c r="C926">
        <v>4.7562799453735298</v>
      </c>
      <c r="D926">
        <v>0.29297187924384999</v>
      </c>
      <c r="E926">
        <v>28.3624252579488</v>
      </c>
      <c r="F926">
        <v>241.65336666794801</v>
      </c>
      <c r="G926">
        <v>55.595100000000002</v>
      </c>
    </row>
    <row r="927" spans="1:7" x14ac:dyDescent="0.25">
      <c r="A927">
        <v>9.3499999999999002</v>
      </c>
      <c r="B927">
        <v>0.29331961274147</v>
      </c>
      <c r="C927">
        <v>4.75988245010375</v>
      </c>
      <c r="D927">
        <v>0.29331961274147</v>
      </c>
      <c r="E927">
        <v>28.362772991446501</v>
      </c>
      <c r="F927">
        <v>241.653714401446</v>
      </c>
      <c r="G927">
        <v>55.605100000000199</v>
      </c>
    </row>
    <row r="928" spans="1:7" x14ac:dyDescent="0.25">
      <c r="A928">
        <v>9.3599999999996708</v>
      </c>
      <c r="B928">
        <v>0.29366898536682101</v>
      </c>
      <c r="C928">
        <v>4.7639203071594203</v>
      </c>
      <c r="D928">
        <v>0.29366898536682101</v>
      </c>
      <c r="E928">
        <v>28.363122364071799</v>
      </c>
      <c r="F928">
        <v>241.65406377407101</v>
      </c>
      <c r="G928">
        <v>55.615099999999899</v>
      </c>
    </row>
    <row r="929" spans="1:7" x14ac:dyDescent="0.25">
      <c r="A929">
        <v>9.3699999999998909</v>
      </c>
      <c r="B929">
        <v>0.29401728510856601</v>
      </c>
      <c r="C929">
        <v>4.7675871849059996</v>
      </c>
      <c r="D929">
        <v>0.29401728510856601</v>
      </c>
      <c r="E929">
        <v>28.363470663813601</v>
      </c>
      <c r="F929">
        <v>241.65441207381301</v>
      </c>
      <c r="G929">
        <v>55.625100000000202</v>
      </c>
    </row>
    <row r="930" spans="1:7" x14ac:dyDescent="0.25">
      <c r="A930">
        <v>9.3799999999996508</v>
      </c>
      <c r="B930">
        <v>0.294335067272186</v>
      </c>
      <c r="C930">
        <v>4.7720050811767498</v>
      </c>
      <c r="D930">
        <v>0.294335067272186</v>
      </c>
      <c r="E930">
        <v>28.3637884459772</v>
      </c>
      <c r="F930">
        <v>241.654729855977</v>
      </c>
      <c r="G930">
        <v>55.635099999999902</v>
      </c>
    </row>
    <row r="931" spans="1:7" x14ac:dyDescent="0.25">
      <c r="A931">
        <v>9.3899999999998691</v>
      </c>
      <c r="B931">
        <v>0.29467141628265298</v>
      </c>
      <c r="C931">
        <v>4.7750768661498997</v>
      </c>
      <c r="D931">
        <v>0.29467141628265298</v>
      </c>
      <c r="E931">
        <v>28.364124794987699</v>
      </c>
      <c r="F931">
        <v>241.65506620498701</v>
      </c>
      <c r="G931">
        <v>55.645100000000099</v>
      </c>
    </row>
    <row r="932" spans="1:7" x14ac:dyDescent="0.25">
      <c r="A932">
        <v>9.3999999999996309</v>
      </c>
      <c r="B932">
        <v>0.29503604769706698</v>
      </c>
      <c r="C932">
        <v>4.7781701087951598</v>
      </c>
      <c r="D932">
        <v>0.29503604769706698</v>
      </c>
      <c r="E932">
        <v>28.364489426402098</v>
      </c>
      <c r="F932">
        <v>241.65543083640199</v>
      </c>
      <c r="G932">
        <v>55.655099999999898</v>
      </c>
    </row>
    <row r="933" spans="1:7" x14ac:dyDescent="0.25">
      <c r="A933">
        <v>9.4099999999998492</v>
      </c>
      <c r="B933">
        <v>0.295405983924865</v>
      </c>
      <c r="C933">
        <v>4.7819113731384197</v>
      </c>
      <c r="D933">
        <v>0.295405983924865</v>
      </c>
      <c r="E933">
        <v>28.3648593626299</v>
      </c>
      <c r="F933">
        <v>241.65580077262899</v>
      </c>
      <c r="G933">
        <v>55.665100000000102</v>
      </c>
    </row>
    <row r="934" spans="1:7" x14ac:dyDescent="0.25">
      <c r="A934">
        <v>9.4200000000000692</v>
      </c>
      <c r="B934">
        <v>0.295776426792144</v>
      </c>
      <c r="C934">
        <v>4.7887120246887198</v>
      </c>
      <c r="D934">
        <v>0.295776426792144</v>
      </c>
      <c r="E934">
        <v>28.365229805497101</v>
      </c>
      <c r="F934">
        <v>241.65617121549701</v>
      </c>
      <c r="G934">
        <v>55.675100000000299</v>
      </c>
    </row>
    <row r="935" spans="1:7" x14ac:dyDescent="0.25">
      <c r="A935">
        <v>9.4299999999998292</v>
      </c>
      <c r="B935">
        <v>0.29613026976585299</v>
      </c>
      <c r="C935">
        <v>4.79467296600341</v>
      </c>
      <c r="D935">
        <v>0.29613026976585299</v>
      </c>
      <c r="E935">
        <v>28.365583648470899</v>
      </c>
      <c r="F935">
        <v>241.65652505847001</v>
      </c>
      <c r="G935">
        <v>55.685100000000098</v>
      </c>
    </row>
    <row r="936" spans="1:7" x14ac:dyDescent="0.25">
      <c r="A936">
        <v>9.4400000000000492</v>
      </c>
      <c r="B936">
        <v>0.29648077487945501</v>
      </c>
      <c r="C936">
        <v>4.80061435699462</v>
      </c>
      <c r="D936">
        <v>0.29648077487945501</v>
      </c>
      <c r="E936">
        <v>28.365934153584501</v>
      </c>
      <c r="F936">
        <v>241.65687556358401</v>
      </c>
      <c r="G936">
        <v>55.695100000000302</v>
      </c>
    </row>
    <row r="937" spans="1:7" x14ac:dyDescent="0.25">
      <c r="A937">
        <v>9.4499999999998092</v>
      </c>
      <c r="B937">
        <v>0.29684236645698497</v>
      </c>
      <c r="C937">
        <v>4.8057236671447701</v>
      </c>
      <c r="D937">
        <v>0.29684236645698497</v>
      </c>
      <c r="E937">
        <v>28.366295745161999</v>
      </c>
      <c r="F937">
        <v>241.65723715516199</v>
      </c>
      <c r="G937">
        <v>55.705100000000101</v>
      </c>
    </row>
    <row r="938" spans="1:7" x14ac:dyDescent="0.25">
      <c r="A938">
        <v>9.4600000000000293</v>
      </c>
      <c r="B938">
        <v>0.29721561074256903</v>
      </c>
      <c r="C938">
        <v>4.8117208480834899</v>
      </c>
      <c r="D938">
        <v>0.29721561074256903</v>
      </c>
      <c r="E938">
        <v>28.3666689894476</v>
      </c>
      <c r="F938">
        <v>241.65761039944701</v>
      </c>
      <c r="G938">
        <v>55.715100000000298</v>
      </c>
    </row>
    <row r="939" spans="1:7" x14ac:dyDescent="0.25">
      <c r="A939">
        <v>9.4699999999997893</v>
      </c>
      <c r="B939">
        <v>0.29759660363197299</v>
      </c>
      <c r="C939">
        <v>4.8178477287292401</v>
      </c>
      <c r="D939">
        <v>0.29759660363197299</v>
      </c>
      <c r="E939">
        <v>28.367049982337001</v>
      </c>
      <c r="F939">
        <v>241.65799139233701</v>
      </c>
      <c r="G939">
        <v>55.725100000000097</v>
      </c>
    </row>
    <row r="940" spans="1:7" x14ac:dyDescent="0.25">
      <c r="A940">
        <v>9.4800000000000093</v>
      </c>
      <c r="B940">
        <v>0.29794794321060097</v>
      </c>
      <c r="C940">
        <v>4.8217363357543901</v>
      </c>
      <c r="D940">
        <v>0.29794794321060097</v>
      </c>
      <c r="E940">
        <v>28.367401321915601</v>
      </c>
      <c r="F940">
        <v>241.65834273191501</v>
      </c>
      <c r="G940">
        <v>55.735100000000301</v>
      </c>
    </row>
    <row r="941" spans="1:7" x14ac:dyDescent="0.25">
      <c r="A941">
        <v>9.4899999999997799</v>
      </c>
      <c r="B941">
        <v>0.29830536246299699</v>
      </c>
      <c r="C941">
        <v>4.8263525962829501</v>
      </c>
      <c r="D941">
        <v>0.29830536246299699</v>
      </c>
      <c r="E941">
        <v>28.367758741168</v>
      </c>
      <c r="F941">
        <v>241.65870015116801</v>
      </c>
      <c r="G941">
        <v>55.745100000000001</v>
      </c>
    </row>
    <row r="942" spans="1:7" x14ac:dyDescent="0.25">
      <c r="A942">
        <v>9.5</v>
      </c>
      <c r="B942">
        <v>0.29867112636566101</v>
      </c>
      <c r="C942">
        <v>4.83237504959106</v>
      </c>
      <c r="D942">
        <v>0.29867112636566101</v>
      </c>
      <c r="E942">
        <v>28.3681245050707</v>
      </c>
      <c r="F942">
        <v>241.65906591506999</v>
      </c>
      <c r="G942">
        <v>55.755100000000297</v>
      </c>
    </row>
    <row r="943" spans="1:7" x14ac:dyDescent="0.25">
      <c r="A943">
        <v>9.50999999999976</v>
      </c>
      <c r="B943">
        <v>0.29906073212623602</v>
      </c>
      <c r="C943">
        <v>4.8385596275329501</v>
      </c>
      <c r="D943">
        <v>0.29906073212623602</v>
      </c>
      <c r="E943">
        <v>28.3685141108312</v>
      </c>
      <c r="F943">
        <v>241.65945552083099</v>
      </c>
      <c r="G943">
        <v>55.765099999999997</v>
      </c>
    </row>
    <row r="944" spans="1:7" x14ac:dyDescent="0.25">
      <c r="A944">
        <v>9.51999999999998</v>
      </c>
      <c r="B944">
        <v>0.29945588111877403</v>
      </c>
      <c r="C944">
        <v>4.8426284790039</v>
      </c>
      <c r="D944">
        <v>0.29945588111877403</v>
      </c>
      <c r="E944">
        <v>28.368909259823798</v>
      </c>
      <c r="F944">
        <v>241.65985066982299</v>
      </c>
      <c r="G944">
        <v>55.775100000000201</v>
      </c>
    </row>
    <row r="945" spans="1:7" x14ac:dyDescent="0.25">
      <c r="A945">
        <v>9.52999999999974</v>
      </c>
      <c r="B945">
        <v>0.29983049631118702</v>
      </c>
      <c r="C945">
        <v>4.84751224517822</v>
      </c>
      <c r="D945">
        <v>0.29983049631118702</v>
      </c>
      <c r="E945">
        <v>28.369283875016201</v>
      </c>
      <c r="F945">
        <v>241.660225285016</v>
      </c>
      <c r="G945">
        <v>55.7851</v>
      </c>
    </row>
    <row r="946" spans="1:7" x14ac:dyDescent="0.25">
      <c r="A946">
        <v>9.5399999999999601</v>
      </c>
      <c r="B946">
        <v>0.300215393304824</v>
      </c>
      <c r="C946">
        <v>4.8524489402770898</v>
      </c>
      <c r="D946">
        <v>0.300215393304824</v>
      </c>
      <c r="E946">
        <v>28.369668772009799</v>
      </c>
      <c r="F946">
        <v>241.66061018200901</v>
      </c>
      <c r="G946">
        <v>55.795100000000197</v>
      </c>
    </row>
    <row r="947" spans="1:7" x14ac:dyDescent="0.25">
      <c r="A947">
        <v>9.54999999999972</v>
      </c>
      <c r="B947">
        <v>0.30059748888015703</v>
      </c>
      <c r="C947">
        <v>4.8568272590637198</v>
      </c>
      <c r="D947">
        <v>0.30059748888015703</v>
      </c>
      <c r="E947">
        <v>28.370050867585199</v>
      </c>
      <c r="F947">
        <v>241.660992277585</v>
      </c>
      <c r="G947">
        <v>55.805100000000003</v>
      </c>
    </row>
    <row r="948" spans="1:7" x14ac:dyDescent="0.25">
      <c r="A948">
        <v>9.5599999999999401</v>
      </c>
      <c r="B948">
        <v>0.30096545815467801</v>
      </c>
      <c r="C948">
        <v>4.8612422943115199</v>
      </c>
      <c r="D948">
        <v>0.30096545815467801</v>
      </c>
      <c r="E948">
        <v>28.370418836859699</v>
      </c>
      <c r="F948">
        <v>241.661360246859</v>
      </c>
      <c r="G948">
        <v>55.8151000000002</v>
      </c>
    </row>
    <row r="949" spans="1:7" x14ac:dyDescent="0.25">
      <c r="A949">
        <v>9.5699999999997001</v>
      </c>
      <c r="B949">
        <v>0.30134204030036899</v>
      </c>
      <c r="C949">
        <v>4.8646969795226997</v>
      </c>
      <c r="D949">
        <v>0.30134204030036899</v>
      </c>
      <c r="E949">
        <v>28.3707954190054</v>
      </c>
      <c r="F949">
        <v>241.66173682900501</v>
      </c>
      <c r="G949">
        <v>55.825099999999999</v>
      </c>
    </row>
    <row r="950" spans="1:7" x14ac:dyDescent="0.25">
      <c r="A950">
        <v>9.5799999999999201</v>
      </c>
      <c r="B950">
        <v>0.3016939163208</v>
      </c>
      <c r="C950">
        <v>4.8703689575195304</v>
      </c>
      <c r="D950">
        <v>0.3016939163208</v>
      </c>
      <c r="E950">
        <v>28.3711472950258</v>
      </c>
      <c r="F950">
        <v>241.66208870502501</v>
      </c>
      <c r="G950">
        <v>55.835100000000203</v>
      </c>
    </row>
    <row r="951" spans="1:7" x14ac:dyDescent="0.25">
      <c r="A951">
        <v>9.5899999999996908</v>
      </c>
      <c r="B951">
        <v>0.30206662416458102</v>
      </c>
      <c r="C951">
        <v>4.8747267723083398</v>
      </c>
      <c r="D951">
        <v>0.30206662416458102</v>
      </c>
      <c r="E951">
        <v>28.371520002869602</v>
      </c>
      <c r="F951">
        <v>241.66246141286899</v>
      </c>
      <c r="G951">
        <v>55.845100000000002</v>
      </c>
    </row>
    <row r="952" spans="1:7" x14ac:dyDescent="0.25">
      <c r="A952">
        <v>9.5999999999999002</v>
      </c>
      <c r="B952">
        <v>0.30242627859115601</v>
      </c>
      <c r="C952">
        <v>4.8780093193054102</v>
      </c>
      <c r="D952">
        <v>0.30242627859115601</v>
      </c>
      <c r="E952">
        <v>28.371879657296201</v>
      </c>
      <c r="F952">
        <v>241.66282106729599</v>
      </c>
      <c r="G952">
        <v>55.855100000000199</v>
      </c>
    </row>
    <row r="953" spans="1:7" x14ac:dyDescent="0.25">
      <c r="A953">
        <v>9.6099999999996708</v>
      </c>
      <c r="B953">
        <v>0.30278480052947998</v>
      </c>
      <c r="C953">
        <v>4.8810997009277299</v>
      </c>
      <c r="D953">
        <v>0.30278480052947998</v>
      </c>
      <c r="E953">
        <v>28.3722381792345</v>
      </c>
      <c r="F953">
        <v>241.66317958923401</v>
      </c>
      <c r="G953">
        <v>55.865099999999899</v>
      </c>
    </row>
    <row r="954" spans="1:7" x14ac:dyDescent="0.25">
      <c r="A954">
        <v>9.6199999999998909</v>
      </c>
      <c r="B954">
        <v>0.30312949419021601</v>
      </c>
      <c r="C954">
        <v>4.88417148590087</v>
      </c>
      <c r="D954">
        <v>0.30312949419021601</v>
      </c>
      <c r="E954">
        <v>28.372582872895201</v>
      </c>
      <c r="F954">
        <v>241.663524282895</v>
      </c>
      <c r="G954">
        <v>55.875100000000202</v>
      </c>
    </row>
    <row r="955" spans="1:7" x14ac:dyDescent="0.25">
      <c r="A955">
        <v>9.6299999999996508</v>
      </c>
      <c r="B955">
        <v>0.30345088243484503</v>
      </c>
      <c r="C955">
        <v>4.8869986534118599</v>
      </c>
      <c r="D955">
        <v>0.30345088243484503</v>
      </c>
      <c r="E955">
        <v>28.372904261139801</v>
      </c>
      <c r="F955">
        <v>241.663845671139</v>
      </c>
      <c r="G955">
        <v>55.885099999999902</v>
      </c>
    </row>
    <row r="956" spans="1:7" x14ac:dyDescent="0.25">
      <c r="A956">
        <v>9.6399999999998691</v>
      </c>
      <c r="B956">
        <v>0.30380693078040999</v>
      </c>
      <c r="C956">
        <v>4.8908295631408603</v>
      </c>
      <c r="D956">
        <v>0.30380693078040999</v>
      </c>
      <c r="E956">
        <v>28.373260309485399</v>
      </c>
      <c r="F956">
        <v>241.66420171948499</v>
      </c>
      <c r="G956">
        <v>55.895100000000099</v>
      </c>
    </row>
    <row r="957" spans="1:7" x14ac:dyDescent="0.25">
      <c r="A957">
        <v>9.6499999999996309</v>
      </c>
      <c r="B957">
        <v>0.30414134263992298</v>
      </c>
      <c r="C957">
        <v>4.8958501815795801</v>
      </c>
      <c r="D957">
        <v>0.30414134263992298</v>
      </c>
      <c r="E957">
        <v>28.373594721344901</v>
      </c>
      <c r="F957">
        <v>241.66453613134399</v>
      </c>
      <c r="G957">
        <v>55.905099999999898</v>
      </c>
    </row>
    <row r="958" spans="1:7" x14ac:dyDescent="0.25">
      <c r="A958">
        <v>9.6599999999998492</v>
      </c>
      <c r="B958">
        <v>0.30445745587348899</v>
      </c>
      <c r="C958">
        <v>4.89977550506591</v>
      </c>
      <c r="D958">
        <v>0.30445745587348899</v>
      </c>
      <c r="E958">
        <v>28.373910834578499</v>
      </c>
      <c r="F958">
        <v>241.66485224457799</v>
      </c>
      <c r="G958">
        <v>55.915100000000102</v>
      </c>
    </row>
    <row r="959" spans="1:7" x14ac:dyDescent="0.25">
      <c r="A959">
        <v>9.6700000000000692</v>
      </c>
      <c r="B959">
        <v>0.30482599139213501</v>
      </c>
      <c r="C959">
        <v>4.9043159484863201</v>
      </c>
      <c r="D959">
        <v>0.30482599139213501</v>
      </c>
      <c r="E959">
        <v>28.374279370097099</v>
      </c>
      <c r="F959">
        <v>241.665220780097</v>
      </c>
      <c r="G959">
        <v>55.925100000000299</v>
      </c>
    </row>
    <row r="960" spans="1:7" x14ac:dyDescent="0.25">
      <c r="A960">
        <v>9.6799999999998292</v>
      </c>
      <c r="B960">
        <v>0.30518090724945002</v>
      </c>
      <c r="C960">
        <v>4.90769243240356</v>
      </c>
      <c r="D960">
        <v>0.30518090724945002</v>
      </c>
      <c r="E960">
        <v>28.3746342859544</v>
      </c>
      <c r="F960">
        <v>241.665575695954</v>
      </c>
      <c r="G960">
        <v>55.935100000000098</v>
      </c>
    </row>
    <row r="961" spans="1:7" x14ac:dyDescent="0.25">
      <c r="A961">
        <v>9.6900000000000492</v>
      </c>
      <c r="B961">
        <v>0.30552643537521301</v>
      </c>
      <c r="C961">
        <v>4.9114017486572203</v>
      </c>
      <c r="D961">
        <v>0.30552643537521301</v>
      </c>
      <c r="E961">
        <v>28.374979814080199</v>
      </c>
      <c r="F961">
        <v>241.66592122407999</v>
      </c>
      <c r="G961">
        <v>55.945100000000302</v>
      </c>
    </row>
    <row r="962" spans="1:7" x14ac:dyDescent="0.25">
      <c r="A962">
        <v>9.6999999999998092</v>
      </c>
      <c r="B962">
        <v>0.30587026476860002</v>
      </c>
      <c r="C962">
        <v>4.9156088829040501</v>
      </c>
      <c r="D962">
        <v>0.30587026476860002</v>
      </c>
      <c r="E962">
        <v>28.3753236434736</v>
      </c>
      <c r="F962">
        <v>241.66626505347301</v>
      </c>
      <c r="G962">
        <v>55.955100000000101</v>
      </c>
    </row>
    <row r="963" spans="1:7" x14ac:dyDescent="0.25">
      <c r="A963">
        <v>9.7100000000000293</v>
      </c>
      <c r="B963">
        <v>0.30617973208427401</v>
      </c>
      <c r="C963">
        <v>4.9187555313110298</v>
      </c>
      <c r="D963">
        <v>0.30617973208427401</v>
      </c>
      <c r="E963">
        <v>28.375633110789298</v>
      </c>
      <c r="F963">
        <v>241.666574520789</v>
      </c>
      <c r="G963">
        <v>55.965100000000298</v>
      </c>
    </row>
    <row r="964" spans="1:7" x14ac:dyDescent="0.25">
      <c r="A964">
        <v>9.7199999999997893</v>
      </c>
      <c r="B964">
        <v>0.30650776624679499</v>
      </c>
      <c r="C964">
        <v>4.92213582992553</v>
      </c>
      <c r="D964">
        <v>0.30650776624679499</v>
      </c>
      <c r="E964">
        <v>28.375961144951798</v>
      </c>
      <c r="F964">
        <v>241.66690255495101</v>
      </c>
      <c r="G964">
        <v>55.975100000000097</v>
      </c>
    </row>
    <row r="965" spans="1:7" x14ac:dyDescent="0.25">
      <c r="A965">
        <v>9.7300000000000093</v>
      </c>
      <c r="B965">
        <v>0.30684661865234297</v>
      </c>
      <c r="C965">
        <v>4.9261879920959402</v>
      </c>
      <c r="D965">
        <v>0.30684661865234297</v>
      </c>
      <c r="E965">
        <v>28.3762999973573</v>
      </c>
      <c r="F965">
        <v>241.66724140735701</v>
      </c>
      <c r="G965">
        <v>55.985100000000301</v>
      </c>
    </row>
    <row r="966" spans="1:7" x14ac:dyDescent="0.25">
      <c r="A966">
        <v>9.7399999999997799</v>
      </c>
      <c r="B966">
        <v>0.30714333057403498</v>
      </c>
      <c r="C966">
        <v>4.9295268058776802</v>
      </c>
      <c r="D966">
        <v>0.30714333057403498</v>
      </c>
      <c r="E966">
        <v>28.376596709278999</v>
      </c>
      <c r="F966">
        <v>241.66753811927899</v>
      </c>
      <c r="G966">
        <v>55.995100000000001</v>
      </c>
    </row>
    <row r="967" spans="1:7" x14ac:dyDescent="0.25">
      <c r="A967">
        <v>9.75</v>
      </c>
      <c r="B967">
        <v>0.30743616819381703</v>
      </c>
      <c r="C967">
        <v>4.9316124916076598</v>
      </c>
      <c r="D967">
        <v>0.30743616819381703</v>
      </c>
      <c r="E967">
        <v>28.376889546898798</v>
      </c>
      <c r="F967">
        <v>241.667830956898</v>
      </c>
      <c r="G967">
        <v>56.005100000000297</v>
      </c>
    </row>
    <row r="968" spans="1:7" x14ac:dyDescent="0.25">
      <c r="A968">
        <v>9.75999999999976</v>
      </c>
      <c r="B968">
        <v>0.307748943567276</v>
      </c>
      <c r="C968">
        <v>4.9334154129028303</v>
      </c>
      <c r="D968">
        <v>0.307748943567276</v>
      </c>
      <c r="E968">
        <v>28.3772023222723</v>
      </c>
      <c r="F968">
        <v>241.668143732272</v>
      </c>
      <c r="G968">
        <v>56.015099999999997</v>
      </c>
    </row>
    <row r="969" spans="1:7" x14ac:dyDescent="0.25">
      <c r="A969">
        <v>9.76999999999998</v>
      </c>
      <c r="B969">
        <v>0.30809667706489502</v>
      </c>
      <c r="C969">
        <v>4.9359374046325604</v>
      </c>
      <c r="D969">
        <v>0.30809667706489502</v>
      </c>
      <c r="E969">
        <v>28.377550055769898</v>
      </c>
      <c r="F969">
        <v>241.66849146576899</v>
      </c>
      <c r="G969">
        <v>56.025100000000201</v>
      </c>
    </row>
    <row r="970" spans="1:7" x14ac:dyDescent="0.25">
      <c r="A970">
        <v>9.77999999999974</v>
      </c>
      <c r="B970">
        <v>0.30839976668357799</v>
      </c>
      <c r="C970">
        <v>4.9386558532714799</v>
      </c>
      <c r="D970">
        <v>0.30839976668357799</v>
      </c>
      <c r="E970">
        <v>28.377853145388599</v>
      </c>
      <c r="F970">
        <v>241.66879455538799</v>
      </c>
      <c r="G970">
        <v>56.0351</v>
      </c>
    </row>
    <row r="971" spans="1:7" x14ac:dyDescent="0.25">
      <c r="A971">
        <v>9.7899999999999601</v>
      </c>
      <c r="B971">
        <v>0.308682590723037</v>
      </c>
      <c r="C971">
        <v>4.9418621063232404</v>
      </c>
      <c r="D971">
        <v>0.308682590723037</v>
      </c>
      <c r="E971">
        <v>28.378135969428001</v>
      </c>
      <c r="F971">
        <v>241.66907737942799</v>
      </c>
      <c r="G971">
        <v>56.045100000000197</v>
      </c>
    </row>
    <row r="972" spans="1:7" x14ac:dyDescent="0.25">
      <c r="A972">
        <v>9.79999999999972</v>
      </c>
      <c r="B972">
        <v>0.30897071957588201</v>
      </c>
      <c r="C972">
        <v>4.9451432228088299</v>
      </c>
      <c r="D972">
        <v>0.30897071957588201</v>
      </c>
      <c r="E972">
        <v>28.378424098280899</v>
      </c>
      <c r="F972">
        <v>241.66936550828001</v>
      </c>
      <c r="G972">
        <v>56.055100000000003</v>
      </c>
    </row>
    <row r="973" spans="1:7" x14ac:dyDescent="0.25">
      <c r="A973">
        <v>9.8099999999999401</v>
      </c>
      <c r="B973">
        <v>0.30927988886833102</v>
      </c>
      <c r="C973">
        <v>4.9491248130798304</v>
      </c>
      <c r="D973">
        <v>0.30927988886833102</v>
      </c>
      <c r="E973">
        <v>28.378733267573299</v>
      </c>
      <c r="F973">
        <v>241.669674677573</v>
      </c>
      <c r="G973">
        <v>56.0651000000002</v>
      </c>
    </row>
    <row r="974" spans="1:7" x14ac:dyDescent="0.25">
      <c r="A974">
        <v>9.8199999999997001</v>
      </c>
      <c r="B974">
        <v>0.30959045886993403</v>
      </c>
      <c r="C974">
        <v>4.9512648582458398</v>
      </c>
      <c r="D974">
        <v>0.30959045886993403</v>
      </c>
      <c r="E974">
        <v>28.379043837574901</v>
      </c>
      <c r="F974">
        <v>241.669985247574</v>
      </c>
      <c r="G974">
        <v>56.075099999999999</v>
      </c>
    </row>
    <row r="975" spans="1:7" x14ac:dyDescent="0.25">
      <c r="A975">
        <v>9.8299999999999201</v>
      </c>
      <c r="B975">
        <v>0.30988162755966098</v>
      </c>
      <c r="C975">
        <v>4.9533529281616202</v>
      </c>
      <c r="D975">
        <v>0.30988162755966098</v>
      </c>
      <c r="E975">
        <v>28.3793350062647</v>
      </c>
      <c r="F975">
        <v>241.67027641626399</v>
      </c>
      <c r="G975">
        <v>56.085100000000203</v>
      </c>
    </row>
    <row r="976" spans="1:7" x14ac:dyDescent="0.25">
      <c r="A976">
        <v>9.8399999999996908</v>
      </c>
      <c r="B976">
        <v>0.31020578742027199</v>
      </c>
      <c r="C976">
        <v>4.9554381370544398</v>
      </c>
      <c r="D976">
        <v>0.31020578742027199</v>
      </c>
      <c r="E976">
        <v>28.3796591661253</v>
      </c>
      <c r="F976">
        <v>241.670600576125</v>
      </c>
      <c r="G976">
        <v>56.095100000000002</v>
      </c>
    </row>
    <row r="977" spans="1:7" x14ac:dyDescent="0.25">
      <c r="A977">
        <v>9.8499999999999002</v>
      </c>
      <c r="B977">
        <v>0.31051969528198198</v>
      </c>
      <c r="C977">
        <v>4.9599304199218697</v>
      </c>
      <c r="D977">
        <v>0.31051969528198198</v>
      </c>
      <c r="E977">
        <v>28.379973073986999</v>
      </c>
      <c r="F977">
        <v>241.67091448398699</v>
      </c>
      <c r="G977">
        <v>56.105100000000199</v>
      </c>
    </row>
    <row r="978" spans="1:7" x14ac:dyDescent="0.25">
      <c r="A978">
        <v>9.8599999999996708</v>
      </c>
      <c r="B978">
        <v>0.31080502271652199</v>
      </c>
      <c r="C978">
        <v>4.9647855758666903</v>
      </c>
      <c r="D978">
        <v>0.31080502271652199</v>
      </c>
      <c r="E978">
        <v>28.3802584014215</v>
      </c>
      <c r="F978">
        <v>241.67119981142099</v>
      </c>
      <c r="G978">
        <v>56.115099999999899</v>
      </c>
    </row>
    <row r="979" spans="1:7" x14ac:dyDescent="0.25">
      <c r="A979">
        <v>9.8699999999998909</v>
      </c>
      <c r="B979">
        <v>0.31114414334297102</v>
      </c>
      <c r="C979">
        <v>4.9686207771301198</v>
      </c>
      <c r="D979">
        <v>0.31114414334297102</v>
      </c>
      <c r="E979">
        <v>28.380597522047999</v>
      </c>
      <c r="F979">
        <v>241.67153893204801</v>
      </c>
      <c r="G979">
        <v>56.125100000000202</v>
      </c>
    </row>
    <row r="980" spans="1:7" x14ac:dyDescent="0.25">
      <c r="A980">
        <v>9.8799999999996508</v>
      </c>
      <c r="B980">
        <v>0.31145167350768999</v>
      </c>
      <c r="C980">
        <v>4.9724822044372496</v>
      </c>
      <c r="D980">
        <v>0.31145167350768999</v>
      </c>
      <c r="E980">
        <v>28.3809050522127</v>
      </c>
      <c r="F980">
        <v>241.67184646221199</v>
      </c>
      <c r="G980">
        <v>56.135099999999902</v>
      </c>
    </row>
    <row r="981" spans="1:7" x14ac:dyDescent="0.25">
      <c r="A981">
        <v>9.8899999999998691</v>
      </c>
      <c r="B981">
        <v>0.31173923611640902</v>
      </c>
      <c r="C981">
        <v>4.9773173332214302</v>
      </c>
      <c r="D981">
        <v>0.31173923611640902</v>
      </c>
      <c r="E981">
        <v>28.381192614821401</v>
      </c>
      <c r="F981">
        <v>241.67213402482099</v>
      </c>
      <c r="G981">
        <v>56.145100000000099</v>
      </c>
    </row>
    <row r="982" spans="1:7" x14ac:dyDescent="0.25">
      <c r="A982">
        <v>9.8999999999996309</v>
      </c>
      <c r="B982">
        <v>0.31207752227783198</v>
      </c>
      <c r="C982">
        <v>4.9800090789794904</v>
      </c>
      <c r="D982">
        <v>0.31207752227783198</v>
      </c>
      <c r="E982">
        <v>28.381530900982799</v>
      </c>
      <c r="F982">
        <v>241.67247231098199</v>
      </c>
      <c r="G982">
        <v>56.155099999999898</v>
      </c>
    </row>
    <row r="983" spans="1:7" x14ac:dyDescent="0.25">
      <c r="A983">
        <v>9.9099999999998492</v>
      </c>
      <c r="B983">
        <v>0.31241860985755898</v>
      </c>
      <c r="C983">
        <v>4.9830741882324201</v>
      </c>
      <c r="D983">
        <v>0.31241860985755898</v>
      </c>
      <c r="E983">
        <v>28.381871988562601</v>
      </c>
      <c r="F983">
        <v>241.672813398562</v>
      </c>
      <c r="G983">
        <v>56.165100000000102</v>
      </c>
    </row>
    <row r="984" spans="1:7" x14ac:dyDescent="0.25">
      <c r="A984">
        <v>9.9200000000000692</v>
      </c>
      <c r="B984">
        <v>0.31274443864822299</v>
      </c>
      <c r="C984">
        <v>4.98697757720947</v>
      </c>
      <c r="D984">
        <v>0.31274443864822299</v>
      </c>
      <c r="E984">
        <v>28.382197817353202</v>
      </c>
      <c r="F984">
        <v>241.673139227353</v>
      </c>
      <c r="G984">
        <v>56.175100000000299</v>
      </c>
    </row>
    <row r="985" spans="1:7" x14ac:dyDescent="0.25">
      <c r="A985">
        <v>9.9299999999998292</v>
      </c>
      <c r="B985">
        <v>0.31304833292961098</v>
      </c>
      <c r="C985">
        <v>4.9907674789428702</v>
      </c>
      <c r="D985">
        <v>0.31304833292961098</v>
      </c>
      <c r="E985">
        <v>28.3825017116346</v>
      </c>
      <c r="F985">
        <v>241.67344312163399</v>
      </c>
      <c r="G985">
        <v>56.185100000000098</v>
      </c>
    </row>
    <row r="986" spans="1:7" x14ac:dyDescent="0.25">
      <c r="A986">
        <v>9.9400000000000492</v>
      </c>
      <c r="B986">
        <v>0.31334671378135598</v>
      </c>
      <c r="C986">
        <v>4.9953117370605398</v>
      </c>
      <c r="D986">
        <v>0.31334671378135598</v>
      </c>
      <c r="E986">
        <v>28.382800092486399</v>
      </c>
      <c r="F986">
        <v>241.673741502486</v>
      </c>
      <c r="G986">
        <v>56.195100000000302</v>
      </c>
    </row>
    <row r="987" spans="1:7" x14ac:dyDescent="0.25">
      <c r="A987">
        <v>9.9499999999998092</v>
      </c>
      <c r="B987">
        <v>0.31365674734115601</v>
      </c>
      <c r="C987">
        <v>4.99879693984985</v>
      </c>
      <c r="D987">
        <v>0.31365674734115601</v>
      </c>
      <c r="E987">
        <v>28.383110126046201</v>
      </c>
      <c r="F987">
        <v>241.67405153604599</v>
      </c>
      <c r="G987">
        <v>56.205100000000101</v>
      </c>
    </row>
    <row r="988" spans="1:7" x14ac:dyDescent="0.25">
      <c r="A988">
        <v>9.9600000000000293</v>
      </c>
      <c r="B988">
        <v>0.31394845247268599</v>
      </c>
      <c r="C988">
        <v>5.0017819404601997</v>
      </c>
      <c r="D988">
        <v>0.31394845247268599</v>
      </c>
      <c r="E988">
        <v>28.3834018311777</v>
      </c>
      <c r="F988">
        <v>241.67434324117701</v>
      </c>
      <c r="G988">
        <v>56.215100000000298</v>
      </c>
    </row>
    <row r="989" spans="1:7" x14ac:dyDescent="0.25">
      <c r="A989">
        <v>9.9699999999997893</v>
      </c>
      <c r="B989">
        <v>0.31421768665313698</v>
      </c>
      <c r="C989">
        <v>5.0056004524230904</v>
      </c>
      <c r="D989">
        <v>0.31421768665313698</v>
      </c>
      <c r="E989">
        <v>28.383671065358101</v>
      </c>
      <c r="F989">
        <v>241.674612475358</v>
      </c>
      <c r="G989">
        <v>56.225100000000097</v>
      </c>
    </row>
    <row r="990" spans="1:7" x14ac:dyDescent="0.25">
      <c r="A990">
        <v>9.9800000000000093</v>
      </c>
      <c r="B990">
        <v>0.31454214453697199</v>
      </c>
      <c r="C990">
        <v>5.0094118118286097</v>
      </c>
      <c r="D990">
        <v>0.31454214453697199</v>
      </c>
      <c r="E990">
        <v>28.383995523242</v>
      </c>
      <c r="F990">
        <v>241.67493693324201</v>
      </c>
      <c r="G990">
        <v>56.235100000000301</v>
      </c>
    </row>
    <row r="991" spans="1:7" x14ac:dyDescent="0.25">
      <c r="A991">
        <v>9.9899999999997799</v>
      </c>
      <c r="B991">
        <v>0.31489625573158198</v>
      </c>
      <c r="C991">
        <v>5.0119037628173801</v>
      </c>
      <c r="D991">
        <v>0.31489625573158198</v>
      </c>
      <c r="E991">
        <v>28.3843496344366</v>
      </c>
      <c r="F991">
        <v>241.67529104443599</v>
      </c>
      <c r="G991">
        <v>56.245100000000001</v>
      </c>
    </row>
    <row r="992" spans="1:7" x14ac:dyDescent="0.25">
      <c r="A992">
        <v>10</v>
      </c>
      <c r="B992">
        <v>0.31523039937019298</v>
      </c>
      <c r="C992">
        <v>5.0160846710204998</v>
      </c>
      <c r="D992">
        <v>0.31523039937019298</v>
      </c>
      <c r="E992">
        <v>28.3846837780752</v>
      </c>
      <c r="F992">
        <v>241.675625188075</v>
      </c>
      <c r="G992">
        <v>56.255100000000297</v>
      </c>
    </row>
    <row r="993" spans="1:7" x14ac:dyDescent="0.25">
      <c r="A993">
        <v>10.0099999999997</v>
      </c>
      <c r="B993">
        <v>0.31557145714759799</v>
      </c>
      <c r="C993">
        <v>5.01969146728515</v>
      </c>
      <c r="D993">
        <v>0.31557145714759799</v>
      </c>
      <c r="E993">
        <v>28.385024835852601</v>
      </c>
      <c r="F993">
        <v>241.67596624585201</v>
      </c>
      <c r="G993">
        <v>56.265099999999997</v>
      </c>
    </row>
    <row r="994" spans="1:7" x14ac:dyDescent="0.25">
      <c r="A994">
        <v>10.0199999999999</v>
      </c>
      <c r="B994">
        <v>0.31589201092719998</v>
      </c>
      <c r="C994">
        <v>5.0245847702026296</v>
      </c>
      <c r="D994">
        <v>0.31589201092719998</v>
      </c>
      <c r="E994">
        <v>28.385345389632199</v>
      </c>
      <c r="F994">
        <v>241.67628679963201</v>
      </c>
      <c r="G994">
        <v>56.275100000000201</v>
      </c>
    </row>
    <row r="995" spans="1:7" x14ac:dyDescent="0.25">
      <c r="A995">
        <v>10.029999999999699</v>
      </c>
      <c r="B995">
        <v>0.31618899106979298</v>
      </c>
      <c r="C995">
        <v>5.0294866561889604</v>
      </c>
      <c r="D995">
        <v>0.31618899106979298</v>
      </c>
      <c r="E995">
        <v>28.3856423697748</v>
      </c>
      <c r="F995">
        <v>241.67658377977401</v>
      </c>
      <c r="G995">
        <v>56.2851</v>
      </c>
    </row>
    <row r="996" spans="1:7" x14ac:dyDescent="0.25">
      <c r="A996">
        <v>10.0399999999999</v>
      </c>
      <c r="B996">
        <v>0.316471546888351</v>
      </c>
      <c r="C996">
        <v>5.0329222679138104</v>
      </c>
      <c r="D996">
        <v>0.316471546888351</v>
      </c>
      <c r="E996">
        <v>28.3859249255934</v>
      </c>
      <c r="F996">
        <v>241.67686633559299</v>
      </c>
      <c r="G996">
        <v>56.295100000000197</v>
      </c>
    </row>
    <row r="997" spans="1:7" x14ac:dyDescent="0.25">
      <c r="A997">
        <v>10.049999999999701</v>
      </c>
      <c r="B997">
        <v>0.31678602099418601</v>
      </c>
      <c r="C997">
        <v>5.0359730720520002</v>
      </c>
      <c r="D997">
        <v>0.31678602099418601</v>
      </c>
      <c r="E997">
        <v>28.3862393996992</v>
      </c>
      <c r="F997">
        <v>241.677180809699</v>
      </c>
      <c r="G997">
        <v>56.305100000000003</v>
      </c>
    </row>
    <row r="998" spans="1:7" x14ac:dyDescent="0.25">
      <c r="A998">
        <v>10.059999999999899</v>
      </c>
      <c r="B998">
        <v>0.31711739301681502</v>
      </c>
      <c r="C998">
        <v>5.0386800765991202</v>
      </c>
      <c r="D998">
        <v>0.31711739301681502</v>
      </c>
      <c r="E998">
        <v>28.3865707717218</v>
      </c>
      <c r="F998">
        <v>241.677512181721</v>
      </c>
      <c r="G998">
        <v>56.3151000000002</v>
      </c>
    </row>
    <row r="999" spans="1:7" x14ac:dyDescent="0.25">
      <c r="A999">
        <v>10.0699999999997</v>
      </c>
      <c r="B999">
        <v>0.31742960214614802</v>
      </c>
      <c r="C999">
        <v>5.0415334701537997</v>
      </c>
      <c r="D999">
        <v>0.31742960214614802</v>
      </c>
      <c r="E999">
        <v>28.386882980851102</v>
      </c>
      <c r="F999">
        <v>241.67782439085099</v>
      </c>
      <c r="G999">
        <v>56.325099999999999</v>
      </c>
    </row>
    <row r="1000" spans="1:7" x14ac:dyDescent="0.25">
      <c r="A1000">
        <v>10.079999999999901</v>
      </c>
      <c r="B1000">
        <v>0.31774130463600098</v>
      </c>
      <c r="C1000">
        <v>5.0462880134582502</v>
      </c>
      <c r="D1000">
        <v>0.31774130463600098</v>
      </c>
      <c r="E1000">
        <v>28.387194683341001</v>
      </c>
      <c r="F1000">
        <v>241.67813609334101</v>
      </c>
      <c r="G1000">
        <v>56.335100000000203</v>
      </c>
    </row>
    <row r="1001" spans="1:7" x14ac:dyDescent="0.25">
      <c r="A1001">
        <v>10.0899999999996</v>
      </c>
      <c r="B1001">
        <v>0.31809762120246798</v>
      </c>
      <c r="C1001">
        <v>5.0502691268920801</v>
      </c>
      <c r="D1001">
        <v>0.31809762120246798</v>
      </c>
      <c r="E1001">
        <v>28.3875509999075</v>
      </c>
      <c r="F1001">
        <v>241.67849240990699</v>
      </c>
      <c r="G1001">
        <v>56.345100000000002</v>
      </c>
    </row>
    <row r="1002" spans="1:7" x14ac:dyDescent="0.25">
      <c r="A1002">
        <v>10.0999999999999</v>
      </c>
      <c r="B1002">
        <v>0.31842067837715099</v>
      </c>
      <c r="C1002">
        <v>5.0536513328552202</v>
      </c>
      <c r="D1002">
        <v>0.31842067837715099</v>
      </c>
      <c r="E1002">
        <v>28.3878740570822</v>
      </c>
      <c r="F1002">
        <v>241.67881546708199</v>
      </c>
      <c r="G1002">
        <v>56.355100000000199</v>
      </c>
    </row>
    <row r="1003" spans="1:7" x14ac:dyDescent="0.25">
      <c r="A1003">
        <v>10.1099999999996</v>
      </c>
      <c r="B1003">
        <v>0.31873041391372597</v>
      </c>
      <c r="C1003">
        <v>5.0567927360534597</v>
      </c>
      <c r="D1003">
        <v>0.31873041391372597</v>
      </c>
      <c r="E1003">
        <v>28.388183792618701</v>
      </c>
      <c r="F1003">
        <v>241.679125202618</v>
      </c>
      <c r="G1003">
        <v>56.365099999999899</v>
      </c>
    </row>
    <row r="1004" spans="1:7" x14ac:dyDescent="0.25">
      <c r="A1004">
        <v>10.1199999999998</v>
      </c>
      <c r="B1004">
        <v>0.319036275148391</v>
      </c>
      <c r="C1004">
        <v>5.0601162910461399</v>
      </c>
      <c r="D1004">
        <v>0.319036275148391</v>
      </c>
      <c r="E1004">
        <v>28.388489653853402</v>
      </c>
      <c r="F1004">
        <v>241.679431063853</v>
      </c>
      <c r="G1004">
        <v>56.375100000000202</v>
      </c>
    </row>
    <row r="1005" spans="1:7" x14ac:dyDescent="0.25">
      <c r="A1005">
        <v>10.129999999999599</v>
      </c>
      <c r="B1005">
        <v>0.31938260793685902</v>
      </c>
      <c r="C1005">
        <v>5.0634617805480904</v>
      </c>
      <c r="D1005">
        <v>0.31938260793685902</v>
      </c>
      <c r="E1005">
        <v>28.388835986641901</v>
      </c>
      <c r="F1005">
        <v>241.67977739664099</v>
      </c>
      <c r="G1005">
        <v>56.385099999999902</v>
      </c>
    </row>
    <row r="1006" spans="1:7" x14ac:dyDescent="0.25">
      <c r="A1006">
        <v>10.1399999999998</v>
      </c>
      <c r="B1006">
        <v>0.31971564888954102</v>
      </c>
      <c r="C1006">
        <v>5.0662217140197701</v>
      </c>
      <c r="D1006">
        <v>0.31971564888954102</v>
      </c>
      <c r="E1006">
        <v>28.389169027594502</v>
      </c>
      <c r="F1006">
        <v>241.68011043759401</v>
      </c>
      <c r="G1006">
        <v>56.395100000000099</v>
      </c>
    </row>
    <row r="1007" spans="1:7" x14ac:dyDescent="0.25">
      <c r="A1007">
        <v>10.149999999999601</v>
      </c>
      <c r="B1007">
        <v>0.32004174590110701</v>
      </c>
      <c r="C1007">
        <v>5.0697503089904696</v>
      </c>
      <c r="D1007">
        <v>0.32004174590110701</v>
      </c>
      <c r="E1007">
        <v>28.3894951246061</v>
      </c>
      <c r="F1007">
        <v>241.680436534606</v>
      </c>
      <c r="G1007">
        <v>56.405099999999898</v>
      </c>
    </row>
    <row r="1008" spans="1:7" x14ac:dyDescent="0.25">
      <c r="A1008">
        <v>10.159999999999799</v>
      </c>
      <c r="B1008">
        <v>0.32035368680953902</v>
      </c>
      <c r="C1008">
        <v>5.0720548629760698</v>
      </c>
      <c r="D1008">
        <v>0.32035368680953902</v>
      </c>
      <c r="E1008">
        <v>28.3898070655145</v>
      </c>
      <c r="F1008">
        <v>241.68074847551401</v>
      </c>
      <c r="G1008">
        <v>56.415100000000102</v>
      </c>
    </row>
    <row r="1009" spans="1:7" x14ac:dyDescent="0.25">
      <c r="A1009">
        <v>10.17</v>
      </c>
      <c r="B1009">
        <v>0.32067897915840099</v>
      </c>
      <c r="C1009">
        <v>5.0767078399658203</v>
      </c>
      <c r="D1009">
        <v>0.32067897915840099</v>
      </c>
      <c r="E1009">
        <v>28.390132357863401</v>
      </c>
      <c r="F1009">
        <v>241.68107376786301</v>
      </c>
      <c r="G1009">
        <v>56.425100000000299</v>
      </c>
    </row>
    <row r="1010" spans="1:7" x14ac:dyDescent="0.25">
      <c r="A1010">
        <v>10.179999999999801</v>
      </c>
      <c r="B1010">
        <v>0.32103696465492199</v>
      </c>
      <c r="C1010">
        <v>5.0798048973083398</v>
      </c>
      <c r="D1010">
        <v>0.32103696465492199</v>
      </c>
      <c r="E1010">
        <v>28.3904903433599</v>
      </c>
      <c r="F1010">
        <v>241.68143175335899</v>
      </c>
      <c r="G1010">
        <v>56.435100000000098</v>
      </c>
    </row>
    <row r="1011" spans="1:7" x14ac:dyDescent="0.25">
      <c r="A1011">
        <v>10.19</v>
      </c>
      <c r="B1011">
        <v>0.321380525827407</v>
      </c>
      <c r="C1011">
        <v>5.0827322006225497</v>
      </c>
      <c r="D1011">
        <v>0.321380525827407</v>
      </c>
      <c r="E1011">
        <v>28.3908339045324</v>
      </c>
      <c r="F1011">
        <v>241.68177531453199</v>
      </c>
      <c r="G1011">
        <v>56.445100000000302</v>
      </c>
    </row>
    <row r="1012" spans="1:7" x14ac:dyDescent="0.25">
      <c r="A1012">
        <v>10.1999999999998</v>
      </c>
      <c r="B1012">
        <v>0.32169052958488398</v>
      </c>
      <c r="C1012">
        <v>5.0861530303954998</v>
      </c>
      <c r="D1012">
        <v>0.32169052958488398</v>
      </c>
      <c r="E1012">
        <v>28.391143908289902</v>
      </c>
      <c r="F1012">
        <v>241.68208531828901</v>
      </c>
      <c r="G1012">
        <v>56.455100000000101</v>
      </c>
    </row>
    <row r="1013" spans="1:7" x14ac:dyDescent="0.25">
      <c r="A1013">
        <v>10.210000000000001</v>
      </c>
      <c r="B1013">
        <v>0.32199111580848599</v>
      </c>
      <c r="C1013">
        <v>5.0910282135009703</v>
      </c>
      <c r="D1013">
        <v>0.32199111580848599</v>
      </c>
      <c r="E1013">
        <v>28.3914444945135</v>
      </c>
      <c r="F1013">
        <v>241.68238590451301</v>
      </c>
      <c r="G1013">
        <v>56.465100000000298</v>
      </c>
    </row>
    <row r="1014" spans="1:7" x14ac:dyDescent="0.25">
      <c r="A1014">
        <v>10.2199999999997</v>
      </c>
      <c r="B1014">
        <v>0.32233691215515098</v>
      </c>
      <c r="C1014">
        <v>5.0946769714355398</v>
      </c>
      <c r="D1014">
        <v>0.32233691215515098</v>
      </c>
      <c r="E1014">
        <v>28.3917902908602</v>
      </c>
      <c r="F1014">
        <v>241.68273170085999</v>
      </c>
      <c r="G1014">
        <v>56.475100000000097</v>
      </c>
    </row>
    <row r="1015" spans="1:7" x14ac:dyDescent="0.25">
      <c r="A1015">
        <v>10.23</v>
      </c>
      <c r="B1015">
        <v>0.32269796729087802</v>
      </c>
      <c r="C1015">
        <v>5.0975890159606898</v>
      </c>
      <c r="D1015">
        <v>0.32269796729087802</v>
      </c>
      <c r="E1015">
        <v>28.392151345995899</v>
      </c>
      <c r="F1015">
        <v>241.68309275599501</v>
      </c>
      <c r="G1015">
        <v>56.485100000000301</v>
      </c>
    </row>
    <row r="1016" spans="1:7" x14ac:dyDescent="0.25">
      <c r="A1016">
        <v>10.2399999999997</v>
      </c>
      <c r="B1016">
        <v>0.32301712036132801</v>
      </c>
      <c r="C1016">
        <v>5.1007547378540004</v>
      </c>
      <c r="D1016">
        <v>0.32301712036132801</v>
      </c>
      <c r="E1016">
        <v>28.392470499066299</v>
      </c>
      <c r="F1016">
        <v>241.683411909066</v>
      </c>
      <c r="G1016">
        <v>56.495100000000001</v>
      </c>
    </row>
    <row r="1017" spans="1:7" x14ac:dyDescent="0.25">
      <c r="A1017">
        <v>10.25</v>
      </c>
      <c r="B1017">
        <v>0.32329607009887701</v>
      </c>
      <c r="C1017">
        <v>5.1040558815002397</v>
      </c>
      <c r="D1017">
        <v>0.32329607009887701</v>
      </c>
      <c r="E1017">
        <v>28.392749448803901</v>
      </c>
      <c r="F1017">
        <v>241.683690858803</v>
      </c>
      <c r="G1017">
        <v>56.505100000000297</v>
      </c>
    </row>
    <row r="1018" spans="1:7" x14ac:dyDescent="0.25">
      <c r="A1018">
        <v>10.2599999999997</v>
      </c>
      <c r="B1018">
        <v>0.32361301779746998</v>
      </c>
      <c r="C1018">
        <v>5.1094970703125</v>
      </c>
      <c r="D1018">
        <v>0.32361301779746998</v>
      </c>
      <c r="E1018">
        <v>28.393066396502501</v>
      </c>
      <c r="F1018">
        <v>241.684007806502</v>
      </c>
      <c r="G1018">
        <v>56.515099999999997</v>
      </c>
    </row>
    <row r="1019" spans="1:7" x14ac:dyDescent="0.25">
      <c r="A1019">
        <v>10.2699999999999</v>
      </c>
      <c r="B1019">
        <v>0.32394161820411599</v>
      </c>
      <c r="C1019">
        <v>5.1123523712158203</v>
      </c>
      <c r="D1019">
        <v>0.32394161820411599</v>
      </c>
      <c r="E1019">
        <v>28.393394996909102</v>
      </c>
      <c r="F1019">
        <v>241.68433640690901</v>
      </c>
      <c r="G1019">
        <v>56.525100000000201</v>
      </c>
    </row>
    <row r="1020" spans="1:7" x14ac:dyDescent="0.25">
      <c r="A1020">
        <v>10.279999999999699</v>
      </c>
      <c r="B1020">
        <v>0.32426744699478099</v>
      </c>
      <c r="C1020">
        <v>5.1155571937561</v>
      </c>
      <c r="D1020">
        <v>0.32426744699478099</v>
      </c>
      <c r="E1020">
        <v>28.393720825699798</v>
      </c>
      <c r="F1020">
        <v>241.68466223569899</v>
      </c>
      <c r="G1020">
        <v>56.5351</v>
      </c>
    </row>
    <row r="1021" spans="1:7" x14ac:dyDescent="0.25">
      <c r="A1021">
        <v>10.2899999999999</v>
      </c>
      <c r="B1021">
        <v>0.324604362249374</v>
      </c>
      <c r="C1021">
        <v>5.1190662384033203</v>
      </c>
      <c r="D1021">
        <v>0.324604362249374</v>
      </c>
      <c r="E1021">
        <v>28.394057740954398</v>
      </c>
      <c r="F1021">
        <v>241.68499915095401</v>
      </c>
      <c r="G1021">
        <v>56.545100000000197</v>
      </c>
    </row>
    <row r="1022" spans="1:7" x14ac:dyDescent="0.25">
      <c r="A1022">
        <v>10.299999999999701</v>
      </c>
      <c r="B1022">
        <v>0.324938774108886</v>
      </c>
      <c r="C1022">
        <v>5.1219506263732901</v>
      </c>
      <c r="D1022">
        <v>0.324938774108886</v>
      </c>
      <c r="E1022">
        <v>28.3943921528139</v>
      </c>
      <c r="F1022">
        <v>241.68533356281301</v>
      </c>
      <c r="G1022">
        <v>56.555100000000003</v>
      </c>
    </row>
    <row r="1023" spans="1:7" x14ac:dyDescent="0.25">
      <c r="A1023">
        <v>10.309999999999899</v>
      </c>
      <c r="B1023">
        <v>0.32525712251663202</v>
      </c>
      <c r="C1023">
        <v>5.1242861747741602</v>
      </c>
      <c r="D1023">
        <v>0.32525712251663202</v>
      </c>
      <c r="E1023">
        <v>28.394710501221599</v>
      </c>
      <c r="F1023">
        <v>241.68565191122099</v>
      </c>
      <c r="G1023">
        <v>56.5651000000002</v>
      </c>
    </row>
    <row r="1024" spans="1:7" x14ac:dyDescent="0.25">
      <c r="A1024">
        <v>10.3199999999997</v>
      </c>
      <c r="B1024">
        <v>0.32560926675796498</v>
      </c>
      <c r="C1024">
        <v>5.1283082962036097</v>
      </c>
      <c r="D1024">
        <v>0.32560926675796498</v>
      </c>
      <c r="E1024">
        <v>28.395062645463</v>
      </c>
      <c r="F1024">
        <v>241.686004055463</v>
      </c>
      <c r="G1024">
        <v>56.575099999999999</v>
      </c>
    </row>
    <row r="1025" spans="1:7" x14ac:dyDescent="0.25">
      <c r="A1025">
        <v>10.329999999999901</v>
      </c>
      <c r="B1025">
        <v>0.32597696781158397</v>
      </c>
      <c r="C1025">
        <v>5.1312537193298304</v>
      </c>
      <c r="D1025">
        <v>0.32597696781158397</v>
      </c>
      <c r="E1025">
        <v>28.395430346516601</v>
      </c>
      <c r="F1025">
        <v>241.686371756516</v>
      </c>
      <c r="G1025">
        <v>56.585100000000203</v>
      </c>
    </row>
    <row r="1026" spans="1:7" x14ac:dyDescent="0.25">
      <c r="A1026">
        <v>10.3399999999996</v>
      </c>
      <c r="B1026">
        <v>0.32631638646125699</v>
      </c>
      <c r="C1026">
        <v>5.13517093658447</v>
      </c>
      <c r="D1026">
        <v>0.32631638646125699</v>
      </c>
      <c r="E1026">
        <v>28.3957697651663</v>
      </c>
      <c r="F1026">
        <v>241.68671117516601</v>
      </c>
      <c r="G1026">
        <v>56.595100000000002</v>
      </c>
    </row>
    <row r="1027" spans="1:7" x14ac:dyDescent="0.25">
      <c r="A1027">
        <v>10.3499999999999</v>
      </c>
      <c r="B1027">
        <v>0.32665356993675199</v>
      </c>
      <c r="C1027">
        <v>5.1387658119201598</v>
      </c>
      <c r="D1027">
        <v>0.32665356993675199</v>
      </c>
      <c r="E1027">
        <v>28.396106948641801</v>
      </c>
      <c r="F1027">
        <v>241.68704835864099</v>
      </c>
      <c r="G1027">
        <v>56.605100000000199</v>
      </c>
    </row>
    <row r="1028" spans="1:7" x14ac:dyDescent="0.25">
      <c r="A1028">
        <v>10.3599999999996</v>
      </c>
      <c r="B1028">
        <v>0.32698661088943398</v>
      </c>
      <c r="C1028">
        <v>5.1421961784362704</v>
      </c>
      <c r="D1028">
        <v>0.32698661088943398</v>
      </c>
      <c r="E1028">
        <v>28.396439989594398</v>
      </c>
      <c r="F1028">
        <v>241.68738139959399</v>
      </c>
      <c r="G1028">
        <v>56.615099999999899</v>
      </c>
    </row>
    <row r="1029" spans="1:7" x14ac:dyDescent="0.25">
      <c r="A1029">
        <v>10.3699999999998</v>
      </c>
      <c r="B1029">
        <v>0.32732158899307201</v>
      </c>
      <c r="C1029">
        <v>5.1454105377197203</v>
      </c>
      <c r="D1029">
        <v>0.32732158899307201</v>
      </c>
      <c r="E1029">
        <v>28.3967749676981</v>
      </c>
      <c r="F1029">
        <v>241.687716377698</v>
      </c>
      <c r="G1029">
        <v>56.625100000000202</v>
      </c>
    </row>
    <row r="1030" spans="1:7" x14ac:dyDescent="0.25">
      <c r="A1030">
        <v>10.379999999999599</v>
      </c>
      <c r="B1030">
        <v>0.32766264677047702</v>
      </c>
      <c r="C1030">
        <v>5.14908647537231</v>
      </c>
      <c r="D1030">
        <v>0.32766264677047702</v>
      </c>
      <c r="E1030">
        <v>28.397116025475501</v>
      </c>
      <c r="F1030">
        <v>241.688057435475</v>
      </c>
      <c r="G1030">
        <v>56.635099999999902</v>
      </c>
    </row>
    <row r="1031" spans="1:7" x14ac:dyDescent="0.25">
      <c r="A1031">
        <v>10.3899999999998</v>
      </c>
      <c r="B1031">
        <v>0.32802867889404302</v>
      </c>
      <c r="C1031">
        <v>5.1538605690002397</v>
      </c>
      <c r="D1031">
        <v>0.32802867889404302</v>
      </c>
      <c r="E1031">
        <v>28.397482057598999</v>
      </c>
      <c r="F1031">
        <v>241.68842346759899</v>
      </c>
      <c r="G1031">
        <v>56.645100000000099</v>
      </c>
    </row>
    <row r="1032" spans="1:7" x14ac:dyDescent="0.25">
      <c r="A1032">
        <v>10.399999999999601</v>
      </c>
      <c r="B1032">
        <v>0.32840967178344699</v>
      </c>
      <c r="C1032">
        <v>5.1583347320556596</v>
      </c>
      <c r="D1032">
        <v>0.32840967178344699</v>
      </c>
      <c r="E1032">
        <v>28.3978630504884</v>
      </c>
      <c r="F1032">
        <v>241.688804460488</v>
      </c>
      <c r="G1032">
        <v>56.655099999999898</v>
      </c>
    </row>
    <row r="1033" spans="1:7" x14ac:dyDescent="0.25">
      <c r="A1033">
        <v>10.409999999999799</v>
      </c>
      <c r="B1033">
        <v>0.32875964045524603</v>
      </c>
      <c r="C1033">
        <v>5.1626663208007804</v>
      </c>
      <c r="D1033">
        <v>0.32875964045524603</v>
      </c>
      <c r="E1033">
        <v>28.398213019160199</v>
      </c>
      <c r="F1033">
        <v>241.68915442916</v>
      </c>
      <c r="G1033">
        <v>56.665100000000102</v>
      </c>
    </row>
    <row r="1034" spans="1:7" x14ac:dyDescent="0.25">
      <c r="A1034">
        <v>10.42</v>
      </c>
      <c r="B1034">
        <v>0.32909545302391002</v>
      </c>
      <c r="C1034">
        <v>5.1668348312377903</v>
      </c>
      <c r="D1034">
        <v>0.32909545302391002</v>
      </c>
      <c r="E1034">
        <v>28.398548831728899</v>
      </c>
      <c r="F1034">
        <v>241.68949024172801</v>
      </c>
      <c r="G1034">
        <v>56.675100000000299</v>
      </c>
    </row>
    <row r="1035" spans="1:7" x14ac:dyDescent="0.25">
      <c r="A1035">
        <v>10.429999999999801</v>
      </c>
      <c r="B1035">
        <v>0.329420715570449</v>
      </c>
      <c r="C1035">
        <v>5.17223644256591</v>
      </c>
      <c r="D1035">
        <v>0.329420715570449</v>
      </c>
      <c r="E1035">
        <v>28.398874094275399</v>
      </c>
      <c r="F1035">
        <v>241.689815504275</v>
      </c>
      <c r="G1035">
        <v>56.685100000000098</v>
      </c>
    </row>
    <row r="1036" spans="1:7" x14ac:dyDescent="0.25">
      <c r="A1036">
        <v>10.44</v>
      </c>
      <c r="B1036">
        <v>0.32975235581397999</v>
      </c>
      <c r="C1036">
        <v>5.17671298980712</v>
      </c>
      <c r="D1036">
        <v>0.32975235581397999</v>
      </c>
      <c r="E1036">
        <v>28.399205734519001</v>
      </c>
      <c r="F1036">
        <v>241.69014714451899</v>
      </c>
      <c r="G1036">
        <v>56.695100000000302</v>
      </c>
    </row>
    <row r="1037" spans="1:7" x14ac:dyDescent="0.25">
      <c r="A1037">
        <v>10.4499999999998</v>
      </c>
      <c r="B1037">
        <v>0.33011671900749201</v>
      </c>
      <c r="C1037">
        <v>5.1816515922546298</v>
      </c>
      <c r="D1037">
        <v>0.33011671900749201</v>
      </c>
      <c r="E1037">
        <v>28.399570097712498</v>
      </c>
      <c r="F1037">
        <v>241.69051150771199</v>
      </c>
      <c r="G1037">
        <v>56.705100000000101</v>
      </c>
    </row>
    <row r="1038" spans="1:7" x14ac:dyDescent="0.25">
      <c r="A1038">
        <v>10.46</v>
      </c>
      <c r="B1038">
        <v>0.33047857880592302</v>
      </c>
      <c r="C1038">
        <v>5.1864333152770898</v>
      </c>
      <c r="D1038">
        <v>0.33047857880592302</v>
      </c>
      <c r="E1038">
        <v>28.399931957510901</v>
      </c>
      <c r="F1038">
        <v>241.69087336750999</v>
      </c>
      <c r="G1038">
        <v>56.715100000000298</v>
      </c>
    </row>
    <row r="1039" spans="1:7" x14ac:dyDescent="0.25">
      <c r="A1039">
        <v>10.4699999999997</v>
      </c>
      <c r="B1039">
        <v>0.33084851503372098</v>
      </c>
      <c r="C1039">
        <v>5.1917428970336896</v>
      </c>
      <c r="D1039">
        <v>0.33084851503372098</v>
      </c>
      <c r="E1039">
        <v>28.4003018937387</v>
      </c>
      <c r="F1039">
        <v>241.69124330373799</v>
      </c>
      <c r="G1039">
        <v>56.725100000000097</v>
      </c>
    </row>
    <row r="1040" spans="1:7" x14ac:dyDescent="0.25">
      <c r="A1040">
        <v>10.48</v>
      </c>
      <c r="B1040">
        <v>0.33124226331710799</v>
      </c>
      <c r="C1040">
        <v>5.1957631111145002</v>
      </c>
      <c r="D1040">
        <v>0.33124226331710799</v>
      </c>
      <c r="E1040">
        <v>28.4006956420221</v>
      </c>
      <c r="F1040">
        <v>241.691637052022</v>
      </c>
      <c r="G1040">
        <v>56.735100000000301</v>
      </c>
    </row>
    <row r="1041" spans="1:7" x14ac:dyDescent="0.25">
      <c r="A1041">
        <v>10.4899999999997</v>
      </c>
      <c r="B1041">
        <v>0.33165627717971802</v>
      </c>
      <c r="C1041">
        <v>5.2001008987426696</v>
      </c>
      <c r="D1041">
        <v>0.33165627717971802</v>
      </c>
      <c r="E1041">
        <v>28.401109655884699</v>
      </c>
      <c r="F1041">
        <v>241.69205106588399</v>
      </c>
      <c r="G1041">
        <v>56.745100000000001</v>
      </c>
    </row>
    <row r="1042" spans="1:7" x14ac:dyDescent="0.25">
      <c r="A1042">
        <v>10.5</v>
      </c>
      <c r="B1042">
        <v>0.33205777406692499</v>
      </c>
      <c r="C1042">
        <v>5.2053332328796298</v>
      </c>
      <c r="D1042">
        <v>0.33205777406692499</v>
      </c>
      <c r="E1042">
        <v>28.401511152771899</v>
      </c>
      <c r="F1042">
        <v>241.692452562771</v>
      </c>
      <c r="G1042">
        <v>56.755100000000297</v>
      </c>
    </row>
    <row r="1043" spans="1:7" x14ac:dyDescent="0.25">
      <c r="A1043">
        <v>10.5099999999997</v>
      </c>
      <c r="B1043">
        <v>0.33243602514266901</v>
      </c>
      <c r="C1043">
        <v>5.2105917930603001</v>
      </c>
      <c r="D1043">
        <v>0.33243602514266901</v>
      </c>
      <c r="E1043">
        <v>28.401889403847701</v>
      </c>
      <c r="F1043">
        <v>241.692830813847</v>
      </c>
      <c r="G1043">
        <v>56.765099999999997</v>
      </c>
    </row>
    <row r="1044" spans="1:7" x14ac:dyDescent="0.25">
      <c r="A1044">
        <v>10.5199999999999</v>
      </c>
      <c r="B1044">
        <v>0.33280619978904702</v>
      </c>
      <c r="C1044">
        <v>5.2163367271423304</v>
      </c>
      <c r="D1044">
        <v>0.33280619978904702</v>
      </c>
      <c r="E1044">
        <v>28.402259578494</v>
      </c>
      <c r="F1044">
        <v>241.693200988494</v>
      </c>
      <c r="G1044">
        <v>56.775100000000201</v>
      </c>
    </row>
    <row r="1045" spans="1:7" x14ac:dyDescent="0.25">
      <c r="A1045">
        <v>10.529999999999699</v>
      </c>
      <c r="B1045">
        <v>0.33318915963172901</v>
      </c>
      <c r="C1045">
        <v>5.2206163406371999</v>
      </c>
      <c r="D1045">
        <v>0.33318915963172901</v>
      </c>
      <c r="E1045">
        <v>28.4026425383367</v>
      </c>
      <c r="F1045">
        <v>241.693583948336</v>
      </c>
      <c r="G1045">
        <v>56.7851</v>
      </c>
    </row>
    <row r="1046" spans="1:7" x14ac:dyDescent="0.25">
      <c r="A1046">
        <v>10.5399999999999</v>
      </c>
      <c r="B1046">
        <v>0.33355656266212402</v>
      </c>
      <c r="C1046">
        <v>5.2261576652526802</v>
      </c>
      <c r="D1046">
        <v>0.33355656266212402</v>
      </c>
      <c r="E1046">
        <v>28.403009941367099</v>
      </c>
      <c r="F1046">
        <v>241.69395135136699</v>
      </c>
      <c r="G1046">
        <v>56.795100000000197</v>
      </c>
    </row>
    <row r="1047" spans="1:7" x14ac:dyDescent="0.25">
      <c r="A1047">
        <v>10.549999999999701</v>
      </c>
      <c r="B1047">
        <v>0.33393758535385099</v>
      </c>
      <c r="C1047">
        <v>5.2313995361328098</v>
      </c>
      <c r="D1047">
        <v>0.33393758535385099</v>
      </c>
      <c r="E1047">
        <v>28.4033909640589</v>
      </c>
      <c r="F1047">
        <v>241.69433237405801</v>
      </c>
      <c r="G1047">
        <v>56.805100000000003</v>
      </c>
    </row>
    <row r="1048" spans="1:7" x14ac:dyDescent="0.25">
      <c r="A1048">
        <v>10.559999999999899</v>
      </c>
      <c r="B1048">
        <v>0.33428058028221103</v>
      </c>
      <c r="C1048">
        <v>5.2357177734375</v>
      </c>
      <c r="D1048">
        <v>0.33428058028221103</v>
      </c>
      <c r="E1048">
        <v>28.4037339589872</v>
      </c>
      <c r="F1048">
        <v>241.69467536898699</v>
      </c>
      <c r="G1048">
        <v>56.8151000000002</v>
      </c>
    </row>
    <row r="1049" spans="1:7" x14ac:dyDescent="0.25">
      <c r="A1049">
        <v>10.5699999999997</v>
      </c>
      <c r="B1049">
        <v>0.33461859822273199</v>
      </c>
      <c r="C1049">
        <v>5.2394070625305096</v>
      </c>
      <c r="D1049">
        <v>0.33461859822273199</v>
      </c>
      <c r="E1049">
        <v>28.4040719769277</v>
      </c>
      <c r="F1049">
        <v>241.695013386927</v>
      </c>
      <c r="G1049">
        <v>56.825099999999999</v>
      </c>
    </row>
    <row r="1050" spans="1:7" x14ac:dyDescent="0.25">
      <c r="A1050">
        <v>10.579999999999901</v>
      </c>
      <c r="B1050">
        <v>0.33500653505325301</v>
      </c>
      <c r="C1050">
        <v>5.2450280189514098</v>
      </c>
      <c r="D1050">
        <v>0.33500653505325301</v>
      </c>
      <c r="E1050">
        <v>28.404459913758298</v>
      </c>
      <c r="F1050">
        <v>241.69540132375801</v>
      </c>
      <c r="G1050">
        <v>56.835100000000203</v>
      </c>
    </row>
    <row r="1051" spans="1:7" x14ac:dyDescent="0.25">
      <c r="A1051">
        <v>10.5899999999996</v>
      </c>
      <c r="B1051">
        <v>0.335374236106872</v>
      </c>
      <c r="C1051">
        <v>5.2489442825317303</v>
      </c>
      <c r="D1051">
        <v>0.335374236106872</v>
      </c>
      <c r="E1051">
        <v>28.4048276148119</v>
      </c>
      <c r="F1051">
        <v>241.695769024811</v>
      </c>
      <c r="G1051">
        <v>56.845100000000002</v>
      </c>
    </row>
    <row r="1052" spans="1:7" x14ac:dyDescent="0.25">
      <c r="A1052">
        <v>10.5999999999999</v>
      </c>
      <c r="B1052">
        <v>0.335730850696563</v>
      </c>
      <c r="C1052">
        <v>5.2528195381164497</v>
      </c>
      <c r="D1052">
        <v>0.335730850696563</v>
      </c>
      <c r="E1052">
        <v>28.405184229401598</v>
      </c>
      <c r="F1052">
        <v>241.696125639401</v>
      </c>
      <c r="G1052">
        <v>56.855100000000199</v>
      </c>
    </row>
    <row r="1053" spans="1:7" x14ac:dyDescent="0.25">
      <c r="A1053">
        <v>10.6099999999996</v>
      </c>
      <c r="B1053">
        <v>0.33608549833297702</v>
      </c>
      <c r="C1053">
        <v>5.2561101913452104</v>
      </c>
      <c r="D1053">
        <v>0.33608549833297702</v>
      </c>
      <c r="E1053">
        <v>28.405538877038001</v>
      </c>
      <c r="F1053">
        <v>241.69648028703801</v>
      </c>
      <c r="G1053">
        <v>56.865099999999899</v>
      </c>
    </row>
    <row r="1054" spans="1:7" x14ac:dyDescent="0.25">
      <c r="A1054">
        <v>10.6199999999998</v>
      </c>
      <c r="B1054">
        <v>0.33641853928565901</v>
      </c>
      <c r="C1054">
        <v>5.2579455375671298</v>
      </c>
      <c r="D1054">
        <v>0.33641853928565901</v>
      </c>
      <c r="E1054">
        <v>28.405871917990702</v>
      </c>
      <c r="F1054">
        <v>241.69681332798999</v>
      </c>
      <c r="G1054">
        <v>56.875100000000202</v>
      </c>
    </row>
    <row r="1055" spans="1:7" x14ac:dyDescent="0.25">
      <c r="A1055">
        <v>10.629999999999599</v>
      </c>
      <c r="B1055">
        <v>0.33679372072219799</v>
      </c>
      <c r="C1055">
        <v>5.2622165679931596</v>
      </c>
      <c r="D1055">
        <v>0.33679372072219799</v>
      </c>
      <c r="E1055">
        <v>28.406247099427201</v>
      </c>
      <c r="F1055">
        <v>241.69718850942701</v>
      </c>
      <c r="G1055">
        <v>56.885099999999902</v>
      </c>
    </row>
    <row r="1056" spans="1:7" x14ac:dyDescent="0.25">
      <c r="A1056">
        <v>10.6399999999998</v>
      </c>
      <c r="B1056">
        <v>0.33713147044181802</v>
      </c>
      <c r="C1056">
        <v>5.2658848762512198</v>
      </c>
      <c r="D1056">
        <v>0.33713147044181802</v>
      </c>
      <c r="E1056">
        <v>28.4065848491468</v>
      </c>
      <c r="F1056">
        <v>241.697526259146</v>
      </c>
      <c r="G1056">
        <v>56.895100000000099</v>
      </c>
    </row>
    <row r="1057" spans="1:7" x14ac:dyDescent="0.25">
      <c r="A1057">
        <v>10.649999999999601</v>
      </c>
      <c r="B1057">
        <v>0.33745673298835699</v>
      </c>
      <c r="C1057">
        <v>5.2682976722717196</v>
      </c>
      <c r="D1057">
        <v>0.33745673298835699</v>
      </c>
      <c r="E1057">
        <v>28.406910111693399</v>
      </c>
      <c r="F1057">
        <v>241.697851521693</v>
      </c>
      <c r="G1057">
        <v>56.905099999999898</v>
      </c>
    </row>
    <row r="1058" spans="1:7" x14ac:dyDescent="0.25">
      <c r="A1058">
        <v>10.659999999999799</v>
      </c>
      <c r="B1058">
        <v>0.33780777454376198</v>
      </c>
      <c r="C1058">
        <v>5.2726259231567303</v>
      </c>
      <c r="D1058">
        <v>0.33780777454376198</v>
      </c>
      <c r="E1058">
        <v>28.4072611532488</v>
      </c>
      <c r="F1058">
        <v>241.698202563248</v>
      </c>
      <c r="G1058">
        <v>56.915100000000102</v>
      </c>
    </row>
    <row r="1059" spans="1:7" x14ac:dyDescent="0.25">
      <c r="A1059">
        <v>10.67</v>
      </c>
      <c r="B1059">
        <v>0.33812668919563199</v>
      </c>
      <c r="C1059">
        <v>5.2776379585266104</v>
      </c>
      <c r="D1059">
        <v>0.33812668919563199</v>
      </c>
      <c r="E1059">
        <v>28.4075800679006</v>
      </c>
      <c r="F1059">
        <v>241.69852147789999</v>
      </c>
      <c r="G1059">
        <v>56.925100000000299</v>
      </c>
    </row>
    <row r="1060" spans="1:7" x14ac:dyDescent="0.25">
      <c r="A1060">
        <v>10.679999999999801</v>
      </c>
      <c r="B1060">
        <v>0.33848550915718001</v>
      </c>
      <c r="C1060">
        <v>5.2805547714233301</v>
      </c>
      <c r="D1060">
        <v>0.33848550915718001</v>
      </c>
      <c r="E1060">
        <v>28.407938887862201</v>
      </c>
      <c r="F1060">
        <v>241.69888029786199</v>
      </c>
      <c r="G1060">
        <v>56.935100000000098</v>
      </c>
    </row>
    <row r="1061" spans="1:7" x14ac:dyDescent="0.25">
      <c r="A1061">
        <v>10.69</v>
      </c>
      <c r="B1061">
        <v>0.338840723037719</v>
      </c>
      <c r="C1061">
        <v>5.2838215827941797</v>
      </c>
      <c r="D1061">
        <v>0.338840723037719</v>
      </c>
      <c r="E1061">
        <v>28.408294101742701</v>
      </c>
      <c r="F1061">
        <v>241.69923551174199</v>
      </c>
      <c r="G1061">
        <v>56.945100000000302</v>
      </c>
    </row>
    <row r="1062" spans="1:7" x14ac:dyDescent="0.25">
      <c r="A1062">
        <v>10.6999999999998</v>
      </c>
      <c r="B1062">
        <v>0.33913630247116</v>
      </c>
      <c r="C1062">
        <v>5.2877082824706996</v>
      </c>
      <c r="D1062">
        <v>0.33913630247116</v>
      </c>
      <c r="E1062">
        <v>28.408589681176199</v>
      </c>
      <c r="F1062">
        <v>241.699531091176</v>
      </c>
      <c r="G1062">
        <v>56.955100000000101</v>
      </c>
    </row>
    <row r="1063" spans="1:7" x14ac:dyDescent="0.25">
      <c r="A1063">
        <v>10.71</v>
      </c>
      <c r="B1063">
        <v>0.33946046233177102</v>
      </c>
      <c r="C1063">
        <v>5.2905931472778303</v>
      </c>
      <c r="D1063">
        <v>0.33946046233177102</v>
      </c>
      <c r="E1063">
        <v>28.408913841036799</v>
      </c>
      <c r="F1063">
        <v>241.69985525103601</v>
      </c>
      <c r="G1063">
        <v>56.965100000000298</v>
      </c>
    </row>
    <row r="1064" spans="1:7" x14ac:dyDescent="0.25">
      <c r="A1064">
        <v>10.7199999999997</v>
      </c>
      <c r="B1064">
        <v>0.33981263637542702</v>
      </c>
      <c r="C1064">
        <v>5.2957243919372496</v>
      </c>
      <c r="D1064">
        <v>0.33981263637542702</v>
      </c>
      <c r="E1064">
        <v>28.409266015080402</v>
      </c>
      <c r="F1064">
        <v>241.70020742508001</v>
      </c>
      <c r="G1064">
        <v>56.975100000000097</v>
      </c>
    </row>
    <row r="1065" spans="1:7" x14ac:dyDescent="0.25">
      <c r="A1065">
        <v>10.73</v>
      </c>
      <c r="B1065">
        <v>0.34013429284095698</v>
      </c>
      <c r="C1065">
        <v>5.2999634742736799</v>
      </c>
      <c r="D1065">
        <v>0.34013429284095698</v>
      </c>
      <c r="E1065">
        <v>28.409587671545999</v>
      </c>
      <c r="F1065">
        <v>241.700529081545</v>
      </c>
      <c r="G1065">
        <v>56.985100000000301</v>
      </c>
    </row>
    <row r="1066" spans="1:7" x14ac:dyDescent="0.25">
      <c r="A1066">
        <v>10.7399999999997</v>
      </c>
      <c r="B1066">
        <v>0.34043434262275701</v>
      </c>
      <c r="C1066">
        <v>5.3027615547180096</v>
      </c>
      <c r="D1066">
        <v>0.34043434262275701</v>
      </c>
      <c r="E1066">
        <v>28.409887721327799</v>
      </c>
      <c r="F1066">
        <v>241.700829131327</v>
      </c>
      <c r="G1066">
        <v>56.995100000000001</v>
      </c>
    </row>
    <row r="1067" spans="1:7" x14ac:dyDescent="0.25">
      <c r="A1067">
        <v>10.75</v>
      </c>
      <c r="B1067">
        <v>0.34074157476425099</v>
      </c>
      <c r="C1067">
        <v>5.3056316375732404</v>
      </c>
      <c r="D1067">
        <v>0.34074157476425099</v>
      </c>
      <c r="E1067">
        <v>28.410194953469301</v>
      </c>
      <c r="F1067">
        <v>241.701136363469</v>
      </c>
      <c r="G1067">
        <v>57.005100000000297</v>
      </c>
    </row>
    <row r="1068" spans="1:7" x14ac:dyDescent="0.25">
      <c r="A1068">
        <v>10.7599999999997</v>
      </c>
      <c r="B1068">
        <v>0.34107294678687999</v>
      </c>
      <c r="C1068">
        <v>5.3083934783935502</v>
      </c>
      <c r="D1068">
        <v>0.34107294678687999</v>
      </c>
      <c r="E1068">
        <v>28.410526325491901</v>
      </c>
      <c r="F1068">
        <v>241.70146773549101</v>
      </c>
      <c r="G1068">
        <v>57.015099999999997</v>
      </c>
    </row>
    <row r="1069" spans="1:7" x14ac:dyDescent="0.25">
      <c r="A1069">
        <v>10.7699999999999</v>
      </c>
      <c r="B1069">
        <v>0.341408461332321</v>
      </c>
      <c r="C1069">
        <v>5.3119025230407697</v>
      </c>
      <c r="D1069">
        <v>0.341408461332321</v>
      </c>
      <c r="E1069">
        <v>28.410861840037299</v>
      </c>
      <c r="F1069">
        <v>241.70180325003699</v>
      </c>
      <c r="G1069">
        <v>57.025100000000201</v>
      </c>
    </row>
    <row r="1070" spans="1:7" x14ac:dyDescent="0.25">
      <c r="A1070">
        <v>10.779999999999699</v>
      </c>
      <c r="B1070">
        <v>0.34169629216194097</v>
      </c>
      <c r="C1070">
        <v>5.3159584999084402</v>
      </c>
      <c r="D1070">
        <v>0.34169629216194097</v>
      </c>
      <c r="E1070">
        <v>28.411149670866902</v>
      </c>
      <c r="F1070">
        <v>241.70209108086601</v>
      </c>
      <c r="G1070">
        <v>57.0351</v>
      </c>
    </row>
    <row r="1071" spans="1:7" x14ac:dyDescent="0.25">
      <c r="A1071">
        <v>10.7899999999999</v>
      </c>
      <c r="B1071">
        <v>0.34198385477066001</v>
      </c>
      <c r="C1071">
        <v>5.3201155662536603</v>
      </c>
      <c r="D1071">
        <v>0.34198385477066001</v>
      </c>
      <c r="E1071">
        <v>28.411437233475699</v>
      </c>
      <c r="F1071">
        <v>241.70237864347499</v>
      </c>
      <c r="G1071">
        <v>57.045100000000197</v>
      </c>
    </row>
    <row r="1072" spans="1:7" x14ac:dyDescent="0.25">
      <c r="A1072">
        <v>10.799999999999701</v>
      </c>
      <c r="B1072">
        <v>0.342300534248352</v>
      </c>
      <c r="C1072">
        <v>5.3226356506347603</v>
      </c>
      <c r="D1072">
        <v>0.342300534248352</v>
      </c>
      <c r="E1072">
        <v>28.411753912953401</v>
      </c>
      <c r="F1072">
        <v>241.70269532295299</v>
      </c>
      <c r="G1072">
        <v>57.055100000000003</v>
      </c>
    </row>
    <row r="1073" spans="1:7" x14ac:dyDescent="0.25">
      <c r="A1073">
        <v>10.809999999999899</v>
      </c>
      <c r="B1073">
        <v>0.342581987380981</v>
      </c>
      <c r="C1073">
        <v>5.3267688751220703</v>
      </c>
      <c r="D1073">
        <v>0.342581987380981</v>
      </c>
      <c r="E1073">
        <v>28.412035366085998</v>
      </c>
      <c r="F1073">
        <v>241.70297677608599</v>
      </c>
      <c r="G1073">
        <v>57.0651000000002</v>
      </c>
    </row>
    <row r="1074" spans="1:7" x14ac:dyDescent="0.25">
      <c r="A1074">
        <v>10.8199999999997</v>
      </c>
      <c r="B1074">
        <v>0.34289866685867298</v>
      </c>
      <c r="C1074">
        <v>5.3282508850097603</v>
      </c>
      <c r="D1074">
        <v>0.34289866685867298</v>
      </c>
      <c r="E1074">
        <v>28.412352045563701</v>
      </c>
      <c r="F1074">
        <v>241.703293455563</v>
      </c>
      <c r="G1074">
        <v>57.075099999999999</v>
      </c>
    </row>
    <row r="1075" spans="1:7" x14ac:dyDescent="0.25">
      <c r="A1075">
        <v>10.829999999999901</v>
      </c>
      <c r="B1075">
        <v>0.34321975708007801</v>
      </c>
      <c r="C1075">
        <v>5.3300056457519496</v>
      </c>
      <c r="D1075">
        <v>0.34321975708007801</v>
      </c>
      <c r="E1075">
        <v>28.412673135785099</v>
      </c>
      <c r="F1075">
        <v>241.703614545785</v>
      </c>
      <c r="G1075">
        <v>57.085100000000203</v>
      </c>
    </row>
    <row r="1076" spans="1:7" x14ac:dyDescent="0.25">
      <c r="A1076">
        <v>10.8399999999996</v>
      </c>
      <c r="B1076">
        <v>0.34349122643470698</v>
      </c>
      <c r="C1076">
        <v>5.3333826065063397</v>
      </c>
      <c r="D1076">
        <v>0.34349122643470698</v>
      </c>
      <c r="E1076">
        <v>28.4129446051397</v>
      </c>
      <c r="F1076">
        <v>241.70388601513901</v>
      </c>
      <c r="G1076">
        <v>57.095100000000002</v>
      </c>
    </row>
    <row r="1077" spans="1:7" x14ac:dyDescent="0.25">
      <c r="A1077">
        <v>10.8499999999999</v>
      </c>
      <c r="B1077">
        <v>0.34381815791129999</v>
      </c>
      <c r="C1077">
        <v>5.3383212089538503</v>
      </c>
      <c r="D1077">
        <v>0.34381815791129999</v>
      </c>
      <c r="E1077">
        <v>28.4132715366163</v>
      </c>
      <c r="F1077">
        <v>241.704212946616</v>
      </c>
      <c r="G1077">
        <v>57.105100000000199</v>
      </c>
    </row>
    <row r="1078" spans="1:7" x14ac:dyDescent="0.25">
      <c r="A1078">
        <v>10.8599999999996</v>
      </c>
      <c r="B1078">
        <v>0.34412512183189298</v>
      </c>
      <c r="C1078">
        <v>5.34197521209716</v>
      </c>
      <c r="D1078">
        <v>0.34412512183189298</v>
      </c>
      <c r="E1078">
        <v>28.4135785005369</v>
      </c>
      <c r="F1078">
        <v>241.70451991053599</v>
      </c>
      <c r="G1078">
        <v>57.115099999999899</v>
      </c>
    </row>
    <row r="1079" spans="1:7" x14ac:dyDescent="0.25">
      <c r="A1079">
        <v>10.8699999999998</v>
      </c>
      <c r="B1079">
        <v>0.344437927007675</v>
      </c>
      <c r="C1079">
        <v>5.3444786071777299</v>
      </c>
      <c r="D1079">
        <v>0.344437927007675</v>
      </c>
      <c r="E1079">
        <v>28.413891305712699</v>
      </c>
      <c r="F1079">
        <v>241.704832715712</v>
      </c>
      <c r="G1079">
        <v>57.125100000000202</v>
      </c>
    </row>
    <row r="1080" spans="1:7" x14ac:dyDescent="0.25">
      <c r="A1080">
        <v>10.879999999999599</v>
      </c>
      <c r="B1080">
        <v>0.34476929903030401</v>
      </c>
      <c r="C1080">
        <v>5.3474264144897399</v>
      </c>
      <c r="D1080">
        <v>0.34476929903030401</v>
      </c>
      <c r="E1080">
        <v>28.4142226777353</v>
      </c>
      <c r="F1080">
        <v>241.705164087735</v>
      </c>
      <c r="G1080">
        <v>57.135099999999902</v>
      </c>
    </row>
    <row r="1081" spans="1:7" x14ac:dyDescent="0.25">
      <c r="A1081">
        <v>10.8899999999998</v>
      </c>
      <c r="B1081">
        <v>0.34508153796195901</v>
      </c>
      <c r="C1081">
        <v>5.3492331504821697</v>
      </c>
      <c r="D1081">
        <v>0.34508153796195901</v>
      </c>
      <c r="E1081">
        <v>28.414534916667002</v>
      </c>
      <c r="F1081">
        <v>241.705476326666</v>
      </c>
      <c r="G1081">
        <v>57.145100000000099</v>
      </c>
    </row>
    <row r="1082" spans="1:7" x14ac:dyDescent="0.25">
      <c r="A1082">
        <v>10.899999999999601</v>
      </c>
      <c r="B1082">
        <v>0.34541955590248102</v>
      </c>
      <c r="C1082">
        <v>5.3526444435119602</v>
      </c>
      <c r="D1082">
        <v>0.34541955590248102</v>
      </c>
      <c r="E1082">
        <v>28.414872934607502</v>
      </c>
      <c r="F1082">
        <v>241.70581434460701</v>
      </c>
      <c r="G1082">
        <v>57.155099999999898</v>
      </c>
    </row>
    <row r="1083" spans="1:7" x14ac:dyDescent="0.25">
      <c r="A1083">
        <v>10.909999999999799</v>
      </c>
      <c r="B1083">
        <v>0.34574675559997498</v>
      </c>
      <c r="C1083">
        <v>5.3564682006835902</v>
      </c>
      <c r="D1083">
        <v>0.34574675559997498</v>
      </c>
      <c r="E1083">
        <v>28.415200134305</v>
      </c>
      <c r="F1083">
        <v>241.70614154430501</v>
      </c>
      <c r="G1083">
        <v>57.165100000000102</v>
      </c>
    </row>
    <row r="1084" spans="1:7" x14ac:dyDescent="0.25">
      <c r="A1084">
        <v>10.92</v>
      </c>
      <c r="B1084">
        <v>0.34603846073150601</v>
      </c>
      <c r="C1084">
        <v>5.3599705696105904</v>
      </c>
      <c r="D1084">
        <v>0.34603846073150601</v>
      </c>
      <c r="E1084">
        <v>28.415491839436498</v>
      </c>
      <c r="F1084">
        <v>241.706433249436</v>
      </c>
      <c r="G1084">
        <v>57.175100000000299</v>
      </c>
    </row>
    <row r="1085" spans="1:7" x14ac:dyDescent="0.25">
      <c r="A1085">
        <v>10.929999999999801</v>
      </c>
      <c r="B1085">
        <v>0.34633627533912598</v>
      </c>
      <c r="C1085">
        <v>5.3637523651123002</v>
      </c>
      <c r="D1085">
        <v>0.34633627533912598</v>
      </c>
      <c r="E1085">
        <v>28.415789654044101</v>
      </c>
      <c r="F1085">
        <v>241.70673106404399</v>
      </c>
      <c r="G1085">
        <v>57.185100000000098</v>
      </c>
    </row>
    <row r="1086" spans="1:7" x14ac:dyDescent="0.25">
      <c r="A1086">
        <v>10.94</v>
      </c>
      <c r="B1086">
        <v>0.34661525487899703</v>
      </c>
      <c r="C1086">
        <v>5.3653459548950098</v>
      </c>
      <c r="D1086">
        <v>0.34661525487899703</v>
      </c>
      <c r="E1086">
        <v>28.416068633584</v>
      </c>
      <c r="F1086">
        <v>241.70701004358401</v>
      </c>
      <c r="G1086">
        <v>57.195100000000302</v>
      </c>
    </row>
    <row r="1087" spans="1:7" x14ac:dyDescent="0.25">
      <c r="A1087">
        <v>10.9499999999998</v>
      </c>
      <c r="B1087">
        <v>0.34689253568649198</v>
      </c>
      <c r="C1087">
        <v>5.3673214912414497</v>
      </c>
      <c r="D1087">
        <v>0.34689253568649198</v>
      </c>
      <c r="E1087">
        <v>28.416345914391499</v>
      </c>
      <c r="F1087">
        <v>241.70728732439099</v>
      </c>
      <c r="G1087">
        <v>57.205100000000101</v>
      </c>
    </row>
    <row r="1088" spans="1:7" x14ac:dyDescent="0.25">
      <c r="A1088">
        <v>10.96</v>
      </c>
      <c r="B1088">
        <v>0.347217798233032</v>
      </c>
      <c r="C1088">
        <v>5.36995077133178</v>
      </c>
      <c r="D1088">
        <v>0.347217798233032</v>
      </c>
      <c r="E1088">
        <v>28.416671176937999</v>
      </c>
      <c r="F1088">
        <v>241.70761258693801</v>
      </c>
      <c r="G1088">
        <v>57.215100000000298</v>
      </c>
    </row>
    <row r="1089" spans="1:7" x14ac:dyDescent="0.25">
      <c r="A1089">
        <v>10.9699999999997</v>
      </c>
      <c r="B1089">
        <v>0.34755444526672302</v>
      </c>
      <c r="C1089">
        <v>5.37278127670288</v>
      </c>
      <c r="D1089">
        <v>0.34755444526672302</v>
      </c>
      <c r="E1089">
        <v>28.417007823971701</v>
      </c>
      <c r="F1089">
        <v>241.70794923397099</v>
      </c>
      <c r="G1089">
        <v>57.225100000000097</v>
      </c>
    </row>
    <row r="1090" spans="1:7" x14ac:dyDescent="0.25">
      <c r="A1090">
        <v>10.98</v>
      </c>
      <c r="B1090">
        <v>0.34789162874221802</v>
      </c>
      <c r="C1090">
        <v>5.37580966949462</v>
      </c>
      <c r="D1090">
        <v>0.34789162874221802</v>
      </c>
      <c r="E1090">
        <v>28.417345007447199</v>
      </c>
      <c r="F1090">
        <v>241.708286417447</v>
      </c>
      <c r="G1090">
        <v>57.235100000000301</v>
      </c>
    </row>
    <row r="1091" spans="1:7" x14ac:dyDescent="0.25">
      <c r="A1091">
        <v>10.9899999999997</v>
      </c>
      <c r="B1091">
        <v>0.348206937313079</v>
      </c>
      <c r="C1091">
        <v>5.3790807723998997</v>
      </c>
      <c r="D1091">
        <v>0.348206937313079</v>
      </c>
      <c r="E1091">
        <v>28.4176603160181</v>
      </c>
      <c r="F1091">
        <v>241.708601726018</v>
      </c>
      <c r="G1091">
        <v>57.245100000000001</v>
      </c>
    </row>
    <row r="1092" spans="1:7" x14ac:dyDescent="0.25">
      <c r="A1092">
        <v>11</v>
      </c>
      <c r="B1092">
        <v>0.34848144650459201</v>
      </c>
      <c r="C1092">
        <v>5.3825449943542401</v>
      </c>
      <c r="D1092">
        <v>0.34848144650459201</v>
      </c>
      <c r="E1092">
        <v>28.417934825209599</v>
      </c>
      <c r="F1092">
        <v>241.708876235209</v>
      </c>
      <c r="G1092">
        <v>57.255100000000297</v>
      </c>
    </row>
    <row r="1093" spans="1:7" x14ac:dyDescent="0.25">
      <c r="A1093">
        <v>11.0099999999997</v>
      </c>
      <c r="B1093">
        <v>0.34878590703010498</v>
      </c>
      <c r="C1093">
        <v>5.3851566314697203</v>
      </c>
      <c r="D1093">
        <v>0.34878590703010498</v>
      </c>
      <c r="E1093">
        <v>28.418239285735101</v>
      </c>
      <c r="F1093">
        <v>241.709180695735</v>
      </c>
      <c r="G1093">
        <v>57.265099999999997</v>
      </c>
    </row>
    <row r="1094" spans="1:7" x14ac:dyDescent="0.25">
      <c r="A1094">
        <v>11.0199999999999</v>
      </c>
      <c r="B1094">
        <v>0.349139183759689</v>
      </c>
      <c r="C1094">
        <v>5.3892250061035103</v>
      </c>
      <c r="D1094">
        <v>0.349139183759689</v>
      </c>
      <c r="E1094">
        <v>28.418592562464699</v>
      </c>
      <c r="F1094">
        <v>241.70953397246399</v>
      </c>
      <c r="G1094">
        <v>57.275100000000201</v>
      </c>
    </row>
    <row r="1095" spans="1:7" x14ac:dyDescent="0.25">
      <c r="A1095">
        <v>11.029999999999699</v>
      </c>
      <c r="B1095">
        <v>0.34947776794433499</v>
      </c>
      <c r="C1095">
        <v>5.3928976058959899</v>
      </c>
      <c r="D1095">
        <v>0.34947776794433499</v>
      </c>
      <c r="E1095">
        <v>28.4189311466493</v>
      </c>
      <c r="F1095">
        <v>241.709872556649</v>
      </c>
      <c r="G1095">
        <v>57.2851</v>
      </c>
    </row>
    <row r="1096" spans="1:7" x14ac:dyDescent="0.25">
      <c r="A1096">
        <v>11.0399999999999</v>
      </c>
      <c r="B1096">
        <v>0.34979832172393799</v>
      </c>
      <c r="C1096">
        <v>5.3983135223388601</v>
      </c>
      <c r="D1096">
        <v>0.34979832172393799</v>
      </c>
      <c r="E1096">
        <v>28.419251700428902</v>
      </c>
      <c r="F1096">
        <v>241.71019311042801</v>
      </c>
      <c r="G1096">
        <v>57.295100000000197</v>
      </c>
    </row>
    <row r="1097" spans="1:7" x14ac:dyDescent="0.25">
      <c r="A1097">
        <v>11.049999999999701</v>
      </c>
      <c r="B1097">
        <v>0.35009670257568298</v>
      </c>
      <c r="C1097">
        <v>5.4024310111999503</v>
      </c>
      <c r="D1097">
        <v>0.35009670257568298</v>
      </c>
      <c r="E1097">
        <v>28.4195500812807</v>
      </c>
      <c r="F1097">
        <v>241.71049149128001</v>
      </c>
      <c r="G1097">
        <v>57.305100000000003</v>
      </c>
    </row>
    <row r="1098" spans="1:7" x14ac:dyDescent="0.25">
      <c r="A1098">
        <v>11.059999999999899</v>
      </c>
      <c r="B1098">
        <v>0.35041058063507002</v>
      </c>
      <c r="C1098">
        <v>5.4068093299865696</v>
      </c>
      <c r="D1098">
        <v>0.35041058063507002</v>
      </c>
      <c r="E1098">
        <v>28.419863959340098</v>
      </c>
      <c r="F1098">
        <v>241.71080536933999</v>
      </c>
      <c r="G1098">
        <v>57.3151000000002</v>
      </c>
    </row>
    <row r="1099" spans="1:7" x14ac:dyDescent="0.25">
      <c r="A1099">
        <v>11.0699999999997</v>
      </c>
      <c r="B1099">
        <v>0.35075056552886902</v>
      </c>
      <c r="C1099">
        <v>5.41068315505981</v>
      </c>
      <c r="D1099">
        <v>0.35075056552886902</v>
      </c>
      <c r="E1099">
        <v>28.420203944233901</v>
      </c>
      <c r="F1099">
        <v>241.711145354233</v>
      </c>
      <c r="G1099">
        <v>57.325099999999999</v>
      </c>
    </row>
    <row r="1100" spans="1:7" x14ac:dyDescent="0.25">
      <c r="A1100">
        <v>11.079999999999901</v>
      </c>
      <c r="B1100">
        <v>0.35108497738838201</v>
      </c>
      <c r="C1100">
        <v>5.4137597084045401</v>
      </c>
      <c r="D1100">
        <v>0.35108497738838201</v>
      </c>
      <c r="E1100">
        <v>28.420538356093399</v>
      </c>
      <c r="F1100">
        <v>241.71147976609299</v>
      </c>
      <c r="G1100">
        <v>57.335100000000203</v>
      </c>
    </row>
    <row r="1101" spans="1:7" x14ac:dyDescent="0.25">
      <c r="A1101">
        <v>11.0899999999996</v>
      </c>
      <c r="B1101">
        <v>0.35139665007591198</v>
      </c>
      <c r="C1101">
        <v>5.4191031455993599</v>
      </c>
      <c r="D1101">
        <v>0.35139665007591198</v>
      </c>
      <c r="E1101">
        <v>28.420850028780901</v>
      </c>
      <c r="F1101">
        <v>241.71179143878001</v>
      </c>
      <c r="G1101">
        <v>57.345100000000002</v>
      </c>
    </row>
    <row r="1102" spans="1:7" x14ac:dyDescent="0.25">
      <c r="A1102">
        <v>11.0999999999999</v>
      </c>
      <c r="B1102">
        <v>0.35170888900756803</v>
      </c>
      <c r="C1102">
        <v>5.4229207038879297</v>
      </c>
      <c r="D1102">
        <v>0.35170888900756803</v>
      </c>
      <c r="E1102">
        <v>28.421162267712599</v>
      </c>
      <c r="F1102">
        <v>241.71210367771201</v>
      </c>
      <c r="G1102">
        <v>57.355100000000199</v>
      </c>
    </row>
    <row r="1103" spans="1:7" x14ac:dyDescent="0.25">
      <c r="A1103">
        <v>11.1099999999996</v>
      </c>
      <c r="B1103">
        <v>0.352048009634017</v>
      </c>
      <c r="C1103">
        <v>5.4283566474914497</v>
      </c>
      <c r="D1103">
        <v>0.352048009634017</v>
      </c>
      <c r="E1103">
        <v>28.421501388338999</v>
      </c>
      <c r="F1103">
        <v>241.712442798339</v>
      </c>
      <c r="G1103">
        <v>57.365099999999899</v>
      </c>
    </row>
    <row r="1104" spans="1:7" x14ac:dyDescent="0.25">
      <c r="A1104">
        <v>11.1199999999998</v>
      </c>
      <c r="B1104">
        <v>0.352385222911834</v>
      </c>
      <c r="C1104">
        <v>5.43281650543212</v>
      </c>
      <c r="D1104">
        <v>0.352385222911834</v>
      </c>
      <c r="E1104">
        <v>28.421838601616798</v>
      </c>
      <c r="F1104">
        <v>241.71278001161599</v>
      </c>
      <c r="G1104">
        <v>57.375100000000202</v>
      </c>
    </row>
    <row r="1105" spans="1:7" x14ac:dyDescent="0.25">
      <c r="A1105">
        <v>11.129999999999599</v>
      </c>
      <c r="B1105">
        <v>0.352726280689239</v>
      </c>
      <c r="C1105">
        <v>5.4364466667175204</v>
      </c>
      <c r="D1105">
        <v>0.352726280689239</v>
      </c>
      <c r="E1105">
        <v>28.4221796593942</v>
      </c>
      <c r="F1105">
        <v>241.71312106939399</v>
      </c>
      <c r="G1105">
        <v>57.385099999999902</v>
      </c>
    </row>
    <row r="1106" spans="1:7" x14ac:dyDescent="0.25">
      <c r="A1106">
        <v>11.1399999999998</v>
      </c>
      <c r="B1106">
        <v>0.353044062852859</v>
      </c>
      <c r="C1106">
        <v>5.4397983551025302</v>
      </c>
      <c r="D1106">
        <v>0.353044062852859</v>
      </c>
      <c r="E1106">
        <v>28.422497441557901</v>
      </c>
      <c r="F1106">
        <v>241.71343885155699</v>
      </c>
      <c r="G1106">
        <v>57.395100000000099</v>
      </c>
    </row>
    <row r="1107" spans="1:7" x14ac:dyDescent="0.25">
      <c r="A1107">
        <v>11.149999999999601</v>
      </c>
      <c r="B1107">
        <v>0.35335436463356001</v>
      </c>
      <c r="C1107">
        <v>5.4435935020446697</v>
      </c>
      <c r="D1107">
        <v>0.35335436463356001</v>
      </c>
      <c r="E1107">
        <v>28.422807743338598</v>
      </c>
      <c r="F1107">
        <v>241.713749153338</v>
      </c>
      <c r="G1107">
        <v>57.405099999999898</v>
      </c>
    </row>
    <row r="1108" spans="1:7" x14ac:dyDescent="0.25">
      <c r="A1108">
        <v>11.159999999999799</v>
      </c>
      <c r="B1108">
        <v>0.35369819402694702</v>
      </c>
      <c r="C1108">
        <v>5.4478878974914497</v>
      </c>
      <c r="D1108">
        <v>0.35369819402694702</v>
      </c>
      <c r="E1108">
        <v>28.4231515727319</v>
      </c>
      <c r="F1108">
        <v>241.71409298273099</v>
      </c>
      <c r="G1108">
        <v>57.415100000000102</v>
      </c>
    </row>
    <row r="1109" spans="1:7" x14ac:dyDescent="0.25">
      <c r="A1109">
        <v>11.17</v>
      </c>
      <c r="B1109">
        <v>0.35403373837471003</v>
      </c>
      <c r="C1109">
        <v>5.4519848823547301</v>
      </c>
      <c r="D1109">
        <v>0.35403373837471003</v>
      </c>
      <c r="E1109">
        <v>28.423487117079699</v>
      </c>
      <c r="F1109">
        <v>241.71442852707901</v>
      </c>
      <c r="G1109">
        <v>57.425100000000299</v>
      </c>
    </row>
    <row r="1110" spans="1:7" x14ac:dyDescent="0.25">
      <c r="A1110">
        <v>11.179999999999801</v>
      </c>
      <c r="B1110">
        <v>0.35435011982917702</v>
      </c>
      <c r="C1110">
        <v>5.4556212425231898</v>
      </c>
      <c r="D1110">
        <v>0.35435011982917702</v>
      </c>
      <c r="E1110">
        <v>28.423803498534198</v>
      </c>
      <c r="F1110">
        <v>241.71474490853399</v>
      </c>
      <c r="G1110">
        <v>57.435100000000098</v>
      </c>
    </row>
    <row r="1111" spans="1:7" x14ac:dyDescent="0.25">
      <c r="A1111">
        <v>11.19</v>
      </c>
      <c r="B1111">
        <v>0.35466459393501198</v>
      </c>
      <c r="C1111">
        <v>5.4574909210204998</v>
      </c>
      <c r="D1111">
        <v>0.35466459393501198</v>
      </c>
      <c r="E1111">
        <v>28.424117972640001</v>
      </c>
      <c r="F1111">
        <v>241.71505938263999</v>
      </c>
      <c r="G1111">
        <v>57.445100000000302</v>
      </c>
    </row>
    <row r="1112" spans="1:7" x14ac:dyDescent="0.25">
      <c r="A1112">
        <v>11.1999999999998</v>
      </c>
      <c r="B1112">
        <v>0.355026185512542</v>
      </c>
      <c r="C1112">
        <v>5.4612050056457502</v>
      </c>
      <c r="D1112">
        <v>0.355026185512542</v>
      </c>
      <c r="E1112">
        <v>28.424479564217499</v>
      </c>
      <c r="F1112">
        <v>241.71542097421701</v>
      </c>
      <c r="G1112">
        <v>57.455100000000101</v>
      </c>
    </row>
    <row r="1113" spans="1:7" x14ac:dyDescent="0.25">
      <c r="A1113">
        <v>11.21</v>
      </c>
      <c r="B1113">
        <v>0.35535642504692</v>
      </c>
      <c r="C1113">
        <v>5.4636974334716699</v>
      </c>
      <c r="D1113">
        <v>0.35535642504692</v>
      </c>
      <c r="E1113">
        <v>28.424809803751899</v>
      </c>
      <c r="F1113">
        <v>241.71575121375099</v>
      </c>
      <c r="G1113">
        <v>57.465100000000298</v>
      </c>
    </row>
    <row r="1114" spans="1:7" x14ac:dyDescent="0.25">
      <c r="A1114">
        <v>11.2199999999997</v>
      </c>
      <c r="B1114">
        <v>0.35567420721053999</v>
      </c>
      <c r="C1114">
        <v>5.46551418304443</v>
      </c>
      <c r="D1114">
        <v>0.35567420721053999</v>
      </c>
      <c r="E1114">
        <v>28.425127585915501</v>
      </c>
      <c r="F1114">
        <v>241.71606899591501</v>
      </c>
      <c r="G1114">
        <v>57.475100000000097</v>
      </c>
    </row>
    <row r="1115" spans="1:7" x14ac:dyDescent="0.25">
      <c r="A1115">
        <v>11.23</v>
      </c>
      <c r="B1115">
        <v>0.355976462364196</v>
      </c>
      <c r="C1115">
        <v>5.4683609008789</v>
      </c>
      <c r="D1115">
        <v>0.355976462364196</v>
      </c>
      <c r="E1115">
        <v>28.425429841069199</v>
      </c>
      <c r="F1115">
        <v>241.71637125106901</v>
      </c>
      <c r="G1115">
        <v>57.485100000000301</v>
      </c>
    </row>
    <row r="1116" spans="1:7" x14ac:dyDescent="0.25">
      <c r="A1116">
        <v>11.2399999999997</v>
      </c>
      <c r="B1116">
        <v>0.35632115602493197</v>
      </c>
      <c r="C1116">
        <v>5.4714598655700604</v>
      </c>
      <c r="D1116">
        <v>0.35632115602493197</v>
      </c>
      <c r="E1116">
        <v>28.4257745347299</v>
      </c>
      <c r="F1116">
        <v>241.716715944729</v>
      </c>
      <c r="G1116">
        <v>57.495100000000001</v>
      </c>
    </row>
    <row r="1117" spans="1:7" x14ac:dyDescent="0.25">
      <c r="A1117">
        <v>11.25</v>
      </c>
      <c r="B1117">
        <v>0.35665279626846302</v>
      </c>
      <c r="C1117">
        <v>5.4756226539611799</v>
      </c>
      <c r="D1117">
        <v>0.35665279626846302</v>
      </c>
      <c r="E1117">
        <v>28.426106174973501</v>
      </c>
      <c r="F1117">
        <v>241.71704758497299</v>
      </c>
      <c r="G1117">
        <v>57.505100000000297</v>
      </c>
    </row>
    <row r="1118" spans="1:7" x14ac:dyDescent="0.25">
      <c r="A1118">
        <v>11.2599999999997</v>
      </c>
      <c r="B1118">
        <v>0.35696917772293002</v>
      </c>
      <c r="C1118">
        <v>5.4788455963134703</v>
      </c>
      <c r="D1118">
        <v>0.35696917772293002</v>
      </c>
      <c r="E1118">
        <v>28.426422556427902</v>
      </c>
      <c r="F1118">
        <v>241.717363966427</v>
      </c>
      <c r="G1118">
        <v>57.515099999999997</v>
      </c>
    </row>
    <row r="1119" spans="1:7" x14ac:dyDescent="0.25">
      <c r="A1119">
        <v>11.2699999999999</v>
      </c>
      <c r="B1119">
        <v>0.35729750990867598</v>
      </c>
      <c r="C1119">
        <v>5.4827136993408203</v>
      </c>
      <c r="D1119">
        <v>0.35729750990867598</v>
      </c>
      <c r="E1119">
        <v>28.4267508886137</v>
      </c>
      <c r="F1119">
        <v>241.717692298613</v>
      </c>
      <c r="G1119">
        <v>57.525100000000201</v>
      </c>
    </row>
    <row r="1120" spans="1:7" x14ac:dyDescent="0.25">
      <c r="A1120">
        <v>11.279999999999699</v>
      </c>
      <c r="B1120">
        <v>0.35763302445411599</v>
      </c>
      <c r="C1120">
        <v>5.4850664138793901</v>
      </c>
      <c r="D1120">
        <v>0.35763302445411599</v>
      </c>
      <c r="E1120">
        <v>28.427086403159102</v>
      </c>
      <c r="F1120">
        <v>241.71802781315901</v>
      </c>
      <c r="G1120">
        <v>57.5351</v>
      </c>
    </row>
    <row r="1121" spans="1:7" x14ac:dyDescent="0.25">
      <c r="A1121">
        <v>11.2899999999999</v>
      </c>
      <c r="B1121">
        <v>0.35796466469764698</v>
      </c>
      <c r="C1121">
        <v>5.4884781837463299</v>
      </c>
      <c r="D1121">
        <v>0.35796466469764698</v>
      </c>
      <c r="E1121">
        <v>28.4274180434026</v>
      </c>
      <c r="F1121">
        <v>241.718359453402</v>
      </c>
      <c r="G1121">
        <v>57.545100000000197</v>
      </c>
    </row>
    <row r="1122" spans="1:7" x14ac:dyDescent="0.25">
      <c r="A1122">
        <v>11.299999999999701</v>
      </c>
      <c r="B1122">
        <v>0.35828438401222201</v>
      </c>
      <c r="C1122">
        <v>5.4922137260437003</v>
      </c>
      <c r="D1122">
        <v>0.35828438401222201</v>
      </c>
      <c r="E1122">
        <v>28.4277377627172</v>
      </c>
      <c r="F1122">
        <v>241.718679172717</v>
      </c>
      <c r="G1122">
        <v>57.555100000000003</v>
      </c>
    </row>
    <row r="1123" spans="1:7" x14ac:dyDescent="0.25">
      <c r="A1123">
        <v>11.309999999999899</v>
      </c>
      <c r="B1123">
        <v>0.35863128304481501</v>
      </c>
      <c r="C1123">
        <v>5.4963784217834402</v>
      </c>
      <c r="D1123">
        <v>0.35863128304481501</v>
      </c>
      <c r="E1123">
        <v>28.4280846617498</v>
      </c>
      <c r="F1123">
        <v>241.719026071749</v>
      </c>
      <c r="G1123">
        <v>57.5651000000002</v>
      </c>
    </row>
    <row r="1124" spans="1:7" x14ac:dyDescent="0.25">
      <c r="A1124">
        <v>11.3199999999997</v>
      </c>
      <c r="B1124">
        <v>0.35897651314735401</v>
      </c>
      <c r="C1124">
        <v>5.5012269020080504</v>
      </c>
      <c r="D1124">
        <v>0.35897651314735401</v>
      </c>
      <c r="E1124">
        <v>28.428429891852399</v>
      </c>
      <c r="F1124">
        <v>241.71937130185199</v>
      </c>
      <c r="G1124">
        <v>57.575099999999999</v>
      </c>
    </row>
    <row r="1125" spans="1:7" x14ac:dyDescent="0.25">
      <c r="A1125">
        <v>11.329999999999901</v>
      </c>
      <c r="B1125">
        <v>0.35931593179702698</v>
      </c>
      <c r="C1125">
        <v>5.5060358047485298</v>
      </c>
      <c r="D1125">
        <v>0.35931593179702698</v>
      </c>
      <c r="E1125">
        <v>28.428769310501998</v>
      </c>
      <c r="F1125">
        <v>241.71971072050201</v>
      </c>
      <c r="G1125">
        <v>57.585100000000203</v>
      </c>
    </row>
    <row r="1126" spans="1:7" x14ac:dyDescent="0.25">
      <c r="A1126">
        <v>11.3399999999996</v>
      </c>
      <c r="B1126">
        <v>0.35964620113372803</v>
      </c>
      <c r="C1126">
        <v>5.5102758407592702</v>
      </c>
      <c r="D1126">
        <v>0.35964620113372803</v>
      </c>
      <c r="E1126">
        <v>28.429099579838699</v>
      </c>
      <c r="F1126">
        <v>241.720040989838</v>
      </c>
      <c r="G1126">
        <v>57.595100000000002</v>
      </c>
    </row>
    <row r="1127" spans="1:7" x14ac:dyDescent="0.25">
      <c r="A1127">
        <v>11.3499999999999</v>
      </c>
      <c r="B1127">
        <v>0.36001056432723999</v>
      </c>
      <c r="C1127">
        <v>5.5137953758239702</v>
      </c>
      <c r="D1127">
        <v>0.36001056432723999</v>
      </c>
      <c r="E1127">
        <v>28.4294639430322</v>
      </c>
      <c r="F1127">
        <v>241.72040535303199</v>
      </c>
      <c r="G1127">
        <v>57.605100000000199</v>
      </c>
    </row>
    <row r="1128" spans="1:7" x14ac:dyDescent="0.25">
      <c r="A1128">
        <v>11.3599999999996</v>
      </c>
      <c r="B1128">
        <v>0.360369652509689</v>
      </c>
      <c r="C1128">
        <v>5.5177006721496502</v>
      </c>
      <c r="D1128">
        <v>0.360369652509689</v>
      </c>
      <c r="E1128">
        <v>28.429823031214699</v>
      </c>
      <c r="F1128">
        <v>241.72076444121399</v>
      </c>
      <c r="G1128">
        <v>57.615099999999899</v>
      </c>
    </row>
    <row r="1129" spans="1:7" x14ac:dyDescent="0.25">
      <c r="A1129">
        <v>11.3699999999998</v>
      </c>
      <c r="B1129">
        <v>0.36071100831031799</v>
      </c>
      <c r="C1129">
        <v>5.5209288597106898</v>
      </c>
      <c r="D1129">
        <v>0.36071100831031799</v>
      </c>
      <c r="E1129">
        <v>28.430164387015299</v>
      </c>
      <c r="F1129">
        <v>241.72110579701501</v>
      </c>
      <c r="G1129">
        <v>57.625100000000202</v>
      </c>
    </row>
    <row r="1130" spans="1:7" x14ac:dyDescent="0.25">
      <c r="A1130">
        <v>11.379999999999599</v>
      </c>
      <c r="B1130">
        <v>0.361057639122009</v>
      </c>
      <c r="C1130">
        <v>5.5257453918456996</v>
      </c>
      <c r="D1130">
        <v>0.361057639122009</v>
      </c>
      <c r="E1130">
        <v>28.430511017827001</v>
      </c>
      <c r="F1130">
        <v>241.72145242782699</v>
      </c>
      <c r="G1130">
        <v>57.635099999999902</v>
      </c>
    </row>
    <row r="1131" spans="1:7" x14ac:dyDescent="0.25">
      <c r="A1131">
        <v>11.3899999999998</v>
      </c>
      <c r="B1131">
        <v>0.36138734221458402</v>
      </c>
      <c r="C1131">
        <v>5.5303254127502397</v>
      </c>
      <c r="D1131">
        <v>0.36138734221458402</v>
      </c>
      <c r="E1131">
        <v>28.430840720919601</v>
      </c>
      <c r="F1131">
        <v>241.721782130919</v>
      </c>
      <c r="G1131">
        <v>57.645100000000099</v>
      </c>
    </row>
    <row r="1132" spans="1:7" x14ac:dyDescent="0.25">
      <c r="A1132">
        <v>11.399999999999601</v>
      </c>
      <c r="B1132">
        <v>0.36173146963119501</v>
      </c>
      <c r="C1132">
        <v>5.53421878814697</v>
      </c>
      <c r="D1132">
        <v>0.36173146963119501</v>
      </c>
      <c r="E1132">
        <v>28.431184848336201</v>
      </c>
      <c r="F1132">
        <v>241.722126258336</v>
      </c>
      <c r="G1132">
        <v>57.655099999999898</v>
      </c>
    </row>
    <row r="1133" spans="1:7" x14ac:dyDescent="0.25">
      <c r="A1133">
        <v>11.409999999999799</v>
      </c>
      <c r="B1133">
        <v>0.36207947134971602</v>
      </c>
      <c r="C1133">
        <v>5.5380291938781703</v>
      </c>
      <c r="D1133">
        <v>0.36207947134971602</v>
      </c>
      <c r="E1133">
        <v>28.431532850054701</v>
      </c>
      <c r="F1133">
        <v>241.72247426005401</v>
      </c>
      <c r="G1133">
        <v>57.665100000000102</v>
      </c>
    </row>
    <row r="1134" spans="1:7" x14ac:dyDescent="0.25">
      <c r="A1134">
        <v>11.42</v>
      </c>
      <c r="B1134">
        <v>0.36242690682411099</v>
      </c>
      <c r="C1134">
        <v>5.5406141281127903</v>
      </c>
      <c r="D1134">
        <v>0.36242690682411099</v>
      </c>
      <c r="E1134">
        <v>28.4318802855291</v>
      </c>
      <c r="F1134">
        <v>241.72282169552901</v>
      </c>
      <c r="G1134">
        <v>57.675100000000299</v>
      </c>
    </row>
    <row r="1135" spans="1:7" x14ac:dyDescent="0.25">
      <c r="A1135">
        <v>11.429999999999801</v>
      </c>
      <c r="B1135">
        <v>0.36279600858688299</v>
      </c>
      <c r="C1135">
        <v>5.5428490638732901</v>
      </c>
      <c r="D1135">
        <v>0.36279600858688299</v>
      </c>
      <c r="E1135">
        <v>28.4322493872919</v>
      </c>
      <c r="F1135">
        <v>241.72319079729101</v>
      </c>
      <c r="G1135">
        <v>57.685100000000098</v>
      </c>
    </row>
    <row r="1136" spans="1:7" x14ac:dyDescent="0.25">
      <c r="A1136">
        <v>11.44</v>
      </c>
      <c r="B1136">
        <v>0.363167583942413</v>
      </c>
      <c r="C1136">
        <v>5.5465555191040004</v>
      </c>
      <c r="D1136">
        <v>0.363167583942413</v>
      </c>
      <c r="E1136">
        <v>28.432620962647398</v>
      </c>
      <c r="F1136">
        <v>241.723562372647</v>
      </c>
      <c r="G1136">
        <v>57.695100000000302</v>
      </c>
    </row>
    <row r="1137" spans="1:7" x14ac:dyDescent="0.25">
      <c r="A1137">
        <v>11.4499999999998</v>
      </c>
      <c r="B1137">
        <v>0.36355939507484403</v>
      </c>
      <c r="C1137">
        <v>5.5505805015563903</v>
      </c>
      <c r="D1137">
        <v>0.36355939507484403</v>
      </c>
      <c r="E1137">
        <v>28.433012773779801</v>
      </c>
      <c r="F1137">
        <v>241.723954183779</v>
      </c>
      <c r="G1137">
        <v>57.705100000000101</v>
      </c>
    </row>
    <row r="1138" spans="1:7" x14ac:dyDescent="0.25">
      <c r="A1138">
        <v>11.46</v>
      </c>
      <c r="B1138">
        <v>0.36396729946136402</v>
      </c>
      <c r="C1138">
        <v>5.5538835525512598</v>
      </c>
      <c r="D1138">
        <v>0.36396729946136402</v>
      </c>
      <c r="E1138">
        <v>28.433420678166399</v>
      </c>
      <c r="F1138">
        <v>241.724362088166</v>
      </c>
      <c r="G1138">
        <v>57.715100000000298</v>
      </c>
    </row>
    <row r="1139" spans="1:7" x14ac:dyDescent="0.25">
      <c r="A1139">
        <v>11.4699999999997</v>
      </c>
      <c r="B1139">
        <v>0.36434745788574202</v>
      </c>
      <c r="C1139">
        <v>5.55800104141235</v>
      </c>
      <c r="D1139">
        <v>0.36434745788574202</v>
      </c>
      <c r="E1139">
        <v>28.433800836590699</v>
      </c>
      <c r="F1139">
        <v>241.72474224659001</v>
      </c>
      <c r="G1139">
        <v>57.725100000000097</v>
      </c>
    </row>
    <row r="1140" spans="1:7" x14ac:dyDescent="0.25">
      <c r="A1140">
        <v>11.48</v>
      </c>
      <c r="B1140">
        <v>0.36468160152435303</v>
      </c>
      <c r="C1140">
        <v>5.5629196166992099</v>
      </c>
      <c r="D1140">
        <v>0.36468160152435303</v>
      </c>
      <c r="E1140">
        <v>28.434134980229398</v>
      </c>
      <c r="F1140">
        <v>241.72507639022899</v>
      </c>
      <c r="G1140">
        <v>57.735100000000301</v>
      </c>
    </row>
    <row r="1141" spans="1:7" x14ac:dyDescent="0.25">
      <c r="A1141">
        <v>11.4899999999997</v>
      </c>
      <c r="B1141">
        <v>0.36504346132278398</v>
      </c>
      <c r="C1141">
        <v>5.5679965019226003</v>
      </c>
      <c r="D1141">
        <v>0.36504346132278398</v>
      </c>
      <c r="E1141">
        <v>28.434496840027801</v>
      </c>
      <c r="F1141">
        <v>241.725438250027</v>
      </c>
      <c r="G1141">
        <v>57.745100000000001</v>
      </c>
    </row>
    <row r="1142" spans="1:7" x14ac:dyDescent="0.25">
      <c r="A1142">
        <v>11.5</v>
      </c>
      <c r="B1142">
        <v>0.365428626537323</v>
      </c>
      <c r="C1142">
        <v>5.5724220275878897</v>
      </c>
      <c r="D1142">
        <v>0.365428626537323</v>
      </c>
      <c r="E1142">
        <v>28.434882005242301</v>
      </c>
      <c r="F1142">
        <v>241.72582341524199</v>
      </c>
      <c r="G1142">
        <v>57.755100000000297</v>
      </c>
    </row>
    <row r="1143" spans="1:7" x14ac:dyDescent="0.25">
      <c r="A1143">
        <v>11.5099999999997</v>
      </c>
      <c r="B1143">
        <v>0.365801602602005</v>
      </c>
      <c r="C1143">
        <v>5.5760917663574201</v>
      </c>
      <c r="D1143">
        <v>0.365801602602005</v>
      </c>
      <c r="E1143">
        <v>28.435254981307001</v>
      </c>
      <c r="F1143">
        <v>241.72619639130701</v>
      </c>
      <c r="G1143">
        <v>57.765099999999997</v>
      </c>
    </row>
    <row r="1144" spans="1:7" x14ac:dyDescent="0.25">
      <c r="A1144">
        <v>11.5199999999999</v>
      </c>
      <c r="B1144">
        <v>0.366183161735534</v>
      </c>
      <c r="C1144">
        <v>5.5807142257690403</v>
      </c>
      <c r="D1144">
        <v>0.366183161735534</v>
      </c>
      <c r="E1144">
        <v>28.435636540440498</v>
      </c>
      <c r="F1144">
        <v>241.72657795044</v>
      </c>
      <c r="G1144">
        <v>57.775100000000201</v>
      </c>
    </row>
    <row r="1145" spans="1:7" x14ac:dyDescent="0.25">
      <c r="A1145">
        <v>11.529999999999699</v>
      </c>
      <c r="B1145">
        <v>0.36656832695007302</v>
      </c>
      <c r="C1145">
        <v>5.5857176780700604</v>
      </c>
      <c r="D1145">
        <v>0.36656832695007302</v>
      </c>
      <c r="E1145">
        <v>28.436021705655101</v>
      </c>
      <c r="F1145">
        <v>241.726963115655</v>
      </c>
      <c r="G1145">
        <v>57.7851</v>
      </c>
    </row>
    <row r="1146" spans="1:7" x14ac:dyDescent="0.25">
      <c r="A1146">
        <v>11.5399999999999</v>
      </c>
      <c r="B1146">
        <v>0.36694711446762002</v>
      </c>
      <c r="C1146">
        <v>5.5900721549987704</v>
      </c>
      <c r="D1146">
        <v>0.36694711446762002</v>
      </c>
      <c r="E1146">
        <v>28.436400493172599</v>
      </c>
      <c r="F1146">
        <v>241.727341903172</v>
      </c>
      <c r="G1146">
        <v>57.795100000000197</v>
      </c>
    </row>
    <row r="1147" spans="1:7" x14ac:dyDescent="0.25">
      <c r="A1147">
        <v>11.549999999999701</v>
      </c>
      <c r="B1147">
        <v>0.36731147766113198</v>
      </c>
      <c r="C1147">
        <v>5.59446001052856</v>
      </c>
      <c r="D1147">
        <v>0.36731147766113198</v>
      </c>
      <c r="E1147">
        <v>28.4367648563661</v>
      </c>
      <c r="F1147">
        <v>241.727706266366</v>
      </c>
      <c r="G1147">
        <v>57.805100000000003</v>
      </c>
    </row>
    <row r="1148" spans="1:7" x14ac:dyDescent="0.25">
      <c r="A1148">
        <v>11.559999999999899</v>
      </c>
      <c r="B1148">
        <v>0.36769303679466198</v>
      </c>
      <c r="C1148">
        <v>5.5991153717040998</v>
      </c>
      <c r="D1148">
        <v>0.36769303679466198</v>
      </c>
      <c r="E1148">
        <v>28.437146415499701</v>
      </c>
      <c r="F1148">
        <v>241.72808782549899</v>
      </c>
      <c r="G1148">
        <v>57.8151000000002</v>
      </c>
    </row>
    <row r="1149" spans="1:7" x14ac:dyDescent="0.25">
      <c r="A1149">
        <v>11.5699999999997</v>
      </c>
      <c r="B1149">
        <v>0.36803439259529103</v>
      </c>
      <c r="C1149">
        <v>5.6029944419860804</v>
      </c>
      <c r="D1149">
        <v>0.36803439259529103</v>
      </c>
      <c r="E1149">
        <v>28.437487771300301</v>
      </c>
      <c r="F1149">
        <v>241.72842918129999</v>
      </c>
      <c r="G1149">
        <v>57.825099999999999</v>
      </c>
    </row>
    <row r="1150" spans="1:7" x14ac:dyDescent="0.25">
      <c r="A1150">
        <v>11.579999999999901</v>
      </c>
      <c r="B1150">
        <v>0.368397086858749</v>
      </c>
      <c r="C1150">
        <v>5.6061158180236799</v>
      </c>
      <c r="D1150">
        <v>0.368397086858749</v>
      </c>
      <c r="E1150">
        <v>28.437850465563699</v>
      </c>
      <c r="F1150">
        <v>241.72879187556299</v>
      </c>
      <c r="G1150">
        <v>57.835100000000203</v>
      </c>
    </row>
    <row r="1151" spans="1:7" x14ac:dyDescent="0.25">
      <c r="A1151">
        <v>11.5899999999996</v>
      </c>
      <c r="B1151">
        <v>0.368777245283126</v>
      </c>
      <c r="C1151">
        <v>5.6095166206359801</v>
      </c>
      <c r="D1151">
        <v>0.368777245283126</v>
      </c>
      <c r="E1151">
        <v>28.438230623988101</v>
      </c>
      <c r="F1151">
        <v>241.72917203398799</v>
      </c>
      <c r="G1151">
        <v>57.845100000000002</v>
      </c>
    </row>
    <row r="1152" spans="1:7" x14ac:dyDescent="0.25">
      <c r="A1152">
        <v>11.5999999999999</v>
      </c>
      <c r="B1152">
        <v>0.369122505187988</v>
      </c>
      <c r="C1152">
        <v>5.6129117012023899</v>
      </c>
      <c r="D1152">
        <v>0.369122505187988</v>
      </c>
      <c r="E1152">
        <v>28.438575883893002</v>
      </c>
      <c r="F1152">
        <v>241.729517293893</v>
      </c>
      <c r="G1152">
        <v>57.855100000000199</v>
      </c>
    </row>
    <row r="1153" spans="1:7" x14ac:dyDescent="0.25">
      <c r="A1153">
        <v>11.6099999999996</v>
      </c>
      <c r="B1153">
        <v>0.369474947452545</v>
      </c>
      <c r="C1153">
        <v>5.6172938346862704</v>
      </c>
      <c r="D1153">
        <v>0.369474947452545</v>
      </c>
      <c r="E1153">
        <v>28.438928326157502</v>
      </c>
      <c r="F1153">
        <v>241.72986973615701</v>
      </c>
      <c r="G1153">
        <v>57.865099999999899</v>
      </c>
    </row>
    <row r="1154" spans="1:7" x14ac:dyDescent="0.25">
      <c r="A1154">
        <v>11.6199999999998</v>
      </c>
      <c r="B1154">
        <v>0.36981740593910201</v>
      </c>
      <c r="C1154">
        <v>5.6216158866882298</v>
      </c>
      <c r="D1154">
        <v>0.36981740593910201</v>
      </c>
      <c r="E1154">
        <v>28.439270784644101</v>
      </c>
      <c r="F1154">
        <v>241.730212194644</v>
      </c>
      <c r="G1154">
        <v>57.875100000000202</v>
      </c>
    </row>
    <row r="1155" spans="1:7" x14ac:dyDescent="0.25">
      <c r="A1155">
        <v>11.629999999999599</v>
      </c>
      <c r="B1155">
        <v>0.37016484141349698</v>
      </c>
      <c r="C1155">
        <v>5.6248083114623997</v>
      </c>
      <c r="D1155">
        <v>0.37016484141349698</v>
      </c>
      <c r="E1155">
        <v>28.439618220118501</v>
      </c>
      <c r="F1155">
        <v>241.73055963011799</v>
      </c>
      <c r="G1155">
        <v>57.885099999999902</v>
      </c>
    </row>
    <row r="1156" spans="1:7" x14ac:dyDescent="0.25">
      <c r="A1156">
        <v>11.6399999999998</v>
      </c>
      <c r="B1156">
        <v>0.37052726745605402</v>
      </c>
      <c r="C1156">
        <v>5.6277308464050204</v>
      </c>
      <c r="D1156">
        <v>0.37052726745605402</v>
      </c>
      <c r="E1156">
        <v>28.4399806461611</v>
      </c>
      <c r="F1156">
        <v>241.73092205616101</v>
      </c>
      <c r="G1156">
        <v>57.895100000000099</v>
      </c>
    </row>
    <row r="1157" spans="1:7" x14ac:dyDescent="0.25">
      <c r="A1157">
        <v>11.649999999999601</v>
      </c>
      <c r="B1157">
        <v>0.37086281180381703</v>
      </c>
      <c r="C1157">
        <v>5.6301889419555602</v>
      </c>
      <c r="D1157">
        <v>0.37086281180381703</v>
      </c>
      <c r="E1157">
        <v>28.440316190508799</v>
      </c>
      <c r="F1157">
        <v>241.731257600508</v>
      </c>
      <c r="G1157">
        <v>57.905099999999898</v>
      </c>
    </row>
    <row r="1158" spans="1:7" x14ac:dyDescent="0.25">
      <c r="A1158">
        <v>11.659999999999799</v>
      </c>
      <c r="B1158">
        <v>0.37119555473327598</v>
      </c>
      <c r="C1158">
        <v>5.6335892677307102</v>
      </c>
      <c r="D1158">
        <v>0.37119555473327598</v>
      </c>
      <c r="E1158">
        <v>28.4406489334383</v>
      </c>
      <c r="F1158">
        <v>241.731590343438</v>
      </c>
      <c r="G1158">
        <v>57.915100000000102</v>
      </c>
    </row>
    <row r="1159" spans="1:7" x14ac:dyDescent="0.25">
      <c r="A1159">
        <v>11.67</v>
      </c>
      <c r="B1159">
        <v>0.37150779366493197</v>
      </c>
      <c r="C1159">
        <v>5.63712453842163</v>
      </c>
      <c r="D1159">
        <v>0.37150779366493197</v>
      </c>
      <c r="E1159">
        <v>28.440961172369899</v>
      </c>
      <c r="F1159">
        <v>241.731902582369</v>
      </c>
      <c r="G1159">
        <v>57.925100000000299</v>
      </c>
    </row>
    <row r="1160" spans="1:7" x14ac:dyDescent="0.25">
      <c r="A1160">
        <v>11.679999999999801</v>
      </c>
      <c r="B1160">
        <v>0.371845543384552</v>
      </c>
      <c r="C1160">
        <v>5.6396722793579102</v>
      </c>
      <c r="D1160">
        <v>0.371845543384552</v>
      </c>
      <c r="E1160">
        <v>28.441298922089601</v>
      </c>
      <c r="F1160">
        <v>241.73224033208899</v>
      </c>
      <c r="G1160">
        <v>57.935100000000098</v>
      </c>
    </row>
    <row r="1161" spans="1:7" x14ac:dyDescent="0.25">
      <c r="A1161">
        <v>11.69</v>
      </c>
      <c r="B1161">
        <v>0.372193813323974</v>
      </c>
      <c r="C1161">
        <v>5.6435747146606401</v>
      </c>
      <c r="D1161">
        <v>0.372193813323974</v>
      </c>
      <c r="E1161">
        <v>28.441647192028999</v>
      </c>
      <c r="F1161">
        <v>241.73258860202901</v>
      </c>
      <c r="G1161">
        <v>57.945100000000302</v>
      </c>
    </row>
    <row r="1162" spans="1:7" x14ac:dyDescent="0.25">
      <c r="A1162">
        <v>11.6999999999998</v>
      </c>
      <c r="B1162">
        <v>0.37251022458076399</v>
      </c>
      <c r="C1162">
        <v>5.6477208137512198</v>
      </c>
      <c r="D1162">
        <v>0.37251022458076399</v>
      </c>
      <c r="E1162">
        <v>28.441963603285799</v>
      </c>
      <c r="F1162">
        <v>241.73290501328501</v>
      </c>
      <c r="G1162">
        <v>57.955100000000101</v>
      </c>
    </row>
    <row r="1163" spans="1:7" x14ac:dyDescent="0.25">
      <c r="A1163">
        <v>11.71</v>
      </c>
      <c r="B1163">
        <v>0.37284934520721402</v>
      </c>
      <c r="C1163">
        <v>5.6502170562744096</v>
      </c>
      <c r="D1163">
        <v>0.37284934520721402</v>
      </c>
      <c r="E1163">
        <v>28.442302723912199</v>
      </c>
      <c r="F1163">
        <v>241.733244133912</v>
      </c>
      <c r="G1163">
        <v>57.965100000000298</v>
      </c>
    </row>
    <row r="1164" spans="1:7" x14ac:dyDescent="0.25">
      <c r="A1164">
        <v>11.7199999999997</v>
      </c>
      <c r="B1164">
        <v>0.37317988276481601</v>
      </c>
      <c r="C1164">
        <v>5.6535615921020499</v>
      </c>
      <c r="D1164">
        <v>0.37317988276481601</v>
      </c>
      <c r="E1164">
        <v>28.442633261469801</v>
      </c>
      <c r="F1164">
        <v>241.733574671469</v>
      </c>
      <c r="G1164">
        <v>57.975100000000097</v>
      </c>
    </row>
    <row r="1165" spans="1:7" x14ac:dyDescent="0.25">
      <c r="A1165">
        <v>11.73</v>
      </c>
      <c r="B1165">
        <v>0.37347659468650801</v>
      </c>
      <c r="C1165">
        <v>5.6565556526184002</v>
      </c>
      <c r="D1165">
        <v>0.37347659468650801</v>
      </c>
      <c r="E1165">
        <v>28.4429299733915</v>
      </c>
      <c r="F1165">
        <v>241.733871383391</v>
      </c>
      <c r="G1165">
        <v>57.985100000000301</v>
      </c>
    </row>
    <row r="1166" spans="1:7" x14ac:dyDescent="0.25">
      <c r="A1166">
        <v>11.7399999999997</v>
      </c>
      <c r="B1166">
        <v>0.37378162145614602</v>
      </c>
      <c r="C1166">
        <v>5.6596169471740696</v>
      </c>
      <c r="D1166">
        <v>0.37378162145614602</v>
      </c>
      <c r="E1166">
        <v>28.443235000161099</v>
      </c>
      <c r="F1166">
        <v>241.73417641016101</v>
      </c>
      <c r="G1166">
        <v>57.995100000000001</v>
      </c>
    </row>
    <row r="1167" spans="1:7" x14ac:dyDescent="0.25">
      <c r="A1167">
        <v>11.75</v>
      </c>
      <c r="B1167">
        <v>0.37409883737563998</v>
      </c>
      <c r="C1167">
        <v>5.66340732574462</v>
      </c>
      <c r="D1167">
        <v>0.37409883737563998</v>
      </c>
      <c r="E1167">
        <v>28.443552216080601</v>
      </c>
      <c r="F1167">
        <v>241.73449362608</v>
      </c>
      <c r="G1167">
        <v>58.005100000000297</v>
      </c>
    </row>
    <row r="1168" spans="1:7" x14ac:dyDescent="0.25">
      <c r="A1168">
        <v>11.7599999999997</v>
      </c>
      <c r="B1168">
        <v>0.37443852424621499</v>
      </c>
      <c r="C1168">
        <v>5.6657896041870099</v>
      </c>
      <c r="D1168">
        <v>0.37443852424621499</v>
      </c>
      <c r="E1168">
        <v>28.443891902951201</v>
      </c>
      <c r="F1168">
        <v>241.734833312951</v>
      </c>
      <c r="G1168">
        <v>58.015099999999997</v>
      </c>
    </row>
    <row r="1169" spans="1:7" x14ac:dyDescent="0.25">
      <c r="A1169">
        <v>11.7699999999999</v>
      </c>
      <c r="B1169">
        <v>0.37476047873496998</v>
      </c>
      <c r="C1169">
        <v>5.6692142486572203</v>
      </c>
      <c r="D1169">
        <v>0.37476047873496998</v>
      </c>
      <c r="E1169">
        <v>28.444213857440001</v>
      </c>
      <c r="F1169">
        <v>241.73515526744001</v>
      </c>
      <c r="G1169">
        <v>58.025100000000201</v>
      </c>
    </row>
    <row r="1170" spans="1:7" x14ac:dyDescent="0.25">
      <c r="A1170">
        <v>11.779999999999699</v>
      </c>
      <c r="B1170">
        <v>0.37503111362457198</v>
      </c>
      <c r="C1170">
        <v>5.6736245155334402</v>
      </c>
      <c r="D1170">
        <v>0.37503111362457198</v>
      </c>
      <c r="E1170">
        <v>28.4444844923296</v>
      </c>
      <c r="F1170">
        <v>241.73542590232901</v>
      </c>
      <c r="G1170">
        <v>58.0351</v>
      </c>
    </row>
    <row r="1171" spans="1:7" x14ac:dyDescent="0.25">
      <c r="A1171">
        <v>11.7899999999999</v>
      </c>
      <c r="B1171">
        <v>0.37530702352523798</v>
      </c>
      <c r="C1171">
        <v>5.6767258644104004</v>
      </c>
      <c r="D1171">
        <v>0.37530702352523798</v>
      </c>
      <c r="E1171">
        <v>28.444760402230202</v>
      </c>
      <c r="F1171">
        <v>241.73570181222999</v>
      </c>
      <c r="G1171">
        <v>58.045100000000197</v>
      </c>
    </row>
    <row r="1172" spans="1:7" x14ac:dyDescent="0.25">
      <c r="A1172">
        <v>11.799999999999701</v>
      </c>
      <c r="B1172">
        <v>0.37565279006958002</v>
      </c>
      <c r="C1172">
        <v>5.6783699989318803</v>
      </c>
      <c r="D1172">
        <v>0.37565279006958002</v>
      </c>
      <c r="E1172">
        <v>28.445106168774601</v>
      </c>
      <c r="F1172">
        <v>241.73604757877399</v>
      </c>
      <c r="G1172">
        <v>58.055100000000003</v>
      </c>
    </row>
    <row r="1173" spans="1:7" x14ac:dyDescent="0.25">
      <c r="A1173">
        <v>11.809999999999899</v>
      </c>
      <c r="B1173">
        <v>0.375965595245361</v>
      </c>
      <c r="C1173">
        <v>5.6810808181762598</v>
      </c>
      <c r="D1173">
        <v>0.375965595245361</v>
      </c>
      <c r="E1173">
        <v>28.4454189739504</v>
      </c>
      <c r="F1173">
        <v>241.73636038395</v>
      </c>
      <c r="G1173">
        <v>58.0651000000002</v>
      </c>
    </row>
    <row r="1174" spans="1:7" x14ac:dyDescent="0.25">
      <c r="A1174">
        <v>11.8199999999997</v>
      </c>
      <c r="B1174">
        <v>0.376245647668838</v>
      </c>
      <c r="C1174">
        <v>5.6828761100768999</v>
      </c>
      <c r="D1174">
        <v>0.376245647668838</v>
      </c>
      <c r="E1174">
        <v>28.445699026373799</v>
      </c>
      <c r="F1174">
        <v>241.73664043637299</v>
      </c>
      <c r="G1174">
        <v>58.075099999999999</v>
      </c>
    </row>
    <row r="1175" spans="1:7" x14ac:dyDescent="0.25">
      <c r="A1175">
        <v>11.829999999999901</v>
      </c>
      <c r="B1175">
        <v>0.37652432918548501</v>
      </c>
      <c r="C1175">
        <v>5.6862921714782697</v>
      </c>
      <c r="D1175">
        <v>0.37652432918548501</v>
      </c>
      <c r="E1175">
        <v>28.445977707890499</v>
      </c>
      <c r="F1175">
        <v>241.73691911789001</v>
      </c>
      <c r="G1175">
        <v>58.085100000000203</v>
      </c>
    </row>
    <row r="1176" spans="1:7" x14ac:dyDescent="0.25">
      <c r="A1176">
        <v>11.8399999999996</v>
      </c>
      <c r="B1176">
        <v>0.37683269381523099</v>
      </c>
      <c r="C1176">
        <v>5.6908392906188903</v>
      </c>
      <c r="D1176">
        <v>0.37683269381523099</v>
      </c>
      <c r="E1176">
        <v>28.446286072520198</v>
      </c>
      <c r="F1176">
        <v>241.73722748252001</v>
      </c>
      <c r="G1176">
        <v>58.095100000000002</v>
      </c>
    </row>
    <row r="1177" spans="1:7" x14ac:dyDescent="0.25">
      <c r="A1177">
        <v>11.8499999999999</v>
      </c>
      <c r="B1177">
        <v>0.37714686989784202</v>
      </c>
      <c r="C1177">
        <v>5.69421291351318</v>
      </c>
      <c r="D1177">
        <v>0.37714686989784202</v>
      </c>
      <c r="E1177">
        <v>28.446600248602799</v>
      </c>
      <c r="F1177">
        <v>241.737541658602</v>
      </c>
      <c r="G1177">
        <v>58.105100000000199</v>
      </c>
    </row>
    <row r="1178" spans="1:7" x14ac:dyDescent="0.25">
      <c r="A1178">
        <v>11.8599999999996</v>
      </c>
      <c r="B1178">
        <v>0.37743496894836398</v>
      </c>
      <c r="C1178">
        <v>5.6981334686279199</v>
      </c>
      <c r="D1178">
        <v>0.37743496894836398</v>
      </c>
      <c r="E1178">
        <v>28.446888347653399</v>
      </c>
      <c r="F1178">
        <v>241.737829757653</v>
      </c>
      <c r="G1178">
        <v>58.115099999999899</v>
      </c>
    </row>
    <row r="1179" spans="1:7" x14ac:dyDescent="0.25">
      <c r="A1179">
        <v>11.8699999999998</v>
      </c>
      <c r="B1179">
        <v>0.37777411937713601</v>
      </c>
      <c r="C1179">
        <v>5.7009406089782697</v>
      </c>
      <c r="D1179">
        <v>0.37777411937713601</v>
      </c>
      <c r="E1179">
        <v>28.4472274980821</v>
      </c>
      <c r="F1179">
        <v>241.738168908082</v>
      </c>
      <c r="G1179">
        <v>58.125100000000202</v>
      </c>
    </row>
    <row r="1180" spans="1:7" x14ac:dyDescent="0.25">
      <c r="A1180">
        <v>11.879999999999599</v>
      </c>
      <c r="B1180">
        <v>0.37810325622558499</v>
      </c>
      <c r="C1180">
        <v>5.7040414810180602</v>
      </c>
      <c r="D1180">
        <v>0.37810325622558499</v>
      </c>
      <c r="E1180">
        <v>28.447556634930599</v>
      </c>
      <c r="F1180">
        <v>241.73849804493</v>
      </c>
      <c r="G1180">
        <v>58.135099999999902</v>
      </c>
    </row>
    <row r="1181" spans="1:7" x14ac:dyDescent="0.25">
      <c r="A1181">
        <v>11.8899999999998</v>
      </c>
      <c r="B1181">
        <v>0.378426313400268</v>
      </c>
      <c r="C1181">
        <v>5.7066240310668901</v>
      </c>
      <c r="D1181">
        <v>0.378426313400268</v>
      </c>
      <c r="E1181">
        <v>28.4478796921053</v>
      </c>
      <c r="F1181">
        <v>241.73882110210499</v>
      </c>
      <c r="G1181">
        <v>58.145100000000099</v>
      </c>
    </row>
    <row r="1182" spans="1:7" x14ac:dyDescent="0.25">
      <c r="A1182">
        <v>11.899999999999601</v>
      </c>
      <c r="B1182">
        <v>0.37872162461280801</v>
      </c>
      <c r="C1182">
        <v>5.7100238800048801</v>
      </c>
      <c r="D1182">
        <v>0.37872162461280801</v>
      </c>
      <c r="E1182">
        <v>28.4481750033178</v>
      </c>
      <c r="F1182">
        <v>241.73911641331699</v>
      </c>
      <c r="G1182">
        <v>58.155099999999898</v>
      </c>
    </row>
    <row r="1183" spans="1:7" x14ac:dyDescent="0.25">
      <c r="A1183">
        <v>11.909999999999799</v>
      </c>
      <c r="B1183">
        <v>0.379010289907455</v>
      </c>
      <c r="C1183">
        <v>5.7125949859619096</v>
      </c>
      <c r="D1183">
        <v>0.379010289907455</v>
      </c>
      <c r="E1183">
        <v>28.448463668612501</v>
      </c>
      <c r="F1183">
        <v>241.73940507861201</v>
      </c>
      <c r="G1183">
        <v>58.165100000000102</v>
      </c>
    </row>
    <row r="1184" spans="1:7" x14ac:dyDescent="0.25">
      <c r="A1184">
        <v>11.92</v>
      </c>
      <c r="B1184">
        <v>0.37931919097900302</v>
      </c>
      <c r="C1184">
        <v>5.7163753509521396</v>
      </c>
      <c r="D1184">
        <v>0.37931919097900302</v>
      </c>
      <c r="E1184">
        <v>28.448772569683999</v>
      </c>
      <c r="F1184">
        <v>241.73971397968401</v>
      </c>
      <c r="G1184">
        <v>58.175100000000299</v>
      </c>
    </row>
    <row r="1185" spans="1:7" x14ac:dyDescent="0.25">
      <c r="A1185">
        <v>11.929999999999801</v>
      </c>
      <c r="B1185">
        <v>0.37961867451667702</v>
      </c>
      <c r="C1185">
        <v>5.7198858261108301</v>
      </c>
      <c r="D1185">
        <v>0.37961867451667702</v>
      </c>
      <c r="E1185">
        <v>28.449072053221698</v>
      </c>
      <c r="F1185">
        <v>241.740013463221</v>
      </c>
      <c r="G1185">
        <v>58.185100000000098</v>
      </c>
    </row>
    <row r="1186" spans="1:7" x14ac:dyDescent="0.25">
      <c r="A1186">
        <v>11.94</v>
      </c>
      <c r="B1186">
        <v>0.37991261482238697</v>
      </c>
      <c r="C1186">
        <v>5.7227210998535103</v>
      </c>
      <c r="D1186">
        <v>0.37991261482238697</v>
      </c>
      <c r="E1186">
        <v>28.449365993527401</v>
      </c>
      <c r="F1186">
        <v>241.740307403527</v>
      </c>
      <c r="G1186">
        <v>58.195100000000302</v>
      </c>
    </row>
    <row r="1187" spans="1:7" x14ac:dyDescent="0.25">
      <c r="A1187">
        <v>11.9499999999998</v>
      </c>
      <c r="B1187">
        <v>0.38026672601699801</v>
      </c>
      <c r="C1187">
        <v>5.7251763343811</v>
      </c>
      <c r="D1187">
        <v>0.38026672601699801</v>
      </c>
      <c r="E1187">
        <v>28.449720104722001</v>
      </c>
      <c r="F1187">
        <v>241.74066151472201</v>
      </c>
      <c r="G1187">
        <v>58.205100000000101</v>
      </c>
    </row>
    <row r="1188" spans="1:7" x14ac:dyDescent="0.25">
      <c r="A1188">
        <v>11.96</v>
      </c>
      <c r="B1188">
        <v>0.38059088587760898</v>
      </c>
      <c r="C1188">
        <v>5.7285056114196697</v>
      </c>
      <c r="D1188">
        <v>0.38059088587760898</v>
      </c>
      <c r="E1188">
        <v>28.450044264582601</v>
      </c>
      <c r="F1188">
        <v>241.74098567458199</v>
      </c>
      <c r="G1188">
        <v>58.215100000000298</v>
      </c>
    </row>
    <row r="1189" spans="1:7" x14ac:dyDescent="0.25">
      <c r="A1189">
        <v>11.9699999999997</v>
      </c>
      <c r="B1189">
        <v>0.380903661251068</v>
      </c>
      <c r="C1189">
        <v>5.7324714660644496</v>
      </c>
      <c r="D1189">
        <v>0.380903661251068</v>
      </c>
      <c r="E1189">
        <v>28.450357039956099</v>
      </c>
      <c r="F1189">
        <v>241.74129844995599</v>
      </c>
      <c r="G1189">
        <v>58.225100000000097</v>
      </c>
    </row>
    <row r="1190" spans="1:7" x14ac:dyDescent="0.25">
      <c r="A1190">
        <v>11.98</v>
      </c>
      <c r="B1190">
        <v>0.38123226165771401</v>
      </c>
      <c r="C1190">
        <v>5.7356486320495597</v>
      </c>
      <c r="D1190">
        <v>0.38123226165771401</v>
      </c>
      <c r="E1190">
        <v>28.4506856403627</v>
      </c>
      <c r="F1190">
        <v>241.74162705036201</v>
      </c>
      <c r="G1190">
        <v>58.235100000000301</v>
      </c>
    </row>
    <row r="1191" spans="1:7" x14ac:dyDescent="0.25">
      <c r="A1191">
        <v>11.9899999999997</v>
      </c>
      <c r="B1191">
        <v>0.38153895735740601</v>
      </c>
      <c r="C1191">
        <v>5.7382535934448198</v>
      </c>
      <c r="D1191">
        <v>0.38153895735740601</v>
      </c>
      <c r="E1191">
        <v>28.450992336062399</v>
      </c>
      <c r="F1191">
        <v>241.74193374606199</v>
      </c>
      <c r="G1191">
        <v>58.245100000000001</v>
      </c>
    </row>
    <row r="1192" spans="1:7" x14ac:dyDescent="0.25">
      <c r="A1192">
        <v>12</v>
      </c>
      <c r="B1192">
        <v>0.381827622652053</v>
      </c>
      <c r="C1192">
        <v>5.74133205413818</v>
      </c>
      <c r="D1192">
        <v>0.381827622652053</v>
      </c>
      <c r="E1192">
        <v>28.451281001357099</v>
      </c>
      <c r="F1192">
        <v>241.74222241135701</v>
      </c>
      <c r="G1192">
        <v>58.255100000000297</v>
      </c>
    </row>
    <row r="1193" spans="1:7" x14ac:dyDescent="0.25">
      <c r="A1193">
        <v>12.0099999999997</v>
      </c>
      <c r="B1193">
        <v>0.38213348388671797</v>
      </c>
      <c r="C1193">
        <v>5.7463536262512198</v>
      </c>
      <c r="D1193">
        <v>0.38213348388671797</v>
      </c>
      <c r="E1193">
        <v>28.4515868625917</v>
      </c>
      <c r="F1193">
        <v>241.74252827259099</v>
      </c>
      <c r="G1193">
        <v>58.265099999999997</v>
      </c>
    </row>
    <row r="1194" spans="1:7" x14ac:dyDescent="0.25">
      <c r="A1194">
        <v>12.0199999999999</v>
      </c>
      <c r="B1194">
        <v>0.38247594237327498</v>
      </c>
      <c r="C1194">
        <v>5.7502231597900302</v>
      </c>
      <c r="D1194">
        <v>0.38247594237327498</v>
      </c>
      <c r="E1194">
        <v>28.4519293210783</v>
      </c>
      <c r="F1194">
        <v>241.742870731078</v>
      </c>
      <c r="G1194">
        <v>58.275100000000201</v>
      </c>
    </row>
    <row r="1195" spans="1:7" x14ac:dyDescent="0.25">
      <c r="A1195">
        <v>12.029999999999699</v>
      </c>
      <c r="B1195">
        <v>0.382823675870895</v>
      </c>
      <c r="C1195">
        <v>5.7531623840331996</v>
      </c>
      <c r="D1195">
        <v>0.382823675870895</v>
      </c>
      <c r="E1195">
        <v>28.452277054575902</v>
      </c>
      <c r="F1195">
        <v>241.74321846457499</v>
      </c>
      <c r="G1195">
        <v>58.2851</v>
      </c>
    </row>
    <row r="1196" spans="1:7" x14ac:dyDescent="0.25">
      <c r="A1196">
        <v>12.0399999999999</v>
      </c>
      <c r="B1196">
        <v>0.38315281271934498</v>
      </c>
      <c r="C1196">
        <v>5.7566227912902797</v>
      </c>
      <c r="D1196">
        <v>0.38315281271934498</v>
      </c>
      <c r="E1196">
        <v>28.452606191424302</v>
      </c>
      <c r="F1196">
        <v>241.74354760142401</v>
      </c>
      <c r="G1196">
        <v>58.295100000000197</v>
      </c>
    </row>
    <row r="1197" spans="1:7" x14ac:dyDescent="0.25">
      <c r="A1197">
        <v>12.049999999999701</v>
      </c>
      <c r="B1197">
        <v>0.38345396518707198</v>
      </c>
      <c r="C1197">
        <v>5.7596960067748997</v>
      </c>
      <c r="D1197">
        <v>0.38345396518707198</v>
      </c>
      <c r="E1197">
        <v>28.4529073438921</v>
      </c>
      <c r="F1197">
        <v>241.743848753892</v>
      </c>
      <c r="G1197">
        <v>58.305100000000003</v>
      </c>
    </row>
    <row r="1198" spans="1:7" x14ac:dyDescent="0.25">
      <c r="A1198">
        <v>12.059999999999899</v>
      </c>
      <c r="B1198">
        <v>0.383754283189773</v>
      </c>
      <c r="C1198">
        <v>5.7619857788085902</v>
      </c>
      <c r="D1198">
        <v>0.383754283189773</v>
      </c>
      <c r="E1198">
        <v>28.453207661894801</v>
      </c>
      <c r="F1198">
        <v>241.74414907189399</v>
      </c>
      <c r="G1198">
        <v>58.3151000000002</v>
      </c>
    </row>
    <row r="1199" spans="1:7" x14ac:dyDescent="0.25">
      <c r="A1199">
        <v>12.0699999999997</v>
      </c>
      <c r="B1199">
        <v>0.38408839702606201</v>
      </c>
      <c r="C1199">
        <v>5.7640872001647896</v>
      </c>
      <c r="D1199">
        <v>0.38408839702606201</v>
      </c>
      <c r="E1199">
        <v>28.4535417757311</v>
      </c>
      <c r="F1199">
        <v>241.74448318573101</v>
      </c>
      <c r="G1199">
        <v>58.325099999999999</v>
      </c>
    </row>
    <row r="1200" spans="1:7" x14ac:dyDescent="0.25">
      <c r="A1200">
        <v>12.079999999999901</v>
      </c>
      <c r="B1200">
        <v>0.38440203666687001</v>
      </c>
      <c r="C1200">
        <v>5.7673768997192303</v>
      </c>
      <c r="D1200">
        <v>0.38440203666687001</v>
      </c>
      <c r="E1200">
        <v>28.453855415371901</v>
      </c>
      <c r="F1200">
        <v>241.744796825371</v>
      </c>
      <c r="G1200">
        <v>58.335100000000203</v>
      </c>
    </row>
    <row r="1201" spans="1:7" x14ac:dyDescent="0.25">
      <c r="A1201">
        <v>12.0899999999996</v>
      </c>
      <c r="B1201">
        <v>0.38471674919128401</v>
      </c>
      <c r="C1201">
        <v>5.7706942558288503</v>
      </c>
      <c r="D1201">
        <v>0.38471674919128401</v>
      </c>
      <c r="E1201">
        <v>28.454170127896301</v>
      </c>
      <c r="F1201">
        <v>241.74511153789601</v>
      </c>
      <c r="G1201">
        <v>58.345100000000002</v>
      </c>
    </row>
    <row r="1202" spans="1:7" x14ac:dyDescent="0.25">
      <c r="A1202">
        <v>12.0999999999999</v>
      </c>
      <c r="B1202">
        <v>0.38505172729492099</v>
      </c>
      <c r="C1202">
        <v>5.7737360000610298</v>
      </c>
      <c r="D1202">
        <v>0.38505172729492099</v>
      </c>
      <c r="E1202">
        <v>28.4545051059999</v>
      </c>
      <c r="F1202">
        <v>241.74544651599899</v>
      </c>
      <c r="G1202">
        <v>58.355100000000199</v>
      </c>
    </row>
    <row r="1203" spans="1:7" x14ac:dyDescent="0.25">
      <c r="A1203">
        <v>12.1099999999996</v>
      </c>
      <c r="B1203">
        <v>0.38541221618652299</v>
      </c>
      <c r="C1203">
        <v>5.77591753005981</v>
      </c>
      <c r="D1203">
        <v>0.38541221618652299</v>
      </c>
      <c r="E1203">
        <v>28.454865594891501</v>
      </c>
      <c r="F1203">
        <v>241.74580700489099</v>
      </c>
      <c r="G1203">
        <v>58.365099999999899</v>
      </c>
    </row>
    <row r="1204" spans="1:7" x14ac:dyDescent="0.25">
      <c r="A1204">
        <v>12.1199999999998</v>
      </c>
      <c r="B1204">
        <v>0.38573443889617898</v>
      </c>
      <c r="C1204">
        <v>5.7791805267333896</v>
      </c>
      <c r="D1204">
        <v>0.38573443889617898</v>
      </c>
      <c r="E1204">
        <v>28.4551878176012</v>
      </c>
      <c r="F1204">
        <v>241.74612922760099</v>
      </c>
      <c r="G1204">
        <v>58.375100000000202</v>
      </c>
    </row>
    <row r="1205" spans="1:7" x14ac:dyDescent="0.25">
      <c r="A1205">
        <v>12.129999999999599</v>
      </c>
      <c r="B1205">
        <v>0.38605195283889698</v>
      </c>
      <c r="C1205">
        <v>5.7825722694396902</v>
      </c>
      <c r="D1205">
        <v>0.38605195283889698</v>
      </c>
      <c r="E1205">
        <v>28.4555053315439</v>
      </c>
      <c r="F1205">
        <v>241.746446741543</v>
      </c>
      <c r="G1205">
        <v>58.385099999999902</v>
      </c>
    </row>
    <row r="1206" spans="1:7" x14ac:dyDescent="0.25">
      <c r="A1206">
        <v>12.1399999999998</v>
      </c>
      <c r="B1206">
        <v>0.38635694980621299</v>
      </c>
      <c r="C1206">
        <v>5.7856664657592702</v>
      </c>
      <c r="D1206">
        <v>0.38635694980621299</v>
      </c>
      <c r="E1206">
        <v>28.455810328511198</v>
      </c>
      <c r="F1206">
        <v>241.74675173851099</v>
      </c>
      <c r="G1206">
        <v>58.395100000000099</v>
      </c>
    </row>
    <row r="1207" spans="1:7" x14ac:dyDescent="0.25">
      <c r="A1207">
        <v>12.149999999999601</v>
      </c>
      <c r="B1207">
        <v>0.38668611645698497</v>
      </c>
      <c r="C1207">
        <v>5.7888264656066797</v>
      </c>
      <c r="D1207">
        <v>0.38668611645698497</v>
      </c>
      <c r="E1207">
        <v>28.456139495161999</v>
      </c>
      <c r="F1207">
        <v>241.74708090516199</v>
      </c>
      <c r="G1207">
        <v>58.405099999999898</v>
      </c>
    </row>
    <row r="1208" spans="1:7" x14ac:dyDescent="0.25">
      <c r="A1208">
        <v>12.159999999999799</v>
      </c>
      <c r="B1208">
        <v>0.38705962896347001</v>
      </c>
      <c r="C1208">
        <v>5.7925872802734304</v>
      </c>
      <c r="D1208">
        <v>0.38705962896347001</v>
      </c>
      <c r="E1208">
        <v>28.456513007668502</v>
      </c>
      <c r="F1208">
        <v>241.747454417668</v>
      </c>
      <c r="G1208">
        <v>58.415100000000102</v>
      </c>
    </row>
    <row r="1209" spans="1:7" x14ac:dyDescent="0.25">
      <c r="A1209">
        <v>12.17</v>
      </c>
      <c r="B1209">
        <v>0.38739377260208102</v>
      </c>
      <c r="C1209">
        <v>5.7959461212158203</v>
      </c>
      <c r="D1209">
        <v>0.38739377260208102</v>
      </c>
      <c r="E1209">
        <v>28.456847151307102</v>
      </c>
      <c r="F1209">
        <v>241.747788561307</v>
      </c>
      <c r="G1209">
        <v>58.425100000000299</v>
      </c>
    </row>
    <row r="1210" spans="1:7" x14ac:dyDescent="0.25">
      <c r="A1210">
        <v>12.179999999999801</v>
      </c>
      <c r="B1210">
        <v>0.38769796490669201</v>
      </c>
      <c r="C1210">
        <v>5.7989430427551198</v>
      </c>
      <c r="D1210">
        <v>0.38769796490669201</v>
      </c>
      <c r="E1210">
        <v>28.457151343611699</v>
      </c>
      <c r="F1210">
        <v>241.74809275361099</v>
      </c>
      <c r="G1210">
        <v>58.435100000000098</v>
      </c>
    </row>
    <row r="1211" spans="1:7" x14ac:dyDescent="0.25">
      <c r="A1211">
        <v>12.19</v>
      </c>
      <c r="B1211">
        <v>0.38801464438438399</v>
      </c>
      <c r="C1211">
        <v>5.8024425506591699</v>
      </c>
      <c r="D1211">
        <v>0.38801464438438399</v>
      </c>
      <c r="E1211">
        <v>28.457468023089401</v>
      </c>
      <c r="F1211">
        <v>241.74840943308899</v>
      </c>
      <c r="G1211">
        <v>58.445100000000302</v>
      </c>
    </row>
    <row r="1212" spans="1:7" x14ac:dyDescent="0.25">
      <c r="A1212">
        <v>12.1999999999998</v>
      </c>
      <c r="B1212">
        <v>0.388369560241699</v>
      </c>
      <c r="C1212">
        <v>5.8066010475158603</v>
      </c>
      <c r="D1212">
        <v>0.388369560241699</v>
      </c>
      <c r="E1212">
        <v>28.457822938946698</v>
      </c>
      <c r="F1212">
        <v>241.748764348946</v>
      </c>
      <c r="G1212">
        <v>58.455100000000101</v>
      </c>
    </row>
    <row r="1213" spans="1:7" x14ac:dyDescent="0.25">
      <c r="A1213">
        <v>12.21</v>
      </c>
      <c r="B1213">
        <v>0.38869318366050698</v>
      </c>
      <c r="C1213">
        <v>5.8100771903991602</v>
      </c>
      <c r="D1213">
        <v>0.38869318366050698</v>
      </c>
      <c r="E1213">
        <v>28.458146562365499</v>
      </c>
      <c r="F1213">
        <v>241.749087972365</v>
      </c>
      <c r="G1213">
        <v>58.465100000000298</v>
      </c>
    </row>
    <row r="1214" spans="1:7" x14ac:dyDescent="0.25">
      <c r="A1214">
        <v>12.2199999999997</v>
      </c>
      <c r="B1214">
        <v>0.38901624083518899</v>
      </c>
      <c r="C1214">
        <v>5.8128681182861301</v>
      </c>
      <c r="D1214">
        <v>0.38901624083518899</v>
      </c>
      <c r="E1214">
        <v>28.4584696195402</v>
      </c>
      <c r="F1214">
        <v>241.74941102954</v>
      </c>
      <c r="G1214">
        <v>58.475100000000097</v>
      </c>
    </row>
    <row r="1215" spans="1:7" x14ac:dyDescent="0.25">
      <c r="A1215">
        <v>12.23</v>
      </c>
      <c r="B1215">
        <v>0.38931986689567499</v>
      </c>
      <c r="C1215">
        <v>5.81601810455322</v>
      </c>
      <c r="D1215">
        <v>0.38931986689567499</v>
      </c>
      <c r="E1215">
        <v>28.4587732456007</v>
      </c>
      <c r="F1215">
        <v>241.7497146556</v>
      </c>
      <c r="G1215">
        <v>58.485100000000301</v>
      </c>
    </row>
    <row r="1216" spans="1:7" x14ac:dyDescent="0.25">
      <c r="A1216">
        <v>12.2399999999997</v>
      </c>
      <c r="B1216">
        <v>0.38962322473526001</v>
      </c>
      <c r="C1216">
        <v>5.8192820549011204</v>
      </c>
      <c r="D1216">
        <v>0.38962322473526001</v>
      </c>
      <c r="E1216">
        <v>28.459076603440302</v>
      </c>
      <c r="F1216">
        <v>241.75001801344001</v>
      </c>
      <c r="G1216">
        <v>58.495100000000001</v>
      </c>
    </row>
    <row r="1217" spans="1:7" x14ac:dyDescent="0.25">
      <c r="A1217">
        <v>12.25</v>
      </c>
      <c r="B1217">
        <v>0.38996845483779902</v>
      </c>
      <c r="C1217">
        <v>5.8234057426452601</v>
      </c>
      <c r="D1217">
        <v>0.38996845483779902</v>
      </c>
      <c r="E1217">
        <v>28.459421833542802</v>
      </c>
      <c r="F1217">
        <v>241.75036324354201</v>
      </c>
      <c r="G1217">
        <v>58.505100000000297</v>
      </c>
    </row>
    <row r="1218" spans="1:7" x14ac:dyDescent="0.25">
      <c r="A1218">
        <v>12.2599999999997</v>
      </c>
      <c r="B1218">
        <v>0.39029428362846302</v>
      </c>
      <c r="C1218">
        <v>5.8274397850036603</v>
      </c>
      <c r="D1218">
        <v>0.39029428362846302</v>
      </c>
      <c r="E1218">
        <v>28.459747662333498</v>
      </c>
      <c r="F1218">
        <v>241.75068907233299</v>
      </c>
      <c r="G1218">
        <v>58.515099999999997</v>
      </c>
    </row>
    <row r="1219" spans="1:7" x14ac:dyDescent="0.25">
      <c r="A1219">
        <v>12.2699999999999</v>
      </c>
      <c r="B1219">
        <v>0.39063507318496699</v>
      </c>
      <c r="C1219">
        <v>5.8317613601684499</v>
      </c>
      <c r="D1219">
        <v>0.39063507318496699</v>
      </c>
      <c r="E1219">
        <v>28.460088451890002</v>
      </c>
      <c r="F1219">
        <v>241.75102986189</v>
      </c>
      <c r="G1219">
        <v>58.525100000000201</v>
      </c>
    </row>
    <row r="1220" spans="1:7" x14ac:dyDescent="0.25">
      <c r="A1220">
        <v>12.279999999999699</v>
      </c>
      <c r="B1220">
        <v>0.39098086953163103</v>
      </c>
      <c r="C1220">
        <v>5.8350791931152299</v>
      </c>
      <c r="D1220">
        <v>0.39098086953163103</v>
      </c>
      <c r="E1220">
        <v>28.460434248236599</v>
      </c>
      <c r="F1220">
        <v>241.75137565823599</v>
      </c>
      <c r="G1220">
        <v>58.5351</v>
      </c>
    </row>
    <row r="1221" spans="1:7" x14ac:dyDescent="0.25">
      <c r="A1221">
        <v>12.2899999999999</v>
      </c>
      <c r="B1221">
        <v>0.39129531383514399</v>
      </c>
      <c r="C1221">
        <v>5.83857822418212</v>
      </c>
      <c r="D1221">
        <v>0.39129531383514399</v>
      </c>
      <c r="E1221">
        <v>28.460748692540101</v>
      </c>
      <c r="F1221">
        <v>241.75169010254001</v>
      </c>
      <c r="G1221">
        <v>58.545100000000197</v>
      </c>
    </row>
    <row r="1222" spans="1:7" x14ac:dyDescent="0.25">
      <c r="A1222">
        <v>12.299999999999701</v>
      </c>
      <c r="B1222">
        <v>0.39161697030067399</v>
      </c>
      <c r="C1222">
        <v>5.8408041000366202</v>
      </c>
      <c r="D1222">
        <v>0.39161697030067399</v>
      </c>
      <c r="E1222">
        <v>28.461070349005698</v>
      </c>
      <c r="F1222">
        <v>241.752011759005</v>
      </c>
      <c r="G1222">
        <v>58.555100000000003</v>
      </c>
    </row>
    <row r="1223" spans="1:7" x14ac:dyDescent="0.25">
      <c r="A1223">
        <v>12.309999999999899</v>
      </c>
      <c r="B1223">
        <v>0.391966372728347</v>
      </c>
      <c r="C1223">
        <v>5.8442087173461896</v>
      </c>
      <c r="D1223">
        <v>0.391966372728347</v>
      </c>
      <c r="E1223">
        <v>28.461419751433301</v>
      </c>
      <c r="F1223">
        <v>241.75236116143299</v>
      </c>
      <c r="G1223">
        <v>58.5651000000002</v>
      </c>
    </row>
    <row r="1224" spans="1:7" x14ac:dyDescent="0.25">
      <c r="A1224">
        <v>12.3199999999997</v>
      </c>
      <c r="B1224">
        <v>0.39232352375984098</v>
      </c>
      <c r="C1224">
        <v>5.8472871780395499</v>
      </c>
      <c r="D1224">
        <v>0.39232352375984098</v>
      </c>
      <c r="E1224">
        <v>28.461776902464798</v>
      </c>
      <c r="F1224">
        <v>241.752718312464</v>
      </c>
      <c r="G1224">
        <v>58.575099999999999</v>
      </c>
    </row>
    <row r="1225" spans="1:7" x14ac:dyDescent="0.25">
      <c r="A1225">
        <v>12.329999999999901</v>
      </c>
      <c r="B1225">
        <v>0.392659902572631</v>
      </c>
      <c r="C1225">
        <v>5.8510441780090297</v>
      </c>
      <c r="D1225">
        <v>0.392659902572631</v>
      </c>
      <c r="E1225">
        <v>28.462113281277599</v>
      </c>
      <c r="F1225">
        <v>241.75305469127699</v>
      </c>
      <c r="G1225">
        <v>58.585100000000203</v>
      </c>
    </row>
    <row r="1226" spans="1:7" x14ac:dyDescent="0.25">
      <c r="A1226">
        <v>12.3399999999996</v>
      </c>
      <c r="B1226">
        <v>0.39299514889717102</v>
      </c>
      <c r="C1226">
        <v>5.8543491363525302</v>
      </c>
      <c r="D1226">
        <v>0.39299514889717102</v>
      </c>
      <c r="E1226">
        <v>28.462448527602199</v>
      </c>
      <c r="F1226">
        <v>241.75338993760201</v>
      </c>
      <c r="G1226">
        <v>58.595100000000002</v>
      </c>
    </row>
    <row r="1227" spans="1:7" x14ac:dyDescent="0.25">
      <c r="A1227">
        <v>12.3499999999999</v>
      </c>
      <c r="B1227">
        <v>0.39333039522170998</v>
      </c>
      <c r="C1227">
        <v>5.8571023941040004</v>
      </c>
      <c r="D1227">
        <v>0.39333039522170998</v>
      </c>
      <c r="E1227">
        <v>28.462783773926699</v>
      </c>
      <c r="F1227">
        <v>241.75372518392601</v>
      </c>
      <c r="G1227">
        <v>58.605100000000199</v>
      </c>
    </row>
    <row r="1228" spans="1:7" x14ac:dyDescent="0.25">
      <c r="A1228">
        <v>12.3599999999996</v>
      </c>
      <c r="B1228">
        <v>0.39367589354514998</v>
      </c>
      <c r="C1228">
        <v>5.8606824874877903</v>
      </c>
      <c r="D1228">
        <v>0.39367589354514998</v>
      </c>
      <c r="E1228">
        <v>28.4631292722501</v>
      </c>
      <c r="F1228">
        <v>241.75407068224999</v>
      </c>
      <c r="G1228">
        <v>58.615099999999899</v>
      </c>
    </row>
    <row r="1229" spans="1:7" x14ac:dyDescent="0.25">
      <c r="A1229">
        <v>12.3699999999998</v>
      </c>
      <c r="B1229">
        <v>0.394043028354644</v>
      </c>
      <c r="C1229">
        <v>5.8626332283020002</v>
      </c>
      <c r="D1229">
        <v>0.394043028354644</v>
      </c>
      <c r="E1229">
        <v>28.463496407059601</v>
      </c>
      <c r="F1229">
        <v>241.754437817059</v>
      </c>
      <c r="G1229">
        <v>58.625100000000202</v>
      </c>
    </row>
    <row r="1230" spans="1:7" x14ac:dyDescent="0.25">
      <c r="A1230">
        <v>12.379999999999599</v>
      </c>
      <c r="B1230">
        <v>0.394402146339416</v>
      </c>
      <c r="C1230">
        <v>5.86527252197265</v>
      </c>
      <c r="D1230">
        <v>0.394402146339416</v>
      </c>
      <c r="E1230">
        <v>28.463855525044401</v>
      </c>
      <c r="F1230">
        <v>241.754796935044</v>
      </c>
      <c r="G1230">
        <v>58.635099999999902</v>
      </c>
    </row>
    <row r="1231" spans="1:7" x14ac:dyDescent="0.25">
      <c r="A1231">
        <v>12.3899999999998</v>
      </c>
      <c r="B1231">
        <v>0.39474737644195501</v>
      </c>
      <c r="C1231">
        <v>5.8682575225829998</v>
      </c>
      <c r="D1231">
        <v>0.39474737644195501</v>
      </c>
      <c r="E1231">
        <v>28.464200755147001</v>
      </c>
      <c r="F1231">
        <v>241.755142165146</v>
      </c>
      <c r="G1231">
        <v>58.645100000000099</v>
      </c>
    </row>
    <row r="1232" spans="1:7" x14ac:dyDescent="0.25">
      <c r="A1232">
        <v>12.399999999999601</v>
      </c>
      <c r="B1232">
        <v>0.39510509371757502</v>
      </c>
      <c r="C1232">
        <v>5.8722224235534597</v>
      </c>
      <c r="D1232">
        <v>0.39510509371757502</v>
      </c>
      <c r="E1232">
        <v>28.464558472422599</v>
      </c>
      <c r="F1232">
        <v>241.75549988242199</v>
      </c>
      <c r="G1232">
        <v>58.655099999999898</v>
      </c>
    </row>
    <row r="1233" spans="1:7" x14ac:dyDescent="0.25">
      <c r="A1233">
        <v>12.409999999999799</v>
      </c>
      <c r="B1233">
        <v>0.39546555280685403</v>
      </c>
      <c r="C1233">
        <v>5.8763351440429599</v>
      </c>
      <c r="D1233">
        <v>0.39546555280685403</v>
      </c>
      <c r="E1233">
        <v>28.4649189315119</v>
      </c>
      <c r="F1233">
        <v>241.75586034151101</v>
      </c>
      <c r="G1233">
        <v>58.665100000000102</v>
      </c>
    </row>
    <row r="1234" spans="1:7" x14ac:dyDescent="0.25">
      <c r="A1234">
        <v>12.42</v>
      </c>
      <c r="B1234">
        <v>0.39581385254859902</v>
      </c>
      <c r="C1234">
        <v>5.8818206787109304</v>
      </c>
      <c r="D1234">
        <v>0.39581385254859902</v>
      </c>
      <c r="E1234">
        <v>28.465267231253598</v>
      </c>
      <c r="F1234">
        <v>241.75620864125301</v>
      </c>
      <c r="G1234">
        <v>58.675100000000299</v>
      </c>
    </row>
    <row r="1235" spans="1:7" x14ac:dyDescent="0.25">
      <c r="A1235">
        <v>12.429999999999801</v>
      </c>
      <c r="B1235">
        <v>0.39618238806724498</v>
      </c>
      <c r="C1235">
        <v>5.8853573799133301</v>
      </c>
      <c r="D1235">
        <v>0.39618238806724498</v>
      </c>
      <c r="E1235">
        <v>28.465635766772198</v>
      </c>
      <c r="F1235">
        <v>241.756577176772</v>
      </c>
      <c r="G1235">
        <v>58.685100000000098</v>
      </c>
    </row>
    <row r="1236" spans="1:7" x14ac:dyDescent="0.25">
      <c r="A1236">
        <v>12.44</v>
      </c>
      <c r="B1236">
        <v>0.39653316140174799</v>
      </c>
      <c r="C1236">
        <v>5.8886518478393501</v>
      </c>
      <c r="D1236">
        <v>0.39653316140174799</v>
      </c>
      <c r="E1236">
        <v>28.465986540106702</v>
      </c>
      <c r="F1236">
        <v>241.75692795010599</v>
      </c>
      <c r="G1236">
        <v>58.695100000000302</v>
      </c>
    </row>
    <row r="1237" spans="1:7" x14ac:dyDescent="0.25">
      <c r="A1237">
        <v>12.4499999999998</v>
      </c>
      <c r="B1237">
        <v>0.39688643813133201</v>
      </c>
      <c r="C1237">
        <v>5.8929128646850497</v>
      </c>
      <c r="D1237">
        <v>0.39688643813133201</v>
      </c>
      <c r="E1237">
        <v>28.4663398168363</v>
      </c>
      <c r="F1237">
        <v>241.757281226836</v>
      </c>
      <c r="G1237">
        <v>58.705100000000101</v>
      </c>
    </row>
    <row r="1238" spans="1:7" x14ac:dyDescent="0.25">
      <c r="A1238">
        <v>12.46</v>
      </c>
      <c r="B1238">
        <v>0.39728045463562001</v>
      </c>
      <c r="C1238">
        <v>5.8957562446594203</v>
      </c>
      <c r="D1238">
        <v>0.39728045463562001</v>
      </c>
      <c r="E1238">
        <v>28.466733833340601</v>
      </c>
      <c r="F1238">
        <v>241.75767524334</v>
      </c>
      <c r="G1238">
        <v>58.715100000000298</v>
      </c>
    </row>
    <row r="1239" spans="1:7" x14ac:dyDescent="0.25">
      <c r="A1239">
        <v>12.4699999999997</v>
      </c>
      <c r="B1239">
        <v>0.39763402938842701</v>
      </c>
      <c r="C1239">
        <v>5.89916896820068</v>
      </c>
      <c r="D1239">
        <v>0.39763402938842701</v>
      </c>
      <c r="E1239">
        <v>28.467087408093398</v>
      </c>
      <c r="F1239">
        <v>241.75802881809301</v>
      </c>
      <c r="G1239">
        <v>58.725100000000097</v>
      </c>
    </row>
    <row r="1240" spans="1:7" x14ac:dyDescent="0.25">
      <c r="A1240">
        <v>12.48</v>
      </c>
      <c r="B1240">
        <v>0.39797952771186801</v>
      </c>
      <c r="C1240">
        <v>5.9040250778198198</v>
      </c>
      <c r="D1240">
        <v>0.39797952771186801</v>
      </c>
      <c r="E1240">
        <v>28.467432906416899</v>
      </c>
      <c r="F1240">
        <v>241.758374316416</v>
      </c>
      <c r="G1240">
        <v>58.735100000000301</v>
      </c>
    </row>
    <row r="1241" spans="1:7" x14ac:dyDescent="0.25">
      <c r="A1241">
        <v>12.4899999999997</v>
      </c>
      <c r="B1241">
        <v>0.39834639430045998</v>
      </c>
      <c r="C1241">
        <v>5.9087491035461399</v>
      </c>
      <c r="D1241">
        <v>0.39834639430045998</v>
      </c>
      <c r="E1241">
        <v>28.467799773005499</v>
      </c>
      <c r="F1241">
        <v>241.75874118300499</v>
      </c>
      <c r="G1241">
        <v>58.745100000000001</v>
      </c>
    </row>
    <row r="1242" spans="1:7" x14ac:dyDescent="0.25">
      <c r="A1242">
        <v>12.5</v>
      </c>
      <c r="B1242">
        <v>0.39876037836074801</v>
      </c>
      <c r="C1242">
        <v>5.9136056900024396</v>
      </c>
      <c r="D1242">
        <v>0.39876037836074801</v>
      </c>
      <c r="E1242">
        <v>28.468213757065701</v>
      </c>
      <c r="F1242">
        <v>241.75915516706499</v>
      </c>
      <c r="G1242">
        <v>58.755100000000297</v>
      </c>
    </row>
    <row r="1243" spans="1:7" x14ac:dyDescent="0.25">
      <c r="A1243">
        <v>12.5099999999997</v>
      </c>
      <c r="B1243">
        <v>0.39915499091148299</v>
      </c>
      <c r="C1243">
        <v>5.9178452491760201</v>
      </c>
      <c r="D1243">
        <v>0.39915499091148299</v>
      </c>
      <c r="E1243">
        <v>28.468608369616501</v>
      </c>
      <c r="F1243">
        <v>241.75954977961601</v>
      </c>
      <c r="G1243">
        <v>58.765099999999997</v>
      </c>
    </row>
    <row r="1244" spans="1:7" x14ac:dyDescent="0.25">
      <c r="A1244">
        <v>12.5199999999999</v>
      </c>
      <c r="B1244">
        <v>0.39954015612602201</v>
      </c>
      <c r="C1244">
        <v>5.9216561317443803</v>
      </c>
      <c r="D1244">
        <v>0.39954015612602201</v>
      </c>
      <c r="E1244">
        <v>28.468993534831</v>
      </c>
      <c r="F1244">
        <v>241.759934944831</v>
      </c>
      <c r="G1244">
        <v>58.775100000000201</v>
      </c>
    </row>
    <row r="1245" spans="1:7" x14ac:dyDescent="0.25">
      <c r="A1245">
        <v>12.529999999999699</v>
      </c>
      <c r="B1245">
        <v>0.39992836117744401</v>
      </c>
      <c r="C1245">
        <v>5.9249162673950098</v>
      </c>
      <c r="D1245">
        <v>0.39992836117744401</v>
      </c>
      <c r="E1245">
        <v>28.469381739882401</v>
      </c>
      <c r="F1245">
        <v>241.760323149882</v>
      </c>
      <c r="G1245">
        <v>58.7851</v>
      </c>
    </row>
    <row r="1246" spans="1:7" x14ac:dyDescent="0.25">
      <c r="A1246">
        <v>12.5399999999999</v>
      </c>
      <c r="B1246">
        <v>0.40028497576713501</v>
      </c>
      <c r="C1246">
        <v>5.9278392791748002</v>
      </c>
      <c r="D1246">
        <v>0.40028497576713501</v>
      </c>
      <c r="E1246">
        <v>28.469738354472099</v>
      </c>
      <c r="F1246">
        <v>241.760679764472</v>
      </c>
      <c r="G1246">
        <v>58.795100000000197</v>
      </c>
    </row>
    <row r="1247" spans="1:7" x14ac:dyDescent="0.25">
      <c r="A1247">
        <v>12.549999999999701</v>
      </c>
      <c r="B1247">
        <v>0.40066069364547702</v>
      </c>
      <c r="C1247">
        <v>5.9313831329345703</v>
      </c>
      <c r="D1247">
        <v>0.40066069364547702</v>
      </c>
      <c r="E1247">
        <v>28.470114072350501</v>
      </c>
      <c r="F1247">
        <v>241.76105548235</v>
      </c>
      <c r="G1247">
        <v>58.805100000000003</v>
      </c>
    </row>
    <row r="1248" spans="1:7" x14ac:dyDescent="0.25">
      <c r="A1248">
        <v>12.559999999999899</v>
      </c>
      <c r="B1248">
        <v>0.40102922916412298</v>
      </c>
      <c r="C1248">
        <v>5.93548154830932</v>
      </c>
      <c r="D1248">
        <v>0.40102922916412298</v>
      </c>
      <c r="E1248">
        <v>28.470482607869101</v>
      </c>
      <c r="F1248">
        <v>241.76142401786899</v>
      </c>
      <c r="G1248">
        <v>58.8151000000002</v>
      </c>
    </row>
    <row r="1249" spans="1:7" x14ac:dyDescent="0.25">
      <c r="A1249">
        <v>12.5699999999997</v>
      </c>
      <c r="B1249">
        <v>0.40139138698577798</v>
      </c>
      <c r="C1249">
        <v>5.94048643112182</v>
      </c>
      <c r="D1249">
        <v>0.40139138698577798</v>
      </c>
      <c r="E1249">
        <v>28.470844765690799</v>
      </c>
      <c r="F1249">
        <v>241.76178617568999</v>
      </c>
      <c r="G1249">
        <v>58.825099999999999</v>
      </c>
    </row>
    <row r="1250" spans="1:7" x14ac:dyDescent="0.25">
      <c r="A1250">
        <v>12.579999999999901</v>
      </c>
      <c r="B1250">
        <v>0.40175491571426297</v>
      </c>
      <c r="C1250">
        <v>5.9443325996398899</v>
      </c>
      <c r="D1250">
        <v>0.40175491571426297</v>
      </c>
      <c r="E1250">
        <v>28.471208294419299</v>
      </c>
      <c r="F1250">
        <v>241.76214970441899</v>
      </c>
      <c r="G1250">
        <v>58.835100000000203</v>
      </c>
    </row>
    <row r="1251" spans="1:7" x14ac:dyDescent="0.25">
      <c r="A1251">
        <v>12.5899999999996</v>
      </c>
      <c r="B1251">
        <v>0.40209430456161499</v>
      </c>
      <c r="C1251">
        <v>5.9480118751525799</v>
      </c>
      <c r="D1251">
        <v>0.40209430456161499</v>
      </c>
      <c r="E1251">
        <v>28.4715476832666</v>
      </c>
      <c r="F1251">
        <v>241.762489093266</v>
      </c>
      <c r="G1251">
        <v>58.845100000000002</v>
      </c>
    </row>
    <row r="1252" spans="1:7" x14ac:dyDescent="0.25">
      <c r="A1252">
        <v>12.5999999999999</v>
      </c>
      <c r="B1252">
        <v>0.40246033668518</v>
      </c>
      <c r="C1252">
        <v>5.9519200325012198</v>
      </c>
      <c r="D1252">
        <v>0.40246033668518</v>
      </c>
      <c r="E1252">
        <v>28.471913715390201</v>
      </c>
      <c r="F1252">
        <v>241.76285512538999</v>
      </c>
      <c r="G1252">
        <v>58.855100000000199</v>
      </c>
    </row>
    <row r="1253" spans="1:7" x14ac:dyDescent="0.25">
      <c r="A1253">
        <v>12.6099999999996</v>
      </c>
      <c r="B1253">
        <v>0.40280863642692499</v>
      </c>
      <c r="C1253">
        <v>5.9549593925476003</v>
      </c>
      <c r="D1253">
        <v>0.40280863642692499</v>
      </c>
      <c r="E1253">
        <v>28.4722620151319</v>
      </c>
      <c r="F1253">
        <v>241.763203425131</v>
      </c>
      <c r="G1253">
        <v>58.865099999999899</v>
      </c>
    </row>
    <row r="1254" spans="1:7" x14ac:dyDescent="0.25">
      <c r="A1254">
        <v>12.6199999999998</v>
      </c>
      <c r="B1254">
        <v>0.40315082669258101</v>
      </c>
      <c r="C1254">
        <v>5.9573078155517498</v>
      </c>
      <c r="D1254">
        <v>0.40315082669258101</v>
      </c>
      <c r="E1254">
        <v>28.472604205397602</v>
      </c>
      <c r="F1254">
        <v>241.76354561539699</v>
      </c>
      <c r="G1254">
        <v>58.875100000000202</v>
      </c>
    </row>
    <row r="1255" spans="1:7" x14ac:dyDescent="0.25">
      <c r="A1255">
        <v>12.629999999999599</v>
      </c>
      <c r="B1255">
        <v>0.40350463986396701</v>
      </c>
      <c r="C1255">
        <v>5.9607772827148402</v>
      </c>
      <c r="D1255">
        <v>0.40350463986396701</v>
      </c>
      <c r="E1255">
        <v>28.472958018568999</v>
      </c>
      <c r="F1255">
        <v>241.763899428569</v>
      </c>
      <c r="G1255">
        <v>58.885099999999902</v>
      </c>
    </row>
    <row r="1256" spans="1:7" x14ac:dyDescent="0.25">
      <c r="A1256">
        <v>12.6399999999998</v>
      </c>
      <c r="B1256">
        <v>0.40381520986557001</v>
      </c>
      <c r="C1256">
        <v>5.96478176116943</v>
      </c>
      <c r="D1256">
        <v>0.40381520986557001</v>
      </c>
      <c r="E1256">
        <v>28.473268588570601</v>
      </c>
      <c r="F1256">
        <v>241.76420999857001</v>
      </c>
      <c r="G1256">
        <v>58.895100000000099</v>
      </c>
    </row>
    <row r="1257" spans="1:7" x14ac:dyDescent="0.25">
      <c r="A1257">
        <v>12.649999999999601</v>
      </c>
      <c r="B1257">
        <v>0.40417820215225198</v>
      </c>
      <c r="C1257">
        <v>5.96817874908447</v>
      </c>
      <c r="D1257">
        <v>0.40417820215225198</v>
      </c>
      <c r="E1257">
        <v>28.473631580857301</v>
      </c>
      <c r="F1257">
        <v>241.764572990857</v>
      </c>
      <c r="G1257">
        <v>58.905099999999898</v>
      </c>
    </row>
    <row r="1258" spans="1:7" x14ac:dyDescent="0.25">
      <c r="A1258">
        <v>12.659999999999799</v>
      </c>
      <c r="B1258">
        <v>0.40452370047569203</v>
      </c>
      <c r="C1258">
        <v>5.9719438552856401</v>
      </c>
      <c r="D1258">
        <v>0.40452370047569203</v>
      </c>
      <c r="E1258">
        <v>28.473977079180699</v>
      </c>
      <c r="F1258">
        <v>241.76491848917999</v>
      </c>
      <c r="G1258">
        <v>58.915100000000102</v>
      </c>
    </row>
    <row r="1259" spans="1:7" x14ac:dyDescent="0.25">
      <c r="A1259">
        <v>12.67</v>
      </c>
      <c r="B1259">
        <v>0.40484812855720498</v>
      </c>
      <c r="C1259">
        <v>5.9763703346252397</v>
      </c>
      <c r="D1259">
        <v>0.40484812855720498</v>
      </c>
      <c r="E1259">
        <v>28.474301507262201</v>
      </c>
      <c r="F1259">
        <v>241.76524291726199</v>
      </c>
      <c r="G1259">
        <v>58.925100000000299</v>
      </c>
    </row>
    <row r="1260" spans="1:7" x14ac:dyDescent="0.25">
      <c r="A1260">
        <v>12.679999999999801</v>
      </c>
      <c r="B1260">
        <v>0.405201405286788</v>
      </c>
      <c r="C1260">
        <v>5.9804692268371502</v>
      </c>
      <c r="D1260">
        <v>0.405201405286788</v>
      </c>
      <c r="E1260">
        <v>28.474654783991799</v>
      </c>
      <c r="F1260">
        <v>241.765596193991</v>
      </c>
      <c r="G1260">
        <v>58.935100000000098</v>
      </c>
    </row>
    <row r="1261" spans="1:7" x14ac:dyDescent="0.25">
      <c r="A1261">
        <v>12.69</v>
      </c>
      <c r="B1261">
        <v>0.40553861856460499</v>
      </c>
      <c r="C1261">
        <v>5.9838223457336399</v>
      </c>
      <c r="D1261">
        <v>0.40553861856460499</v>
      </c>
      <c r="E1261">
        <v>28.474991997269601</v>
      </c>
      <c r="F1261">
        <v>241.76593340726899</v>
      </c>
      <c r="G1261">
        <v>58.945100000000302</v>
      </c>
    </row>
    <row r="1262" spans="1:7" x14ac:dyDescent="0.25">
      <c r="A1262">
        <v>12.6999999999998</v>
      </c>
      <c r="B1262">
        <v>0.405882447957992</v>
      </c>
      <c r="C1262">
        <v>5.9859347343444798</v>
      </c>
      <c r="D1262">
        <v>0.405882447957992</v>
      </c>
      <c r="E1262">
        <v>28.475335826662999</v>
      </c>
      <c r="F1262">
        <v>241.766277236663</v>
      </c>
      <c r="G1262">
        <v>58.955100000000101</v>
      </c>
    </row>
    <row r="1263" spans="1:7" x14ac:dyDescent="0.25">
      <c r="A1263">
        <v>12.71</v>
      </c>
      <c r="B1263">
        <v>0.40618941187858498</v>
      </c>
      <c r="C1263">
        <v>5.9878978729248002</v>
      </c>
      <c r="D1263">
        <v>0.40618941187858498</v>
      </c>
      <c r="E1263">
        <v>28.475642790583599</v>
      </c>
      <c r="F1263">
        <v>241.766584200583</v>
      </c>
      <c r="G1263">
        <v>58.965100000000298</v>
      </c>
    </row>
    <row r="1264" spans="1:7" x14ac:dyDescent="0.25">
      <c r="A1264">
        <v>12.7199999999997</v>
      </c>
      <c r="B1264">
        <v>0.40646255016326899</v>
      </c>
      <c r="C1264">
        <v>5.9908261299133301</v>
      </c>
      <c r="D1264">
        <v>0.40646255016326899</v>
      </c>
      <c r="E1264">
        <v>28.4759159288683</v>
      </c>
      <c r="F1264">
        <v>241.76685733886799</v>
      </c>
      <c r="G1264">
        <v>58.975100000000097</v>
      </c>
    </row>
    <row r="1265" spans="1:7" x14ac:dyDescent="0.25">
      <c r="A1265">
        <v>12.73</v>
      </c>
      <c r="B1265">
        <v>0.40674540400504999</v>
      </c>
      <c r="C1265">
        <v>5.9948039054870597</v>
      </c>
      <c r="D1265">
        <v>0.40674540400504999</v>
      </c>
      <c r="E1265">
        <v>28.47619878271</v>
      </c>
      <c r="F1265">
        <v>241.76714019271</v>
      </c>
      <c r="G1265">
        <v>58.985100000000301</v>
      </c>
    </row>
    <row r="1266" spans="1:7" x14ac:dyDescent="0.25">
      <c r="A1266">
        <v>12.7399999999997</v>
      </c>
      <c r="B1266">
        <v>0.40705928206443698</v>
      </c>
      <c r="C1266">
        <v>5.9986362457275302</v>
      </c>
      <c r="D1266">
        <v>0.40705928206443698</v>
      </c>
      <c r="E1266">
        <v>28.476512660769401</v>
      </c>
      <c r="F1266">
        <v>241.76745407076899</v>
      </c>
      <c r="G1266">
        <v>58.995100000000001</v>
      </c>
    </row>
    <row r="1267" spans="1:7" x14ac:dyDescent="0.25">
      <c r="A1267">
        <v>12.75</v>
      </c>
      <c r="B1267">
        <v>0.40741840004920898</v>
      </c>
      <c r="C1267">
        <v>6.0019941329956001</v>
      </c>
      <c r="D1267">
        <v>0.40741840004920898</v>
      </c>
      <c r="E1267">
        <v>28.476871778754202</v>
      </c>
      <c r="F1267">
        <v>241.76781318875399</v>
      </c>
      <c r="G1267">
        <v>59.005100000000297</v>
      </c>
    </row>
    <row r="1268" spans="1:7" x14ac:dyDescent="0.25">
      <c r="A1268">
        <v>12.7599999999997</v>
      </c>
      <c r="B1268">
        <v>0.40778192877769398</v>
      </c>
      <c r="C1268">
        <v>6.0043611526489196</v>
      </c>
      <c r="D1268">
        <v>0.40778192877769398</v>
      </c>
      <c r="E1268">
        <v>28.477235307482701</v>
      </c>
      <c r="F1268">
        <v>241.76817671748199</v>
      </c>
      <c r="G1268">
        <v>59.015099999999997</v>
      </c>
    </row>
    <row r="1269" spans="1:7" x14ac:dyDescent="0.25">
      <c r="A1269">
        <v>12.7699999999999</v>
      </c>
      <c r="B1269">
        <v>0.40808722376823398</v>
      </c>
      <c r="C1269">
        <v>6.0062346458434996</v>
      </c>
      <c r="D1269">
        <v>0.40808722376823398</v>
      </c>
      <c r="E1269">
        <v>28.477540602473201</v>
      </c>
      <c r="F1269">
        <v>241.76848201247299</v>
      </c>
      <c r="G1269">
        <v>59.025100000000201</v>
      </c>
    </row>
    <row r="1270" spans="1:7" x14ac:dyDescent="0.25">
      <c r="A1270">
        <v>12.779999999999699</v>
      </c>
      <c r="B1270">
        <v>0.40836340188980103</v>
      </c>
      <c r="C1270">
        <v>6.00929355621337</v>
      </c>
      <c r="D1270">
        <v>0.40836340188980103</v>
      </c>
      <c r="E1270">
        <v>28.4778167805948</v>
      </c>
      <c r="F1270">
        <v>241.76875819059401</v>
      </c>
      <c r="G1270">
        <v>59.0351</v>
      </c>
    </row>
    <row r="1271" spans="1:7" x14ac:dyDescent="0.25">
      <c r="A1271">
        <v>12.7899999999999</v>
      </c>
      <c r="B1271">
        <v>0.40867510437965299</v>
      </c>
      <c r="C1271">
        <v>6.0123915672302202</v>
      </c>
      <c r="D1271">
        <v>0.40867510437965299</v>
      </c>
      <c r="E1271">
        <v>28.478128483084699</v>
      </c>
      <c r="F1271">
        <v>241.76906989308401</v>
      </c>
      <c r="G1271">
        <v>59.045100000000197</v>
      </c>
    </row>
    <row r="1272" spans="1:7" x14ac:dyDescent="0.25">
      <c r="A1272">
        <v>12.799999999999701</v>
      </c>
      <c r="B1272">
        <v>0.408986777067184</v>
      </c>
      <c r="C1272">
        <v>6.0155720710754297</v>
      </c>
      <c r="D1272">
        <v>0.408986777067184</v>
      </c>
      <c r="E1272">
        <v>28.478440155772201</v>
      </c>
      <c r="F1272">
        <v>241.76938156577199</v>
      </c>
      <c r="G1272">
        <v>59.055100000000003</v>
      </c>
    </row>
    <row r="1273" spans="1:7" x14ac:dyDescent="0.25">
      <c r="A1273">
        <v>12.809999999999899</v>
      </c>
      <c r="B1273">
        <v>0.40931260585784901</v>
      </c>
      <c r="C1273">
        <v>6.0187096595764098</v>
      </c>
      <c r="D1273">
        <v>0.40931260585784901</v>
      </c>
      <c r="E1273">
        <v>28.478765984562799</v>
      </c>
      <c r="F1273">
        <v>241.769707394562</v>
      </c>
      <c r="G1273">
        <v>59.0651000000002</v>
      </c>
    </row>
    <row r="1274" spans="1:7" x14ac:dyDescent="0.25">
      <c r="A1274">
        <v>12.8199999999997</v>
      </c>
      <c r="B1274">
        <v>0.40963870286941501</v>
      </c>
      <c r="C1274">
        <v>6.0219244956970197</v>
      </c>
      <c r="D1274">
        <v>0.40963870286941501</v>
      </c>
      <c r="E1274">
        <v>28.4790920815744</v>
      </c>
      <c r="F1274">
        <v>241.770033491574</v>
      </c>
      <c r="G1274">
        <v>59.075099999999999</v>
      </c>
    </row>
    <row r="1275" spans="1:7" x14ac:dyDescent="0.25">
      <c r="A1275">
        <v>12.829999999999901</v>
      </c>
      <c r="B1275">
        <v>0.40994927287101701</v>
      </c>
      <c r="C1275">
        <v>6.0255875587463299</v>
      </c>
      <c r="D1275">
        <v>0.40994927287101701</v>
      </c>
      <c r="E1275">
        <v>28.479402651575999</v>
      </c>
      <c r="F1275">
        <v>241.770344061576</v>
      </c>
      <c r="G1275">
        <v>59.085100000000203</v>
      </c>
    </row>
    <row r="1276" spans="1:7" x14ac:dyDescent="0.25">
      <c r="A1276">
        <v>12.8399999999996</v>
      </c>
      <c r="B1276">
        <v>0.41025429964065502</v>
      </c>
      <c r="C1276">
        <v>6.0275154113769496</v>
      </c>
      <c r="D1276">
        <v>0.41025429964065502</v>
      </c>
      <c r="E1276">
        <v>28.479707678345701</v>
      </c>
      <c r="F1276">
        <v>241.77064908834501</v>
      </c>
      <c r="G1276">
        <v>59.095100000000002</v>
      </c>
    </row>
    <row r="1277" spans="1:7" x14ac:dyDescent="0.25">
      <c r="A1277">
        <v>12.8499999999999</v>
      </c>
      <c r="B1277">
        <v>0.41056764125823902</v>
      </c>
      <c r="C1277">
        <v>6.02892541885375</v>
      </c>
      <c r="D1277">
        <v>0.41056764125823902</v>
      </c>
      <c r="E1277">
        <v>28.4800210199632</v>
      </c>
      <c r="F1277">
        <v>241.77096242996299</v>
      </c>
      <c r="G1277">
        <v>59.105100000000199</v>
      </c>
    </row>
    <row r="1278" spans="1:7" x14ac:dyDescent="0.25">
      <c r="A1278">
        <v>12.8599999999996</v>
      </c>
      <c r="B1278">
        <v>0.41086849570274298</v>
      </c>
      <c r="C1278">
        <v>6.0315589904785103</v>
      </c>
      <c r="D1278">
        <v>0.41086849570274298</v>
      </c>
      <c r="E1278">
        <v>28.4803218744077</v>
      </c>
      <c r="F1278">
        <v>241.77126328440701</v>
      </c>
      <c r="G1278">
        <v>59.115099999999899</v>
      </c>
    </row>
    <row r="1279" spans="1:7" x14ac:dyDescent="0.25">
      <c r="A1279">
        <v>12.8699999999998</v>
      </c>
      <c r="B1279">
        <v>0.41116243600845298</v>
      </c>
      <c r="C1279">
        <v>6.0333962440490696</v>
      </c>
      <c r="D1279">
        <v>0.41116243600845298</v>
      </c>
      <c r="E1279">
        <v>28.480615814713499</v>
      </c>
      <c r="F1279">
        <v>241.77155722471301</v>
      </c>
      <c r="G1279">
        <v>59.125100000000202</v>
      </c>
    </row>
    <row r="1280" spans="1:7" x14ac:dyDescent="0.25">
      <c r="A1280">
        <v>12.879999999999599</v>
      </c>
      <c r="B1280">
        <v>0.41146191954612699</v>
      </c>
      <c r="C1280">
        <v>6.03429698944091</v>
      </c>
      <c r="D1280">
        <v>0.41146191954612699</v>
      </c>
      <c r="E1280">
        <v>28.480915298251102</v>
      </c>
      <c r="F1280">
        <v>241.77185670825099</v>
      </c>
      <c r="G1280">
        <v>59.135099999999902</v>
      </c>
    </row>
    <row r="1281" spans="1:7" x14ac:dyDescent="0.25">
      <c r="A1281">
        <v>12.8899999999998</v>
      </c>
      <c r="B1281">
        <v>0.41176554560661299</v>
      </c>
      <c r="C1281">
        <v>6.0354208946228001</v>
      </c>
      <c r="D1281">
        <v>0.41176554560661299</v>
      </c>
      <c r="E1281">
        <v>28.481218924311602</v>
      </c>
      <c r="F1281">
        <v>241.772160334311</v>
      </c>
      <c r="G1281">
        <v>59.145100000000099</v>
      </c>
    </row>
    <row r="1282" spans="1:7" x14ac:dyDescent="0.25">
      <c r="A1282">
        <v>12.899999999999601</v>
      </c>
      <c r="B1282">
        <v>0.41205838322639399</v>
      </c>
      <c r="C1282">
        <v>6.0373206138610804</v>
      </c>
      <c r="D1282">
        <v>0.41205838322639399</v>
      </c>
      <c r="E1282">
        <v>28.481511761931401</v>
      </c>
      <c r="F1282">
        <v>241.77245317193101</v>
      </c>
      <c r="G1282">
        <v>59.155099999999898</v>
      </c>
    </row>
    <row r="1283" spans="1:7" x14ac:dyDescent="0.25">
      <c r="A1283">
        <v>12.909999999999799</v>
      </c>
      <c r="B1283">
        <v>0.41232901811599698</v>
      </c>
      <c r="C1283">
        <v>6.0400614738464302</v>
      </c>
      <c r="D1283">
        <v>0.41232901811599698</v>
      </c>
      <c r="E1283">
        <v>28.481782396821</v>
      </c>
      <c r="F1283">
        <v>241.77272380682101</v>
      </c>
      <c r="G1283">
        <v>59.165100000000102</v>
      </c>
    </row>
    <row r="1284" spans="1:7" x14ac:dyDescent="0.25">
      <c r="A1284">
        <v>12.92</v>
      </c>
      <c r="B1284">
        <v>0.41262462735175998</v>
      </c>
      <c r="C1284">
        <v>6.0429267883300701</v>
      </c>
      <c r="D1284">
        <v>0.41262462735175998</v>
      </c>
      <c r="E1284">
        <v>28.482078006056799</v>
      </c>
      <c r="F1284">
        <v>241.773019416056</v>
      </c>
      <c r="G1284">
        <v>59.175100000000299</v>
      </c>
    </row>
    <row r="1285" spans="1:7" x14ac:dyDescent="0.25">
      <c r="A1285">
        <v>12.929999999999801</v>
      </c>
      <c r="B1285">
        <v>0.41297844052314697</v>
      </c>
      <c r="C1285">
        <v>6.0443129539489702</v>
      </c>
      <c r="D1285">
        <v>0.41297844052314697</v>
      </c>
      <c r="E1285">
        <v>28.482431819228101</v>
      </c>
      <c r="F1285">
        <v>241.77337322922801</v>
      </c>
      <c r="G1285">
        <v>59.185100000000098</v>
      </c>
    </row>
    <row r="1286" spans="1:7" x14ac:dyDescent="0.25">
      <c r="A1286">
        <v>12.94</v>
      </c>
      <c r="B1286">
        <v>0.41332089900970398</v>
      </c>
      <c r="C1286">
        <v>6.0470643043518004</v>
      </c>
      <c r="D1286">
        <v>0.41332089900970398</v>
      </c>
      <c r="E1286">
        <v>28.4827742777147</v>
      </c>
      <c r="F1286">
        <v>241.773715687714</v>
      </c>
      <c r="G1286">
        <v>59.195100000000302</v>
      </c>
    </row>
    <row r="1287" spans="1:7" x14ac:dyDescent="0.25">
      <c r="A1287">
        <v>12.9499999999998</v>
      </c>
      <c r="B1287">
        <v>0.41363978385925199</v>
      </c>
      <c r="C1287">
        <v>6.0495114326476997</v>
      </c>
      <c r="D1287">
        <v>0.41363978385925199</v>
      </c>
      <c r="E1287">
        <v>28.483093162564298</v>
      </c>
      <c r="F1287">
        <v>241.77403457256401</v>
      </c>
      <c r="G1287">
        <v>59.205100000000101</v>
      </c>
    </row>
    <row r="1288" spans="1:7" x14ac:dyDescent="0.25">
      <c r="A1288">
        <v>12.96</v>
      </c>
      <c r="B1288">
        <v>0.41395092010498002</v>
      </c>
      <c r="C1288">
        <v>6.0514950752258301</v>
      </c>
      <c r="D1288">
        <v>0.41395092010498002</v>
      </c>
      <c r="E1288">
        <v>28.483404298810001</v>
      </c>
      <c r="F1288">
        <v>241.77434570880999</v>
      </c>
      <c r="G1288">
        <v>59.215100000000298</v>
      </c>
    </row>
    <row r="1289" spans="1:7" x14ac:dyDescent="0.25">
      <c r="A1289">
        <v>12.9699999999997</v>
      </c>
      <c r="B1289">
        <v>0.41425982117652799</v>
      </c>
      <c r="C1289">
        <v>6.0545110702514604</v>
      </c>
      <c r="D1289">
        <v>0.41425982117652799</v>
      </c>
      <c r="E1289">
        <v>28.4837131998815</v>
      </c>
      <c r="F1289">
        <v>241.774654609881</v>
      </c>
      <c r="G1289">
        <v>59.225100000000097</v>
      </c>
    </row>
    <row r="1290" spans="1:7" x14ac:dyDescent="0.25">
      <c r="A1290">
        <v>12.98</v>
      </c>
      <c r="B1290">
        <v>0.41455098986625599</v>
      </c>
      <c r="C1290">
        <v>6.0567383766174299</v>
      </c>
      <c r="D1290">
        <v>0.41455098986625599</v>
      </c>
      <c r="E1290">
        <v>28.484004368571298</v>
      </c>
      <c r="F1290">
        <v>241.77494577857101</v>
      </c>
      <c r="G1290">
        <v>59.235100000000301</v>
      </c>
    </row>
    <row r="1291" spans="1:7" x14ac:dyDescent="0.25">
      <c r="A1291">
        <v>12.9899999999997</v>
      </c>
      <c r="B1291">
        <v>0.414835214614868</v>
      </c>
      <c r="C1291">
        <v>6.0608282089233301</v>
      </c>
      <c r="D1291">
        <v>0.414835214614868</v>
      </c>
      <c r="E1291">
        <v>28.484288593319899</v>
      </c>
      <c r="F1291">
        <v>241.775230003319</v>
      </c>
      <c r="G1291">
        <v>59.245100000000001</v>
      </c>
    </row>
    <row r="1292" spans="1:7" x14ac:dyDescent="0.25">
      <c r="A1292">
        <v>13</v>
      </c>
      <c r="B1292">
        <v>0.41517463326454102</v>
      </c>
      <c r="C1292">
        <v>6.0639972686767498</v>
      </c>
      <c r="D1292">
        <v>0.41517463326454102</v>
      </c>
      <c r="E1292">
        <v>28.484628011969502</v>
      </c>
      <c r="F1292">
        <v>241.77556942196901</v>
      </c>
      <c r="G1292">
        <v>59.255100000000297</v>
      </c>
    </row>
    <row r="1293" spans="1:7" x14ac:dyDescent="0.25">
      <c r="A1293">
        <v>13.0099999999997</v>
      </c>
      <c r="B1293">
        <v>0.41550600528717002</v>
      </c>
      <c r="C1293">
        <v>6.0679502487182599</v>
      </c>
      <c r="D1293">
        <v>0.41550600528717002</v>
      </c>
      <c r="E1293">
        <v>28.484959383992202</v>
      </c>
      <c r="F1293">
        <v>241.77590079399201</v>
      </c>
      <c r="G1293">
        <v>59.265099999999997</v>
      </c>
    </row>
    <row r="1294" spans="1:7" x14ac:dyDescent="0.25">
      <c r="A1294">
        <v>13.0199999999999</v>
      </c>
      <c r="B1294">
        <v>0.41581961512565602</v>
      </c>
      <c r="C1294">
        <v>6.0710420608520499</v>
      </c>
      <c r="D1294">
        <v>0.41581961512565602</v>
      </c>
      <c r="E1294">
        <v>28.485272993830701</v>
      </c>
      <c r="F1294">
        <v>241.77621440383001</v>
      </c>
      <c r="G1294">
        <v>59.275100000000201</v>
      </c>
    </row>
    <row r="1295" spans="1:7" x14ac:dyDescent="0.25">
      <c r="A1295">
        <v>13.029999999999699</v>
      </c>
      <c r="B1295">
        <v>0.41612076759338301</v>
      </c>
      <c r="C1295">
        <v>6.0735764503479004</v>
      </c>
      <c r="D1295">
        <v>0.41612076759338301</v>
      </c>
      <c r="E1295">
        <v>28.485574146298401</v>
      </c>
      <c r="F1295">
        <v>241.77651555629799</v>
      </c>
      <c r="G1295">
        <v>59.2851</v>
      </c>
    </row>
    <row r="1296" spans="1:7" x14ac:dyDescent="0.25">
      <c r="A1296">
        <v>13.0399999999999</v>
      </c>
      <c r="B1296">
        <v>0.416424959897995</v>
      </c>
      <c r="C1296">
        <v>6.0763373374938903</v>
      </c>
      <c r="D1296">
        <v>0.416424959897995</v>
      </c>
      <c r="E1296">
        <v>28.485878338603001</v>
      </c>
      <c r="F1296">
        <v>241.776819748603</v>
      </c>
      <c r="G1296">
        <v>59.295100000000197</v>
      </c>
    </row>
    <row r="1297" spans="1:7" x14ac:dyDescent="0.25">
      <c r="A1297">
        <v>13.049999999999701</v>
      </c>
      <c r="B1297">
        <v>0.41677463054656899</v>
      </c>
      <c r="C1297">
        <v>6.08015537261962</v>
      </c>
      <c r="D1297">
        <v>0.41677463054656899</v>
      </c>
      <c r="E1297">
        <v>28.486228009251601</v>
      </c>
      <c r="F1297">
        <v>241.77716941925101</v>
      </c>
      <c r="G1297">
        <v>59.305100000000003</v>
      </c>
    </row>
    <row r="1298" spans="1:7" x14ac:dyDescent="0.25">
      <c r="A1298">
        <v>13.059999999999899</v>
      </c>
      <c r="B1298">
        <v>0.417132318019866</v>
      </c>
      <c r="C1298">
        <v>6.08290338516235</v>
      </c>
      <c r="D1298">
        <v>0.417132318019866</v>
      </c>
      <c r="E1298">
        <v>28.486585696724902</v>
      </c>
      <c r="F1298">
        <v>241.77752710672399</v>
      </c>
      <c r="G1298">
        <v>59.3151000000002</v>
      </c>
    </row>
    <row r="1299" spans="1:7" x14ac:dyDescent="0.25">
      <c r="A1299">
        <v>13.0699999999997</v>
      </c>
      <c r="B1299">
        <v>0.41742405295371998</v>
      </c>
      <c r="C1299">
        <v>6.0878438949584899</v>
      </c>
      <c r="D1299">
        <v>0.41742405295371998</v>
      </c>
      <c r="E1299">
        <v>28.486877431658701</v>
      </c>
      <c r="F1299">
        <v>241.77781884165799</v>
      </c>
      <c r="G1299">
        <v>59.325099999999999</v>
      </c>
    </row>
    <row r="1300" spans="1:7" x14ac:dyDescent="0.25">
      <c r="A1300">
        <v>13.079999999999901</v>
      </c>
      <c r="B1300">
        <v>0.417713552713394</v>
      </c>
      <c r="C1300">
        <v>6.0921540260314897</v>
      </c>
      <c r="D1300">
        <v>0.417713552713394</v>
      </c>
      <c r="E1300">
        <v>28.4871669314184</v>
      </c>
      <c r="F1300">
        <v>241.778108341418</v>
      </c>
      <c r="G1300">
        <v>59.335100000000203</v>
      </c>
    </row>
    <row r="1301" spans="1:7" x14ac:dyDescent="0.25">
      <c r="A1301">
        <v>13.0899999999996</v>
      </c>
      <c r="B1301">
        <v>0.41805130243301297</v>
      </c>
      <c r="C1301">
        <v>6.09472227096557</v>
      </c>
      <c r="D1301">
        <v>0.41805130243301297</v>
      </c>
      <c r="E1301">
        <v>28.487504681137999</v>
      </c>
      <c r="F1301">
        <v>241.77844609113799</v>
      </c>
      <c r="G1301">
        <v>59.345100000000002</v>
      </c>
    </row>
    <row r="1302" spans="1:7" x14ac:dyDescent="0.25">
      <c r="A1302">
        <v>13.0999999999999</v>
      </c>
      <c r="B1302">
        <v>0.41841176152229298</v>
      </c>
      <c r="C1302">
        <v>6.0976243019104004</v>
      </c>
      <c r="D1302">
        <v>0.41841176152229298</v>
      </c>
      <c r="E1302">
        <v>28.487865140227299</v>
      </c>
      <c r="F1302">
        <v>241.77880655022699</v>
      </c>
      <c r="G1302">
        <v>59.355100000000199</v>
      </c>
    </row>
    <row r="1303" spans="1:7" x14ac:dyDescent="0.25">
      <c r="A1303">
        <v>13.1099999999996</v>
      </c>
      <c r="B1303">
        <v>0.41874507069587702</v>
      </c>
      <c r="C1303">
        <v>6.0992069244384703</v>
      </c>
      <c r="D1303">
        <v>0.41874507069587702</v>
      </c>
      <c r="E1303">
        <v>28.488198449400901</v>
      </c>
      <c r="F1303">
        <v>241.7791398594</v>
      </c>
      <c r="G1303">
        <v>59.365099999999899</v>
      </c>
    </row>
    <row r="1304" spans="1:7" x14ac:dyDescent="0.25">
      <c r="A1304">
        <v>13.1199999999998</v>
      </c>
      <c r="B1304">
        <v>0.41902682185173001</v>
      </c>
      <c r="C1304">
        <v>6.1015772819518999</v>
      </c>
      <c r="D1304">
        <v>0.41902682185173001</v>
      </c>
      <c r="E1304">
        <v>28.488480200556701</v>
      </c>
      <c r="F1304">
        <v>241.779421610556</v>
      </c>
      <c r="G1304">
        <v>59.375100000000202</v>
      </c>
    </row>
    <row r="1305" spans="1:7" x14ac:dyDescent="0.25">
      <c r="A1305">
        <v>13.129999999999599</v>
      </c>
      <c r="B1305">
        <v>0.419333785772323</v>
      </c>
      <c r="C1305">
        <v>6.1053342819213796</v>
      </c>
      <c r="D1305">
        <v>0.419333785772323</v>
      </c>
      <c r="E1305">
        <v>28.488787164477301</v>
      </c>
      <c r="F1305">
        <v>241.77972857447699</v>
      </c>
      <c r="G1305">
        <v>59.385099999999902</v>
      </c>
    </row>
    <row r="1306" spans="1:7" x14ac:dyDescent="0.25">
      <c r="A1306">
        <v>13.1399999999998</v>
      </c>
      <c r="B1306">
        <v>0.41968482732772799</v>
      </c>
      <c r="C1306">
        <v>6.1091446876525799</v>
      </c>
      <c r="D1306">
        <v>0.41968482732772799</v>
      </c>
      <c r="E1306">
        <v>28.489138206032699</v>
      </c>
      <c r="F1306">
        <v>241.780079616032</v>
      </c>
      <c r="G1306">
        <v>59.395100000000099</v>
      </c>
    </row>
    <row r="1307" spans="1:7" x14ac:dyDescent="0.25">
      <c r="A1307">
        <v>13.149999999999601</v>
      </c>
      <c r="B1307">
        <v>0.420021742582321</v>
      </c>
      <c r="C1307">
        <v>6.1124672889709402</v>
      </c>
      <c r="D1307">
        <v>0.420021742582321</v>
      </c>
      <c r="E1307">
        <v>28.489475121287299</v>
      </c>
      <c r="F1307">
        <v>241.78041653128699</v>
      </c>
      <c r="G1307">
        <v>59.405099999999898</v>
      </c>
    </row>
    <row r="1308" spans="1:7" x14ac:dyDescent="0.25">
      <c r="A1308">
        <v>13.159999999999799</v>
      </c>
      <c r="B1308">
        <v>0.42033261060714699</v>
      </c>
      <c r="C1308">
        <v>6.1153573989868102</v>
      </c>
      <c r="D1308">
        <v>0.42033261060714699</v>
      </c>
      <c r="E1308">
        <v>28.4897859893121</v>
      </c>
      <c r="F1308">
        <v>241.78072739931201</v>
      </c>
      <c r="G1308">
        <v>59.415100000000102</v>
      </c>
    </row>
    <row r="1309" spans="1:7" x14ac:dyDescent="0.25">
      <c r="A1309">
        <v>13.17</v>
      </c>
      <c r="B1309">
        <v>0.42066618800163202</v>
      </c>
      <c r="C1309">
        <v>6.1172981262206996</v>
      </c>
      <c r="D1309">
        <v>0.42066618800163202</v>
      </c>
      <c r="E1309">
        <v>28.4901195667066</v>
      </c>
      <c r="F1309">
        <v>241.78106097670599</v>
      </c>
      <c r="G1309">
        <v>59.425100000000299</v>
      </c>
    </row>
    <row r="1310" spans="1:7" x14ac:dyDescent="0.25">
      <c r="A1310">
        <v>13.179999999999801</v>
      </c>
      <c r="B1310">
        <v>0.42102694511413502</v>
      </c>
      <c r="C1310">
        <v>6.1189274787902797</v>
      </c>
      <c r="D1310">
        <v>0.42102694511413502</v>
      </c>
      <c r="E1310">
        <v>28.490480323819099</v>
      </c>
      <c r="F1310">
        <v>241.781421733819</v>
      </c>
      <c r="G1310">
        <v>59.435100000000098</v>
      </c>
    </row>
    <row r="1311" spans="1:7" x14ac:dyDescent="0.25">
      <c r="A1311">
        <v>13.19</v>
      </c>
      <c r="B1311">
        <v>0.42137357592582703</v>
      </c>
      <c r="C1311">
        <v>6.1218390464782697</v>
      </c>
      <c r="D1311">
        <v>0.42137357592582703</v>
      </c>
      <c r="E1311">
        <v>28.490826954630801</v>
      </c>
      <c r="F1311">
        <v>241.78176836463001</v>
      </c>
      <c r="G1311">
        <v>59.445100000000302</v>
      </c>
    </row>
    <row r="1312" spans="1:7" x14ac:dyDescent="0.25">
      <c r="A1312">
        <v>13.1999999999998</v>
      </c>
      <c r="B1312">
        <v>0.42168164253234802</v>
      </c>
      <c r="C1312">
        <v>6.1252093315124503</v>
      </c>
      <c r="D1312">
        <v>0.42168164253234802</v>
      </c>
      <c r="E1312">
        <v>28.491135021237302</v>
      </c>
      <c r="F1312">
        <v>241.78207643123699</v>
      </c>
      <c r="G1312">
        <v>59.455100000000101</v>
      </c>
    </row>
    <row r="1313" spans="1:7" x14ac:dyDescent="0.25">
      <c r="A1313">
        <v>13.21</v>
      </c>
      <c r="B1313">
        <v>0.42199331521987898</v>
      </c>
      <c r="C1313">
        <v>6.1283974647521902</v>
      </c>
      <c r="D1313">
        <v>0.42199331521987898</v>
      </c>
      <c r="E1313">
        <v>28.4914466939249</v>
      </c>
      <c r="F1313">
        <v>241.78238810392401</v>
      </c>
      <c r="G1313">
        <v>59.465100000000298</v>
      </c>
    </row>
    <row r="1314" spans="1:7" x14ac:dyDescent="0.25">
      <c r="A1314">
        <v>13.2199999999997</v>
      </c>
      <c r="B1314">
        <v>0.42233163118362399</v>
      </c>
      <c r="C1314">
        <v>6.1317653656005797</v>
      </c>
      <c r="D1314">
        <v>0.42233163118362399</v>
      </c>
      <c r="E1314">
        <v>28.491785009888599</v>
      </c>
      <c r="F1314">
        <v>241.78272641988801</v>
      </c>
      <c r="G1314">
        <v>59.475100000000097</v>
      </c>
    </row>
    <row r="1315" spans="1:7" x14ac:dyDescent="0.25">
      <c r="A1315">
        <v>13.23</v>
      </c>
      <c r="B1315">
        <v>0.422660231590271</v>
      </c>
      <c r="C1315">
        <v>6.1342601776123002</v>
      </c>
      <c r="D1315">
        <v>0.422660231590271</v>
      </c>
      <c r="E1315">
        <v>28.492113610295299</v>
      </c>
      <c r="F1315">
        <v>241.783055020295</v>
      </c>
      <c r="G1315">
        <v>59.485100000000301</v>
      </c>
    </row>
    <row r="1316" spans="1:7" x14ac:dyDescent="0.25">
      <c r="A1316">
        <v>13.2399999999997</v>
      </c>
      <c r="B1316">
        <v>0.42297938466071999</v>
      </c>
      <c r="C1316">
        <v>6.1364283561706499</v>
      </c>
      <c r="D1316">
        <v>0.42297938466071999</v>
      </c>
      <c r="E1316">
        <v>28.492432763365699</v>
      </c>
      <c r="F1316">
        <v>241.78337417336499</v>
      </c>
      <c r="G1316">
        <v>59.495100000000001</v>
      </c>
    </row>
    <row r="1317" spans="1:7" x14ac:dyDescent="0.25">
      <c r="A1317">
        <v>13.25</v>
      </c>
      <c r="B1317">
        <v>0.42328691482543901</v>
      </c>
      <c r="C1317">
        <v>6.1387939453125</v>
      </c>
      <c r="D1317">
        <v>0.42328691482543901</v>
      </c>
      <c r="E1317">
        <v>28.492740293530399</v>
      </c>
      <c r="F1317">
        <v>241.78368170352999</v>
      </c>
      <c r="G1317">
        <v>59.505100000000297</v>
      </c>
    </row>
    <row r="1318" spans="1:7" x14ac:dyDescent="0.25">
      <c r="A1318">
        <v>13.2599999999997</v>
      </c>
      <c r="B1318">
        <v>0.42364019155502303</v>
      </c>
      <c r="C1318">
        <v>6.14283895492553</v>
      </c>
      <c r="D1318">
        <v>0.42364019155502303</v>
      </c>
      <c r="E1318">
        <v>28.493093570260001</v>
      </c>
      <c r="F1318">
        <v>241.78403498026</v>
      </c>
      <c r="G1318">
        <v>59.515099999999997</v>
      </c>
    </row>
    <row r="1319" spans="1:7" x14ac:dyDescent="0.25">
      <c r="A1319">
        <v>13.2699999999999</v>
      </c>
      <c r="B1319">
        <v>0.42398181557655301</v>
      </c>
      <c r="C1319">
        <v>6.1444983482360804</v>
      </c>
      <c r="D1319">
        <v>0.42398181557655301</v>
      </c>
      <c r="E1319">
        <v>28.493435194281599</v>
      </c>
      <c r="F1319">
        <v>241.78437660428099</v>
      </c>
      <c r="G1319">
        <v>59.525100000000201</v>
      </c>
    </row>
    <row r="1320" spans="1:7" x14ac:dyDescent="0.25">
      <c r="A1320">
        <v>13.279999999999699</v>
      </c>
      <c r="B1320">
        <v>0.42428407073020902</v>
      </c>
      <c r="C1320">
        <v>6.14752197265625</v>
      </c>
      <c r="D1320">
        <v>0.42428407073020902</v>
      </c>
      <c r="E1320">
        <v>28.493737449435201</v>
      </c>
      <c r="F1320">
        <v>241.78467885943499</v>
      </c>
      <c r="G1320">
        <v>59.5351</v>
      </c>
    </row>
    <row r="1321" spans="1:7" x14ac:dyDescent="0.25">
      <c r="A1321">
        <v>13.2899999999999</v>
      </c>
      <c r="B1321">
        <v>0.424621522426605</v>
      </c>
      <c r="C1321">
        <v>6.15105772018432</v>
      </c>
      <c r="D1321">
        <v>0.424621522426605</v>
      </c>
      <c r="E1321">
        <v>28.494074901131601</v>
      </c>
      <c r="F1321">
        <v>241.78501631113099</v>
      </c>
      <c r="G1321">
        <v>59.545100000000197</v>
      </c>
    </row>
    <row r="1322" spans="1:7" x14ac:dyDescent="0.25">
      <c r="A1322">
        <v>13.299999999999701</v>
      </c>
      <c r="B1322">
        <v>0.42498394846916199</v>
      </c>
      <c r="C1322">
        <v>6.1547994613647399</v>
      </c>
      <c r="D1322">
        <v>0.42498394846916199</v>
      </c>
      <c r="E1322">
        <v>28.4944373271742</v>
      </c>
      <c r="F1322">
        <v>241.785378737174</v>
      </c>
      <c r="G1322">
        <v>59.555100000000003</v>
      </c>
    </row>
    <row r="1323" spans="1:7" x14ac:dyDescent="0.25">
      <c r="A1323">
        <v>13.309999999999899</v>
      </c>
      <c r="B1323">
        <v>0.42533168196678101</v>
      </c>
      <c r="C1323">
        <v>6.1589794158935502</v>
      </c>
      <c r="D1323">
        <v>0.42533168196678101</v>
      </c>
      <c r="E1323">
        <v>28.494785060671799</v>
      </c>
      <c r="F1323">
        <v>241.78572647067099</v>
      </c>
      <c r="G1323">
        <v>59.5651000000002</v>
      </c>
    </row>
    <row r="1324" spans="1:7" x14ac:dyDescent="0.25">
      <c r="A1324">
        <v>13.3199999999997</v>
      </c>
      <c r="B1324">
        <v>0.42565527558326699</v>
      </c>
      <c r="C1324">
        <v>6.1620960235595703</v>
      </c>
      <c r="D1324">
        <v>0.42565527558326699</v>
      </c>
      <c r="E1324">
        <v>28.495108654288298</v>
      </c>
      <c r="F1324">
        <v>241.78605006428799</v>
      </c>
      <c r="G1324">
        <v>59.575099999999999</v>
      </c>
    </row>
    <row r="1325" spans="1:7" x14ac:dyDescent="0.25">
      <c r="A1325">
        <v>13.329999999999901</v>
      </c>
      <c r="B1325">
        <v>0.42598360776901201</v>
      </c>
      <c r="C1325">
        <v>6.1650495529174796</v>
      </c>
      <c r="D1325">
        <v>0.42598360776901201</v>
      </c>
      <c r="E1325">
        <v>28.495436986474001</v>
      </c>
      <c r="F1325">
        <v>241.78637839647399</v>
      </c>
      <c r="G1325">
        <v>59.585100000000203</v>
      </c>
    </row>
    <row r="1326" spans="1:7" x14ac:dyDescent="0.25">
      <c r="A1326">
        <v>13.3399999999996</v>
      </c>
      <c r="B1326">
        <v>0.42633688449859602</v>
      </c>
      <c r="C1326">
        <v>6.1695065498351997</v>
      </c>
      <c r="D1326">
        <v>0.42633688449859602</v>
      </c>
      <c r="E1326">
        <v>28.495790263203599</v>
      </c>
      <c r="F1326">
        <v>241.78673167320301</v>
      </c>
      <c r="G1326">
        <v>59.595100000000002</v>
      </c>
    </row>
    <row r="1327" spans="1:7" x14ac:dyDescent="0.25">
      <c r="A1327">
        <v>13.3499999999999</v>
      </c>
      <c r="B1327">
        <v>0.42667683959007202</v>
      </c>
      <c r="C1327">
        <v>6.1742348670959402</v>
      </c>
      <c r="D1327">
        <v>0.42667683959007202</v>
      </c>
      <c r="E1327">
        <v>28.4961302182951</v>
      </c>
      <c r="F1327">
        <v>241.787071628295</v>
      </c>
      <c r="G1327">
        <v>59.605100000000199</v>
      </c>
    </row>
    <row r="1328" spans="1:7" x14ac:dyDescent="0.25">
      <c r="A1328">
        <v>13.3599999999996</v>
      </c>
      <c r="B1328">
        <v>0.42702594399452198</v>
      </c>
      <c r="C1328">
        <v>6.1780500411987296</v>
      </c>
      <c r="D1328">
        <v>0.42702594399452198</v>
      </c>
      <c r="E1328">
        <v>28.4964793226995</v>
      </c>
      <c r="F1328">
        <v>241.78742073269899</v>
      </c>
      <c r="G1328">
        <v>59.615099999999899</v>
      </c>
    </row>
    <row r="1329" spans="1:7" x14ac:dyDescent="0.25">
      <c r="A1329">
        <v>13.3699999999998</v>
      </c>
      <c r="B1329">
        <v>0.42737007141113198</v>
      </c>
      <c r="C1329">
        <v>6.1820425987243599</v>
      </c>
      <c r="D1329">
        <v>0.42737007141113198</v>
      </c>
      <c r="E1329">
        <v>28.4968234501161</v>
      </c>
      <c r="F1329">
        <v>241.787764860116</v>
      </c>
      <c r="G1329">
        <v>59.625100000000202</v>
      </c>
    </row>
    <row r="1330" spans="1:7" x14ac:dyDescent="0.25">
      <c r="A1330">
        <v>13.379999999999599</v>
      </c>
      <c r="B1330">
        <v>0.42769175767898499</v>
      </c>
      <c r="C1330">
        <v>6.1859073638915998</v>
      </c>
      <c r="D1330">
        <v>0.42769175767898499</v>
      </c>
      <c r="E1330">
        <v>28.497145136383999</v>
      </c>
      <c r="F1330">
        <v>241.78808654638399</v>
      </c>
      <c r="G1330">
        <v>59.635099999999902</v>
      </c>
    </row>
    <row r="1331" spans="1:7" x14ac:dyDescent="0.25">
      <c r="A1331">
        <v>13.3899999999998</v>
      </c>
      <c r="B1331">
        <v>0.428047806024551</v>
      </c>
      <c r="C1331">
        <v>6.1890702247619602</v>
      </c>
      <c r="D1331">
        <v>0.428047806024551</v>
      </c>
      <c r="E1331">
        <v>28.4975011847296</v>
      </c>
      <c r="F1331">
        <v>241.78844259472899</v>
      </c>
      <c r="G1331">
        <v>59.645100000000099</v>
      </c>
    </row>
    <row r="1332" spans="1:7" x14ac:dyDescent="0.25">
      <c r="A1332">
        <v>13.399999999999601</v>
      </c>
      <c r="B1332">
        <v>0.42841657996177601</v>
      </c>
      <c r="C1332">
        <v>6.1931691169738698</v>
      </c>
      <c r="D1332">
        <v>0.42841657996177601</v>
      </c>
      <c r="E1332">
        <v>28.497869958666801</v>
      </c>
      <c r="F1332">
        <v>241.78881136866599</v>
      </c>
      <c r="G1332">
        <v>59.655099999999898</v>
      </c>
    </row>
    <row r="1333" spans="1:7" x14ac:dyDescent="0.25">
      <c r="A1333">
        <v>13.409999999999799</v>
      </c>
      <c r="B1333">
        <v>0.42877846956253002</v>
      </c>
      <c r="C1333">
        <v>6.1958971023559499</v>
      </c>
      <c r="D1333">
        <v>0.42877846956253002</v>
      </c>
      <c r="E1333">
        <v>28.498231848267501</v>
      </c>
      <c r="F1333">
        <v>241.789173258267</v>
      </c>
      <c r="G1333">
        <v>59.665100000000102</v>
      </c>
    </row>
    <row r="1334" spans="1:7" x14ac:dyDescent="0.25">
      <c r="A1334">
        <v>13.42</v>
      </c>
      <c r="B1334">
        <v>0.42914587259292603</v>
      </c>
      <c r="C1334">
        <v>6.2000017166137598</v>
      </c>
      <c r="D1334">
        <v>0.42914587259292603</v>
      </c>
      <c r="E1334">
        <v>28.4985992512979</v>
      </c>
      <c r="F1334">
        <v>241.789540661297</v>
      </c>
      <c r="G1334">
        <v>59.675100000000299</v>
      </c>
    </row>
    <row r="1335" spans="1:7" x14ac:dyDescent="0.25">
      <c r="A1335">
        <v>13.429999999999801</v>
      </c>
      <c r="B1335">
        <v>0.42949250340461698</v>
      </c>
      <c r="C1335">
        <v>6.2049837112426696</v>
      </c>
      <c r="D1335">
        <v>0.42949250340461698</v>
      </c>
      <c r="E1335">
        <v>28.498945882109599</v>
      </c>
      <c r="F1335">
        <v>241.789887292109</v>
      </c>
      <c r="G1335">
        <v>59.685100000000098</v>
      </c>
    </row>
    <row r="1336" spans="1:7" x14ac:dyDescent="0.25">
      <c r="A1336">
        <v>13.44</v>
      </c>
      <c r="B1336">
        <v>0.42985436320304798</v>
      </c>
      <c r="C1336">
        <v>6.2077174186706499</v>
      </c>
      <c r="D1336">
        <v>0.42985436320304798</v>
      </c>
      <c r="E1336">
        <v>28.499307741908002</v>
      </c>
      <c r="F1336">
        <v>241.790249151908</v>
      </c>
      <c r="G1336">
        <v>59.695100000000302</v>
      </c>
    </row>
    <row r="1337" spans="1:7" x14ac:dyDescent="0.25">
      <c r="A1337">
        <v>13.4499999999998</v>
      </c>
      <c r="B1337">
        <v>0.43023011088371199</v>
      </c>
      <c r="C1337">
        <v>6.2122669219970703</v>
      </c>
      <c r="D1337">
        <v>0.43023011088371199</v>
      </c>
      <c r="E1337">
        <v>28.499683489588701</v>
      </c>
      <c r="F1337">
        <v>241.79062489958801</v>
      </c>
      <c r="G1337">
        <v>59.705100000000101</v>
      </c>
    </row>
    <row r="1338" spans="1:7" x14ac:dyDescent="0.25">
      <c r="A1338">
        <v>13.46</v>
      </c>
      <c r="B1338">
        <v>0.43060252070426902</v>
      </c>
      <c r="C1338">
        <v>6.2160263061523402</v>
      </c>
      <c r="D1338">
        <v>0.43060252070426902</v>
      </c>
      <c r="E1338">
        <v>28.500055899409301</v>
      </c>
      <c r="F1338">
        <v>241.79099730940899</v>
      </c>
      <c r="G1338">
        <v>59.715100000000298</v>
      </c>
    </row>
    <row r="1339" spans="1:7" x14ac:dyDescent="0.25">
      <c r="A1339">
        <v>13.4699999999997</v>
      </c>
      <c r="B1339">
        <v>0.43100735545158297</v>
      </c>
      <c r="C1339">
        <v>6.2202839851379297</v>
      </c>
      <c r="D1339">
        <v>0.43100735545158297</v>
      </c>
      <c r="E1339">
        <v>28.500460734156601</v>
      </c>
      <c r="F1339">
        <v>241.791402144156</v>
      </c>
      <c r="G1339">
        <v>59.725100000000097</v>
      </c>
    </row>
    <row r="1340" spans="1:7" x14ac:dyDescent="0.25">
      <c r="A1340">
        <v>13.48</v>
      </c>
      <c r="B1340">
        <v>0.43140444159507702</v>
      </c>
      <c r="C1340">
        <v>6.2255530357360804</v>
      </c>
      <c r="D1340">
        <v>0.43140444159507702</v>
      </c>
      <c r="E1340">
        <v>28.500857820300102</v>
      </c>
      <c r="F1340">
        <v>241.7917992303</v>
      </c>
      <c r="G1340">
        <v>59.735100000000301</v>
      </c>
    </row>
    <row r="1341" spans="1:7" x14ac:dyDescent="0.25">
      <c r="A1341">
        <v>13.4899999999997</v>
      </c>
      <c r="B1341">
        <v>0.43175524473190302</v>
      </c>
      <c r="C1341">
        <v>6.23009777069091</v>
      </c>
      <c r="D1341">
        <v>0.43175524473190302</v>
      </c>
      <c r="E1341">
        <v>28.501208623436899</v>
      </c>
      <c r="F1341">
        <v>241.792150033436</v>
      </c>
      <c r="G1341">
        <v>59.745100000000001</v>
      </c>
    </row>
    <row r="1342" spans="1:7" x14ac:dyDescent="0.25">
      <c r="A1342">
        <v>13.5</v>
      </c>
      <c r="B1342">
        <v>0.43211293220519997</v>
      </c>
      <c r="C1342">
        <v>6.2330026626586896</v>
      </c>
      <c r="D1342">
        <v>0.43211293220519997</v>
      </c>
      <c r="E1342">
        <v>28.501566310910199</v>
      </c>
      <c r="F1342">
        <v>241.79250772091001</v>
      </c>
      <c r="G1342">
        <v>59.755100000000297</v>
      </c>
    </row>
    <row r="1343" spans="1:7" x14ac:dyDescent="0.25">
      <c r="A1343">
        <v>13.5099999999997</v>
      </c>
      <c r="B1343">
        <v>0.43251475691795299</v>
      </c>
      <c r="C1343">
        <v>6.2377161979675204</v>
      </c>
      <c r="D1343">
        <v>0.43251475691795299</v>
      </c>
      <c r="E1343">
        <v>28.501968135622999</v>
      </c>
      <c r="F1343">
        <v>241.792909545622</v>
      </c>
      <c r="G1343">
        <v>59.765099999999997</v>
      </c>
    </row>
    <row r="1344" spans="1:7" x14ac:dyDescent="0.25">
      <c r="A1344">
        <v>13.5199999999999</v>
      </c>
      <c r="B1344">
        <v>0.432894647121429</v>
      </c>
      <c r="C1344">
        <v>6.2415904998779199</v>
      </c>
      <c r="D1344">
        <v>0.432894647121429</v>
      </c>
      <c r="E1344">
        <v>28.5023480258264</v>
      </c>
      <c r="F1344">
        <v>241.79328943582601</v>
      </c>
      <c r="G1344">
        <v>59.775100000000201</v>
      </c>
    </row>
    <row r="1345" spans="1:7" x14ac:dyDescent="0.25">
      <c r="A1345">
        <v>13.529999999999699</v>
      </c>
      <c r="B1345">
        <v>0.433262348175048</v>
      </c>
      <c r="C1345">
        <v>6.2450485229492099</v>
      </c>
      <c r="D1345">
        <v>0.433262348175048</v>
      </c>
      <c r="E1345">
        <v>28.502715726880002</v>
      </c>
      <c r="F1345">
        <v>241.79365713688</v>
      </c>
      <c r="G1345">
        <v>59.7851</v>
      </c>
    </row>
    <row r="1346" spans="1:7" x14ac:dyDescent="0.25">
      <c r="A1346">
        <v>13.5399999999999</v>
      </c>
      <c r="B1346">
        <v>0.433639466762542</v>
      </c>
      <c r="C1346">
        <v>6.2503886222839302</v>
      </c>
      <c r="D1346">
        <v>0.433639466762542</v>
      </c>
      <c r="E1346">
        <v>28.503092845467499</v>
      </c>
      <c r="F1346">
        <v>241.79403425546701</v>
      </c>
      <c r="G1346">
        <v>59.795100000000197</v>
      </c>
    </row>
    <row r="1347" spans="1:7" x14ac:dyDescent="0.25">
      <c r="A1347">
        <v>13.549999999999701</v>
      </c>
      <c r="B1347">
        <v>0.43398717045784002</v>
      </c>
      <c r="C1347">
        <v>6.2537255287170401</v>
      </c>
      <c r="D1347">
        <v>0.43398717045784002</v>
      </c>
      <c r="E1347">
        <v>28.5034405491628</v>
      </c>
      <c r="F1347">
        <v>241.794381959162</v>
      </c>
      <c r="G1347">
        <v>59.805100000000003</v>
      </c>
    </row>
    <row r="1348" spans="1:7" x14ac:dyDescent="0.25">
      <c r="A1348">
        <v>13.559999999999899</v>
      </c>
      <c r="B1348">
        <v>0.43437153100967402</v>
      </c>
      <c r="C1348">
        <v>6.2577276229858301</v>
      </c>
      <c r="D1348">
        <v>0.43437153100967402</v>
      </c>
      <c r="E1348">
        <v>28.503824909714702</v>
      </c>
      <c r="F1348">
        <v>241.794766319714</v>
      </c>
      <c r="G1348">
        <v>59.8151000000002</v>
      </c>
    </row>
    <row r="1349" spans="1:7" x14ac:dyDescent="0.25">
      <c r="A1349">
        <v>13.5699999999997</v>
      </c>
      <c r="B1349">
        <v>0.43474030494689903</v>
      </c>
      <c r="C1349">
        <v>6.2631506919860804</v>
      </c>
      <c r="D1349">
        <v>0.43474030494689903</v>
      </c>
      <c r="E1349">
        <v>28.504193683651899</v>
      </c>
      <c r="F1349">
        <v>241.795135093651</v>
      </c>
      <c r="G1349">
        <v>59.825099999999999</v>
      </c>
    </row>
    <row r="1350" spans="1:7" x14ac:dyDescent="0.25">
      <c r="A1350">
        <v>13.579999999999901</v>
      </c>
      <c r="B1350">
        <v>0.43510746955871499</v>
      </c>
      <c r="C1350">
        <v>6.26654052734375</v>
      </c>
      <c r="D1350">
        <v>0.43510746955871499</v>
      </c>
      <c r="E1350">
        <v>28.504560848263701</v>
      </c>
      <c r="F1350">
        <v>241.79550225826301</v>
      </c>
      <c r="G1350">
        <v>59.835100000000203</v>
      </c>
    </row>
    <row r="1351" spans="1:7" x14ac:dyDescent="0.25">
      <c r="A1351">
        <v>13.5899999999996</v>
      </c>
      <c r="B1351">
        <v>0.43546712398528997</v>
      </c>
      <c r="C1351">
        <v>6.2702159881591699</v>
      </c>
      <c r="D1351">
        <v>0.43546712398528997</v>
      </c>
      <c r="E1351">
        <v>28.5049205026903</v>
      </c>
      <c r="F1351">
        <v>241.79586191268999</v>
      </c>
      <c r="G1351">
        <v>59.845100000000002</v>
      </c>
    </row>
    <row r="1352" spans="1:7" x14ac:dyDescent="0.25">
      <c r="A1352">
        <v>13.5999999999999</v>
      </c>
      <c r="B1352">
        <v>0.43582037091255099</v>
      </c>
      <c r="C1352">
        <v>6.2741408348083398</v>
      </c>
      <c r="D1352">
        <v>0.43582037091255099</v>
      </c>
      <c r="E1352">
        <v>28.505273749617601</v>
      </c>
      <c r="F1352">
        <v>241.79621515961699</v>
      </c>
      <c r="G1352">
        <v>59.855100000000199</v>
      </c>
    </row>
    <row r="1353" spans="1:7" x14ac:dyDescent="0.25">
      <c r="A1353">
        <v>13.6099999999996</v>
      </c>
      <c r="B1353">
        <v>0.43615090847015298</v>
      </c>
      <c r="C1353">
        <v>6.2786059379577601</v>
      </c>
      <c r="D1353">
        <v>0.43615090847015298</v>
      </c>
      <c r="E1353">
        <v>28.505604287175199</v>
      </c>
      <c r="F1353">
        <v>241.79654569717499</v>
      </c>
      <c r="G1353">
        <v>59.865099999999899</v>
      </c>
    </row>
    <row r="1354" spans="1:7" x14ac:dyDescent="0.25">
      <c r="A1354">
        <v>13.6199999999998</v>
      </c>
      <c r="B1354">
        <v>0.43645733594894398</v>
      </c>
      <c r="C1354">
        <v>6.2821512222290004</v>
      </c>
      <c r="D1354">
        <v>0.43645733594894398</v>
      </c>
      <c r="E1354">
        <v>28.505910714653901</v>
      </c>
      <c r="F1354">
        <v>241.79685212465299</v>
      </c>
      <c r="G1354">
        <v>59.875100000000202</v>
      </c>
    </row>
    <row r="1355" spans="1:7" x14ac:dyDescent="0.25">
      <c r="A1355">
        <v>13.629999999999599</v>
      </c>
      <c r="B1355">
        <v>0.43680590391159002</v>
      </c>
      <c r="C1355">
        <v>6.28582668304443</v>
      </c>
      <c r="D1355">
        <v>0.43680590391159002</v>
      </c>
      <c r="E1355">
        <v>28.5062592826166</v>
      </c>
      <c r="F1355">
        <v>241.797200692616</v>
      </c>
      <c r="G1355">
        <v>59.885099999999902</v>
      </c>
    </row>
    <row r="1356" spans="1:7" x14ac:dyDescent="0.25">
      <c r="A1356">
        <v>13.6399999999998</v>
      </c>
      <c r="B1356">
        <v>0.43718051910400302</v>
      </c>
      <c r="C1356">
        <v>6.2891244888305602</v>
      </c>
      <c r="D1356">
        <v>0.43718051910400302</v>
      </c>
      <c r="E1356">
        <v>28.506633897808999</v>
      </c>
      <c r="F1356">
        <v>241.79757530780901</v>
      </c>
      <c r="G1356">
        <v>59.895100000000099</v>
      </c>
    </row>
    <row r="1357" spans="1:7" x14ac:dyDescent="0.25">
      <c r="A1357">
        <v>13.649999999999601</v>
      </c>
      <c r="B1357">
        <v>0.43752992153167702</v>
      </c>
      <c r="C1357">
        <v>6.2919149398803702</v>
      </c>
      <c r="D1357">
        <v>0.43752992153167702</v>
      </c>
      <c r="E1357">
        <v>28.506983300236701</v>
      </c>
      <c r="F1357">
        <v>241.797924710236</v>
      </c>
      <c r="G1357">
        <v>59.905099999999898</v>
      </c>
    </row>
    <row r="1358" spans="1:7" x14ac:dyDescent="0.25">
      <c r="A1358">
        <v>13.659999999999799</v>
      </c>
      <c r="B1358">
        <v>0.43788513541221602</v>
      </c>
      <c r="C1358">
        <v>6.2951803207397399</v>
      </c>
      <c r="D1358">
        <v>0.43788513541221602</v>
      </c>
      <c r="E1358">
        <v>28.507338514117201</v>
      </c>
      <c r="F1358">
        <v>241.798279924117</v>
      </c>
      <c r="G1358">
        <v>59.915100000000102</v>
      </c>
    </row>
    <row r="1359" spans="1:7" x14ac:dyDescent="0.25">
      <c r="A1359">
        <v>13.67</v>
      </c>
      <c r="B1359">
        <v>0.43821096420288003</v>
      </c>
      <c r="C1359">
        <v>6.2965679168701101</v>
      </c>
      <c r="D1359">
        <v>0.43821096420288003</v>
      </c>
      <c r="E1359">
        <v>28.507664342907901</v>
      </c>
      <c r="F1359">
        <v>241.79860575290701</v>
      </c>
      <c r="G1359">
        <v>59.925100000000299</v>
      </c>
    </row>
    <row r="1360" spans="1:7" x14ac:dyDescent="0.25">
      <c r="A1360">
        <v>13.679999999999801</v>
      </c>
      <c r="B1360">
        <v>0.43855312466621399</v>
      </c>
      <c r="C1360">
        <v>6.29827880859375</v>
      </c>
      <c r="D1360">
        <v>0.43855312466621399</v>
      </c>
      <c r="E1360">
        <v>28.508006503371199</v>
      </c>
      <c r="F1360">
        <v>241.79894791337099</v>
      </c>
      <c r="G1360">
        <v>59.935100000000098</v>
      </c>
    </row>
    <row r="1361" spans="1:7" x14ac:dyDescent="0.25">
      <c r="A1361">
        <v>13.69</v>
      </c>
      <c r="B1361">
        <v>0.43889337778091397</v>
      </c>
      <c r="C1361">
        <v>6.3008456230163503</v>
      </c>
      <c r="D1361">
        <v>0.43889337778091397</v>
      </c>
      <c r="E1361">
        <v>28.508346756485899</v>
      </c>
      <c r="F1361">
        <v>241.79928816648501</v>
      </c>
      <c r="G1361">
        <v>59.945100000000302</v>
      </c>
    </row>
    <row r="1362" spans="1:7" x14ac:dyDescent="0.25">
      <c r="A1362">
        <v>13.6999999999998</v>
      </c>
      <c r="B1362">
        <v>0.43919700384139998</v>
      </c>
      <c r="C1362">
        <v>6.3050551414489702</v>
      </c>
      <c r="D1362">
        <v>0.43919700384139998</v>
      </c>
      <c r="E1362">
        <v>28.508650382546399</v>
      </c>
      <c r="F1362">
        <v>241.79959179254601</v>
      </c>
      <c r="G1362">
        <v>59.955100000000101</v>
      </c>
    </row>
    <row r="1363" spans="1:7" x14ac:dyDescent="0.25">
      <c r="A1363">
        <v>13.71</v>
      </c>
      <c r="B1363">
        <v>0.43953615427017201</v>
      </c>
      <c r="C1363">
        <v>6.3084454536437899</v>
      </c>
      <c r="D1363">
        <v>0.43953615427017201</v>
      </c>
      <c r="E1363">
        <v>28.5089895329752</v>
      </c>
      <c r="F1363">
        <v>241.79993094297501</v>
      </c>
      <c r="G1363">
        <v>59.965100000000298</v>
      </c>
    </row>
    <row r="1364" spans="1:7" x14ac:dyDescent="0.25">
      <c r="A1364">
        <v>13.7199999999997</v>
      </c>
      <c r="B1364">
        <v>0.43985447287559498</v>
      </c>
      <c r="C1364">
        <v>6.3118820190429599</v>
      </c>
      <c r="D1364">
        <v>0.43985447287559498</v>
      </c>
      <c r="E1364">
        <v>28.509307851580601</v>
      </c>
      <c r="F1364">
        <v>241.80024926158001</v>
      </c>
      <c r="G1364">
        <v>59.975100000000097</v>
      </c>
    </row>
    <row r="1365" spans="1:7" x14ac:dyDescent="0.25">
      <c r="A1365">
        <v>13.73</v>
      </c>
      <c r="B1365">
        <v>0.44013425707817</v>
      </c>
      <c r="C1365">
        <v>6.3144412040710396</v>
      </c>
      <c r="D1365">
        <v>0.44013425707817</v>
      </c>
      <c r="E1365">
        <v>28.509587635783198</v>
      </c>
      <c r="F1365">
        <v>241.80052904578301</v>
      </c>
      <c r="G1365">
        <v>59.985100000000301</v>
      </c>
    </row>
    <row r="1366" spans="1:7" x14ac:dyDescent="0.25">
      <c r="A1366">
        <v>13.7399999999997</v>
      </c>
      <c r="B1366">
        <v>0.44044873118400502</v>
      </c>
      <c r="C1366">
        <v>6.3174099922180096</v>
      </c>
      <c r="D1366">
        <v>0.44044873118400502</v>
      </c>
      <c r="E1366">
        <v>28.509902109889001</v>
      </c>
      <c r="F1366">
        <v>241.80084351988901</v>
      </c>
      <c r="G1366">
        <v>59.995100000000001</v>
      </c>
    </row>
    <row r="1367" spans="1:7" x14ac:dyDescent="0.25">
      <c r="A1367">
        <v>13.75</v>
      </c>
      <c r="B1367">
        <v>0.44079810380935602</v>
      </c>
      <c r="C1367">
        <v>6.3200592994689897</v>
      </c>
      <c r="D1367">
        <v>0.44079810380935602</v>
      </c>
      <c r="E1367">
        <v>28.510251482514398</v>
      </c>
      <c r="F1367">
        <v>241.801192892514</v>
      </c>
      <c r="G1367">
        <v>60.005100000000297</v>
      </c>
    </row>
    <row r="1368" spans="1:7" x14ac:dyDescent="0.25">
      <c r="A1368">
        <v>13.7599999999997</v>
      </c>
      <c r="B1368">
        <v>0.44112810492515497</v>
      </c>
      <c r="C1368">
        <v>6.3222084045410103</v>
      </c>
      <c r="D1368">
        <v>0.44112810492515497</v>
      </c>
      <c r="E1368">
        <v>28.510581483630201</v>
      </c>
      <c r="F1368">
        <v>241.80152289362999</v>
      </c>
      <c r="G1368">
        <v>60.015099999999997</v>
      </c>
    </row>
    <row r="1369" spans="1:7" x14ac:dyDescent="0.25">
      <c r="A1369">
        <v>13.7699999999999</v>
      </c>
      <c r="B1369">
        <v>0.44141843914985601</v>
      </c>
      <c r="C1369">
        <v>6.3250470161437899</v>
      </c>
      <c r="D1369">
        <v>0.44141843914985601</v>
      </c>
      <c r="E1369">
        <v>28.510871817854898</v>
      </c>
      <c r="F1369">
        <v>241.80181322785401</v>
      </c>
      <c r="G1369">
        <v>60.025100000000201</v>
      </c>
    </row>
    <row r="1370" spans="1:7" x14ac:dyDescent="0.25">
      <c r="A1370">
        <v>13.779999999999699</v>
      </c>
      <c r="B1370">
        <v>0.44172316789626997</v>
      </c>
      <c r="C1370">
        <v>6.3300471305847097</v>
      </c>
      <c r="D1370">
        <v>0.44172316789626997</v>
      </c>
      <c r="E1370">
        <v>28.511176546601298</v>
      </c>
      <c r="F1370">
        <v>241.80211795660099</v>
      </c>
      <c r="G1370">
        <v>60.0351</v>
      </c>
    </row>
    <row r="1371" spans="1:7" x14ac:dyDescent="0.25">
      <c r="A1371">
        <v>13.7899999999999</v>
      </c>
      <c r="B1371">
        <v>0.44202542304992598</v>
      </c>
      <c r="C1371">
        <v>6.3342404365539497</v>
      </c>
      <c r="D1371">
        <v>0.44202542304992598</v>
      </c>
      <c r="E1371">
        <v>28.511478801754901</v>
      </c>
      <c r="F1371">
        <v>241.802420211754</v>
      </c>
      <c r="G1371">
        <v>60.045100000000197</v>
      </c>
    </row>
    <row r="1372" spans="1:7" x14ac:dyDescent="0.25">
      <c r="A1372">
        <v>13.799999999999701</v>
      </c>
      <c r="B1372">
        <v>0.442345440387725</v>
      </c>
      <c r="C1372">
        <v>6.3358259201049796</v>
      </c>
      <c r="D1372">
        <v>0.442345440387725</v>
      </c>
      <c r="E1372">
        <v>28.5117988190927</v>
      </c>
      <c r="F1372">
        <v>241.802740229092</v>
      </c>
      <c r="G1372">
        <v>60.055100000000003</v>
      </c>
    </row>
    <row r="1373" spans="1:7" x14ac:dyDescent="0.25">
      <c r="A1373">
        <v>13.809999999999899</v>
      </c>
      <c r="B1373">
        <v>0.44265517592430098</v>
      </c>
      <c r="C1373">
        <v>6.3378481864929102</v>
      </c>
      <c r="D1373">
        <v>0.44265517592430098</v>
      </c>
      <c r="E1373">
        <v>28.5121085546293</v>
      </c>
      <c r="F1373">
        <v>241.803049964629</v>
      </c>
      <c r="G1373">
        <v>60.0651000000002</v>
      </c>
    </row>
    <row r="1374" spans="1:7" x14ac:dyDescent="0.25">
      <c r="A1374">
        <v>13.8199999999997</v>
      </c>
      <c r="B1374">
        <v>0.44296380877494801</v>
      </c>
      <c r="C1374">
        <v>6.3395271301269496</v>
      </c>
      <c r="D1374">
        <v>0.44296380877494801</v>
      </c>
      <c r="E1374">
        <v>28.512417187479901</v>
      </c>
      <c r="F1374">
        <v>241.80335859747899</v>
      </c>
      <c r="G1374">
        <v>60.075099999999999</v>
      </c>
    </row>
    <row r="1375" spans="1:7" x14ac:dyDescent="0.25">
      <c r="A1375">
        <v>13.829999999999901</v>
      </c>
      <c r="B1375">
        <v>0.44328156113624501</v>
      </c>
      <c r="C1375">
        <v>6.3422050476074201</v>
      </c>
      <c r="D1375">
        <v>0.44328156113624501</v>
      </c>
      <c r="E1375">
        <v>28.512734939841199</v>
      </c>
      <c r="F1375">
        <v>241.803676349841</v>
      </c>
      <c r="G1375">
        <v>60.085100000000203</v>
      </c>
    </row>
    <row r="1376" spans="1:7" x14ac:dyDescent="0.25">
      <c r="A1376">
        <v>13.8399999999996</v>
      </c>
      <c r="B1376">
        <v>0.44359216094017001</v>
      </c>
      <c r="C1376">
        <v>6.3444590568542401</v>
      </c>
      <c r="D1376">
        <v>0.44359216094017001</v>
      </c>
      <c r="E1376">
        <v>28.513045539645201</v>
      </c>
      <c r="F1376">
        <v>241.80398694964501</v>
      </c>
      <c r="G1376">
        <v>60.095100000000002</v>
      </c>
    </row>
    <row r="1377" spans="1:7" x14ac:dyDescent="0.25">
      <c r="A1377">
        <v>13.8499999999999</v>
      </c>
      <c r="B1377">
        <v>0.44389829039573597</v>
      </c>
      <c r="C1377">
        <v>6.3473391532897896</v>
      </c>
      <c r="D1377">
        <v>0.44389829039573597</v>
      </c>
      <c r="E1377">
        <v>28.5133516691007</v>
      </c>
      <c r="F1377">
        <v>241.80429307910001</v>
      </c>
      <c r="G1377">
        <v>60.105100000000199</v>
      </c>
    </row>
    <row r="1378" spans="1:7" x14ac:dyDescent="0.25">
      <c r="A1378">
        <v>13.8599999999996</v>
      </c>
      <c r="B1378">
        <v>0.44418722391128501</v>
      </c>
      <c r="C1378">
        <v>6.3515033721923801</v>
      </c>
      <c r="D1378">
        <v>0.44418722391128501</v>
      </c>
      <c r="E1378">
        <v>28.513640602616299</v>
      </c>
      <c r="F1378">
        <v>241.80458201261601</v>
      </c>
      <c r="G1378">
        <v>60.115099999999899</v>
      </c>
    </row>
    <row r="1379" spans="1:7" x14ac:dyDescent="0.25">
      <c r="A1379">
        <v>13.8699999999998</v>
      </c>
      <c r="B1379">
        <v>0.44448530673980702</v>
      </c>
      <c r="C1379">
        <v>6.3550090789794904</v>
      </c>
      <c r="D1379">
        <v>0.44448530673980702</v>
      </c>
      <c r="E1379">
        <v>28.513938685444799</v>
      </c>
      <c r="F1379">
        <v>241.80488009544399</v>
      </c>
      <c r="G1379">
        <v>60.125100000000202</v>
      </c>
    </row>
    <row r="1380" spans="1:7" x14ac:dyDescent="0.25">
      <c r="A1380">
        <v>13.879999999999599</v>
      </c>
      <c r="B1380">
        <v>0.44477620720863298</v>
      </c>
      <c r="C1380">
        <v>6.3574104309081996</v>
      </c>
      <c r="D1380">
        <v>0.44477620720863298</v>
      </c>
      <c r="E1380">
        <v>28.514229585913601</v>
      </c>
      <c r="F1380">
        <v>241.80517099591299</v>
      </c>
      <c r="G1380">
        <v>60.135099999999902</v>
      </c>
    </row>
    <row r="1381" spans="1:7" x14ac:dyDescent="0.25">
      <c r="A1381">
        <v>13.8899999999998</v>
      </c>
      <c r="B1381">
        <v>0.44507041573524397</v>
      </c>
      <c r="C1381">
        <v>6.3594717979431099</v>
      </c>
      <c r="D1381">
        <v>0.44507041573524397</v>
      </c>
      <c r="E1381">
        <v>28.514523794440201</v>
      </c>
      <c r="F1381">
        <v>241.80546520444</v>
      </c>
      <c r="G1381">
        <v>60.145100000000099</v>
      </c>
    </row>
    <row r="1382" spans="1:7" x14ac:dyDescent="0.25">
      <c r="A1382">
        <v>13.899999999999601</v>
      </c>
      <c r="B1382">
        <v>0.44535019993781999</v>
      </c>
      <c r="C1382">
        <v>6.3627467155456499</v>
      </c>
      <c r="D1382">
        <v>0.44535019993781999</v>
      </c>
      <c r="E1382">
        <v>28.514803578642798</v>
      </c>
      <c r="F1382">
        <v>241.805744988642</v>
      </c>
      <c r="G1382">
        <v>60.155099999999898</v>
      </c>
    </row>
    <row r="1383" spans="1:7" x14ac:dyDescent="0.25">
      <c r="A1383">
        <v>13.909999999999799</v>
      </c>
      <c r="B1383">
        <v>0.44568932056427002</v>
      </c>
      <c r="C1383">
        <v>6.3652715682983301</v>
      </c>
      <c r="D1383">
        <v>0.44568932056427002</v>
      </c>
      <c r="E1383">
        <v>28.515142699269301</v>
      </c>
      <c r="F1383">
        <v>241.80608410926899</v>
      </c>
      <c r="G1383">
        <v>60.165100000000102</v>
      </c>
    </row>
    <row r="1384" spans="1:7" x14ac:dyDescent="0.25">
      <c r="A1384">
        <v>13.92</v>
      </c>
      <c r="B1384">
        <v>0.44601321220397899</v>
      </c>
      <c r="C1384">
        <v>6.3683900833129803</v>
      </c>
      <c r="D1384">
        <v>0.44601321220397899</v>
      </c>
      <c r="E1384">
        <v>28.515466590909</v>
      </c>
      <c r="F1384">
        <v>241.80640800090899</v>
      </c>
      <c r="G1384">
        <v>60.175100000000299</v>
      </c>
    </row>
    <row r="1385" spans="1:7" x14ac:dyDescent="0.25">
      <c r="A1385">
        <v>13.929999999999801</v>
      </c>
      <c r="B1385">
        <v>0.44631212949752802</v>
      </c>
      <c r="C1385">
        <v>6.3703584671020499</v>
      </c>
      <c r="D1385">
        <v>0.44631212949752802</v>
      </c>
      <c r="E1385">
        <v>28.515765508202499</v>
      </c>
      <c r="F1385">
        <v>241.806706918202</v>
      </c>
      <c r="G1385">
        <v>60.185100000000098</v>
      </c>
    </row>
    <row r="1386" spans="1:7" x14ac:dyDescent="0.25">
      <c r="A1386">
        <v>13.94</v>
      </c>
      <c r="B1386">
        <v>0.44663658738136203</v>
      </c>
      <c r="C1386">
        <v>6.3738045692443803</v>
      </c>
      <c r="D1386">
        <v>0.44663658738136203</v>
      </c>
      <c r="E1386">
        <v>28.516089966086401</v>
      </c>
      <c r="F1386">
        <v>241.807031376086</v>
      </c>
      <c r="G1386">
        <v>60.195100000000302</v>
      </c>
    </row>
    <row r="1387" spans="1:7" x14ac:dyDescent="0.25">
      <c r="A1387">
        <v>13.9499999999998</v>
      </c>
      <c r="B1387">
        <v>0.44695436954498202</v>
      </c>
      <c r="C1387">
        <v>6.3773379325866602</v>
      </c>
      <c r="D1387">
        <v>0.44695436954498202</v>
      </c>
      <c r="E1387">
        <v>28.51640774825</v>
      </c>
      <c r="F1387">
        <v>241.80734915824999</v>
      </c>
      <c r="G1387">
        <v>60.205100000000101</v>
      </c>
    </row>
    <row r="1388" spans="1:7" x14ac:dyDescent="0.25">
      <c r="A1388">
        <v>13.96</v>
      </c>
      <c r="B1388">
        <v>0.44725936651229797</v>
      </c>
      <c r="C1388">
        <v>6.3804173469543404</v>
      </c>
      <c r="D1388">
        <v>0.44725936651229797</v>
      </c>
      <c r="E1388">
        <v>28.516712745217301</v>
      </c>
      <c r="F1388">
        <v>241.80765415521699</v>
      </c>
      <c r="G1388">
        <v>60.215100000000298</v>
      </c>
    </row>
    <row r="1389" spans="1:7" x14ac:dyDescent="0.25">
      <c r="A1389">
        <v>13.9699999999997</v>
      </c>
      <c r="B1389">
        <v>0.44756856560706998</v>
      </c>
      <c r="C1389">
        <v>6.3846335411071697</v>
      </c>
      <c r="D1389">
        <v>0.44756856560706998</v>
      </c>
      <c r="E1389">
        <v>28.517021944312098</v>
      </c>
      <c r="F1389">
        <v>241.80796335431199</v>
      </c>
      <c r="G1389">
        <v>60.225100000000097</v>
      </c>
    </row>
    <row r="1390" spans="1:7" x14ac:dyDescent="0.25">
      <c r="A1390">
        <v>13.98</v>
      </c>
      <c r="B1390">
        <v>0.44786250591277998</v>
      </c>
      <c r="C1390">
        <v>6.3873434066772399</v>
      </c>
      <c r="D1390">
        <v>0.44786250591277998</v>
      </c>
      <c r="E1390">
        <v>28.517315884617801</v>
      </c>
      <c r="F1390">
        <v>241.80825729461699</v>
      </c>
      <c r="G1390">
        <v>60.235100000000301</v>
      </c>
    </row>
    <row r="1391" spans="1:7" x14ac:dyDescent="0.25">
      <c r="A1391">
        <v>13.9899999999997</v>
      </c>
      <c r="B1391">
        <v>0.44820579886436401</v>
      </c>
      <c r="C1391">
        <v>6.38907766342163</v>
      </c>
      <c r="D1391">
        <v>0.44820579886436401</v>
      </c>
      <c r="E1391">
        <v>28.517659177569399</v>
      </c>
      <c r="F1391">
        <v>241.808600587569</v>
      </c>
      <c r="G1391">
        <v>60.245100000000001</v>
      </c>
    </row>
    <row r="1392" spans="1:7" x14ac:dyDescent="0.25">
      <c r="A1392">
        <v>14</v>
      </c>
      <c r="B1392">
        <v>0.44855269789695701</v>
      </c>
      <c r="C1392">
        <v>6.3910059928893999</v>
      </c>
      <c r="D1392">
        <v>0.44855269789695701</v>
      </c>
      <c r="E1392">
        <v>28.518006076601999</v>
      </c>
      <c r="F1392">
        <v>241.808947486601</v>
      </c>
      <c r="G1392">
        <v>60.255100000000297</v>
      </c>
    </row>
    <row r="1393" spans="1:7" x14ac:dyDescent="0.25">
      <c r="A1393">
        <v>14.0099999999997</v>
      </c>
      <c r="B1393">
        <v>0.448873251676559</v>
      </c>
      <c r="C1393">
        <v>6.39499759674072</v>
      </c>
      <c r="D1393">
        <v>0.448873251676559</v>
      </c>
      <c r="E1393">
        <v>28.518326630381601</v>
      </c>
      <c r="F1393">
        <v>241.809268040381</v>
      </c>
      <c r="G1393">
        <v>60.265099999999997</v>
      </c>
    </row>
    <row r="1394" spans="1:7" x14ac:dyDescent="0.25">
      <c r="A1394">
        <v>14.0199999999999</v>
      </c>
      <c r="B1394">
        <v>0.44919213652610701</v>
      </c>
      <c r="C1394">
        <v>6.39827108383178</v>
      </c>
      <c r="D1394">
        <v>0.44919213652610701</v>
      </c>
      <c r="E1394">
        <v>28.5186455152311</v>
      </c>
      <c r="F1394">
        <v>241.809586925231</v>
      </c>
      <c r="G1394">
        <v>60.275100000000201</v>
      </c>
    </row>
    <row r="1395" spans="1:7" x14ac:dyDescent="0.25">
      <c r="A1395">
        <v>14.029999999999699</v>
      </c>
      <c r="B1395">
        <v>0.44949162006378102</v>
      </c>
      <c r="C1395">
        <v>6.4023799896240199</v>
      </c>
      <c r="D1395">
        <v>0.44949162006378102</v>
      </c>
      <c r="E1395">
        <v>28.518944998768799</v>
      </c>
      <c r="F1395">
        <v>241.80988640876799</v>
      </c>
      <c r="G1395">
        <v>60.2851</v>
      </c>
    </row>
    <row r="1396" spans="1:7" x14ac:dyDescent="0.25">
      <c r="A1396">
        <v>14.0399999999999</v>
      </c>
      <c r="B1396">
        <v>0.44977584481239302</v>
      </c>
      <c r="C1396">
        <v>6.4048376083373997</v>
      </c>
      <c r="D1396">
        <v>0.44977584481239302</v>
      </c>
      <c r="E1396">
        <v>28.519229223517399</v>
      </c>
      <c r="F1396">
        <v>241.810170633517</v>
      </c>
      <c r="G1396">
        <v>60.295100000000197</v>
      </c>
    </row>
    <row r="1397" spans="1:7" x14ac:dyDescent="0.25">
      <c r="A1397">
        <v>14.049999999999701</v>
      </c>
      <c r="B1397">
        <v>0.45011523365974399</v>
      </c>
      <c r="C1397">
        <v>6.4080510139465297</v>
      </c>
      <c r="D1397">
        <v>0.45011523365974399</v>
      </c>
      <c r="E1397">
        <v>28.519568612364701</v>
      </c>
      <c r="F1397">
        <v>241.81051002236401</v>
      </c>
      <c r="G1397">
        <v>60.305100000000003</v>
      </c>
    </row>
    <row r="1398" spans="1:7" x14ac:dyDescent="0.25">
      <c r="A1398">
        <v>14.059999999999899</v>
      </c>
      <c r="B1398">
        <v>0.450460195541381</v>
      </c>
      <c r="C1398">
        <v>6.4107460975646902</v>
      </c>
      <c r="D1398">
        <v>0.450460195541381</v>
      </c>
      <c r="E1398">
        <v>28.519913574246399</v>
      </c>
      <c r="F1398">
        <v>241.81085498424599</v>
      </c>
      <c r="G1398">
        <v>60.3151000000002</v>
      </c>
    </row>
    <row r="1399" spans="1:7" x14ac:dyDescent="0.25">
      <c r="A1399">
        <v>14.0699999999997</v>
      </c>
      <c r="B1399">
        <v>0.45078381896018899</v>
      </c>
      <c r="C1399">
        <v>6.4129900932312003</v>
      </c>
      <c r="D1399">
        <v>0.45078381896018899</v>
      </c>
      <c r="E1399">
        <v>28.5202371976652</v>
      </c>
      <c r="F1399">
        <v>241.811178607665</v>
      </c>
      <c r="G1399">
        <v>60.325099999999999</v>
      </c>
    </row>
    <row r="1400" spans="1:7" x14ac:dyDescent="0.25">
      <c r="A1400">
        <v>14.079999999999901</v>
      </c>
      <c r="B1400">
        <v>0.45108357071876498</v>
      </c>
      <c r="C1400">
        <v>6.4167594909667898</v>
      </c>
      <c r="D1400">
        <v>0.45108357071876498</v>
      </c>
      <c r="E1400">
        <v>28.5205369494238</v>
      </c>
      <c r="F1400">
        <v>241.81147835942301</v>
      </c>
      <c r="G1400">
        <v>60.335100000000203</v>
      </c>
    </row>
    <row r="1401" spans="1:7" x14ac:dyDescent="0.25">
      <c r="A1401">
        <v>14.0899999999996</v>
      </c>
      <c r="B1401">
        <v>0.45138388872146601</v>
      </c>
      <c r="C1401">
        <v>6.4212050437927202</v>
      </c>
      <c r="D1401">
        <v>0.45138388872146601</v>
      </c>
      <c r="E1401">
        <v>28.520837267426501</v>
      </c>
      <c r="F1401">
        <v>241.81177867742599</v>
      </c>
      <c r="G1401">
        <v>60.345100000000002</v>
      </c>
    </row>
    <row r="1402" spans="1:7" x14ac:dyDescent="0.25">
      <c r="A1402">
        <v>14.0999999999999</v>
      </c>
      <c r="B1402">
        <v>0.45172357559204102</v>
      </c>
      <c r="C1402">
        <v>6.4258513450622496</v>
      </c>
      <c r="D1402">
        <v>0.45172357559204102</v>
      </c>
      <c r="E1402">
        <v>28.521176954297001</v>
      </c>
      <c r="F1402">
        <v>241.81211836429699</v>
      </c>
      <c r="G1402">
        <v>60.355100000000199</v>
      </c>
    </row>
    <row r="1403" spans="1:7" x14ac:dyDescent="0.25">
      <c r="A1403">
        <v>14.1099999999996</v>
      </c>
      <c r="B1403">
        <v>0.45206740498542702</v>
      </c>
      <c r="C1403">
        <v>6.4294252395629803</v>
      </c>
      <c r="D1403">
        <v>0.45206740498542702</v>
      </c>
      <c r="E1403">
        <v>28.521520783690399</v>
      </c>
      <c r="F1403">
        <v>241.81246219369001</v>
      </c>
      <c r="G1403">
        <v>60.365099999999899</v>
      </c>
    </row>
    <row r="1404" spans="1:7" x14ac:dyDescent="0.25">
      <c r="A1404">
        <v>14.1199999999998</v>
      </c>
      <c r="B1404">
        <v>0.45237547159194902</v>
      </c>
      <c r="C1404">
        <v>6.4344387054443297</v>
      </c>
      <c r="D1404">
        <v>0.45237547159194902</v>
      </c>
      <c r="E1404">
        <v>28.521828850296899</v>
      </c>
      <c r="F1404">
        <v>241.81277026029599</v>
      </c>
      <c r="G1404">
        <v>60.375100000000202</v>
      </c>
    </row>
    <row r="1405" spans="1:7" x14ac:dyDescent="0.25">
      <c r="A1405">
        <v>14.129999999999599</v>
      </c>
      <c r="B1405">
        <v>0.45269548892974798</v>
      </c>
      <c r="C1405">
        <v>6.4374356269836399</v>
      </c>
      <c r="D1405">
        <v>0.45269548892974798</v>
      </c>
      <c r="E1405">
        <v>28.522148867634701</v>
      </c>
      <c r="F1405">
        <v>241.81309027763399</v>
      </c>
      <c r="G1405">
        <v>60.385099999999902</v>
      </c>
    </row>
    <row r="1406" spans="1:7" x14ac:dyDescent="0.25">
      <c r="A1406">
        <v>14.1399999999998</v>
      </c>
      <c r="B1406">
        <v>0.453043222427368</v>
      </c>
      <c r="C1406">
        <v>6.4408106803893999</v>
      </c>
      <c r="D1406">
        <v>0.453043222427368</v>
      </c>
      <c r="E1406">
        <v>28.522496601132399</v>
      </c>
      <c r="F1406">
        <v>241.81343801113201</v>
      </c>
      <c r="G1406">
        <v>60.395100000000099</v>
      </c>
    </row>
    <row r="1407" spans="1:7" x14ac:dyDescent="0.25">
      <c r="A1407">
        <v>14.149999999999601</v>
      </c>
      <c r="B1407">
        <v>0.45337513089179898</v>
      </c>
      <c r="C1407">
        <v>6.4433455467224103</v>
      </c>
      <c r="D1407">
        <v>0.45337513089179898</v>
      </c>
      <c r="E1407">
        <v>28.522828509596799</v>
      </c>
      <c r="F1407">
        <v>241.81376991959601</v>
      </c>
      <c r="G1407">
        <v>60.405099999999898</v>
      </c>
    </row>
    <row r="1408" spans="1:7" x14ac:dyDescent="0.25">
      <c r="A1408">
        <v>14.159999999999799</v>
      </c>
      <c r="B1408">
        <v>0.45368432998657199</v>
      </c>
      <c r="C1408">
        <v>6.4461379051208398</v>
      </c>
      <c r="D1408">
        <v>0.45368432998657199</v>
      </c>
      <c r="E1408">
        <v>28.5231377086916</v>
      </c>
      <c r="F1408">
        <v>241.81407911869101</v>
      </c>
      <c r="G1408">
        <v>60.415100000000102</v>
      </c>
    </row>
    <row r="1409" spans="1:7" x14ac:dyDescent="0.25">
      <c r="A1409">
        <v>14.17</v>
      </c>
      <c r="B1409">
        <v>0.45400959253311102</v>
      </c>
      <c r="C1409">
        <v>6.4491939544677699</v>
      </c>
      <c r="D1409">
        <v>0.45400959253311102</v>
      </c>
      <c r="E1409">
        <v>28.5234629712381</v>
      </c>
      <c r="F1409">
        <v>241.81440438123801</v>
      </c>
      <c r="G1409">
        <v>60.425100000000299</v>
      </c>
    </row>
    <row r="1410" spans="1:7" x14ac:dyDescent="0.25">
      <c r="A1410">
        <v>14.179999999999801</v>
      </c>
      <c r="B1410">
        <v>0.45435926318168601</v>
      </c>
      <c r="C1410">
        <v>6.4530711174011204</v>
      </c>
      <c r="D1410">
        <v>0.45435926318168601</v>
      </c>
      <c r="E1410">
        <v>28.5238126418867</v>
      </c>
      <c r="F1410">
        <v>241.81475405188601</v>
      </c>
      <c r="G1410">
        <v>60.435100000000098</v>
      </c>
    </row>
    <row r="1411" spans="1:7" x14ac:dyDescent="0.25">
      <c r="A1411">
        <v>14.19</v>
      </c>
      <c r="B1411">
        <v>0.45468786358833302</v>
      </c>
      <c r="C1411">
        <v>6.45698642730712</v>
      </c>
      <c r="D1411">
        <v>0.45468786358833302</v>
      </c>
      <c r="E1411">
        <v>28.5241412422933</v>
      </c>
      <c r="F1411">
        <v>241.815082652293</v>
      </c>
      <c r="G1411">
        <v>60.445100000000302</v>
      </c>
    </row>
    <row r="1412" spans="1:7" x14ac:dyDescent="0.25">
      <c r="A1412">
        <v>14.1999999999998</v>
      </c>
      <c r="B1412">
        <v>0.45501533150672901</v>
      </c>
      <c r="C1412">
        <v>6.4606394767761204</v>
      </c>
      <c r="D1412">
        <v>0.45501533150672901</v>
      </c>
      <c r="E1412">
        <v>28.5244687102117</v>
      </c>
      <c r="F1412">
        <v>241.815410120211</v>
      </c>
      <c r="G1412">
        <v>60.455100000000101</v>
      </c>
    </row>
    <row r="1413" spans="1:7" x14ac:dyDescent="0.25">
      <c r="A1413">
        <v>14.21</v>
      </c>
      <c r="B1413">
        <v>0.45530232787132202</v>
      </c>
      <c r="C1413">
        <v>6.4630155563354403</v>
      </c>
      <c r="D1413">
        <v>0.45530232787132202</v>
      </c>
      <c r="E1413">
        <v>28.5247557065763</v>
      </c>
      <c r="F1413">
        <v>241.81569711657599</v>
      </c>
      <c r="G1413">
        <v>60.465100000000298</v>
      </c>
    </row>
    <row r="1414" spans="1:7" x14ac:dyDescent="0.25">
      <c r="A1414">
        <v>14.2199999999997</v>
      </c>
      <c r="B1414">
        <v>0.45565256476402199</v>
      </c>
      <c r="C1414">
        <v>6.4648804664611799</v>
      </c>
      <c r="D1414">
        <v>0.45565256476402199</v>
      </c>
      <c r="E1414">
        <v>28.525105943469001</v>
      </c>
      <c r="F1414">
        <v>241.816047353469</v>
      </c>
      <c r="G1414">
        <v>60.475100000000097</v>
      </c>
    </row>
    <row r="1415" spans="1:7" x14ac:dyDescent="0.25">
      <c r="A1415">
        <v>14.23</v>
      </c>
      <c r="B1415">
        <v>0.45599278807639998</v>
      </c>
      <c r="C1415">
        <v>6.4690647125244096</v>
      </c>
      <c r="D1415">
        <v>0.45599278807639998</v>
      </c>
      <c r="E1415">
        <v>28.5254461667814</v>
      </c>
      <c r="F1415">
        <v>241.81638757678101</v>
      </c>
      <c r="G1415">
        <v>60.485100000000301</v>
      </c>
    </row>
    <row r="1416" spans="1:7" x14ac:dyDescent="0.25">
      <c r="A1416">
        <v>14.2399999999997</v>
      </c>
      <c r="B1416">
        <v>0.456287831068038</v>
      </c>
      <c r="C1416">
        <v>6.4729743003845197</v>
      </c>
      <c r="D1416">
        <v>0.456287831068038</v>
      </c>
      <c r="E1416">
        <v>28.525741209772999</v>
      </c>
      <c r="F1416">
        <v>241.81668261977299</v>
      </c>
      <c r="G1416">
        <v>60.495100000000001</v>
      </c>
    </row>
    <row r="1417" spans="1:7" x14ac:dyDescent="0.25">
      <c r="A1417">
        <v>14.25</v>
      </c>
      <c r="B1417">
        <v>0.456620603799819</v>
      </c>
      <c r="C1417">
        <v>6.4769301414489702</v>
      </c>
      <c r="D1417">
        <v>0.456620603799819</v>
      </c>
      <c r="E1417">
        <v>28.526073982504801</v>
      </c>
      <c r="F1417">
        <v>241.817015392504</v>
      </c>
      <c r="G1417">
        <v>60.505100000000297</v>
      </c>
    </row>
    <row r="1418" spans="1:7" x14ac:dyDescent="0.25">
      <c r="A1418">
        <v>14.2599999999997</v>
      </c>
      <c r="B1418">
        <v>0.45695224404335</v>
      </c>
      <c r="C1418">
        <v>6.4805383682250897</v>
      </c>
      <c r="D1418">
        <v>0.45695224404335</v>
      </c>
      <c r="E1418">
        <v>28.5264056227483</v>
      </c>
      <c r="F1418">
        <v>241.81734703274799</v>
      </c>
      <c r="G1418">
        <v>60.515099999999997</v>
      </c>
    </row>
    <row r="1419" spans="1:7" x14ac:dyDescent="0.25">
      <c r="A1419">
        <v>14.2699999999999</v>
      </c>
      <c r="B1419">
        <v>0.45727223157882602</v>
      </c>
      <c r="C1419">
        <v>6.4837222099304102</v>
      </c>
      <c r="D1419">
        <v>0.45727223157882602</v>
      </c>
      <c r="E1419">
        <v>28.526725610283801</v>
      </c>
      <c r="F1419">
        <v>241.81766702028301</v>
      </c>
      <c r="G1419">
        <v>60.525100000000201</v>
      </c>
    </row>
    <row r="1420" spans="1:7" x14ac:dyDescent="0.25">
      <c r="A1420">
        <v>14.279999999999699</v>
      </c>
      <c r="B1420">
        <v>0.45761719346046398</v>
      </c>
      <c r="C1420">
        <v>6.4877138137817303</v>
      </c>
      <c r="D1420">
        <v>0.45761719346046398</v>
      </c>
      <c r="E1420">
        <v>28.527070572165499</v>
      </c>
      <c r="F1420">
        <v>241.81801198216499</v>
      </c>
      <c r="G1420">
        <v>60.5351</v>
      </c>
    </row>
    <row r="1421" spans="1:7" x14ac:dyDescent="0.25">
      <c r="A1421">
        <v>14.2899999999999</v>
      </c>
      <c r="B1421">
        <v>0.45798185467719998</v>
      </c>
      <c r="C1421">
        <v>6.4915523529052699</v>
      </c>
      <c r="D1421">
        <v>0.45798185467719998</v>
      </c>
      <c r="E1421">
        <v>28.527435233382199</v>
      </c>
      <c r="F1421">
        <v>241.81837664338201</v>
      </c>
      <c r="G1421">
        <v>60.545100000000197</v>
      </c>
    </row>
    <row r="1422" spans="1:7" x14ac:dyDescent="0.25">
      <c r="A1422">
        <v>14.299999999999701</v>
      </c>
      <c r="B1422">
        <v>0.45831626653671198</v>
      </c>
      <c r="C1422">
        <v>6.4944386482238698</v>
      </c>
      <c r="D1422">
        <v>0.45831626653671198</v>
      </c>
      <c r="E1422">
        <v>28.527769645241701</v>
      </c>
      <c r="F1422">
        <v>241.81871105524101</v>
      </c>
      <c r="G1422">
        <v>60.555100000000003</v>
      </c>
    </row>
    <row r="1423" spans="1:7" x14ac:dyDescent="0.25">
      <c r="A1423">
        <v>14.309999999999899</v>
      </c>
      <c r="B1423">
        <v>0.45863682031631398</v>
      </c>
      <c r="C1423">
        <v>6.4973330497741602</v>
      </c>
      <c r="D1423">
        <v>0.45863682031631398</v>
      </c>
      <c r="E1423">
        <v>28.5280901990213</v>
      </c>
      <c r="F1423">
        <v>241.81903160902101</v>
      </c>
      <c r="G1423">
        <v>60.5651000000002</v>
      </c>
    </row>
    <row r="1424" spans="1:7" x14ac:dyDescent="0.25">
      <c r="A1424">
        <v>14.3199999999997</v>
      </c>
      <c r="B1424">
        <v>0.45894849300384499</v>
      </c>
      <c r="C1424">
        <v>6.5004281997680602</v>
      </c>
      <c r="D1424">
        <v>0.45894849300384499</v>
      </c>
      <c r="E1424">
        <v>28.528401871708802</v>
      </c>
      <c r="F1424">
        <v>241.819343281708</v>
      </c>
      <c r="G1424">
        <v>60.575099999999999</v>
      </c>
    </row>
    <row r="1425" spans="1:7" x14ac:dyDescent="0.25">
      <c r="A1425">
        <v>14.329999999999901</v>
      </c>
      <c r="B1425">
        <v>0.45930317044258101</v>
      </c>
      <c r="C1425">
        <v>6.5047450065612704</v>
      </c>
      <c r="D1425">
        <v>0.45930317044258101</v>
      </c>
      <c r="E1425">
        <v>28.528756549147602</v>
      </c>
      <c r="F1425">
        <v>241.81969795914699</v>
      </c>
      <c r="G1425">
        <v>60.585100000000203</v>
      </c>
    </row>
    <row r="1426" spans="1:7" x14ac:dyDescent="0.25">
      <c r="A1426">
        <v>14.3399999999996</v>
      </c>
      <c r="B1426">
        <v>0.45967334508895802</v>
      </c>
      <c r="C1426">
        <v>6.5081868171691797</v>
      </c>
      <c r="D1426">
        <v>0.45967334508895802</v>
      </c>
      <c r="E1426">
        <v>28.529126723794</v>
      </c>
      <c r="F1426">
        <v>241.820068133793</v>
      </c>
      <c r="G1426">
        <v>60.595100000000002</v>
      </c>
    </row>
    <row r="1427" spans="1:7" x14ac:dyDescent="0.25">
      <c r="A1427">
        <v>14.3499999999999</v>
      </c>
      <c r="B1427">
        <v>0.46003520488739003</v>
      </c>
      <c r="C1427">
        <v>6.5110650062561</v>
      </c>
      <c r="D1427">
        <v>0.46003520488739003</v>
      </c>
      <c r="E1427">
        <v>28.5294885835924</v>
      </c>
      <c r="F1427">
        <v>241.820429993592</v>
      </c>
      <c r="G1427">
        <v>60.605100000000199</v>
      </c>
    </row>
    <row r="1428" spans="1:7" x14ac:dyDescent="0.25">
      <c r="A1428">
        <v>14.3599999999996</v>
      </c>
      <c r="B1428">
        <v>0.46037518978118902</v>
      </c>
      <c r="C1428">
        <v>6.5144839286804102</v>
      </c>
      <c r="D1428">
        <v>0.46037518978118902</v>
      </c>
      <c r="E1428">
        <v>28.529828568486199</v>
      </c>
      <c r="F1428">
        <v>241.820769978486</v>
      </c>
      <c r="G1428">
        <v>60.615099999999899</v>
      </c>
    </row>
    <row r="1429" spans="1:7" x14ac:dyDescent="0.25">
      <c r="A1429">
        <v>14.3699999999998</v>
      </c>
      <c r="B1429">
        <v>0.46070656180381703</v>
      </c>
      <c r="C1429">
        <v>6.51771640777587</v>
      </c>
      <c r="D1429">
        <v>0.46070656180381703</v>
      </c>
      <c r="E1429">
        <v>28.530159940508799</v>
      </c>
      <c r="F1429">
        <v>241.821101350508</v>
      </c>
      <c r="G1429">
        <v>60.625100000000202</v>
      </c>
    </row>
    <row r="1430" spans="1:7" x14ac:dyDescent="0.25">
      <c r="A1430">
        <v>14.379999999999599</v>
      </c>
      <c r="B1430">
        <v>0.46103265881538302</v>
      </c>
      <c r="C1430">
        <v>6.5206270217895499</v>
      </c>
      <c r="D1430">
        <v>0.46103265881538302</v>
      </c>
      <c r="E1430">
        <v>28.530486037520401</v>
      </c>
      <c r="F1430">
        <v>241.82142744751999</v>
      </c>
      <c r="G1430">
        <v>60.635099999999902</v>
      </c>
    </row>
    <row r="1431" spans="1:7" x14ac:dyDescent="0.25">
      <c r="A1431">
        <v>14.3899999999998</v>
      </c>
      <c r="B1431">
        <v>0.46136873960495001</v>
      </c>
      <c r="C1431">
        <v>6.5237894058227504</v>
      </c>
      <c r="D1431">
        <v>0.46136873960495001</v>
      </c>
      <c r="E1431">
        <v>28.530822118309899</v>
      </c>
      <c r="F1431">
        <v>241.82176352830899</v>
      </c>
      <c r="G1431">
        <v>60.645100000000099</v>
      </c>
    </row>
    <row r="1432" spans="1:7" x14ac:dyDescent="0.25">
      <c r="A1432">
        <v>14.399999999999601</v>
      </c>
      <c r="B1432">
        <v>0.461736410856246</v>
      </c>
      <c r="C1432">
        <v>6.5279450416564897</v>
      </c>
      <c r="D1432">
        <v>0.461736410856246</v>
      </c>
      <c r="E1432">
        <v>28.5311897895612</v>
      </c>
      <c r="F1432">
        <v>241.822131199561</v>
      </c>
      <c r="G1432">
        <v>60.655099999999898</v>
      </c>
    </row>
    <row r="1433" spans="1:7" x14ac:dyDescent="0.25">
      <c r="A1433">
        <v>14.409999999999799</v>
      </c>
      <c r="B1433">
        <v>0.46210938692092901</v>
      </c>
      <c r="C1433">
        <v>6.5322308540344203</v>
      </c>
      <c r="D1433">
        <v>0.46210938692092901</v>
      </c>
      <c r="E1433">
        <v>28.5315627656259</v>
      </c>
      <c r="F1433">
        <v>241.822504175625</v>
      </c>
      <c r="G1433">
        <v>60.665100000000102</v>
      </c>
    </row>
    <row r="1434" spans="1:7" x14ac:dyDescent="0.25">
      <c r="A1434">
        <v>14.42</v>
      </c>
      <c r="B1434">
        <v>0.46246570348739602</v>
      </c>
      <c r="C1434">
        <v>6.5364422798156703</v>
      </c>
      <c r="D1434">
        <v>0.46246570348739602</v>
      </c>
      <c r="E1434">
        <v>28.531919082192399</v>
      </c>
      <c r="F1434">
        <v>241.82286049219201</v>
      </c>
      <c r="G1434">
        <v>60.675100000000299</v>
      </c>
    </row>
    <row r="1435" spans="1:7" x14ac:dyDescent="0.25">
      <c r="A1435">
        <v>14.429999999999801</v>
      </c>
      <c r="B1435">
        <v>0.46283036470413202</v>
      </c>
      <c r="C1435">
        <v>6.5406627655029199</v>
      </c>
      <c r="D1435">
        <v>0.46283036470413202</v>
      </c>
      <c r="E1435">
        <v>28.532283743409099</v>
      </c>
      <c r="F1435">
        <v>241.823225153409</v>
      </c>
      <c r="G1435">
        <v>60.685100000000098</v>
      </c>
    </row>
    <row r="1436" spans="1:7" x14ac:dyDescent="0.25">
      <c r="A1436">
        <v>14.44</v>
      </c>
      <c r="B1436">
        <v>0.46320194005966098</v>
      </c>
      <c r="C1436">
        <v>6.5455183982849103</v>
      </c>
      <c r="D1436">
        <v>0.46320194005966098</v>
      </c>
      <c r="E1436">
        <v>28.5326553187647</v>
      </c>
      <c r="F1436">
        <v>241.82359672876399</v>
      </c>
      <c r="G1436">
        <v>60.695100000000302</v>
      </c>
    </row>
    <row r="1437" spans="1:7" x14ac:dyDescent="0.25">
      <c r="A1437">
        <v>14.4499999999998</v>
      </c>
      <c r="B1437">
        <v>0.46354576945304798</v>
      </c>
      <c r="C1437">
        <v>6.5496482849120996</v>
      </c>
      <c r="D1437">
        <v>0.46354576945304798</v>
      </c>
      <c r="E1437">
        <v>28.532999148158002</v>
      </c>
      <c r="F1437">
        <v>241.823940558158</v>
      </c>
      <c r="G1437">
        <v>60.705100000000101</v>
      </c>
    </row>
    <row r="1438" spans="1:7" x14ac:dyDescent="0.25">
      <c r="A1438">
        <v>14.46</v>
      </c>
      <c r="B1438">
        <v>0.46389654278755099</v>
      </c>
      <c r="C1438">
        <v>6.5524640083312899</v>
      </c>
      <c r="D1438">
        <v>0.46389654278755099</v>
      </c>
      <c r="E1438">
        <v>28.533349921492601</v>
      </c>
      <c r="F1438">
        <v>241.82429133149199</v>
      </c>
      <c r="G1438">
        <v>60.715100000000298</v>
      </c>
    </row>
    <row r="1439" spans="1:7" x14ac:dyDescent="0.25">
      <c r="A1439">
        <v>14.4699999999997</v>
      </c>
      <c r="B1439">
        <v>0.46428728103637701</v>
      </c>
      <c r="C1439">
        <v>6.5570716857910103</v>
      </c>
      <c r="D1439">
        <v>0.46428728103637701</v>
      </c>
      <c r="E1439">
        <v>28.533740659741401</v>
      </c>
      <c r="F1439">
        <v>241.82468206974099</v>
      </c>
      <c r="G1439">
        <v>60.725100000000097</v>
      </c>
    </row>
    <row r="1440" spans="1:7" x14ac:dyDescent="0.25">
      <c r="A1440">
        <v>14.48</v>
      </c>
      <c r="B1440">
        <v>0.46464940905570901</v>
      </c>
      <c r="C1440">
        <v>6.5610222816467196</v>
      </c>
      <c r="D1440">
        <v>0.46464940905570901</v>
      </c>
      <c r="E1440">
        <v>28.534102787760698</v>
      </c>
      <c r="F1440">
        <v>241.82504419776001</v>
      </c>
      <c r="G1440">
        <v>60.735100000000301</v>
      </c>
    </row>
    <row r="1441" spans="1:7" x14ac:dyDescent="0.25">
      <c r="A1441">
        <v>14.4899999999997</v>
      </c>
      <c r="B1441">
        <v>0.46504539251327498</v>
      </c>
      <c r="C1441">
        <v>6.5646638870239196</v>
      </c>
      <c r="D1441">
        <v>0.46504539251327498</v>
      </c>
      <c r="E1441">
        <v>28.534498771218299</v>
      </c>
      <c r="F1441">
        <v>241.825440181218</v>
      </c>
      <c r="G1441">
        <v>60.745100000000001</v>
      </c>
    </row>
    <row r="1442" spans="1:7" x14ac:dyDescent="0.25">
      <c r="A1442">
        <v>14.5</v>
      </c>
      <c r="B1442">
        <v>0.46543693542480402</v>
      </c>
      <c r="C1442">
        <v>6.5670151710510201</v>
      </c>
      <c r="D1442">
        <v>0.46543693542480402</v>
      </c>
      <c r="E1442">
        <v>28.5348903141298</v>
      </c>
      <c r="F1442">
        <v>241.82583172412899</v>
      </c>
      <c r="G1442">
        <v>60.755100000000297</v>
      </c>
    </row>
    <row r="1443" spans="1:7" x14ac:dyDescent="0.25">
      <c r="A1443">
        <v>14.5099999999997</v>
      </c>
      <c r="B1443">
        <v>0.46580547094344998</v>
      </c>
      <c r="C1443">
        <v>6.5711097717285103</v>
      </c>
      <c r="D1443">
        <v>0.46580547094344998</v>
      </c>
      <c r="E1443">
        <v>28.5352588496484</v>
      </c>
      <c r="F1443">
        <v>241.826200259648</v>
      </c>
      <c r="G1443">
        <v>60.765099999999997</v>
      </c>
    </row>
    <row r="1444" spans="1:7" x14ac:dyDescent="0.25">
      <c r="A1444">
        <v>14.5199999999999</v>
      </c>
      <c r="B1444">
        <v>0.46619367599487299</v>
      </c>
      <c r="C1444">
        <v>6.5766749382018999</v>
      </c>
      <c r="D1444">
        <v>0.46619367599487299</v>
      </c>
      <c r="E1444">
        <v>28.535647054699901</v>
      </c>
      <c r="F1444">
        <v>241.826588464699</v>
      </c>
      <c r="G1444">
        <v>60.775100000000201</v>
      </c>
    </row>
    <row r="1445" spans="1:7" x14ac:dyDescent="0.25">
      <c r="A1445">
        <v>14.529999999999699</v>
      </c>
      <c r="B1445">
        <v>0.46657523512840199</v>
      </c>
      <c r="C1445">
        <v>6.5802206993103001</v>
      </c>
      <c r="D1445">
        <v>0.46657523512840199</v>
      </c>
      <c r="E1445">
        <v>28.536028613833398</v>
      </c>
      <c r="F1445">
        <v>241.82697002383301</v>
      </c>
      <c r="G1445">
        <v>60.7851</v>
      </c>
    </row>
    <row r="1446" spans="1:7" x14ac:dyDescent="0.25">
      <c r="A1446">
        <v>14.5399999999999</v>
      </c>
      <c r="B1446">
        <v>0.46694654226303101</v>
      </c>
      <c r="C1446">
        <v>6.5837750434875399</v>
      </c>
      <c r="D1446">
        <v>0.46694654226303101</v>
      </c>
      <c r="E1446">
        <v>28.536399920968002</v>
      </c>
      <c r="F1446">
        <v>241.82734133096801</v>
      </c>
      <c r="G1446">
        <v>60.795100000000197</v>
      </c>
    </row>
    <row r="1447" spans="1:7" x14ac:dyDescent="0.25">
      <c r="A1447">
        <v>14.549999999999701</v>
      </c>
      <c r="B1447">
        <v>0.467326700687408</v>
      </c>
      <c r="C1447">
        <v>6.5880312919616602</v>
      </c>
      <c r="D1447">
        <v>0.467326700687408</v>
      </c>
      <c r="E1447">
        <v>28.5367800793924</v>
      </c>
      <c r="F1447">
        <v>241.82772148939199</v>
      </c>
      <c r="G1447">
        <v>60.805100000000003</v>
      </c>
    </row>
    <row r="1448" spans="1:7" x14ac:dyDescent="0.25">
      <c r="A1448">
        <v>14.559999999999899</v>
      </c>
      <c r="B1448">
        <v>0.46768301725387501</v>
      </c>
      <c r="C1448">
        <v>6.5926752090454102</v>
      </c>
      <c r="D1448">
        <v>0.46768301725387501</v>
      </c>
      <c r="E1448">
        <v>28.5371363959589</v>
      </c>
      <c r="F1448">
        <v>241.828077805958</v>
      </c>
      <c r="G1448">
        <v>60.8151000000002</v>
      </c>
    </row>
    <row r="1449" spans="1:7" x14ac:dyDescent="0.25">
      <c r="A1449">
        <v>14.5699999999997</v>
      </c>
      <c r="B1449">
        <v>0.46804600954055697</v>
      </c>
      <c r="C1449">
        <v>6.5960597991943297</v>
      </c>
      <c r="D1449">
        <v>0.46804600954055697</v>
      </c>
      <c r="E1449">
        <v>28.5374993882456</v>
      </c>
      <c r="F1449">
        <v>241.828440798245</v>
      </c>
      <c r="G1449">
        <v>60.825099999999999</v>
      </c>
    </row>
    <row r="1450" spans="1:7" x14ac:dyDescent="0.25">
      <c r="A1450">
        <v>14.579999999999901</v>
      </c>
      <c r="B1450">
        <v>0.46840566396713201</v>
      </c>
      <c r="C1450">
        <v>6.5995068550109801</v>
      </c>
      <c r="D1450">
        <v>0.46840566396713201</v>
      </c>
      <c r="E1450">
        <v>28.5378590426721</v>
      </c>
      <c r="F1450">
        <v>241.828800452672</v>
      </c>
      <c r="G1450">
        <v>60.835100000000203</v>
      </c>
    </row>
    <row r="1451" spans="1:7" x14ac:dyDescent="0.25">
      <c r="A1451">
        <v>14.5899999999996</v>
      </c>
      <c r="B1451">
        <v>0.46875476837158198</v>
      </c>
      <c r="C1451">
        <v>6.60334968566894</v>
      </c>
      <c r="D1451">
        <v>0.46875476837158198</v>
      </c>
      <c r="E1451">
        <v>28.538208147076599</v>
      </c>
      <c r="F1451">
        <v>241.82914955707599</v>
      </c>
      <c r="G1451">
        <v>60.845100000000002</v>
      </c>
    </row>
    <row r="1452" spans="1:7" x14ac:dyDescent="0.25">
      <c r="A1452">
        <v>14.5999999999999</v>
      </c>
      <c r="B1452">
        <v>0.46910861134529103</v>
      </c>
      <c r="C1452">
        <v>6.6087083816528303</v>
      </c>
      <c r="D1452">
        <v>0.46910861134529103</v>
      </c>
      <c r="E1452">
        <v>28.538561990050301</v>
      </c>
      <c r="F1452">
        <v>241.82950340004999</v>
      </c>
      <c r="G1452">
        <v>60.855100000000199</v>
      </c>
    </row>
    <row r="1453" spans="1:7" x14ac:dyDescent="0.25">
      <c r="A1453">
        <v>14.6099999999996</v>
      </c>
      <c r="B1453">
        <v>0.46942499279975802</v>
      </c>
      <c r="C1453">
        <v>6.6118183135986301</v>
      </c>
      <c r="D1453">
        <v>0.46942499279975802</v>
      </c>
      <c r="E1453">
        <v>28.538878371504801</v>
      </c>
      <c r="F1453">
        <v>241.829819781504</v>
      </c>
      <c r="G1453">
        <v>60.865099999999899</v>
      </c>
    </row>
    <row r="1454" spans="1:7" x14ac:dyDescent="0.25">
      <c r="A1454">
        <v>14.6199999999998</v>
      </c>
      <c r="B1454">
        <v>0.46977770328521701</v>
      </c>
      <c r="C1454">
        <v>6.6135163307189897</v>
      </c>
      <c r="D1454">
        <v>0.46977770328521701</v>
      </c>
      <c r="E1454">
        <v>28.539231081990199</v>
      </c>
      <c r="F1454">
        <v>241.83017249199</v>
      </c>
      <c r="G1454">
        <v>60.875100000000202</v>
      </c>
    </row>
    <row r="1455" spans="1:7" x14ac:dyDescent="0.25">
      <c r="A1455">
        <v>14.629999999999599</v>
      </c>
      <c r="B1455">
        <v>0.470148175954818</v>
      </c>
      <c r="C1455">
        <v>6.6171345710754297</v>
      </c>
      <c r="D1455">
        <v>0.470148175954818</v>
      </c>
      <c r="E1455">
        <v>28.5396015546598</v>
      </c>
      <c r="F1455">
        <v>241.830542964659</v>
      </c>
      <c r="G1455">
        <v>60.885099999999902</v>
      </c>
    </row>
    <row r="1456" spans="1:7" x14ac:dyDescent="0.25">
      <c r="A1456">
        <v>14.6399999999998</v>
      </c>
      <c r="B1456">
        <v>0.470492303371429</v>
      </c>
      <c r="C1456">
        <v>6.6212077140808097</v>
      </c>
      <c r="D1456">
        <v>0.470492303371429</v>
      </c>
      <c r="E1456">
        <v>28.5399456820764</v>
      </c>
      <c r="F1456">
        <v>241.83088709207601</v>
      </c>
      <c r="G1456">
        <v>60.895100000000099</v>
      </c>
    </row>
    <row r="1457" spans="1:7" x14ac:dyDescent="0.25">
      <c r="A1457">
        <v>14.649999999999601</v>
      </c>
      <c r="B1457">
        <v>0.47084030508995001</v>
      </c>
      <c r="C1457">
        <v>6.62469434738159</v>
      </c>
      <c r="D1457">
        <v>0.47084030508995001</v>
      </c>
      <c r="E1457">
        <v>28.5402936837949</v>
      </c>
      <c r="F1457">
        <v>241.83123509379399</v>
      </c>
      <c r="G1457">
        <v>60.905099999999898</v>
      </c>
    </row>
    <row r="1458" spans="1:7" x14ac:dyDescent="0.25">
      <c r="A1458">
        <v>14.659999999999799</v>
      </c>
      <c r="B1458">
        <v>0.47114422917366</v>
      </c>
      <c r="C1458">
        <v>6.62774181365966</v>
      </c>
      <c r="D1458">
        <v>0.47114422917366</v>
      </c>
      <c r="E1458">
        <v>28.540597607878698</v>
      </c>
      <c r="F1458">
        <v>241.83153901787799</v>
      </c>
      <c r="G1458">
        <v>60.915100000000102</v>
      </c>
    </row>
    <row r="1459" spans="1:7" x14ac:dyDescent="0.25">
      <c r="A1459">
        <v>14.67</v>
      </c>
      <c r="B1459">
        <v>0.47146949172019897</v>
      </c>
      <c r="C1459">
        <v>6.6322522163391104</v>
      </c>
      <c r="D1459">
        <v>0.47146949172019897</v>
      </c>
      <c r="E1459">
        <v>28.540922870425199</v>
      </c>
      <c r="F1459">
        <v>241.83186428042501</v>
      </c>
      <c r="G1459">
        <v>60.925100000000299</v>
      </c>
    </row>
    <row r="1460" spans="1:7" x14ac:dyDescent="0.25">
      <c r="A1460">
        <v>14.679999999999801</v>
      </c>
      <c r="B1460">
        <v>0.47183969616889898</v>
      </c>
      <c r="C1460">
        <v>6.6364846229553196</v>
      </c>
      <c r="D1460">
        <v>0.47183969616889898</v>
      </c>
      <c r="E1460">
        <v>28.541293074873899</v>
      </c>
      <c r="F1460">
        <v>241.832234484873</v>
      </c>
      <c r="G1460">
        <v>60.935100000000098</v>
      </c>
    </row>
    <row r="1461" spans="1:7" x14ac:dyDescent="0.25">
      <c r="A1461">
        <v>14.69</v>
      </c>
      <c r="B1461">
        <v>0.47217687964439298</v>
      </c>
      <c r="C1461">
        <v>6.6401710510253897</v>
      </c>
      <c r="D1461">
        <v>0.47217687964439298</v>
      </c>
      <c r="E1461">
        <v>28.5416302583494</v>
      </c>
      <c r="F1461">
        <v>241.832571668349</v>
      </c>
      <c r="G1461">
        <v>60.945100000000302</v>
      </c>
    </row>
    <row r="1462" spans="1:7" x14ac:dyDescent="0.25">
      <c r="A1462">
        <v>14.6999999999998</v>
      </c>
      <c r="B1462">
        <v>0.47251796722412098</v>
      </c>
      <c r="C1462">
        <v>6.6427583694457999</v>
      </c>
      <c r="D1462">
        <v>0.47251796722412098</v>
      </c>
      <c r="E1462">
        <v>28.541971345929099</v>
      </c>
      <c r="F1462">
        <v>241.83291275592899</v>
      </c>
      <c r="G1462">
        <v>60.955100000000101</v>
      </c>
    </row>
    <row r="1463" spans="1:7" x14ac:dyDescent="0.25">
      <c r="A1463">
        <v>14.71</v>
      </c>
      <c r="B1463">
        <v>0.47284820675849898</v>
      </c>
      <c r="C1463">
        <v>6.6465249061584402</v>
      </c>
      <c r="D1463">
        <v>0.47284820675849898</v>
      </c>
      <c r="E1463">
        <v>28.542301585463498</v>
      </c>
      <c r="F1463">
        <v>241.833242995463</v>
      </c>
      <c r="G1463">
        <v>60.965100000000298</v>
      </c>
    </row>
    <row r="1464" spans="1:7" x14ac:dyDescent="0.25">
      <c r="A1464">
        <v>14.7199999999997</v>
      </c>
      <c r="B1464">
        <v>0.47313797473907399</v>
      </c>
      <c r="C1464">
        <v>6.6500935554504297</v>
      </c>
      <c r="D1464">
        <v>0.47313797473907399</v>
      </c>
      <c r="E1464">
        <v>28.542591353444099</v>
      </c>
      <c r="F1464">
        <v>241.833532763444</v>
      </c>
      <c r="G1464">
        <v>60.975100000000097</v>
      </c>
    </row>
    <row r="1465" spans="1:7" x14ac:dyDescent="0.25">
      <c r="A1465">
        <v>14.73</v>
      </c>
      <c r="B1465">
        <v>0.47345131635665799</v>
      </c>
      <c r="C1465">
        <v>6.6525368690490696</v>
      </c>
      <c r="D1465">
        <v>0.47345131635665799</v>
      </c>
      <c r="E1465">
        <v>28.542904695061701</v>
      </c>
      <c r="F1465">
        <v>241.83384610506101</v>
      </c>
      <c r="G1465">
        <v>60.985100000000301</v>
      </c>
    </row>
    <row r="1466" spans="1:7" x14ac:dyDescent="0.25">
      <c r="A1466">
        <v>14.7399999999997</v>
      </c>
      <c r="B1466">
        <v>0.47378352284431402</v>
      </c>
      <c r="C1466">
        <v>6.6551361083984304</v>
      </c>
      <c r="D1466">
        <v>0.47378352284431402</v>
      </c>
      <c r="E1466">
        <v>28.543236901549299</v>
      </c>
      <c r="F1466">
        <v>241.83417831154901</v>
      </c>
      <c r="G1466">
        <v>60.995100000000001</v>
      </c>
    </row>
    <row r="1467" spans="1:7" x14ac:dyDescent="0.25">
      <c r="A1467">
        <v>14.75</v>
      </c>
      <c r="B1467">
        <v>0.47412905097007702</v>
      </c>
      <c r="C1467">
        <v>6.6579895019531197</v>
      </c>
      <c r="D1467">
        <v>0.47412905097007702</v>
      </c>
      <c r="E1467">
        <v>28.543582429675102</v>
      </c>
      <c r="F1467">
        <v>241.834523839675</v>
      </c>
      <c r="G1467">
        <v>61.005100000000297</v>
      </c>
    </row>
    <row r="1468" spans="1:7" x14ac:dyDescent="0.25">
      <c r="A1468">
        <v>14.7599999999997</v>
      </c>
      <c r="B1468">
        <v>0.47443848848342901</v>
      </c>
      <c r="C1468">
        <v>6.66188192367553</v>
      </c>
      <c r="D1468">
        <v>0.47443848848342901</v>
      </c>
      <c r="E1468">
        <v>28.5438918671884</v>
      </c>
      <c r="F1468">
        <v>241.83483327718801</v>
      </c>
      <c r="G1468">
        <v>61.015099999999997</v>
      </c>
    </row>
    <row r="1469" spans="1:7" x14ac:dyDescent="0.25">
      <c r="A1469">
        <v>14.7699999999999</v>
      </c>
      <c r="B1469">
        <v>0.47473797202110202</v>
      </c>
      <c r="C1469">
        <v>6.66501760482788</v>
      </c>
      <c r="D1469">
        <v>0.47473797202110202</v>
      </c>
      <c r="E1469">
        <v>28.544191350726098</v>
      </c>
      <c r="F1469">
        <v>241.835132760726</v>
      </c>
      <c r="G1469">
        <v>61.025100000000201</v>
      </c>
    </row>
    <row r="1470" spans="1:7" x14ac:dyDescent="0.25">
      <c r="A1470">
        <v>14.779999999999699</v>
      </c>
      <c r="B1470">
        <v>0.47504994273185702</v>
      </c>
      <c r="C1470">
        <v>6.6680669784545801</v>
      </c>
      <c r="D1470">
        <v>0.47504994273185702</v>
      </c>
      <c r="E1470">
        <v>28.544503321436899</v>
      </c>
      <c r="F1470">
        <v>241.83544473143601</v>
      </c>
      <c r="G1470">
        <v>61.0351</v>
      </c>
    </row>
    <row r="1471" spans="1:7" x14ac:dyDescent="0.25">
      <c r="A1471">
        <v>14.7899999999999</v>
      </c>
      <c r="B1471">
        <v>0.47537159919738697</v>
      </c>
      <c r="C1471">
        <v>6.6713442802429102</v>
      </c>
      <c r="D1471">
        <v>0.47537159919738697</v>
      </c>
      <c r="E1471">
        <v>28.544824977902401</v>
      </c>
      <c r="F1471">
        <v>241.835766387902</v>
      </c>
      <c r="G1471">
        <v>61.045100000000197</v>
      </c>
    </row>
    <row r="1472" spans="1:7" x14ac:dyDescent="0.25">
      <c r="A1472">
        <v>14.799999999999701</v>
      </c>
      <c r="B1472">
        <v>0.475696861743927</v>
      </c>
      <c r="C1472">
        <v>6.6739206314086896</v>
      </c>
      <c r="D1472">
        <v>0.475696861743927</v>
      </c>
      <c r="E1472">
        <v>28.545150240448901</v>
      </c>
      <c r="F1472">
        <v>241.836091650448</v>
      </c>
      <c r="G1472">
        <v>61.055100000000003</v>
      </c>
    </row>
    <row r="1473" spans="1:7" x14ac:dyDescent="0.25">
      <c r="A1473">
        <v>14.809999999999899</v>
      </c>
      <c r="B1473">
        <v>0.47601354122161799</v>
      </c>
      <c r="C1473">
        <v>6.6773381233215297</v>
      </c>
      <c r="D1473">
        <v>0.47601354122161799</v>
      </c>
      <c r="E1473">
        <v>28.5454669199266</v>
      </c>
      <c r="F1473">
        <v>241.836408329926</v>
      </c>
      <c r="G1473">
        <v>61.0651000000002</v>
      </c>
    </row>
    <row r="1474" spans="1:7" x14ac:dyDescent="0.25">
      <c r="A1474">
        <v>14.8199999999997</v>
      </c>
      <c r="B1474">
        <v>0.47630387544631902</v>
      </c>
      <c r="C1474">
        <v>6.6802649497985804</v>
      </c>
      <c r="D1474">
        <v>0.47630387544631902</v>
      </c>
      <c r="E1474">
        <v>28.545757254151301</v>
      </c>
      <c r="F1474">
        <v>241.83669866415099</v>
      </c>
      <c r="G1474">
        <v>61.075099999999999</v>
      </c>
    </row>
    <row r="1475" spans="1:7" x14ac:dyDescent="0.25">
      <c r="A1475">
        <v>14.829999999999901</v>
      </c>
      <c r="B1475">
        <v>0.476576447486877</v>
      </c>
      <c r="C1475">
        <v>6.6849842071533203</v>
      </c>
      <c r="D1475">
        <v>0.476576447486877</v>
      </c>
      <c r="E1475">
        <v>28.546029826191901</v>
      </c>
      <c r="F1475">
        <v>241.836971236191</v>
      </c>
      <c r="G1475">
        <v>61.085100000000203</v>
      </c>
    </row>
    <row r="1476" spans="1:7" x14ac:dyDescent="0.25">
      <c r="A1476">
        <v>14.8399999999996</v>
      </c>
      <c r="B1476">
        <v>0.476888418197631</v>
      </c>
      <c r="C1476">
        <v>6.6884460449218697</v>
      </c>
      <c r="D1476">
        <v>0.476888418197631</v>
      </c>
      <c r="E1476">
        <v>28.546341796902599</v>
      </c>
      <c r="F1476">
        <v>241.83728320690199</v>
      </c>
      <c r="G1476">
        <v>61.095100000000002</v>
      </c>
    </row>
    <row r="1477" spans="1:7" x14ac:dyDescent="0.25">
      <c r="A1477">
        <v>14.8499999999999</v>
      </c>
      <c r="B1477">
        <v>0.47720423340797402</v>
      </c>
      <c r="C1477">
        <v>6.6913776397704998</v>
      </c>
      <c r="D1477">
        <v>0.47720423340797402</v>
      </c>
      <c r="E1477">
        <v>28.546657612112998</v>
      </c>
      <c r="F1477">
        <v>241.83759902211301</v>
      </c>
      <c r="G1477">
        <v>61.105100000000199</v>
      </c>
    </row>
    <row r="1478" spans="1:7" x14ac:dyDescent="0.25">
      <c r="A1478">
        <v>14.8599999999996</v>
      </c>
      <c r="B1478">
        <v>0.47753006219863797</v>
      </c>
      <c r="C1478">
        <v>6.6952161788940403</v>
      </c>
      <c r="D1478">
        <v>0.47753006219863797</v>
      </c>
      <c r="E1478">
        <v>28.546983440903599</v>
      </c>
      <c r="F1478">
        <v>241.83792485090299</v>
      </c>
      <c r="G1478">
        <v>61.115099999999899</v>
      </c>
    </row>
    <row r="1479" spans="1:7" x14ac:dyDescent="0.25">
      <c r="A1479">
        <v>14.8699999999998</v>
      </c>
      <c r="B1479">
        <v>0.47783288359642001</v>
      </c>
      <c r="C1479">
        <v>6.6970520019531197</v>
      </c>
      <c r="D1479">
        <v>0.47783288359642001</v>
      </c>
      <c r="E1479">
        <v>28.547286262301402</v>
      </c>
      <c r="F1479">
        <v>241.838227672301</v>
      </c>
      <c r="G1479">
        <v>61.125100000000202</v>
      </c>
    </row>
    <row r="1480" spans="1:7" x14ac:dyDescent="0.25">
      <c r="A1480">
        <v>14.879999999999599</v>
      </c>
      <c r="B1480">
        <v>0.47812265157699502</v>
      </c>
      <c r="C1480">
        <v>6.6983218193054102</v>
      </c>
      <c r="D1480">
        <v>0.47812265157699502</v>
      </c>
      <c r="E1480">
        <v>28.547576030281999</v>
      </c>
      <c r="F1480">
        <v>241.838517440282</v>
      </c>
      <c r="G1480">
        <v>61.135099999999902</v>
      </c>
    </row>
    <row r="1481" spans="1:7" x14ac:dyDescent="0.25">
      <c r="A1481">
        <v>14.8899999999998</v>
      </c>
      <c r="B1481">
        <v>0.47843128442764199</v>
      </c>
      <c r="C1481">
        <v>6.6988234519958398</v>
      </c>
      <c r="D1481">
        <v>0.47843128442764199</v>
      </c>
      <c r="E1481">
        <v>28.547884663132599</v>
      </c>
      <c r="F1481">
        <v>241.838826073132</v>
      </c>
      <c r="G1481">
        <v>61.145100000000099</v>
      </c>
    </row>
    <row r="1482" spans="1:7" x14ac:dyDescent="0.25">
      <c r="A1482">
        <v>14.899999999999601</v>
      </c>
      <c r="B1482">
        <v>0.47874075174331598</v>
      </c>
      <c r="C1482">
        <v>6.7009139060974103</v>
      </c>
      <c r="D1482">
        <v>0.47874075174331598</v>
      </c>
      <c r="E1482">
        <v>28.548194130448302</v>
      </c>
      <c r="F1482">
        <v>241.83913554044801</v>
      </c>
      <c r="G1482">
        <v>61.155099999999898</v>
      </c>
    </row>
    <row r="1483" spans="1:7" x14ac:dyDescent="0.25">
      <c r="A1483">
        <v>14.909999999999799</v>
      </c>
      <c r="B1483">
        <v>0.47903910279273898</v>
      </c>
      <c r="C1483">
        <v>6.7036609649658203</v>
      </c>
      <c r="D1483">
        <v>0.47903910279273898</v>
      </c>
      <c r="E1483">
        <v>28.5484924814977</v>
      </c>
      <c r="F1483">
        <v>241.83943389149701</v>
      </c>
      <c r="G1483">
        <v>61.165100000000102</v>
      </c>
    </row>
    <row r="1484" spans="1:7" x14ac:dyDescent="0.25">
      <c r="A1484">
        <v>14.92</v>
      </c>
      <c r="B1484">
        <v>0.479328602552413</v>
      </c>
      <c r="C1484">
        <v>6.7063474655151296</v>
      </c>
      <c r="D1484">
        <v>0.479328602552413</v>
      </c>
      <c r="E1484">
        <v>28.548781981257399</v>
      </c>
      <c r="F1484">
        <v>241.839723391257</v>
      </c>
      <c r="G1484">
        <v>61.175100000000299</v>
      </c>
    </row>
    <row r="1485" spans="1:7" x14ac:dyDescent="0.25">
      <c r="A1485">
        <v>14.929999999999801</v>
      </c>
      <c r="B1485">
        <v>0.479616999626159</v>
      </c>
      <c r="C1485">
        <v>6.7073221206665004</v>
      </c>
      <c r="D1485">
        <v>0.479616999626159</v>
      </c>
      <c r="E1485">
        <v>28.549070378331201</v>
      </c>
      <c r="F1485">
        <v>241.840011788331</v>
      </c>
      <c r="G1485">
        <v>61.185100000000098</v>
      </c>
    </row>
    <row r="1486" spans="1:7" x14ac:dyDescent="0.25">
      <c r="A1486">
        <v>14.94</v>
      </c>
      <c r="B1486">
        <v>0.47994947433471602</v>
      </c>
      <c r="C1486">
        <v>6.7086219787597603</v>
      </c>
      <c r="D1486">
        <v>0.47994947433471602</v>
      </c>
      <c r="E1486">
        <v>28.549402853039702</v>
      </c>
      <c r="F1486">
        <v>241.84034426303899</v>
      </c>
      <c r="G1486">
        <v>61.195100000000302</v>
      </c>
    </row>
    <row r="1487" spans="1:7" x14ac:dyDescent="0.25">
      <c r="A1487">
        <v>14.9499999999998</v>
      </c>
      <c r="B1487">
        <v>0.48029166460037198</v>
      </c>
      <c r="C1487">
        <v>6.7114505767822203</v>
      </c>
      <c r="D1487">
        <v>0.48029166460037198</v>
      </c>
      <c r="E1487">
        <v>28.5497450433054</v>
      </c>
      <c r="F1487">
        <v>241.84068645330501</v>
      </c>
      <c r="G1487">
        <v>61.205100000000101</v>
      </c>
    </row>
    <row r="1488" spans="1:7" x14ac:dyDescent="0.25">
      <c r="A1488">
        <v>14.96</v>
      </c>
      <c r="B1488">
        <v>0.48063439130782998</v>
      </c>
      <c r="C1488">
        <v>6.7133584022521902</v>
      </c>
      <c r="D1488">
        <v>0.48063439130782998</v>
      </c>
      <c r="E1488">
        <v>28.550087770012802</v>
      </c>
      <c r="F1488">
        <v>241.84102918001199</v>
      </c>
      <c r="G1488">
        <v>61.215100000000298</v>
      </c>
    </row>
    <row r="1489" spans="1:7" x14ac:dyDescent="0.25">
      <c r="A1489">
        <v>14.9699999999997</v>
      </c>
      <c r="B1489">
        <v>0.48095217347144997</v>
      </c>
      <c r="C1489">
        <v>6.7165951728820801</v>
      </c>
      <c r="D1489">
        <v>0.48095217347144997</v>
      </c>
      <c r="E1489">
        <v>28.5504055521764</v>
      </c>
      <c r="F1489">
        <v>241.841346962176</v>
      </c>
      <c r="G1489">
        <v>61.225100000000097</v>
      </c>
    </row>
    <row r="1490" spans="1:7" x14ac:dyDescent="0.25">
      <c r="A1490">
        <v>14.98</v>
      </c>
      <c r="B1490">
        <v>0.48124501109123202</v>
      </c>
      <c r="C1490">
        <v>6.7197551727294904</v>
      </c>
      <c r="D1490">
        <v>0.48124501109123202</v>
      </c>
      <c r="E1490">
        <v>28.550698389796199</v>
      </c>
      <c r="F1490">
        <v>241.84163979979601</v>
      </c>
      <c r="G1490">
        <v>61.235100000000301</v>
      </c>
    </row>
    <row r="1491" spans="1:7" x14ac:dyDescent="0.25">
      <c r="A1491">
        <v>14.9899999999997</v>
      </c>
      <c r="B1491">
        <v>0.48152092099189697</v>
      </c>
      <c r="C1491">
        <v>6.7243833541870099</v>
      </c>
      <c r="D1491">
        <v>0.48152092099189697</v>
      </c>
      <c r="E1491">
        <v>28.5509742996969</v>
      </c>
      <c r="F1491">
        <v>241.841915709696</v>
      </c>
      <c r="G1491">
        <v>61.245100000000001</v>
      </c>
    </row>
    <row r="1492" spans="1:7" x14ac:dyDescent="0.25">
      <c r="A1492">
        <v>15</v>
      </c>
      <c r="B1492">
        <v>0.48181456327438299</v>
      </c>
      <c r="C1492">
        <v>6.72816562652587</v>
      </c>
      <c r="D1492">
        <v>0.48181456327438299</v>
      </c>
      <c r="E1492">
        <v>28.5512679419794</v>
      </c>
      <c r="F1492">
        <v>241.84220935197899</v>
      </c>
      <c r="G1492">
        <v>61.255100000000297</v>
      </c>
    </row>
    <row r="1493" spans="1:7" x14ac:dyDescent="0.25">
      <c r="A1493">
        <v>15.0099999999997</v>
      </c>
      <c r="B1493">
        <v>0.48216727375984098</v>
      </c>
      <c r="C1493">
        <v>6.7311592102050701</v>
      </c>
      <c r="D1493">
        <v>0.48216727375984098</v>
      </c>
      <c r="E1493">
        <v>28.551620652464798</v>
      </c>
      <c r="F1493">
        <v>241.842562062464</v>
      </c>
      <c r="G1493">
        <v>61.265099999999997</v>
      </c>
    </row>
    <row r="1494" spans="1:7" x14ac:dyDescent="0.25">
      <c r="A1494">
        <v>15.0199999999999</v>
      </c>
      <c r="B1494">
        <v>0.48251584172248801</v>
      </c>
      <c r="C1494">
        <v>6.7346491813659597</v>
      </c>
      <c r="D1494">
        <v>0.48251584172248801</v>
      </c>
      <c r="E1494">
        <v>28.551969220427502</v>
      </c>
      <c r="F1494">
        <v>241.84291063042701</v>
      </c>
      <c r="G1494">
        <v>61.275100000000201</v>
      </c>
    </row>
    <row r="1495" spans="1:7" x14ac:dyDescent="0.25">
      <c r="A1495">
        <v>15.029999999999699</v>
      </c>
      <c r="B1495">
        <v>0.48285025358200001</v>
      </c>
      <c r="C1495">
        <v>6.7381067276000897</v>
      </c>
      <c r="D1495">
        <v>0.48285025358200001</v>
      </c>
      <c r="E1495">
        <v>28.552303632287</v>
      </c>
      <c r="F1495">
        <v>241.84324504228701</v>
      </c>
      <c r="G1495">
        <v>61.2851</v>
      </c>
    </row>
    <row r="1496" spans="1:7" x14ac:dyDescent="0.25">
      <c r="A1496">
        <v>15.0399999999999</v>
      </c>
      <c r="B1496">
        <v>0.48316359519958502</v>
      </c>
      <c r="C1496">
        <v>6.7407498359680096</v>
      </c>
      <c r="D1496">
        <v>0.48316359519958502</v>
      </c>
      <c r="E1496">
        <v>28.552616973904598</v>
      </c>
      <c r="F1496">
        <v>241.843558383904</v>
      </c>
      <c r="G1496">
        <v>61.295100000000197</v>
      </c>
    </row>
    <row r="1497" spans="1:7" x14ac:dyDescent="0.25">
      <c r="A1497">
        <v>15.049999999999701</v>
      </c>
      <c r="B1497">
        <v>0.48345059156417802</v>
      </c>
      <c r="C1497">
        <v>6.74369096755981</v>
      </c>
      <c r="D1497">
        <v>0.48345059156417802</v>
      </c>
      <c r="E1497">
        <v>28.552903970269199</v>
      </c>
      <c r="F1497">
        <v>241.84384538026899</v>
      </c>
      <c r="G1497">
        <v>61.305100000000003</v>
      </c>
    </row>
    <row r="1498" spans="1:7" x14ac:dyDescent="0.25">
      <c r="A1498">
        <v>15.059999999999899</v>
      </c>
      <c r="B1498">
        <v>0.48377197980880698</v>
      </c>
      <c r="C1498">
        <v>6.7473907470703098</v>
      </c>
      <c r="D1498">
        <v>0.48377197980880698</v>
      </c>
      <c r="E1498">
        <v>28.553225358513799</v>
      </c>
      <c r="F1498">
        <v>241.84416676851299</v>
      </c>
      <c r="G1498">
        <v>61.3151000000002</v>
      </c>
    </row>
    <row r="1499" spans="1:7" x14ac:dyDescent="0.25">
      <c r="A1499">
        <v>15.0699999999997</v>
      </c>
      <c r="B1499">
        <v>0.48411583900451599</v>
      </c>
      <c r="C1499">
        <v>6.7499189376831001</v>
      </c>
      <c r="D1499">
        <v>0.48411583900451599</v>
      </c>
      <c r="E1499">
        <v>28.553569217709502</v>
      </c>
      <c r="F1499">
        <v>241.84451062770901</v>
      </c>
      <c r="G1499">
        <v>61.325099999999999</v>
      </c>
    </row>
    <row r="1500" spans="1:7" x14ac:dyDescent="0.25">
      <c r="A1500">
        <v>15.079999999999901</v>
      </c>
      <c r="B1500">
        <v>0.484433352947235</v>
      </c>
      <c r="C1500">
        <v>6.75329542160034</v>
      </c>
      <c r="D1500">
        <v>0.484433352947235</v>
      </c>
      <c r="E1500">
        <v>28.553886731652199</v>
      </c>
      <c r="F1500">
        <v>241.84482814165199</v>
      </c>
      <c r="G1500">
        <v>61.335100000000203</v>
      </c>
    </row>
    <row r="1501" spans="1:7" x14ac:dyDescent="0.25">
      <c r="A1501">
        <v>15.0899999999996</v>
      </c>
      <c r="B1501">
        <v>0.48473364114761303</v>
      </c>
      <c r="C1501">
        <v>6.7562355995178196</v>
      </c>
      <c r="D1501">
        <v>0.48473364114761303</v>
      </c>
      <c r="E1501">
        <v>28.554187019852598</v>
      </c>
      <c r="F1501">
        <v>241.845128429852</v>
      </c>
      <c r="G1501">
        <v>61.345100000000002</v>
      </c>
    </row>
    <row r="1502" spans="1:7" x14ac:dyDescent="0.25">
      <c r="A1502">
        <v>15.0999999999999</v>
      </c>
      <c r="B1502">
        <v>0.48502674698829601</v>
      </c>
      <c r="C1502">
        <v>6.7604274749755797</v>
      </c>
      <c r="D1502">
        <v>0.48502674698829601</v>
      </c>
      <c r="E1502">
        <v>28.554480125693299</v>
      </c>
      <c r="F1502">
        <v>241.84542153569299</v>
      </c>
      <c r="G1502">
        <v>61.355100000000199</v>
      </c>
    </row>
    <row r="1503" spans="1:7" x14ac:dyDescent="0.25">
      <c r="A1503">
        <v>15.1099999999996</v>
      </c>
      <c r="B1503">
        <v>0.48537725210189803</v>
      </c>
      <c r="C1503">
        <v>6.7620749473571697</v>
      </c>
      <c r="D1503">
        <v>0.48537725210189803</v>
      </c>
      <c r="E1503">
        <v>28.554830630806901</v>
      </c>
      <c r="F1503">
        <v>241.845772040806</v>
      </c>
      <c r="G1503">
        <v>61.365099999999899</v>
      </c>
    </row>
    <row r="1504" spans="1:7" x14ac:dyDescent="0.25">
      <c r="A1504">
        <v>15.1199999999998</v>
      </c>
      <c r="B1504">
        <v>0.48573774099349898</v>
      </c>
      <c r="C1504">
        <v>6.7646155357360804</v>
      </c>
      <c r="D1504">
        <v>0.48573774099349898</v>
      </c>
      <c r="E1504">
        <v>28.555191119698499</v>
      </c>
      <c r="F1504">
        <v>241.846132529698</v>
      </c>
      <c r="G1504">
        <v>61.375100000000202</v>
      </c>
    </row>
    <row r="1505" spans="1:7" x14ac:dyDescent="0.25">
      <c r="A1505">
        <v>15.129999999999599</v>
      </c>
      <c r="B1505">
        <v>0.48605856299400302</v>
      </c>
      <c r="C1505">
        <v>6.7680230140686</v>
      </c>
      <c r="D1505">
        <v>0.48605856299400302</v>
      </c>
      <c r="E1505">
        <v>28.555511941698999</v>
      </c>
      <c r="F1505">
        <v>241.84645335169901</v>
      </c>
      <c r="G1505">
        <v>61.385099999999902</v>
      </c>
    </row>
    <row r="1506" spans="1:7" x14ac:dyDescent="0.25">
      <c r="A1506">
        <v>15.1399999999998</v>
      </c>
      <c r="B1506">
        <v>0.48635667562484702</v>
      </c>
      <c r="C1506">
        <v>6.77331018447875</v>
      </c>
      <c r="D1506">
        <v>0.48635667562484702</v>
      </c>
      <c r="E1506">
        <v>28.5558100543298</v>
      </c>
      <c r="F1506">
        <v>241.846751464329</v>
      </c>
      <c r="G1506">
        <v>61.395100000000099</v>
      </c>
    </row>
    <row r="1507" spans="1:7" x14ac:dyDescent="0.25">
      <c r="A1507">
        <v>15.149999999999601</v>
      </c>
      <c r="B1507">
        <v>0.48669469356536799</v>
      </c>
      <c r="C1507">
        <v>6.7776374816894496</v>
      </c>
      <c r="D1507">
        <v>0.48669469356536799</v>
      </c>
      <c r="E1507">
        <v>28.5561480722704</v>
      </c>
      <c r="F1507">
        <v>241.84708948227001</v>
      </c>
      <c r="G1507">
        <v>61.405099999999898</v>
      </c>
    </row>
    <row r="1508" spans="1:7" x14ac:dyDescent="0.25">
      <c r="A1508">
        <v>15.159999999999799</v>
      </c>
      <c r="B1508">
        <v>0.48703438043594299</v>
      </c>
      <c r="C1508">
        <v>6.7804412841796804</v>
      </c>
      <c r="D1508">
        <v>0.48703438043594299</v>
      </c>
      <c r="E1508">
        <v>28.5564877591409</v>
      </c>
      <c r="F1508">
        <v>241.84742916914001</v>
      </c>
      <c r="G1508">
        <v>61.415100000000102</v>
      </c>
    </row>
    <row r="1509" spans="1:7" x14ac:dyDescent="0.25">
      <c r="A1509">
        <v>15.17</v>
      </c>
      <c r="B1509">
        <v>0.487358808517456</v>
      </c>
      <c r="C1509">
        <v>6.7844638824462802</v>
      </c>
      <c r="D1509">
        <v>0.487358808517456</v>
      </c>
      <c r="E1509">
        <v>28.556812187222501</v>
      </c>
      <c r="F1509">
        <v>241.84775359722201</v>
      </c>
      <c r="G1509">
        <v>61.425100000000299</v>
      </c>
    </row>
    <row r="1510" spans="1:7" x14ac:dyDescent="0.25">
      <c r="A1510">
        <v>15.179999999999801</v>
      </c>
      <c r="B1510">
        <v>0.48767909407615601</v>
      </c>
      <c r="C1510">
        <v>6.7889847755432102</v>
      </c>
      <c r="D1510">
        <v>0.48767909407615601</v>
      </c>
      <c r="E1510">
        <v>28.557132472781198</v>
      </c>
      <c r="F1510">
        <v>241.84807388278099</v>
      </c>
      <c r="G1510">
        <v>61.435100000000098</v>
      </c>
    </row>
    <row r="1511" spans="1:7" x14ac:dyDescent="0.25">
      <c r="A1511">
        <v>15.19</v>
      </c>
      <c r="B1511">
        <v>0.48803514242172202</v>
      </c>
      <c r="C1511">
        <v>6.7923521995544398</v>
      </c>
      <c r="D1511">
        <v>0.48803514242172202</v>
      </c>
      <c r="E1511">
        <v>28.5574885211267</v>
      </c>
      <c r="F1511">
        <v>241.84842993112599</v>
      </c>
      <c r="G1511">
        <v>61.445100000000302</v>
      </c>
    </row>
    <row r="1512" spans="1:7" x14ac:dyDescent="0.25">
      <c r="A1512">
        <v>15.1999999999998</v>
      </c>
      <c r="B1512">
        <v>0.48839423060417098</v>
      </c>
      <c r="C1512">
        <v>6.7956047058105398</v>
      </c>
      <c r="D1512">
        <v>0.48839423060417098</v>
      </c>
      <c r="E1512">
        <v>28.557847609309199</v>
      </c>
      <c r="F1512">
        <v>241.84878901930901</v>
      </c>
      <c r="G1512">
        <v>61.455100000000101</v>
      </c>
    </row>
    <row r="1513" spans="1:7" x14ac:dyDescent="0.25">
      <c r="A1513">
        <v>15.21</v>
      </c>
      <c r="B1513">
        <v>0.488712579011917</v>
      </c>
      <c r="C1513">
        <v>6.7995800971984801</v>
      </c>
      <c r="D1513">
        <v>0.488712579011917</v>
      </c>
      <c r="E1513">
        <v>28.558165957716898</v>
      </c>
      <c r="F1513">
        <v>241.84910736771599</v>
      </c>
      <c r="G1513">
        <v>61.465100000000298</v>
      </c>
    </row>
    <row r="1514" spans="1:7" x14ac:dyDescent="0.25">
      <c r="A1514">
        <v>15.2199999999997</v>
      </c>
      <c r="B1514">
        <v>0.48900067806243902</v>
      </c>
      <c r="C1514">
        <v>6.8025102615356401</v>
      </c>
      <c r="D1514">
        <v>0.48900067806243902</v>
      </c>
      <c r="E1514">
        <v>28.558454056767399</v>
      </c>
      <c r="F1514">
        <v>241.84939546676699</v>
      </c>
      <c r="G1514">
        <v>61.475100000000097</v>
      </c>
    </row>
    <row r="1515" spans="1:7" x14ac:dyDescent="0.25">
      <c r="A1515">
        <v>15.23</v>
      </c>
      <c r="B1515">
        <v>0.48931375145912098</v>
      </c>
      <c r="C1515">
        <v>6.8050518035888601</v>
      </c>
      <c r="D1515">
        <v>0.48931375145912098</v>
      </c>
      <c r="E1515">
        <v>28.5587671301641</v>
      </c>
      <c r="F1515">
        <v>241.84970854016399</v>
      </c>
      <c r="G1515">
        <v>61.485100000000301</v>
      </c>
    </row>
    <row r="1516" spans="1:7" x14ac:dyDescent="0.25">
      <c r="A1516">
        <v>15.2399999999997</v>
      </c>
      <c r="B1516">
        <v>0.48965620994567799</v>
      </c>
      <c r="C1516">
        <v>6.8074631690979004</v>
      </c>
      <c r="D1516">
        <v>0.48965620994567799</v>
      </c>
      <c r="E1516">
        <v>28.559109588650699</v>
      </c>
      <c r="F1516">
        <v>241.85005099865</v>
      </c>
      <c r="G1516">
        <v>61.495100000000001</v>
      </c>
    </row>
    <row r="1517" spans="1:7" x14ac:dyDescent="0.25">
      <c r="A1517">
        <v>15.25</v>
      </c>
      <c r="B1517">
        <v>0.489986181259155</v>
      </c>
      <c r="C1517">
        <v>6.8104209899902299</v>
      </c>
      <c r="D1517">
        <v>0.489986181259155</v>
      </c>
      <c r="E1517">
        <v>28.559439559964201</v>
      </c>
      <c r="F1517">
        <v>241.85038096996399</v>
      </c>
      <c r="G1517">
        <v>61.505100000000297</v>
      </c>
    </row>
    <row r="1518" spans="1:7" x14ac:dyDescent="0.25">
      <c r="A1518">
        <v>15.2599999999997</v>
      </c>
      <c r="B1518">
        <v>0.49028870463371199</v>
      </c>
      <c r="C1518">
        <v>6.8140921592712402</v>
      </c>
      <c r="D1518">
        <v>0.49028870463371199</v>
      </c>
      <c r="E1518">
        <v>28.559742083338701</v>
      </c>
      <c r="F1518">
        <v>241.85068349333801</v>
      </c>
      <c r="G1518">
        <v>61.515099999999997</v>
      </c>
    </row>
    <row r="1519" spans="1:7" x14ac:dyDescent="0.25">
      <c r="A1519">
        <v>15.2699999999999</v>
      </c>
      <c r="B1519">
        <v>0.490611761808395</v>
      </c>
      <c r="C1519">
        <v>6.8173918724059996</v>
      </c>
      <c r="D1519">
        <v>0.490611761808395</v>
      </c>
      <c r="E1519">
        <v>28.560065140513402</v>
      </c>
      <c r="F1519">
        <v>241.85100655051301</v>
      </c>
      <c r="G1519">
        <v>61.525100000000201</v>
      </c>
    </row>
    <row r="1520" spans="1:7" x14ac:dyDescent="0.25">
      <c r="A1520">
        <v>15.279999999999699</v>
      </c>
      <c r="B1520">
        <v>0.49094951152801503</v>
      </c>
      <c r="C1520">
        <v>6.8202042579650799</v>
      </c>
      <c r="D1520">
        <v>0.49094951152801503</v>
      </c>
      <c r="E1520">
        <v>28.560402890233</v>
      </c>
      <c r="F1520">
        <v>241.851344300233</v>
      </c>
      <c r="G1520">
        <v>61.5351</v>
      </c>
    </row>
    <row r="1521" spans="1:7" x14ac:dyDescent="0.25">
      <c r="A1521">
        <v>15.2899999999999</v>
      </c>
      <c r="B1521">
        <v>0.49126341938972401</v>
      </c>
      <c r="C1521">
        <v>6.8231921195983798</v>
      </c>
      <c r="D1521">
        <v>0.49126341938972401</v>
      </c>
      <c r="E1521">
        <v>28.560716798094699</v>
      </c>
      <c r="F1521">
        <v>241.85165820809399</v>
      </c>
      <c r="G1521">
        <v>61.545100000000197</v>
      </c>
    </row>
    <row r="1522" spans="1:7" x14ac:dyDescent="0.25">
      <c r="A1522">
        <v>15.299999999999701</v>
      </c>
      <c r="B1522">
        <v>0.49160948395728998</v>
      </c>
      <c r="C1522">
        <v>6.8261294364929102</v>
      </c>
      <c r="D1522">
        <v>0.49160948395728998</v>
      </c>
      <c r="E1522">
        <v>28.5610628626623</v>
      </c>
      <c r="F1522">
        <v>241.85200427266199</v>
      </c>
      <c r="G1522">
        <v>61.555100000000003</v>
      </c>
    </row>
    <row r="1523" spans="1:7" x14ac:dyDescent="0.25">
      <c r="A1523">
        <v>15.309999999999899</v>
      </c>
      <c r="B1523">
        <v>0.49197134375572199</v>
      </c>
      <c r="C1523">
        <v>6.8302421569824201</v>
      </c>
      <c r="D1523">
        <v>0.49197134375572199</v>
      </c>
      <c r="E1523">
        <v>28.5614247224607</v>
      </c>
      <c r="F1523">
        <v>241.85236613245999</v>
      </c>
      <c r="G1523">
        <v>61.5651000000002</v>
      </c>
    </row>
    <row r="1524" spans="1:7" x14ac:dyDescent="0.25">
      <c r="A1524">
        <v>15.3199999999997</v>
      </c>
      <c r="B1524">
        <v>0.49231547117233199</v>
      </c>
      <c r="C1524">
        <v>6.8342809677123997</v>
      </c>
      <c r="D1524">
        <v>0.49231547117233199</v>
      </c>
      <c r="E1524">
        <v>28.5617688498773</v>
      </c>
      <c r="F1524">
        <v>241.852710259877</v>
      </c>
      <c r="G1524">
        <v>61.575099999999999</v>
      </c>
    </row>
    <row r="1525" spans="1:7" x14ac:dyDescent="0.25">
      <c r="A1525">
        <v>15.329999999999901</v>
      </c>
      <c r="B1525">
        <v>0.49265098571777299</v>
      </c>
      <c r="C1525">
        <v>6.8381600379943803</v>
      </c>
      <c r="D1525">
        <v>0.49265098571777299</v>
      </c>
      <c r="E1525">
        <v>28.562104364422801</v>
      </c>
      <c r="F1525">
        <v>241.85304577442199</v>
      </c>
      <c r="G1525">
        <v>61.585100000000203</v>
      </c>
    </row>
    <row r="1526" spans="1:7" x14ac:dyDescent="0.25">
      <c r="A1526">
        <v>15.3399999999996</v>
      </c>
      <c r="B1526">
        <v>0.49296599626541099</v>
      </c>
      <c r="C1526">
        <v>6.84144783020019</v>
      </c>
      <c r="D1526">
        <v>0.49296599626541099</v>
      </c>
      <c r="E1526">
        <v>28.5624193749704</v>
      </c>
      <c r="F1526">
        <v>241.85336078496999</v>
      </c>
      <c r="G1526">
        <v>61.595100000000002</v>
      </c>
    </row>
    <row r="1527" spans="1:7" x14ac:dyDescent="0.25">
      <c r="A1527">
        <v>15.3499999999999</v>
      </c>
      <c r="B1527">
        <v>0.49331179261207497</v>
      </c>
      <c r="C1527">
        <v>6.8455886840820304</v>
      </c>
      <c r="D1527">
        <v>0.49331179261207497</v>
      </c>
      <c r="E1527">
        <v>28.5627651713171</v>
      </c>
      <c r="F1527">
        <v>241.853706581317</v>
      </c>
      <c r="G1527">
        <v>61.605100000000199</v>
      </c>
    </row>
    <row r="1528" spans="1:7" x14ac:dyDescent="0.25">
      <c r="A1528">
        <v>15.3599999999996</v>
      </c>
      <c r="B1528">
        <v>0.49368670582771301</v>
      </c>
      <c r="C1528">
        <v>6.8489799499511701</v>
      </c>
      <c r="D1528">
        <v>0.49368670582771301</v>
      </c>
      <c r="E1528">
        <v>28.563140084532701</v>
      </c>
      <c r="F1528">
        <v>241.85408149453201</v>
      </c>
      <c r="G1528">
        <v>61.615099999999899</v>
      </c>
    </row>
    <row r="1529" spans="1:7" x14ac:dyDescent="0.25">
      <c r="A1529">
        <v>15.3699999999998</v>
      </c>
      <c r="B1529">
        <v>0.49403026700019798</v>
      </c>
      <c r="C1529">
        <v>6.8523106575012198</v>
      </c>
      <c r="D1529">
        <v>0.49403026700019798</v>
      </c>
      <c r="E1529">
        <v>28.563483645705201</v>
      </c>
      <c r="F1529">
        <v>241.85442505570501</v>
      </c>
      <c r="G1529">
        <v>61.625100000000202</v>
      </c>
    </row>
    <row r="1530" spans="1:7" x14ac:dyDescent="0.25">
      <c r="A1530">
        <v>15.379999999999599</v>
      </c>
      <c r="B1530">
        <v>0.49435636401176403</v>
      </c>
      <c r="C1530">
        <v>6.8553900718688903</v>
      </c>
      <c r="D1530">
        <v>0.49435636401176403</v>
      </c>
      <c r="E1530">
        <v>28.563809742716799</v>
      </c>
      <c r="F1530">
        <v>241.85475115271601</v>
      </c>
      <c r="G1530">
        <v>61.635099999999902</v>
      </c>
    </row>
    <row r="1531" spans="1:7" x14ac:dyDescent="0.25">
      <c r="A1531">
        <v>15.3899999999998</v>
      </c>
      <c r="B1531">
        <v>0.49467828869819602</v>
      </c>
      <c r="C1531">
        <v>6.8595371246337802</v>
      </c>
      <c r="D1531">
        <v>0.49467828869819602</v>
      </c>
      <c r="E1531">
        <v>28.564131667403199</v>
      </c>
      <c r="F1531">
        <v>241.85507307740301</v>
      </c>
      <c r="G1531">
        <v>61.645100000000099</v>
      </c>
    </row>
    <row r="1532" spans="1:7" x14ac:dyDescent="0.25">
      <c r="A1532">
        <v>15.399999999999601</v>
      </c>
      <c r="B1532">
        <v>0.49503102898597701</v>
      </c>
      <c r="C1532">
        <v>6.8630294799804599</v>
      </c>
      <c r="D1532">
        <v>0.49503102898597701</v>
      </c>
      <c r="E1532">
        <v>28.564484407691001</v>
      </c>
      <c r="F1532">
        <v>241.85542581769101</v>
      </c>
      <c r="G1532">
        <v>61.655099999999898</v>
      </c>
    </row>
    <row r="1533" spans="1:7" x14ac:dyDescent="0.25">
      <c r="A1533">
        <v>15.409999999999799</v>
      </c>
      <c r="B1533">
        <v>0.495412588119506</v>
      </c>
      <c r="C1533">
        <v>6.8661484718322701</v>
      </c>
      <c r="D1533">
        <v>0.495412588119506</v>
      </c>
      <c r="E1533">
        <v>28.564865966824499</v>
      </c>
      <c r="F1533">
        <v>241.855807376824</v>
      </c>
      <c r="G1533">
        <v>61.665100000000102</v>
      </c>
    </row>
    <row r="1534" spans="1:7" x14ac:dyDescent="0.25">
      <c r="A1534">
        <v>15.42</v>
      </c>
      <c r="B1534">
        <v>0.49576890468597401</v>
      </c>
      <c r="C1534">
        <v>6.8687839508056596</v>
      </c>
      <c r="D1534">
        <v>0.49576890468597401</v>
      </c>
      <c r="E1534">
        <v>28.565222283391002</v>
      </c>
      <c r="F1534">
        <v>241.85616369339101</v>
      </c>
      <c r="G1534">
        <v>61.675100000000299</v>
      </c>
    </row>
    <row r="1535" spans="1:7" x14ac:dyDescent="0.25">
      <c r="A1535">
        <v>15.429999999999801</v>
      </c>
      <c r="B1535">
        <v>0.49614712595939597</v>
      </c>
      <c r="C1535">
        <v>6.8722243309020898</v>
      </c>
      <c r="D1535">
        <v>0.49614712595939597</v>
      </c>
      <c r="E1535">
        <v>28.565600504664399</v>
      </c>
      <c r="F1535">
        <v>241.85654191466401</v>
      </c>
      <c r="G1535">
        <v>61.685100000000098</v>
      </c>
    </row>
    <row r="1536" spans="1:7" x14ac:dyDescent="0.25">
      <c r="A1536">
        <v>15.44</v>
      </c>
      <c r="B1536">
        <v>0.49650374054908702</v>
      </c>
      <c r="C1536">
        <v>6.8757386207580504</v>
      </c>
      <c r="D1536">
        <v>0.49650374054908702</v>
      </c>
      <c r="E1536">
        <v>28.565957119254101</v>
      </c>
      <c r="F1536">
        <v>241.85689852925401</v>
      </c>
      <c r="G1536">
        <v>61.695100000000302</v>
      </c>
    </row>
    <row r="1537" spans="1:7" x14ac:dyDescent="0.25">
      <c r="A1537">
        <v>15.4499999999998</v>
      </c>
      <c r="B1537">
        <v>0.49686032533645602</v>
      </c>
      <c r="C1537">
        <v>6.87806940078735</v>
      </c>
      <c r="D1537">
        <v>0.49686032533645602</v>
      </c>
      <c r="E1537">
        <v>28.566313704041502</v>
      </c>
      <c r="F1537">
        <v>241.85725511404101</v>
      </c>
      <c r="G1537">
        <v>61.705100000000101</v>
      </c>
    </row>
    <row r="1538" spans="1:7" x14ac:dyDescent="0.25">
      <c r="A1538">
        <v>15.46</v>
      </c>
      <c r="B1538">
        <v>0.497224420309066</v>
      </c>
      <c r="C1538">
        <v>6.8818554878234801</v>
      </c>
      <c r="D1538">
        <v>0.497224420309066</v>
      </c>
      <c r="E1538">
        <v>28.566677799014101</v>
      </c>
      <c r="F1538">
        <v>241.85761920901399</v>
      </c>
      <c r="G1538">
        <v>61.715100000000298</v>
      </c>
    </row>
    <row r="1539" spans="1:7" x14ac:dyDescent="0.25">
      <c r="A1539">
        <v>15.4699999999997</v>
      </c>
      <c r="B1539">
        <v>0.497598767280578</v>
      </c>
      <c r="C1539">
        <v>6.8855037689208896</v>
      </c>
      <c r="D1539">
        <v>0.497598767280578</v>
      </c>
      <c r="E1539">
        <v>28.567052145985599</v>
      </c>
      <c r="F1539">
        <v>241.85799355598499</v>
      </c>
      <c r="G1539">
        <v>61.725100000000097</v>
      </c>
    </row>
    <row r="1540" spans="1:7" x14ac:dyDescent="0.25">
      <c r="A1540">
        <v>15.48</v>
      </c>
      <c r="B1540">
        <v>0.49800750613212502</v>
      </c>
      <c r="C1540">
        <v>6.8899016380309996</v>
      </c>
      <c r="D1540">
        <v>0.49800750613212502</v>
      </c>
      <c r="E1540">
        <v>28.5674608848371</v>
      </c>
      <c r="F1540">
        <v>241.85840229483699</v>
      </c>
      <c r="G1540">
        <v>61.735100000000301</v>
      </c>
    </row>
    <row r="1541" spans="1:7" x14ac:dyDescent="0.25">
      <c r="A1541">
        <v>15.4899999999997</v>
      </c>
      <c r="B1541">
        <v>0.49840876460075301</v>
      </c>
      <c r="C1541">
        <v>6.8945569992065403</v>
      </c>
      <c r="D1541">
        <v>0.49840876460075301</v>
      </c>
      <c r="E1541">
        <v>28.567862143305799</v>
      </c>
      <c r="F1541">
        <v>241.85880355330499</v>
      </c>
      <c r="G1541">
        <v>61.745100000000001</v>
      </c>
    </row>
    <row r="1542" spans="1:7" x14ac:dyDescent="0.25">
      <c r="A1542">
        <v>15.5</v>
      </c>
      <c r="B1542">
        <v>0.49877172708511303</v>
      </c>
      <c r="C1542">
        <v>6.8988733291625897</v>
      </c>
      <c r="D1542">
        <v>0.49877172708511303</v>
      </c>
      <c r="E1542">
        <v>28.568225105790098</v>
      </c>
      <c r="F1542">
        <v>241.85916651579001</v>
      </c>
      <c r="G1542">
        <v>61.755100000000297</v>
      </c>
    </row>
    <row r="1543" spans="1:7" x14ac:dyDescent="0.25">
      <c r="A1543">
        <v>15.5099999999997</v>
      </c>
      <c r="B1543">
        <v>0.49915328621864302</v>
      </c>
      <c r="C1543">
        <v>6.9017672538757298</v>
      </c>
      <c r="D1543">
        <v>0.49915328621864302</v>
      </c>
      <c r="E1543">
        <v>28.5686066649236</v>
      </c>
      <c r="F1543">
        <v>241.859548074923</v>
      </c>
      <c r="G1543">
        <v>61.765099999999997</v>
      </c>
    </row>
    <row r="1544" spans="1:7" x14ac:dyDescent="0.25">
      <c r="A1544">
        <v>15.5199999999999</v>
      </c>
      <c r="B1544">
        <v>0.49953290820121699</v>
      </c>
      <c r="C1544">
        <v>6.9056668281555096</v>
      </c>
      <c r="D1544">
        <v>0.49953290820121699</v>
      </c>
      <c r="E1544">
        <v>28.568986286906199</v>
      </c>
      <c r="F1544">
        <v>241.859927696906</v>
      </c>
      <c r="G1544">
        <v>61.775100000000201</v>
      </c>
    </row>
    <row r="1545" spans="1:7" x14ac:dyDescent="0.25">
      <c r="A1545">
        <v>15.529999999999699</v>
      </c>
      <c r="B1545">
        <v>0.49991142749786299</v>
      </c>
      <c r="C1545">
        <v>6.9093966484069798</v>
      </c>
      <c r="D1545">
        <v>0.49991142749786299</v>
      </c>
      <c r="E1545">
        <v>28.569364806202898</v>
      </c>
      <c r="F1545">
        <v>241.86030621620199</v>
      </c>
      <c r="G1545">
        <v>61.7851</v>
      </c>
    </row>
    <row r="1546" spans="1:7" x14ac:dyDescent="0.25">
      <c r="A1546">
        <v>15.5399999999999</v>
      </c>
      <c r="B1546">
        <v>0.50030130147933904</v>
      </c>
      <c r="C1546">
        <v>6.9151973724365199</v>
      </c>
      <c r="D1546">
        <v>0.50030130147933904</v>
      </c>
      <c r="E1546">
        <v>28.5697546801843</v>
      </c>
      <c r="F1546">
        <v>241.86069609018401</v>
      </c>
      <c r="G1546">
        <v>61.795100000000197</v>
      </c>
    </row>
    <row r="1547" spans="1:7" x14ac:dyDescent="0.25">
      <c r="A1547">
        <v>15.549999999999701</v>
      </c>
      <c r="B1547">
        <v>0.50064402818679798</v>
      </c>
      <c r="C1547">
        <v>6.9201674461364702</v>
      </c>
      <c r="D1547">
        <v>0.50064402818679798</v>
      </c>
      <c r="E1547">
        <v>28.570097406891801</v>
      </c>
      <c r="F1547">
        <v>241.86103881689101</v>
      </c>
      <c r="G1547">
        <v>61.805100000000003</v>
      </c>
    </row>
    <row r="1548" spans="1:7" x14ac:dyDescent="0.25">
      <c r="A1548">
        <v>15.559999999999899</v>
      </c>
      <c r="B1548">
        <v>0.50098872184753396</v>
      </c>
      <c r="C1548">
        <v>6.92276811599731</v>
      </c>
      <c r="D1548">
        <v>0.50098872184753396</v>
      </c>
      <c r="E1548">
        <v>28.570442100552501</v>
      </c>
      <c r="F1548">
        <v>241.861383510552</v>
      </c>
      <c r="G1548">
        <v>61.8151000000002</v>
      </c>
    </row>
    <row r="1549" spans="1:7" x14ac:dyDescent="0.25">
      <c r="A1549">
        <v>15.5699999999997</v>
      </c>
      <c r="B1549">
        <v>0.50135529041290205</v>
      </c>
      <c r="C1549">
        <v>6.9272656440734801</v>
      </c>
      <c r="D1549">
        <v>0.50135529041290205</v>
      </c>
      <c r="E1549">
        <v>28.570808669117898</v>
      </c>
      <c r="F1549">
        <v>241.861750079117</v>
      </c>
      <c r="G1549">
        <v>61.825099999999999</v>
      </c>
    </row>
    <row r="1550" spans="1:7" x14ac:dyDescent="0.25">
      <c r="A1550">
        <v>15.579999999999901</v>
      </c>
      <c r="B1550">
        <v>0.50169748067855802</v>
      </c>
      <c r="C1550">
        <v>6.93019342422485</v>
      </c>
      <c r="D1550">
        <v>0.50169748067855802</v>
      </c>
      <c r="E1550">
        <v>28.5711508593836</v>
      </c>
      <c r="F1550">
        <v>241.862092269383</v>
      </c>
      <c r="G1550">
        <v>61.835100000000203</v>
      </c>
    </row>
    <row r="1551" spans="1:7" x14ac:dyDescent="0.25">
      <c r="A1551">
        <v>15.5899999999996</v>
      </c>
      <c r="B1551">
        <v>0.50205630064010598</v>
      </c>
      <c r="C1551">
        <v>6.9341044425964302</v>
      </c>
      <c r="D1551">
        <v>0.50205630064010598</v>
      </c>
      <c r="E1551">
        <v>28.571509679345102</v>
      </c>
      <c r="F1551">
        <v>241.862451089345</v>
      </c>
      <c r="G1551">
        <v>61.845100000000002</v>
      </c>
    </row>
    <row r="1552" spans="1:7" x14ac:dyDescent="0.25">
      <c r="A1552">
        <v>15.5999999999999</v>
      </c>
      <c r="B1552">
        <v>0.50244480371475198</v>
      </c>
      <c r="C1552">
        <v>6.9374437332153303</v>
      </c>
      <c r="D1552">
        <v>0.50244480371475198</v>
      </c>
      <c r="E1552">
        <v>28.571898182419801</v>
      </c>
      <c r="F1552">
        <v>241.86283959241899</v>
      </c>
      <c r="G1552">
        <v>61.855100000000199</v>
      </c>
    </row>
    <row r="1553" spans="1:7" x14ac:dyDescent="0.25">
      <c r="A1553">
        <v>15.6099999999996</v>
      </c>
      <c r="B1553">
        <v>0.50279033184051503</v>
      </c>
      <c r="C1553">
        <v>6.9422135353088299</v>
      </c>
      <c r="D1553">
        <v>0.50279033184051503</v>
      </c>
      <c r="E1553">
        <v>28.5722437105455</v>
      </c>
      <c r="F1553">
        <v>241.86318512054501</v>
      </c>
      <c r="G1553">
        <v>61.865099999999899</v>
      </c>
    </row>
    <row r="1554" spans="1:7" x14ac:dyDescent="0.25">
      <c r="A1554">
        <v>15.6199999999998</v>
      </c>
      <c r="B1554">
        <v>0.50314360857009799</v>
      </c>
      <c r="C1554">
        <v>6.9473090171813903</v>
      </c>
      <c r="D1554">
        <v>0.50314360857009799</v>
      </c>
      <c r="E1554">
        <v>28.572596987275102</v>
      </c>
      <c r="F1554">
        <v>241.86353839727499</v>
      </c>
      <c r="G1554">
        <v>61.875100000000202</v>
      </c>
    </row>
    <row r="1555" spans="1:7" x14ac:dyDescent="0.25">
      <c r="A1555">
        <v>15.629999999999599</v>
      </c>
      <c r="B1555">
        <v>0.50348633527755704</v>
      </c>
      <c r="C1555">
        <v>6.9500918388366602</v>
      </c>
      <c r="D1555">
        <v>0.50348633527755704</v>
      </c>
      <c r="E1555">
        <v>28.572939713982599</v>
      </c>
      <c r="F1555">
        <v>241.863881123982</v>
      </c>
      <c r="G1555">
        <v>61.885099999999902</v>
      </c>
    </row>
    <row r="1556" spans="1:7" x14ac:dyDescent="0.25">
      <c r="A1556">
        <v>15.6399999999998</v>
      </c>
      <c r="B1556">
        <v>0.5038423538208</v>
      </c>
      <c r="C1556">
        <v>6.9503083229064897</v>
      </c>
      <c r="D1556">
        <v>0.5038423538208</v>
      </c>
      <c r="E1556">
        <v>28.5732957325258</v>
      </c>
      <c r="F1556">
        <v>241.86423714252501</v>
      </c>
      <c r="G1556">
        <v>61.895100000000099</v>
      </c>
    </row>
    <row r="1557" spans="1:7" x14ac:dyDescent="0.25">
      <c r="A1557">
        <v>15.649999999999601</v>
      </c>
      <c r="B1557">
        <v>0.504180967807769</v>
      </c>
      <c r="C1557">
        <v>6.9529175758361799</v>
      </c>
      <c r="D1557">
        <v>0.504180967807769</v>
      </c>
      <c r="E1557">
        <v>28.573634346512801</v>
      </c>
      <c r="F1557">
        <v>241.86457575651201</v>
      </c>
      <c r="G1557">
        <v>61.905099999999898</v>
      </c>
    </row>
    <row r="1558" spans="1:7" x14ac:dyDescent="0.25">
      <c r="A1558">
        <v>15.659999999999799</v>
      </c>
      <c r="B1558">
        <v>0.50452065467834395</v>
      </c>
      <c r="C1558">
        <v>6.9582505226135201</v>
      </c>
      <c r="D1558">
        <v>0.50452065467834395</v>
      </c>
      <c r="E1558">
        <v>28.573974033383301</v>
      </c>
      <c r="F1558">
        <v>241.86491544338301</v>
      </c>
      <c r="G1558">
        <v>61.915100000000102</v>
      </c>
    </row>
    <row r="1559" spans="1:7" x14ac:dyDescent="0.25">
      <c r="A1559">
        <v>15.67</v>
      </c>
      <c r="B1559">
        <v>0.50485891103744496</v>
      </c>
      <c r="C1559">
        <v>6.9616756439208896</v>
      </c>
      <c r="D1559">
        <v>0.50485891103744496</v>
      </c>
      <c r="E1559">
        <v>28.574312289742402</v>
      </c>
      <c r="F1559">
        <v>241.865253699742</v>
      </c>
      <c r="G1559">
        <v>61.925100000000299</v>
      </c>
    </row>
    <row r="1560" spans="1:7" x14ac:dyDescent="0.25">
      <c r="A1560">
        <v>15.679999999999801</v>
      </c>
      <c r="B1560">
        <v>0.50515866279601995</v>
      </c>
      <c r="C1560">
        <v>6.9648299217224103</v>
      </c>
      <c r="D1560">
        <v>0.50515866279601995</v>
      </c>
      <c r="E1560">
        <v>28.574612041500998</v>
      </c>
      <c r="F1560">
        <v>241.865553451501</v>
      </c>
      <c r="G1560">
        <v>61.935100000000098</v>
      </c>
    </row>
    <row r="1561" spans="1:7" x14ac:dyDescent="0.25">
      <c r="A1561">
        <v>15.69</v>
      </c>
      <c r="B1561">
        <v>0.50548559427261297</v>
      </c>
      <c r="C1561">
        <v>6.9667105674743599</v>
      </c>
      <c r="D1561">
        <v>0.50548559427261297</v>
      </c>
      <c r="E1561">
        <v>28.574938972977598</v>
      </c>
      <c r="F1561">
        <v>241.865880382977</v>
      </c>
      <c r="G1561">
        <v>61.945100000000302</v>
      </c>
    </row>
    <row r="1562" spans="1:7" x14ac:dyDescent="0.25">
      <c r="A1562">
        <v>15.6999999999998</v>
      </c>
      <c r="B1562">
        <v>0.50582116842269897</v>
      </c>
      <c r="C1562">
        <v>6.9696340560912997</v>
      </c>
      <c r="D1562">
        <v>0.50582116842269897</v>
      </c>
      <c r="E1562">
        <v>28.575274547127702</v>
      </c>
      <c r="F1562">
        <v>241.866215957127</v>
      </c>
      <c r="G1562">
        <v>61.955100000000101</v>
      </c>
    </row>
    <row r="1563" spans="1:7" x14ac:dyDescent="0.25">
      <c r="A1563">
        <v>15.71</v>
      </c>
      <c r="B1563">
        <v>0.50615942478179898</v>
      </c>
      <c r="C1563">
        <v>6.9727306365966699</v>
      </c>
      <c r="D1563">
        <v>0.50615942478179898</v>
      </c>
      <c r="E1563">
        <v>28.575612803486798</v>
      </c>
      <c r="F1563">
        <v>241.86655421348601</v>
      </c>
      <c r="G1563">
        <v>61.965100000000298</v>
      </c>
    </row>
    <row r="1564" spans="1:7" x14ac:dyDescent="0.25">
      <c r="A1564">
        <v>15.7199999999997</v>
      </c>
      <c r="B1564">
        <v>0.50646615028381303</v>
      </c>
      <c r="C1564">
        <v>6.9759769439697203</v>
      </c>
      <c r="D1564">
        <v>0.50646615028381303</v>
      </c>
      <c r="E1564">
        <v>28.575919528988798</v>
      </c>
      <c r="F1564">
        <v>241.866860938988</v>
      </c>
      <c r="G1564">
        <v>61.975100000000097</v>
      </c>
    </row>
    <row r="1565" spans="1:7" x14ac:dyDescent="0.25">
      <c r="A1565">
        <v>15.73</v>
      </c>
      <c r="B1565">
        <v>0.50678890943527199</v>
      </c>
      <c r="C1565">
        <v>6.9794187545776296</v>
      </c>
      <c r="D1565">
        <v>0.50678890943527199</v>
      </c>
      <c r="E1565">
        <v>28.5762422881403</v>
      </c>
      <c r="F1565">
        <v>241.86718369814</v>
      </c>
      <c r="G1565">
        <v>61.985100000000301</v>
      </c>
    </row>
    <row r="1566" spans="1:7" x14ac:dyDescent="0.25">
      <c r="A1566">
        <v>15.7399999999997</v>
      </c>
      <c r="B1566">
        <v>0.507127225399017</v>
      </c>
      <c r="C1566">
        <v>6.9823570251464799</v>
      </c>
      <c r="D1566">
        <v>0.507127225399017</v>
      </c>
      <c r="E1566">
        <v>28.576580604103999</v>
      </c>
      <c r="F1566">
        <v>241.867522014104</v>
      </c>
      <c r="G1566">
        <v>61.995100000000001</v>
      </c>
    </row>
    <row r="1567" spans="1:7" x14ac:dyDescent="0.25">
      <c r="A1567">
        <v>15.75</v>
      </c>
      <c r="B1567">
        <v>0.507446348667144</v>
      </c>
      <c r="C1567">
        <v>6.9844722747802699</v>
      </c>
      <c r="D1567">
        <v>0.507446348667144</v>
      </c>
      <c r="E1567">
        <v>28.576899727372101</v>
      </c>
      <c r="F1567">
        <v>241.86784113737201</v>
      </c>
      <c r="G1567">
        <v>62.005100000000297</v>
      </c>
    </row>
    <row r="1568" spans="1:7" x14ac:dyDescent="0.25">
      <c r="A1568">
        <v>15.7599999999997</v>
      </c>
      <c r="B1568">
        <v>0.50774449110031095</v>
      </c>
      <c r="C1568">
        <v>6.9879693984985298</v>
      </c>
      <c r="D1568">
        <v>0.50774449110031095</v>
      </c>
      <c r="E1568">
        <v>28.5771978698053</v>
      </c>
      <c r="F1568">
        <v>241.86813927980501</v>
      </c>
      <c r="G1568">
        <v>62.015099999999997</v>
      </c>
    </row>
    <row r="1569" spans="1:7" x14ac:dyDescent="0.25">
      <c r="A1569">
        <v>15.7699999999999</v>
      </c>
      <c r="B1569">
        <v>0.50803977251052801</v>
      </c>
      <c r="C1569">
        <v>6.9905753135681099</v>
      </c>
      <c r="D1569">
        <v>0.50803977251052801</v>
      </c>
      <c r="E1569">
        <v>28.577493151215499</v>
      </c>
      <c r="F1569">
        <v>241.868434561215</v>
      </c>
      <c r="G1569">
        <v>62.025100000000201</v>
      </c>
    </row>
    <row r="1570" spans="1:7" x14ac:dyDescent="0.25">
      <c r="A1570">
        <v>15.779999999999699</v>
      </c>
      <c r="B1570">
        <v>0.50835728645324696</v>
      </c>
      <c r="C1570">
        <v>6.9927673339843697</v>
      </c>
      <c r="D1570">
        <v>0.50835728645324696</v>
      </c>
      <c r="E1570">
        <v>28.5778106651582</v>
      </c>
      <c r="F1570">
        <v>241.868752075158</v>
      </c>
      <c r="G1570">
        <v>62.0351</v>
      </c>
    </row>
    <row r="1571" spans="1:7" x14ac:dyDescent="0.25">
      <c r="A1571">
        <v>15.7899999999999</v>
      </c>
      <c r="B1571">
        <v>0.50868147611617998</v>
      </c>
      <c r="C1571">
        <v>6.99541759490966</v>
      </c>
      <c r="D1571">
        <v>0.50868147611617998</v>
      </c>
      <c r="E1571">
        <v>28.578134854821201</v>
      </c>
      <c r="F1571">
        <v>241.86907626482099</v>
      </c>
      <c r="G1571">
        <v>62.045100000000197</v>
      </c>
    </row>
    <row r="1572" spans="1:7" x14ac:dyDescent="0.25">
      <c r="A1572">
        <v>15.799999999999701</v>
      </c>
      <c r="B1572">
        <v>0.50901144742965698</v>
      </c>
      <c r="C1572">
        <v>6.9985289573669398</v>
      </c>
      <c r="D1572">
        <v>0.50901144742965698</v>
      </c>
      <c r="E1572">
        <v>28.578464826134699</v>
      </c>
      <c r="F1572">
        <v>241.86940623613401</v>
      </c>
      <c r="G1572">
        <v>62.055100000000003</v>
      </c>
    </row>
    <row r="1573" spans="1:7" x14ac:dyDescent="0.25">
      <c r="A1573">
        <v>15.809999999999899</v>
      </c>
      <c r="B1573">
        <v>0.50931286811828602</v>
      </c>
      <c r="C1573">
        <v>7.0008301734924299</v>
      </c>
      <c r="D1573">
        <v>0.50931286811828602</v>
      </c>
      <c r="E1573">
        <v>28.578766246823299</v>
      </c>
      <c r="F1573">
        <v>241.86970765682301</v>
      </c>
      <c r="G1573">
        <v>62.0651000000002</v>
      </c>
    </row>
    <row r="1574" spans="1:7" x14ac:dyDescent="0.25">
      <c r="A1574">
        <v>15.8199999999997</v>
      </c>
      <c r="B1574">
        <v>0.509613156318664</v>
      </c>
      <c r="C1574">
        <v>7.0032901763915998</v>
      </c>
      <c r="D1574">
        <v>0.509613156318664</v>
      </c>
      <c r="E1574">
        <v>28.579066535023699</v>
      </c>
      <c r="F1574">
        <v>241.87000794502299</v>
      </c>
      <c r="G1574">
        <v>62.075099999999999</v>
      </c>
    </row>
    <row r="1575" spans="1:7" x14ac:dyDescent="0.25">
      <c r="A1575">
        <v>15.829999999999901</v>
      </c>
      <c r="B1575">
        <v>0.50992292165756203</v>
      </c>
      <c r="C1575">
        <v>7.0062346458434996</v>
      </c>
      <c r="D1575">
        <v>0.50992292165756203</v>
      </c>
      <c r="E1575">
        <v>28.5793763003626</v>
      </c>
      <c r="F1575">
        <v>241.870317710362</v>
      </c>
      <c r="G1575">
        <v>62.085100000000203</v>
      </c>
    </row>
    <row r="1576" spans="1:7" x14ac:dyDescent="0.25">
      <c r="A1576">
        <v>15.8399999999996</v>
      </c>
      <c r="B1576">
        <v>0.51020020246505704</v>
      </c>
      <c r="C1576">
        <v>7.0101079940795801</v>
      </c>
      <c r="D1576">
        <v>0.51020020246505704</v>
      </c>
      <c r="E1576">
        <v>28.579653581170099</v>
      </c>
      <c r="F1576">
        <v>241.87059499117001</v>
      </c>
      <c r="G1576">
        <v>62.095100000000002</v>
      </c>
    </row>
    <row r="1577" spans="1:7" x14ac:dyDescent="0.25">
      <c r="A1577">
        <v>15.8499999999999</v>
      </c>
      <c r="B1577">
        <v>0.51051574945449796</v>
      </c>
      <c r="C1577">
        <v>7.0148015022277797</v>
      </c>
      <c r="D1577">
        <v>0.51051574945449796</v>
      </c>
      <c r="E1577">
        <v>28.579969128159501</v>
      </c>
      <c r="F1577">
        <v>241.87091053815899</v>
      </c>
      <c r="G1577">
        <v>62.105100000000199</v>
      </c>
    </row>
    <row r="1578" spans="1:7" x14ac:dyDescent="0.25">
      <c r="A1578">
        <v>15.8599999999996</v>
      </c>
      <c r="B1578">
        <v>0.51082938909530595</v>
      </c>
      <c r="C1578">
        <v>7.0179667472839302</v>
      </c>
      <c r="D1578">
        <v>0.51082938909530595</v>
      </c>
      <c r="E1578">
        <v>28.580282767800298</v>
      </c>
      <c r="F1578">
        <v>241.8712241778</v>
      </c>
      <c r="G1578">
        <v>62.115099999999899</v>
      </c>
    </row>
    <row r="1579" spans="1:7" x14ac:dyDescent="0.25">
      <c r="A1579">
        <v>15.8699999999998</v>
      </c>
      <c r="B1579">
        <v>0.51114273071288996</v>
      </c>
      <c r="C1579">
        <v>7.0214123725891104</v>
      </c>
      <c r="D1579">
        <v>0.51114273071288996</v>
      </c>
      <c r="E1579">
        <v>28.5805961094179</v>
      </c>
      <c r="F1579">
        <v>241.87153751941699</v>
      </c>
      <c r="G1579">
        <v>62.125100000000202</v>
      </c>
    </row>
    <row r="1580" spans="1:7" x14ac:dyDescent="0.25">
      <c r="A1580">
        <v>15.879999999999599</v>
      </c>
      <c r="B1580">
        <v>0.51144498586654596</v>
      </c>
      <c r="C1580">
        <v>7.02449607849121</v>
      </c>
      <c r="D1580">
        <v>0.51144498586654596</v>
      </c>
      <c r="E1580">
        <v>28.5808983645715</v>
      </c>
      <c r="F1580">
        <v>241.87183977457099</v>
      </c>
      <c r="G1580">
        <v>62.135099999999902</v>
      </c>
    </row>
    <row r="1581" spans="1:7" x14ac:dyDescent="0.25">
      <c r="A1581">
        <v>15.8899999999998</v>
      </c>
      <c r="B1581">
        <v>0.51175111532211304</v>
      </c>
      <c r="C1581">
        <v>7.02809381484985</v>
      </c>
      <c r="D1581">
        <v>0.51175111532211304</v>
      </c>
      <c r="E1581">
        <v>28.581204494027102</v>
      </c>
      <c r="F1581">
        <v>241.87214590402701</v>
      </c>
      <c r="G1581">
        <v>62.145100000000099</v>
      </c>
    </row>
    <row r="1582" spans="1:7" x14ac:dyDescent="0.25">
      <c r="A1582">
        <v>15.899999999999601</v>
      </c>
      <c r="B1582">
        <v>0.51207029819488503</v>
      </c>
      <c r="C1582">
        <v>7.0317020416259703</v>
      </c>
      <c r="D1582">
        <v>0.51207029819488503</v>
      </c>
      <c r="E1582">
        <v>28.581523676899899</v>
      </c>
      <c r="F1582">
        <v>241.87246508689901</v>
      </c>
      <c r="G1582">
        <v>62.155099999999898</v>
      </c>
    </row>
    <row r="1583" spans="1:7" x14ac:dyDescent="0.25">
      <c r="A1583">
        <v>15.909999999999799</v>
      </c>
      <c r="B1583">
        <v>0.51238363981246904</v>
      </c>
      <c r="C1583">
        <v>7.0351247787475497</v>
      </c>
      <c r="D1583">
        <v>0.51238363981246904</v>
      </c>
      <c r="E1583">
        <v>28.581837018517501</v>
      </c>
      <c r="F1583">
        <v>241.87277842851699</v>
      </c>
      <c r="G1583">
        <v>62.165100000000102</v>
      </c>
    </row>
    <row r="1584" spans="1:7" x14ac:dyDescent="0.25">
      <c r="A1584">
        <v>15.92</v>
      </c>
      <c r="B1584">
        <v>0.51268726587295499</v>
      </c>
      <c r="C1584">
        <v>7.03723096847534</v>
      </c>
      <c r="D1584">
        <v>0.51268726587295499</v>
      </c>
      <c r="E1584">
        <v>28.582140644578001</v>
      </c>
      <c r="F1584">
        <v>241.873082054577</v>
      </c>
      <c r="G1584">
        <v>62.175100000000299</v>
      </c>
    </row>
    <row r="1585" spans="1:7" x14ac:dyDescent="0.25">
      <c r="A1585">
        <v>15.929999999999801</v>
      </c>
      <c r="B1585">
        <v>0.51295953989028897</v>
      </c>
      <c r="C1585">
        <v>7.0401906967162997</v>
      </c>
      <c r="D1585">
        <v>0.51295953989028897</v>
      </c>
      <c r="E1585">
        <v>28.582412918595299</v>
      </c>
      <c r="F1585">
        <v>241.87335432859501</v>
      </c>
      <c r="G1585">
        <v>62.185100000000098</v>
      </c>
    </row>
    <row r="1586" spans="1:7" x14ac:dyDescent="0.25">
      <c r="A1586">
        <v>15.94</v>
      </c>
      <c r="B1586">
        <v>0.51327043771743697</v>
      </c>
      <c r="C1586">
        <v>7.0433592796325604</v>
      </c>
      <c r="D1586">
        <v>0.51327043771743697</v>
      </c>
      <c r="E1586">
        <v>28.582723816422401</v>
      </c>
      <c r="F1586">
        <v>241.87366522642199</v>
      </c>
      <c r="G1586">
        <v>62.195100000000302</v>
      </c>
    </row>
    <row r="1587" spans="1:7" x14ac:dyDescent="0.25">
      <c r="A1587">
        <v>15.9499999999998</v>
      </c>
      <c r="B1587">
        <v>0.51360344886779696</v>
      </c>
      <c r="C1587">
        <v>7.0452151298522896</v>
      </c>
      <c r="D1587">
        <v>0.51360344886779696</v>
      </c>
      <c r="E1587">
        <v>28.583056827572801</v>
      </c>
      <c r="F1587">
        <v>241.87399823757201</v>
      </c>
      <c r="G1587">
        <v>62.205100000000101</v>
      </c>
    </row>
    <row r="1588" spans="1:7" x14ac:dyDescent="0.25">
      <c r="A1588">
        <v>15.96</v>
      </c>
      <c r="B1588">
        <v>0.51393479108810403</v>
      </c>
      <c r="C1588">
        <v>7.0472955703735298</v>
      </c>
      <c r="D1588">
        <v>0.51393479108810403</v>
      </c>
      <c r="E1588">
        <v>28.5833881697931</v>
      </c>
      <c r="F1588">
        <v>241.874329579793</v>
      </c>
      <c r="G1588">
        <v>62.215100000000298</v>
      </c>
    </row>
    <row r="1589" spans="1:7" x14ac:dyDescent="0.25">
      <c r="A1589">
        <v>15.9699999999997</v>
      </c>
      <c r="B1589">
        <v>0.51426506042480402</v>
      </c>
      <c r="C1589">
        <v>7.0501775741577104</v>
      </c>
      <c r="D1589">
        <v>0.51426506042480402</v>
      </c>
      <c r="E1589">
        <v>28.5837184391298</v>
      </c>
      <c r="F1589">
        <v>241.87465984912899</v>
      </c>
      <c r="G1589">
        <v>62.225100000000097</v>
      </c>
    </row>
    <row r="1590" spans="1:7" x14ac:dyDescent="0.25">
      <c r="A1590">
        <v>15.98</v>
      </c>
      <c r="B1590">
        <v>0.51456594467162997</v>
      </c>
      <c r="C1590">
        <v>7.0532460212707502</v>
      </c>
      <c r="D1590">
        <v>0.51456594467162997</v>
      </c>
      <c r="E1590">
        <v>28.584019323376602</v>
      </c>
      <c r="F1590">
        <v>241.87496073337601</v>
      </c>
      <c r="G1590">
        <v>62.235100000000301</v>
      </c>
    </row>
    <row r="1591" spans="1:7" x14ac:dyDescent="0.25">
      <c r="A1591">
        <v>15.9899999999997</v>
      </c>
      <c r="B1591">
        <v>0.51486289501190097</v>
      </c>
      <c r="C1591">
        <v>7.0549793243408203</v>
      </c>
      <c r="D1591">
        <v>0.51486289501190097</v>
      </c>
      <c r="E1591">
        <v>28.584316273716901</v>
      </c>
      <c r="F1591">
        <v>241.875257683716</v>
      </c>
      <c r="G1591">
        <v>62.245100000000001</v>
      </c>
    </row>
    <row r="1592" spans="1:7" x14ac:dyDescent="0.25">
      <c r="A1592">
        <v>16</v>
      </c>
      <c r="B1592">
        <v>0.51516187191009499</v>
      </c>
      <c r="C1592">
        <v>7.05708456039428</v>
      </c>
      <c r="D1592">
        <v>0.51516187191009499</v>
      </c>
      <c r="E1592">
        <v>28.584615250615101</v>
      </c>
      <c r="F1592">
        <v>241.87555666061499</v>
      </c>
      <c r="G1592">
        <v>62.255100000000297</v>
      </c>
    </row>
    <row r="1593" spans="1:7" x14ac:dyDescent="0.25">
      <c r="A1593">
        <v>16.0099999999997</v>
      </c>
      <c r="B1593">
        <v>0.515497386455535</v>
      </c>
      <c r="C1593">
        <v>7.0606045722961399</v>
      </c>
      <c r="D1593">
        <v>0.515497386455535</v>
      </c>
      <c r="E1593">
        <v>28.584950765160499</v>
      </c>
      <c r="F1593">
        <v>241.87589217516</v>
      </c>
      <c r="G1593">
        <v>62.265099999999997</v>
      </c>
    </row>
    <row r="1594" spans="1:7" x14ac:dyDescent="0.25">
      <c r="A1594">
        <v>16.0199999999999</v>
      </c>
      <c r="B1594">
        <v>0.51583844423294001</v>
      </c>
      <c r="C1594">
        <v>7.0635514259338299</v>
      </c>
      <c r="D1594">
        <v>0.51583844423294001</v>
      </c>
      <c r="E1594">
        <v>28.585291822937901</v>
      </c>
      <c r="F1594">
        <v>241.87623323293701</v>
      </c>
      <c r="G1594">
        <v>62.275100000000201</v>
      </c>
    </row>
    <row r="1595" spans="1:7" x14ac:dyDescent="0.25">
      <c r="A1595">
        <v>16.029999999999699</v>
      </c>
      <c r="B1595">
        <v>0.51615458726882901</v>
      </c>
      <c r="C1595">
        <v>7.0668811798095703</v>
      </c>
      <c r="D1595">
        <v>0.51615458726882901</v>
      </c>
      <c r="E1595">
        <v>28.5856079659738</v>
      </c>
      <c r="F1595">
        <v>241.87654937597301</v>
      </c>
      <c r="G1595">
        <v>62.2851</v>
      </c>
    </row>
    <row r="1596" spans="1:7" x14ac:dyDescent="0.25">
      <c r="A1596">
        <v>16.0399999999999</v>
      </c>
      <c r="B1596">
        <v>0.51647514104843095</v>
      </c>
      <c r="C1596">
        <v>7.0714983940124503</v>
      </c>
      <c r="D1596">
        <v>0.51647514104843095</v>
      </c>
      <c r="E1596">
        <v>28.585928519753399</v>
      </c>
      <c r="F1596">
        <v>241.87686992975301</v>
      </c>
      <c r="G1596">
        <v>62.295100000000197</v>
      </c>
    </row>
    <row r="1597" spans="1:7" x14ac:dyDescent="0.25">
      <c r="A1597">
        <v>16.049999999999699</v>
      </c>
      <c r="B1597">
        <v>0.51678013801574696</v>
      </c>
      <c r="C1597">
        <v>7.0762233734130797</v>
      </c>
      <c r="D1597">
        <v>0.51678013801574696</v>
      </c>
      <c r="E1597">
        <v>28.5862335167207</v>
      </c>
      <c r="F1597">
        <v>241.87717492671999</v>
      </c>
      <c r="G1597">
        <v>62.305100000000003</v>
      </c>
    </row>
    <row r="1598" spans="1:7" x14ac:dyDescent="0.25">
      <c r="A1598">
        <v>16.059999999999899</v>
      </c>
      <c r="B1598">
        <v>0.51710706949233998</v>
      </c>
      <c r="C1598">
        <v>7.0793313980102504</v>
      </c>
      <c r="D1598">
        <v>0.51710706949233998</v>
      </c>
      <c r="E1598">
        <v>28.5865604481973</v>
      </c>
      <c r="F1598">
        <v>241.87750185819701</v>
      </c>
      <c r="G1598">
        <v>62.3151000000002</v>
      </c>
    </row>
    <row r="1599" spans="1:7" x14ac:dyDescent="0.25">
      <c r="A1599">
        <v>16.069999999999698</v>
      </c>
      <c r="B1599">
        <v>0.51744538545608498</v>
      </c>
      <c r="C1599">
        <v>7.0803675651550204</v>
      </c>
      <c r="D1599">
        <v>0.51744538545608498</v>
      </c>
      <c r="E1599">
        <v>28.586898764161099</v>
      </c>
      <c r="F1599">
        <v>241.87784017416101</v>
      </c>
      <c r="G1599">
        <v>62.325099999999999</v>
      </c>
    </row>
    <row r="1600" spans="1:7" x14ac:dyDescent="0.25">
      <c r="A1600">
        <v>16.079999999999899</v>
      </c>
      <c r="B1600">
        <v>0.51777422428131104</v>
      </c>
      <c r="C1600">
        <v>7.0828008651733301</v>
      </c>
      <c r="D1600">
        <v>0.51777422428131104</v>
      </c>
      <c r="E1600">
        <v>28.5872276029863</v>
      </c>
      <c r="F1600">
        <v>241.87816901298601</v>
      </c>
      <c r="G1600">
        <v>62.335100000000203</v>
      </c>
    </row>
    <row r="1601" spans="1:7" x14ac:dyDescent="0.25">
      <c r="A1601">
        <v>16.089999999999598</v>
      </c>
      <c r="B1601">
        <v>0.51806432008743197</v>
      </c>
      <c r="C1601">
        <v>7.0861287117004297</v>
      </c>
      <c r="D1601">
        <v>0.51806432008743197</v>
      </c>
      <c r="E1601">
        <v>28.5875176987924</v>
      </c>
      <c r="F1601">
        <v>241.87845910879199</v>
      </c>
      <c r="G1601">
        <v>62.345100000000002</v>
      </c>
    </row>
    <row r="1602" spans="1:7" x14ac:dyDescent="0.25">
      <c r="A1602">
        <v>16.099999999999898</v>
      </c>
      <c r="B1602">
        <v>0.518346607685089</v>
      </c>
      <c r="C1602">
        <v>7.0892138481140101</v>
      </c>
      <c r="D1602">
        <v>0.518346607685089</v>
      </c>
      <c r="E1602">
        <v>28.587799986390099</v>
      </c>
      <c r="F1602">
        <v>241.87874139639001</v>
      </c>
      <c r="G1602">
        <v>62.355100000000199</v>
      </c>
    </row>
    <row r="1603" spans="1:7" x14ac:dyDescent="0.25">
      <c r="A1603">
        <v>16.109999999999602</v>
      </c>
      <c r="B1603">
        <v>0.51868629455566395</v>
      </c>
      <c r="C1603">
        <v>7.0926399230956996</v>
      </c>
      <c r="D1603">
        <v>0.51868629455566395</v>
      </c>
      <c r="E1603">
        <v>28.588139673260699</v>
      </c>
      <c r="F1603">
        <v>241.87908108325999</v>
      </c>
      <c r="G1603">
        <v>62.365099999999899</v>
      </c>
    </row>
    <row r="1604" spans="1:7" x14ac:dyDescent="0.25">
      <c r="A1604">
        <v>16.119999999999798</v>
      </c>
      <c r="B1604">
        <v>0.51901209354400601</v>
      </c>
      <c r="C1604">
        <v>7.0964989662170401</v>
      </c>
      <c r="D1604">
        <v>0.51901209354400601</v>
      </c>
      <c r="E1604">
        <v>28.588465472248998</v>
      </c>
      <c r="F1604">
        <v>241.87940688224899</v>
      </c>
      <c r="G1604">
        <v>62.375100000000202</v>
      </c>
    </row>
    <row r="1605" spans="1:7" x14ac:dyDescent="0.25">
      <c r="A1605">
        <v>16.129999999999601</v>
      </c>
      <c r="B1605">
        <v>0.51933932304382302</v>
      </c>
      <c r="C1605">
        <v>7.09935998916625</v>
      </c>
      <c r="D1605">
        <v>0.51933932304382302</v>
      </c>
      <c r="E1605">
        <v>28.588792701748801</v>
      </c>
      <c r="F1605">
        <v>241.87973411174801</v>
      </c>
      <c r="G1605">
        <v>62.385099999999902</v>
      </c>
    </row>
    <row r="1606" spans="1:7" x14ac:dyDescent="0.25">
      <c r="A1606">
        <v>16.139999999999802</v>
      </c>
      <c r="B1606">
        <v>0.51970088481902998</v>
      </c>
      <c r="C1606">
        <v>7.10048007965087</v>
      </c>
      <c r="D1606">
        <v>0.51970088481902998</v>
      </c>
      <c r="E1606">
        <v>28.589154263524001</v>
      </c>
      <c r="F1606">
        <v>241.88009567352401</v>
      </c>
      <c r="G1606">
        <v>62.395100000000099</v>
      </c>
    </row>
    <row r="1607" spans="1:7" x14ac:dyDescent="0.25">
      <c r="A1607">
        <v>16.149999999999601</v>
      </c>
      <c r="B1607">
        <v>0.52003669738769498</v>
      </c>
      <c r="C1607">
        <v>7.1019253730773899</v>
      </c>
      <c r="D1607">
        <v>0.52003669738769498</v>
      </c>
      <c r="E1607">
        <v>28.589490076092702</v>
      </c>
      <c r="F1607">
        <v>241.88043148609199</v>
      </c>
      <c r="G1607">
        <v>62.405099999999898</v>
      </c>
    </row>
    <row r="1608" spans="1:7" x14ac:dyDescent="0.25">
      <c r="A1608">
        <v>16.159999999999801</v>
      </c>
      <c r="B1608">
        <v>0.52036970853805498</v>
      </c>
      <c r="C1608">
        <v>7.1043958663940403</v>
      </c>
      <c r="D1608">
        <v>0.52036970853805498</v>
      </c>
      <c r="E1608">
        <v>28.589823087243101</v>
      </c>
      <c r="F1608">
        <v>241.88076449724301</v>
      </c>
      <c r="G1608">
        <v>62.415100000000102</v>
      </c>
    </row>
    <row r="1609" spans="1:7" x14ac:dyDescent="0.25">
      <c r="A1609">
        <v>16.170000000000002</v>
      </c>
      <c r="B1609">
        <v>0.52068448066711404</v>
      </c>
      <c r="C1609">
        <v>7.1070046424865696</v>
      </c>
      <c r="D1609">
        <v>0.52068448066711404</v>
      </c>
      <c r="E1609">
        <v>28.590137859372099</v>
      </c>
      <c r="F1609">
        <v>241.88107926937201</v>
      </c>
      <c r="G1609">
        <v>62.425100000000299</v>
      </c>
    </row>
    <row r="1610" spans="1:7" x14ac:dyDescent="0.25">
      <c r="A1610">
        <v>16.179999999999801</v>
      </c>
      <c r="B1610">
        <v>0.52100837230682295</v>
      </c>
      <c r="C1610">
        <v>7.1125059127807599</v>
      </c>
      <c r="D1610">
        <v>0.52100837230682295</v>
      </c>
      <c r="E1610">
        <v>28.590461751011802</v>
      </c>
      <c r="F1610">
        <v>241.88140316101101</v>
      </c>
      <c r="G1610">
        <v>62.435100000000098</v>
      </c>
    </row>
    <row r="1611" spans="1:7" x14ac:dyDescent="0.25">
      <c r="A1611">
        <v>16.190000000000001</v>
      </c>
      <c r="B1611">
        <v>0.521356642246246</v>
      </c>
      <c r="C1611">
        <v>7.1173529624938903</v>
      </c>
      <c r="D1611">
        <v>0.521356642246246</v>
      </c>
      <c r="E1611">
        <v>28.590810020951199</v>
      </c>
      <c r="F1611">
        <v>241.881751430951</v>
      </c>
      <c r="G1611">
        <v>62.445100000000302</v>
      </c>
    </row>
    <row r="1612" spans="1:7" x14ac:dyDescent="0.25">
      <c r="A1612">
        <v>16.1999999999998</v>
      </c>
      <c r="B1612">
        <v>0.52168273925781194</v>
      </c>
      <c r="C1612">
        <v>7.1212620735168404</v>
      </c>
      <c r="D1612">
        <v>0.52168273925781194</v>
      </c>
      <c r="E1612">
        <v>28.591136117962801</v>
      </c>
      <c r="F1612">
        <v>241.882077527962</v>
      </c>
      <c r="G1612">
        <v>62.455100000000101</v>
      </c>
    </row>
    <row r="1613" spans="1:7" x14ac:dyDescent="0.25">
      <c r="A1613">
        <v>16.21</v>
      </c>
      <c r="B1613">
        <v>0.52198356389999301</v>
      </c>
      <c r="C1613">
        <v>7.1221237182617099</v>
      </c>
      <c r="D1613">
        <v>0.52198356389999301</v>
      </c>
      <c r="E1613">
        <v>28.591436942605</v>
      </c>
      <c r="F1613">
        <v>241.882378352605</v>
      </c>
      <c r="G1613">
        <v>62.465100000000298</v>
      </c>
    </row>
    <row r="1614" spans="1:7" x14ac:dyDescent="0.25">
      <c r="A1614">
        <v>16.2199999999997</v>
      </c>
      <c r="B1614">
        <v>0.52229636907577504</v>
      </c>
      <c r="C1614">
        <v>7.12389707565307</v>
      </c>
      <c r="D1614">
        <v>0.52229636907577504</v>
      </c>
      <c r="E1614">
        <v>28.591749747780799</v>
      </c>
      <c r="F1614">
        <v>241.88269115777999</v>
      </c>
      <c r="G1614">
        <v>62.475100000000097</v>
      </c>
    </row>
    <row r="1615" spans="1:7" x14ac:dyDescent="0.25">
      <c r="A1615">
        <v>16.23</v>
      </c>
      <c r="B1615">
        <v>0.52264630794525102</v>
      </c>
      <c r="C1615">
        <v>7.1275696754455504</v>
      </c>
      <c r="D1615">
        <v>0.52264630794525102</v>
      </c>
      <c r="E1615">
        <v>28.5920996866503</v>
      </c>
      <c r="F1615">
        <v>241.88304109665</v>
      </c>
      <c r="G1615">
        <v>62.485100000000301</v>
      </c>
    </row>
    <row r="1616" spans="1:7" x14ac:dyDescent="0.25">
      <c r="A1616">
        <v>16.2399999999997</v>
      </c>
      <c r="B1616">
        <v>0.52295410633087103</v>
      </c>
      <c r="C1616">
        <v>7.1320853233337402</v>
      </c>
      <c r="D1616">
        <v>0.52295410633087103</v>
      </c>
      <c r="E1616">
        <v>28.592407485035899</v>
      </c>
      <c r="F1616">
        <v>241.883348895035</v>
      </c>
      <c r="G1616">
        <v>62.495100000000001</v>
      </c>
    </row>
    <row r="1617" spans="1:7" x14ac:dyDescent="0.25">
      <c r="A1617">
        <v>16.25</v>
      </c>
      <c r="B1617">
        <v>0.52324640750884999</v>
      </c>
      <c r="C1617">
        <v>7.1353993415832502</v>
      </c>
      <c r="D1617">
        <v>0.52324640750884999</v>
      </c>
      <c r="E1617">
        <v>28.592699786213799</v>
      </c>
      <c r="F1617">
        <v>241.88364119621301</v>
      </c>
      <c r="G1617">
        <v>62.505100000000297</v>
      </c>
    </row>
    <row r="1618" spans="1:7" x14ac:dyDescent="0.25">
      <c r="A1618">
        <v>16.2599999999997</v>
      </c>
      <c r="B1618">
        <v>0.52358883619308405</v>
      </c>
      <c r="C1618">
        <v>7.1372046470642001</v>
      </c>
      <c r="D1618">
        <v>0.52358883619308405</v>
      </c>
      <c r="E1618">
        <v>28.593042214898102</v>
      </c>
      <c r="F1618">
        <v>241.88398362489801</v>
      </c>
      <c r="G1618">
        <v>62.515099999999997</v>
      </c>
    </row>
    <row r="1619" spans="1:7" x14ac:dyDescent="0.25">
      <c r="A1619">
        <v>16.2699999999999</v>
      </c>
      <c r="B1619">
        <v>0.52391219139099099</v>
      </c>
      <c r="C1619">
        <v>7.1411762237548801</v>
      </c>
      <c r="D1619">
        <v>0.52391219139099099</v>
      </c>
      <c r="E1619">
        <v>28.593365570096001</v>
      </c>
      <c r="F1619">
        <v>241.884306980096</v>
      </c>
      <c r="G1619">
        <v>62.525100000000201</v>
      </c>
    </row>
    <row r="1620" spans="1:7" x14ac:dyDescent="0.25">
      <c r="A1620">
        <v>16.279999999999699</v>
      </c>
      <c r="B1620">
        <v>0.52424991130828802</v>
      </c>
      <c r="C1620">
        <v>7.1440014839172301</v>
      </c>
      <c r="D1620">
        <v>0.52424991130828802</v>
      </c>
      <c r="E1620">
        <v>28.593703290013298</v>
      </c>
      <c r="F1620">
        <v>241.88464470001301</v>
      </c>
      <c r="G1620">
        <v>62.5351</v>
      </c>
    </row>
    <row r="1621" spans="1:7" x14ac:dyDescent="0.25">
      <c r="A1621">
        <v>16.2899999999999</v>
      </c>
      <c r="B1621">
        <v>0.52459931373596103</v>
      </c>
      <c r="C1621">
        <v>7.1475377082824698</v>
      </c>
      <c r="D1621">
        <v>0.52459931373596103</v>
      </c>
      <c r="E1621">
        <v>28.594052692441</v>
      </c>
      <c r="F1621">
        <v>241.88499410244</v>
      </c>
      <c r="G1621">
        <v>62.545100000000197</v>
      </c>
    </row>
    <row r="1622" spans="1:7" x14ac:dyDescent="0.25">
      <c r="A1622">
        <v>16.299999999999699</v>
      </c>
      <c r="B1622">
        <v>0.52494651079177801</v>
      </c>
      <c r="C1622">
        <v>7.1503810882568297</v>
      </c>
      <c r="D1622">
        <v>0.52494651079177801</v>
      </c>
      <c r="E1622">
        <v>28.594399889496799</v>
      </c>
      <c r="F1622">
        <v>241.88534129949599</v>
      </c>
      <c r="G1622">
        <v>62.555100000000003</v>
      </c>
    </row>
    <row r="1623" spans="1:7" x14ac:dyDescent="0.25">
      <c r="A1623">
        <v>16.309999999999899</v>
      </c>
      <c r="B1623">
        <v>0.52525538206100397</v>
      </c>
      <c r="C1623">
        <v>7.1540441513061497</v>
      </c>
      <c r="D1623">
        <v>0.52525538206100397</v>
      </c>
      <c r="E1623">
        <v>28.594708760766</v>
      </c>
      <c r="F1623">
        <v>241.88565017076601</v>
      </c>
      <c r="G1623">
        <v>62.5651000000002</v>
      </c>
    </row>
    <row r="1624" spans="1:7" x14ac:dyDescent="0.25">
      <c r="A1624">
        <v>16.319999999999698</v>
      </c>
      <c r="B1624">
        <v>0.52560865879058805</v>
      </c>
      <c r="C1624">
        <v>7.1585435867309499</v>
      </c>
      <c r="D1624">
        <v>0.52560865879058805</v>
      </c>
      <c r="E1624">
        <v>28.595062037495602</v>
      </c>
      <c r="F1624">
        <v>241.886003447495</v>
      </c>
      <c r="G1624">
        <v>62.575099999999999</v>
      </c>
    </row>
    <row r="1625" spans="1:7" x14ac:dyDescent="0.25">
      <c r="A1625">
        <v>16.329999999999899</v>
      </c>
      <c r="B1625">
        <v>0.52596777677536</v>
      </c>
      <c r="C1625">
        <v>7.1619448661804102</v>
      </c>
      <c r="D1625">
        <v>0.52596777677536</v>
      </c>
      <c r="E1625">
        <v>28.595421155480398</v>
      </c>
      <c r="F1625">
        <v>241.88636256548</v>
      </c>
      <c r="G1625">
        <v>62.585100000000203</v>
      </c>
    </row>
    <row r="1626" spans="1:7" x14ac:dyDescent="0.25">
      <c r="A1626">
        <v>16.339999999999598</v>
      </c>
      <c r="B1626">
        <v>0.52630633115768399</v>
      </c>
      <c r="C1626">
        <v>7.16597557067871</v>
      </c>
      <c r="D1626">
        <v>0.52630633115768399</v>
      </c>
      <c r="E1626">
        <v>28.595759709862701</v>
      </c>
      <c r="F1626">
        <v>241.88670111986201</v>
      </c>
      <c r="G1626">
        <v>62.595100000000002</v>
      </c>
    </row>
    <row r="1627" spans="1:7" x14ac:dyDescent="0.25">
      <c r="A1627">
        <v>16.349999999999898</v>
      </c>
      <c r="B1627">
        <v>0.52667349576949996</v>
      </c>
      <c r="C1627">
        <v>7.16914558410644</v>
      </c>
      <c r="D1627">
        <v>0.52667349576949996</v>
      </c>
      <c r="E1627">
        <v>28.5961268744745</v>
      </c>
      <c r="F1627">
        <v>241.887068284474</v>
      </c>
      <c r="G1627">
        <v>62.605100000000199</v>
      </c>
    </row>
    <row r="1628" spans="1:7" x14ac:dyDescent="0.25">
      <c r="A1628">
        <v>16.359999999999602</v>
      </c>
      <c r="B1628">
        <v>0.52700233459472601</v>
      </c>
      <c r="C1628">
        <v>7.1739902496337802</v>
      </c>
      <c r="D1628">
        <v>0.52700233459472601</v>
      </c>
      <c r="E1628">
        <v>28.596455713299701</v>
      </c>
      <c r="F1628">
        <v>241.887397123299</v>
      </c>
      <c r="G1628">
        <v>62.615099999999899</v>
      </c>
    </row>
    <row r="1629" spans="1:7" x14ac:dyDescent="0.25">
      <c r="A1629">
        <v>16.369999999999798</v>
      </c>
      <c r="B1629">
        <v>0.52731460332870395</v>
      </c>
      <c r="C1629">
        <v>7.1790447235107404</v>
      </c>
      <c r="D1629">
        <v>0.52731460332870395</v>
      </c>
      <c r="E1629">
        <v>28.5967679820337</v>
      </c>
      <c r="F1629">
        <v>241.887709392033</v>
      </c>
      <c r="G1629">
        <v>62.625100000000202</v>
      </c>
    </row>
    <row r="1630" spans="1:7" x14ac:dyDescent="0.25">
      <c r="A1630">
        <v>16.379999999999601</v>
      </c>
      <c r="B1630">
        <v>0.52766895294189398</v>
      </c>
      <c r="C1630">
        <v>7.1838388442993102</v>
      </c>
      <c r="D1630">
        <v>0.52766895294189398</v>
      </c>
      <c r="E1630">
        <v>28.597122331646901</v>
      </c>
      <c r="F1630">
        <v>241.88806374164599</v>
      </c>
      <c r="G1630">
        <v>62.635099999999902</v>
      </c>
    </row>
    <row r="1631" spans="1:7" x14ac:dyDescent="0.25">
      <c r="A1631">
        <v>16.389999999999802</v>
      </c>
      <c r="B1631">
        <v>0.52803611755371005</v>
      </c>
      <c r="C1631">
        <v>7.1878876686096103</v>
      </c>
      <c r="D1631">
        <v>0.52803611755371005</v>
      </c>
      <c r="E1631">
        <v>28.597489496258699</v>
      </c>
      <c r="F1631">
        <v>241.88843090625801</v>
      </c>
      <c r="G1631">
        <v>62.645100000000099</v>
      </c>
    </row>
    <row r="1632" spans="1:7" x14ac:dyDescent="0.25">
      <c r="A1632">
        <v>16.399999999999601</v>
      </c>
      <c r="B1632">
        <v>0.52840381860732999</v>
      </c>
      <c r="C1632">
        <v>7.1907939910888601</v>
      </c>
      <c r="D1632">
        <v>0.52840381860732999</v>
      </c>
      <c r="E1632">
        <v>28.597857197312301</v>
      </c>
      <c r="F1632">
        <v>241.888798607312</v>
      </c>
      <c r="G1632">
        <v>62.655099999999898</v>
      </c>
    </row>
    <row r="1633" spans="1:7" x14ac:dyDescent="0.25">
      <c r="A1633">
        <v>16.409999999999801</v>
      </c>
      <c r="B1633">
        <v>0.52877676486968905</v>
      </c>
      <c r="C1633">
        <v>7.1945872306823704</v>
      </c>
      <c r="D1633">
        <v>0.52877676486968905</v>
      </c>
      <c r="E1633">
        <v>28.5982301435747</v>
      </c>
      <c r="F1633">
        <v>241.88917155357399</v>
      </c>
      <c r="G1633">
        <v>62.665100000000102</v>
      </c>
    </row>
    <row r="1634" spans="1:7" x14ac:dyDescent="0.25">
      <c r="A1634">
        <v>16.420000000000002</v>
      </c>
      <c r="B1634">
        <v>0.529133081436157</v>
      </c>
      <c r="C1634">
        <v>7.1977910995483301</v>
      </c>
      <c r="D1634">
        <v>0.529133081436157</v>
      </c>
      <c r="E1634">
        <v>28.598586460141199</v>
      </c>
      <c r="F1634">
        <v>241.88952787014099</v>
      </c>
      <c r="G1634">
        <v>62.675100000000299</v>
      </c>
    </row>
    <row r="1635" spans="1:7" x14ac:dyDescent="0.25">
      <c r="A1635">
        <v>16.429999999999801</v>
      </c>
      <c r="B1635">
        <v>0.52948665618896396</v>
      </c>
      <c r="C1635">
        <v>7.2027435302734304</v>
      </c>
      <c r="D1635">
        <v>0.52948665618896396</v>
      </c>
      <c r="E1635">
        <v>28.598940034893999</v>
      </c>
      <c r="F1635">
        <v>241.889881444894</v>
      </c>
      <c r="G1635">
        <v>62.685100000000098</v>
      </c>
    </row>
    <row r="1636" spans="1:7" x14ac:dyDescent="0.25">
      <c r="A1636">
        <v>16.440000000000001</v>
      </c>
      <c r="B1636">
        <v>0.52985656261444003</v>
      </c>
      <c r="C1636">
        <v>7.2062220573425204</v>
      </c>
      <c r="D1636">
        <v>0.52985656261444003</v>
      </c>
      <c r="E1636">
        <v>28.599309941319401</v>
      </c>
      <c r="F1636">
        <v>241.89025135131899</v>
      </c>
      <c r="G1636">
        <v>62.695100000000302</v>
      </c>
    </row>
    <row r="1637" spans="1:7" x14ac:dyDescent="0.25">
      <c r="A1637">
        <v>16.4499999999998</v>
      </c>
      <c r="B1637">
        <v>0.53024893999099698</v>
      </c>
      <c r="C1637">
        <v>7.2109050750732404</v>
      </c>
      <c r="D1637">
        <v>0.53024893999099698</v>
      </c>
      <c r="E1637">
        <v>28.599702318696</v>
      </c>
      <c r="F1637">
        <v>241.89064372869601</v>
      </c>
      <c r="G1637">
        <v>62.705100000000101</v>
      </c>
    </row>
    <row r="1638" spans="1:7" x14ac:dyDescent="0.25">
      <c r="A1638">
        <v>16.46</v>
      </c>
      <c r="B1638">
        <v>0.53059887886047297</v>
      </c>
      <c r="C1638">
        <v>7.2153425216674796</v>
      </c>
      <c r="D1638">
        <v>0.53059887886047297</v>
      </c>
      <c r="E1638">
        <v>28.600052257565501</v>
      </c>
      <c r="F1638">
        <v>241.890993667565</v>
      </c>
      <c r="G1638">
        <v>62.715100000000298</v>
      </c>
    </row>
    <row r="1639" spans="1:7" x14ac:dyDescent="0.25">
      <c r="A1639">
        <v>16.4699999999997</v>
      </c>
      <c r="B1639">
        <v>0.53094410896301203</v>
      </c>
      <c r="C1639">
        <v>7.2187461853027299</v>
      </c>
      <c r="D1639">
        <v>0.53094410896301203</v>
      </c>
      <c r="E1639">
        <v>28.600397487668001</v>
      </c>
      <c r="F1639">
        <v>241.89133889766799</v>
      </c>
      <c r="G1639">
        <v>62.725100000000097</v>
      </c>
    </row>
    <row r="1640" spans="1:7" x14ac:dyDescent="0.25">
      <c r="A1640">
        <v>16.48</v>
      </c>
      <c r="B1640">
        <v>0.53129184246063199</v>
      </c>
      <c r="C1640">
        <v>7.2206792831420801</v>
      </c>
      <c r="D1640">
        <v>0.53129184246063199</v>
      </c>
      <c r="E1640">
        <v>28.600745221165599</v>
      </c>
      <c r="F1640">
        <v>241.89168663116499</v>
      </c>
      <c r="G1640">
        <v>62.735100000000301</v>
      </c>
    </row>
    <row r="1641" spans="1:7" x14ac:dyDescent="0.25">
      <c r="A1641">
        <v>16.4899999999997</v>
      </c>
      <c r="B1641">
        <v>0.53166842460632302</v>
      </c>
      <c r="C1641">
        <v>7.2220053672790501</v>
      </c>
      <c r="D1641">
        <v>0.53166842460632302</v>
      </c>
      <c r="E1641">
        <v>28.601121803311301</v>
      </c>
      <c r="F1641">
        <v>241.89206321331099</v>
      </c>
      <c r="G1641">
        <v>62.745100000000001</v>
      </c>
    </row>
    <row r="1642" spans="1:7" x14ac:dyDescent="0.25">
      <c r="A1642">
        <v>16.5</v>
      </c>
      <c r="B1642">
        <v>0.53208047151565496</v>
      </c>
      <c r="C1642">
        <v>7.22651767730712</v>
      </c>
      <c r="D1642">
        <v>0.53208047151565496</v>
      </c>
      <c r="E1642">
        <v>28.601533850220701</v>
      </c>
      <c r="F1642">
        <v>241.89247526022001</v>
      </c>
      <c r="G1642">
        <v>62.755100000000297</v>
      </c>
    </row>
    <row r="1643" spans="1:7" x14ac:dyDescent="0.25">
      <c r="A1643">
        <v>16.5099999999997</v>
      </c>
      <c r="B1643">
        <v>0.53245925903320301</v>
      </c>
      <c r="C1643">
        <v>7.23042488098144</v>
      </c>
      <c r="D1643">
        <v>0.53245925903320301</v>
      </c>
      <c r="E1643">
        <v>28.601912637738199</v>
      </c>
      <c r="F1643">
        <v>241.89285404773801</v>
      </c>
      <c r="G1643">
        <v>62.765099999999997</v>
      </c>
    </row>
    <row r="1644" spans="1:7" x14ac:dyDescent="0.25">
      <c r="A1644">
        <v>16.5199999999999</v>
      </c>
      <c r="B1644">
        <v>0.53283721208572299</v>
      </c>
      <c r="C1644">
        <v>7.23453617095947</v>
      </c>
      <c r="D1644">
        <v>0.53283721208572299</v>
      </c>
      <c r="E1644">
        <v>28.602290590790702</v>
      </c>
      <c r="F1644">
        <v>241.89323200078999</v>
      </c>
      <c r="G1644">
        <v>62.775100000000201</v>
      </c>
    </row>
    <row r="1645" spans="1:7" x14ac:dyDescent="0.25">
      <c r="A1645">
        <v>16.529999999999699</v>
      </c>
      <c r="B1645">
        <v>0.53323847055435103</v>
      </c>
      <c r="C1645">
        <v>7.2375168800354004</v>
      </c>
      <c r="D1645">
        <v>0.53323847055435103</v>
      </c>
      <c r="E1645">
        <v>28.602691849259401</v>
      </c>
      <c r="F1645">
        <v>241.89363325925899</v>
      </c>
      <c r="G1645">
        <v>62.7851</v>
      </c>
    </row>
    <row r="1646" spans="1:7" x14ac:dyDescent="0.25">
      <c r="A1646">
        <v>16.5399999999999</v>
      </c>
      <c r="B1646">
        <v>0.53360003232955899</v>
      </c>
      <c r="C1646">
        <v>7.2413735389709402</v>
      </c>
      <c r="D1646">
        <v>0.53360003232955899</v>
      </c>
      <c r="E1646">
        <v>28.603053411034601</v>
      </c>
      <c r="F1646">
        <v>241.893994821034</v>
      </c>
      <c r="G1646">
        <v>62.795100000000197</v>
      </c>
    </row>
    <row r="1647" spans="1:7" x14ac:dyDescent="0.25">
      <c r="A1647">
        <v>16.549999999999699</v>
      </c>
      <c r="B1647">
        <v>0.53396916389465299</v>
      </c>
      <c r="C1647">
        <v>7.24482822418212</v>
      </c>
      <c r="D1647">
        <v>0.53396916389465299</v>
      </c>
      <c r="E1647">
        <v>28.603422542599699</v>
      </c>
      <c r="F1647">
        <v>241.89436395259901</v>
      </c>
      <c r="G1647">
        <v>62.805100000000003</v>
      </c>
    </row>
    <row r="1648" spans="1:7" x14ac:dyDescent="0.25">
      <c r="A1648">
        <v>16.559999999999899</v>
      </c>
      <c r="B1648">
        <v>0.53434765338897705</v>
      </c>
      <c r="C1648">
        <v>7.2471184730529696</v>
      </c>
      <c r="D1648">
        <v>0.53434765338897705</v>
      </c>
      <c r="E1648">
        <v>28.603801032094001</v>
      </c>
      <c r="F1648">
        <v>241.89474244209401</v>
      </c>
      <c r="G1648">
        <v>62.8151000000002</v>
      </c>
    </row>
    <row r="1649" spans="1:7" x14ac:dyDescent="0.25">
      <c r="A1649">
        <v>16.569999999999698</v>
      </c>
      <c r="B1649">
        <v>0.53471064567565896</v>
      </c>
      <c r="C1649">
        <v>7.2502665519714302</v>
      </c>
      <c r="D1649">
        <v>0.53471064567565896</v>
      </c>
      <c r="E1649">
        <v>28.604164024380701</v>
      </c>
      <c r="F1649">
        <v>241.89510543438001</v>
      </c>
      <c r="G1649">
        <v>62.825099999999999</v>
      </c>
    </row>
    <row r="1650" spans="1:7" x14ac:dyDescent="0.25">
      <c r="A1650">
        <v>16.579999999999899</v>
      </c>
      <c r="B1650">
        <v>0.53506362438201904</v>
      </c>
      <c r="C1650">
        <v>7.2547411918640101</v>
      </c>
      <c r="D1650">
        <v>0.53506362438201904</v>
      </c>
      <c r="E1650">
        <v>28.604517003087</v>
      </c>
      <c r="F1650">
        <v>241.895458413087</v>
      </c>
      <c r="G1650">
        <v>62.835100000000203</v>
      </c>
    </row>
    <row r="1651" spans="1:7" x14ac:dyDescent="0.25">
      <c r="A1651">
        <v>16.589999999999598</v>
      </c>
      <c r="B1651">
        <v>0.53539168834686202</v>
      </c>
      <c r="C1651">
        <v>7.2599682807922301</v>
      </c>
      <c r="D1651">
        <v>0.53539168834686202</v>
      </c>
      <c r="E1651">
        <v>28.604845067051901</v>
      </c>
      <c r="F1651">
        <v>241.89578647705099</v>
      </c>
      <c r="G1651">
        <v>62.845100000000002</v>
      </c>
    </row>
    <row r="1652" spans="1:7" x14ac:dyDescent="0.25">
      <c r="A1652">
        <v>16.599999999999898</v>
      </c>
      <c r="B1652">
        <v>0.53575211763381902</v>
      </c>
      <c r="C1652">
        <v>7.2635951042175204</v>
      </c>
      <c r="D1652">
        <v>0.53575211763381902</v>
      </c>
      <c r="E1652">
        <v>28.605205496338801</v>
      </c>
      <c r="F1652">
        <v>241.896146906338</v>
      </c>
      <c r="G1652">
        <v>62.855100000000199</v>
      </c>
    </row>
    <row r="1653" spans="1:7" x14ac:dyDescent="0.25">
      <c r="A1653">
        <v>16.609999999999602</v>
      </c>
      <c r="B1653">
        <v>0.53610455989837602</v>
      </c>
      <c r="C1653">
        <v>7.2680635452270499</v>
      </c>
      <c r="D1653">
        <v>0.53610455989837602</v>
      </c>
      <c r="E1653">
        <v>28.6055579386034</v>
      </c>
      <c r="F1653">
        <v>241.89649934860299</v>
      </c>
      <c r="G1653">
        <v>62.865099999999899</v>
      </c>
    </row>
    <row r="1654" spans="1:7" x14ac:dyDescent="0.25">
      <c r="A1654">
        <v>16.619999999999798</v>
      </c>
      <c r="B1654">
        <v>0.53643316030502297</v>
      </c>
      <c r="C1654">
        <v>7.2709941864013601</v>
      </c>
      <c r="D1654">
        <v>0.53643316030502297</v>
      </c>
      <c r="E1654">
        <v>28.605886539010001</v>
      </c>
      <c r="F1654">
        <v>241.89682794901</v>
      </c>
      <c r="G1654">
        <v>62.875100000000202</v>
      </c>
    </row>
    <row r="1655" spans="1:7" x14ac:dyDescent="0.25">
      <c r="A1655">
        <v>16.629999999999601</v>
      </c>
      <c r="B1655">
        <v>0.53677952289581299</v>
      </c>
      <c r="C1655">
        <v>7.2746195793151802</v>
      </c>
      <c r="D1655">
        <v>0.53677952289581299</v>
      </c>
      <c r="E1655">
        <v>28.606232901600801</v>
      </c>
      <c r="F1655">
        <v>241.8971743116</v>
      </c>
      <c r="G1655">
        <v>62.885099999999902</v>
      </c>
    </row>
    <row r="1656" spans="1:7" x14ac:dyDescent="0.25">
      <c r="A1656">
        <v>16.639999999999802</v>
      </c>
      <c r="B1656">
        <v>0.53714281320571899</v>
      </c>
      <c r="C1656">
        <v>7.2774791717529199</v>
      </c>
      <c r="D1656">
        <v>0.53714281320571899</v>
      </c>
      <c r="E1656">
        <v>28.6065961919107</v>
      </c>
      <c r="F1656">
        <v>241.89753760190999</v>
      </c>
      <c r="G1656">
        <v>62.895100000000099</v>
      </c>
    </row>
    <row r="1657" spans="1:7" x14ac:dyDescent="0.25">
      <c r="A1657">
        <v>16.649999999999601</v>
      </c>
      <c r="B1657">
        <v>0.53749245405197099</v>
      </c>
      <c r="C1657">
        <v>7.2812714576721103</v>
      </c>
      <c r="D1657">
        <v>0.53749245405197099</v>
      </c>
      <c r="E1657">
        <v>28.606945832756999</v>
      </c>
      <c r="F1657">
        <v>241.89788724275701</v>
      </c>
      <c r="G1657">
        <v>62.905099999999898</v>
      </c>
    </row>
    <row r="1658" spans="1:7" x14ac:dyDescent="0.25">
      <c r="A1658">
        <v>16.659999999999801</v>
      </c>
      <c r="B1658">
        <v>0.53783881664276101</v>
      </c>
      <c r="C1658">
        <v>7.2856159210204998</v>
      </c>
      <c r="D1658">
        <v>0.53783881664276101</v>
      </c>
      <c r="E1658">
        <v>28.607292195347799</v>
      </c>
      <c r="F1658">
        <v>241.898233605347</v>
      </c>
      <c r="G1658">
        <v>62.915100000000102</v>
      </c>
    </row>
    <row r="1659" spans="1:7" x14ac:dyDescent="0.25">
      <c r="A1659">
        <v>16.670000000000002</v>
      </c>
      <c r="B1659">
        <v>0.53816658258438099</v>
      </c>
      <c r="C1659">
        <v>7.2892098426818803</v>
      </c>
      <c r="D1659">
        <v>0.53816658258438099</v>
      </c>
      <c r="E1659">
        <v>28.607619961289402</v>
      </c>
      <c r="F1659">
        <v>241.89856137128899</v>
      </c>
      <c r="G1659">
        <v>62.925100000000299</v>
      </c>
    </row>
    <row r="1660" spans="1:7" x14ac:dyDescent="0.25">
      <c r="A1660">
        <v>16.679999999999801</v>
      </c>
      <c r="B1660">
        <v>0.53849905729293801</v>
      </c>
      <c r="C1660">
        <v>7.2922019958495996</v>
      </c>
      <c r="D1660">
        <v>0.53849905729293801</v>
      </c>
      <c r="E1660">
        <v>28.607952435997898</v>
      </c>
      <c r="F1660">
        <v>241.89889384599701</v>
      </c>
      <c r="G1660">
        <v>62.935100000000098</v>
      </c>
    </row>
    <row r="1661" spans="1:7" x14ac:dyDescent="0.25">
      <c r="A1661">
        <v>16.690000000000001</v>
      </c>
      <c r="B1661">
        <v>0.53885203599929798</v>
      </c>
      <c r="C1661">
        <v>7.2946748733520499</v>
      </c>
      <c r="D1661">
        <v>0.53885203599929798</v>
      </c>
      <c r="E1661">
        <v>28.608305414704301</v>
      </c>
      <c r="F1661">
        <v>241.89924682470399</v>
      </c>
      <c r="G1661">
        <v>62.945100000000302</v>
      </c>
    </row>
    <row r="1662" spans="1:7" x14ac:dyDescent="0.25">
      <c r="A1662">
        <v>16.6999999999998</v>
      </c>
      <c r="B1662">
        <v>0.53918838500976496</v>
      </c>
      <c r="C1662">
        <v>7.2973380088806099</v>
      </c>
      <c r="D1662">
        <v>0.53918838500976496</v>
      </c>
      <c r="E1662">
        <v>28.6086417637148</v>
      </c>
      <c r="F1662">
        <v>241.89958317371401</v>
      </c>
      <c r="G1662">
        <v>62.955100000000101</v>
      </c>
    </row>
    <row r="1663" spans="1:7" x14ac:dyDescent="0.25">
      <c r="A1663">
        <v>16.71</v>
      </c>
      <c r="B1663">
        <v>0.53951257467269897</v>
      </c>
      <c r="C1663">
        <v>7.3000035285949698</v>
      </c>
      <c r="D1663">
        <v>0.53951257467269897</v>
      </c>
      <c r="E1663">
        <v>28.608965953377702</v>
      </c>
      <c r="F1663">
        <v>241.899907363377</v>
      </c>
      <c r="G1663">
        <v>62.965100000000298</v>
      </c>
    </row>
    <row r="1664" spans="1:7" x14ac:dyDescent="0.25">
      <c r="A1664">
        <v>16.7199999999997</v>
      </c>
      <c r="B1664">
        <v>0.53981536626815796</v>
      </c>
      <c r="C1664">
        <v>7.30307865142822</v>
      </c>
      <c r="D1664">
        <v>0.53981536626815796</v>
      </c>
      <c r="E1664">
        <v>28.6092687449732</v>
      </c>
      <c r="F1664">
        <v>241.900210154973</v>
      </c>
      <c r="G1664">
        <v>62.975100000000097</v>
      </c>
    </row>
    <row r="1665" spans="1:7" x14ac:dyDescent="0.25">
      <c r="A1665">
        <v>16.73</v>
      </c>
      <c r="B1665">
        <v>0.54007601737975997</v>
      </c>
      <c r="C1665">
        <v>7.3052115440368599</v>
      </c>
      <c r="D1665">
        <v>0.54007601737975997</v>
      </c>
      <c r="E1665">
        <v>28.609529396084799</v>
      </c>
      <c r="F1665">
        <v>241.900470806084</v>
      </c>
      <c r="G1665">
        <v>62.985100000000301</v>
      </c>
    </row>
    <row r="1666" spans="1:7" x14ac:dyDescent="0.25">
      <c r="A1666">
        <v>16.7399999999997</v>
      </c>
      <c r="B1666">
        <v>0.54039990901946999</v>
      </c>
      <c r="C1666">
        <v>7.3081636428832999</v>
      </c>
      <c r="D1666">
        <v>0.54039990901946999</v>
      </c>
      <c r="E1666">
        <v>28.609853287724501</v>
      </c>
      <c r="F1666">
        <v>241.900794697724</v>
      </c>
      <c r="G1666">
        <v>62.995100000000001</v>
      </c>
    </row>
    <row r="1667" spans="1:7" x14ac:dyDescent="0.25">
      <c r="A1667">
        <v>16.75</v>
      </c>
      <c r="B1667">
        <v>0.54071348905563299</v>
      </c>
      <c r="C1667">
        <v>7.3095607757568297</v>
      </c>
      <c r="D1667">
        <v>0.54071348905563299</v>
      </c>
      <c r="E1667">
        <v>28.610166867760601</v>
      </c>
      <c r="F1667">
        <v>241.90110827775999</v>
      </c>
      <c r="G1667">
        <v>63.005100000000297</v>
      </c>
    </row>
    <row r="1668" spans="1:7" x14ac:dyDescent="0.25">
      <c r="A1668">
        <v>16.7599999999997</v>
      </c>
      <c r="B1668">
        <v>0.54101991653442305</v>
      </c>
      <c r="C1668">
        <v>7.3100886344909597</v>
      </c>
      <c r="D1668">
        <v>0.54101991653442305</v>
      </c>
      <c r="E1668">
        <v>28.610473295239402</v>
      </c>
      <c r="F1668">
        <v>241.90141470523901</v>
      </c>
      <c r="G1668">
        <v>63.015099999999997</v>
      </c>
    </row>
    <row r="1669" spans="1:7" x14ac:dyDescent="0.25">
      <c r="A1669">
        <v>16.7699999999999</v>
      </c>
      <c r="B1669">
        <v>0.54134684801101596</v>
      </c>
      <c r="C1669">
        <v>7.3123211860656703</v>
      </c>
      <c r="D1669">
        <v>0.54134684801101596</v>
      </c>
      <c r="E1669">
        <v>28.610800226716002</v>
      </c>
      <c r="F1669">
        <v>241.901741636716</v>
      </c>
      <c r="G1669">
        <v>63.025100000000201</v>
      </c>
    </row>
    <row r="1670" spans="1:7" x14ac:dyDescent="0.25">
      <c r="A1670">
        <v>16.779999999999699</v>
      </c>
      <c r="B1670">
        <v>0.54168236255645696</v>
      </c>
      <c r="C1670">
        <v>7.3141622543334899</v>
      </c>
      <c r="D1670">
        <v>0.54168236255645696</v>
      </c>
      <c r="E1670">
        <v>28.611135741261499</v>
      </c>
      <c r="F1670">
        <v>241.90207715126101</v>
      </c>
      <c r="G1670">
        <v>63.0351</v>
      </c>
    </row>
    <row r="1671" spans="1:7" x14ac:dyDescent="0.25">
      <c r="A1671">
        <v>16.7899999999999</v>
      </c>
      <c r="B1671">
        <v>0.54200541973114003</v>
      </c>
      <c r="C1671">
        <v>7.3174743652343697</v>
      </c>
      <c r="D1671">
        <v>0.54200541973114003</v>
      </c>
      <c r="E1671">
        <v>28.6114587984361</v>
      </c>
      <c r="F1671">
        <v>241.90240020843601</v>
      </c>
      <c r="G1671">
        <v>63.045100000000197</v>
      </c>
    </row>
    <row r="1672" spans="1:7" x14ac:dyDescent="0.25">
      <c r="A1672">
        <v>16.799999999999699</v>
      </c>
      <c r="B1672">
        <v>0.54232877492904596</v>
      </c>
      <c r="C1672">
        <v>7.3200592994689897</v>
      </c>
      <c r="D1672">
        <v>0.54232877492904596</v>
      </c>
      <c r="E1672">
        <v>28.611782153634</v>
      </c>
      <c r="F1672">
        <v>241.902723563634</v>
      </c>
      <c r="G1672">
        <v>63.055100000000003</v>
      </c>
    </row>
    <row r="1673" spans="1:7" x14ac:dyDescent="0.25">
      <c r="A1673">
        <v>16.809999999999899</v>
      </c>
      <c r="B1673">
        <v>0.542591392993927</v>
      </c>
      <c r="C1673">
        <v>7.3227210044860804</v>
      </c>
      <c r="D1673">
        <v>0.542591392993927</v>
      </c>
      <c r="E1673">
        <v>28.612044771698901</v>
      </c>
      <c r="F1673">
        <v>241.902986181698</v>
      </c>
      <c r="G1673">
        <v>63.0651000000002</v>
      </c>
    </row>
    <row r="1674" spans="1:7" x14ac:dyDescent="0.25">
      <c r="A1674">
        <v>16.819999999999698</v>
      </c>
      <c r="B1674">
        <v>0.54288864135742099</v>
      </c>
      <c r="C1674">
        <v>7.3253331184387198</v>
      </c>
      <c r="D1674">
        <v>0.54288864135742099</v>
      </c>
      <c r="E1674">
        <v>28.6123420200624</v>
      </c>
      <c r="F1674">
        <v>241.903283430062</v>
      </c>
      <c r="G1674">
        <v>63.075099999999999</v>
      </c>
    </row>
    <row r="1675" spans="1:7" x14ac:dyDescent="0.25">
      <c r="A1675">
        <v>16.829999999999899</v>
      </c>
      <c r="B1675">
        <v>0.54321473836898804</v>
      </c>
      <c r="C1675">
        <v>7.32777547836303</v>
      </c>
      <c r="D1675">
        <v>0.54321473836898804</v>
      </c>
      <c r="E1675">
        <v>28.612668117074001</v>
      </c>
      <c r="F1675">
        <v>241.903609527074</v>
      </c>
      <c r="G1675">
        <v>63.085100000000203</v>
      </c>
    </row>
    <row r="1676" spans="1:7" x14ac:dyDescent="0.25">
      <c r="A1676">
        <v>16.839999999999598</v>
      </c>
      <c r="B1676">
        <v>0.54350197315215998</v>
      </c>
      <c r="C1676">
        <v>7.3300046920776296</v>
      </c>
      <c r="D1676">
        <v>0.54350197315215998</v>
      </c>
      <c r="E1676">
        <v>28.612955351857199</v>
      </c>
      <c r="F1676">
        <v>241.903896761857</v>
      </c>
      <c r="G1676">
        <v>63.095100000000002</v>
      </c>
    </row>
    <row r="1677" spans="1:7" x14ac:dyDescent="0.25">
      <c r="A1677">
        <v>16.849999999999898</v>
      </c>
      <c r="B1677">
        <v>0.54381340742111195</v>
      </c>
      <c r="C1677">
        <v>7.3331937789916903</v>
      </c>
      <c r="D1677">
        <v>0.54381340742111195</v>
      </c>
      <c r="E1677">
        <v>28.613266786126101</v>
      </c>
      <c r="F1677">
        <v>241.90420819612601</v>
      </c>
      <c r="G1677">
        <v>63.105100000000199</v>
      </c>
    </row>
    <row r="1678" spans="1:7" x14ac:dyDescent="0.25">
      <c r="A1678">
        <v>16.859999999999602</v>
      </c>
      <c r="B1678">
        <v>0.544131159782409</v>
      </c>
      <c r="C1678">
        <v>7.3368101119995099</v>
      </c>
      <c r="D1678">
        <v>0.544131159782409</v>
      </c>
      <c r="E1678">
        <v>28.613584538487402</v>
      </c>
      <c r="F1678">
        <v>241.90452594848699</v>
      </c>
      <c r="G1678">
        <v>63.115099999999899</v>
      </c>
    </row>
    <row r="1679" spans="1:7" x14ac:dyDescent="0.25">
      <c r="A1679">
        <v>16.869999999999798</v>
      </c>
      <c r="B1679">
        <v>0.54443341493606501</v>
      </c>
      <c r="C1679">
        <v>7.33933305740356</v>
      </c>
      <c r="D1679">
        <v>0.54443341493606501</v>
      </c>
      <c r="E1679">
        <v>28.6138867936411</v>
      </c>
      <c r="F1679">
        <v>241.90482820364099</v>
      </c>
      <c r="G1679">
        <v>63.125100000000202</v>
      </c>
    </row>
    <row r="1680" spans="1:7" x14ac:dyDescent="0.25">
      <c r="A1680">
        <v>16.879999999999601</v>
      </c>
      <c r="B1680">
        <v>0.54471242427825906</v>
      </c>
      <c r="C1680">
        <v>7.34287405014038</v>
      </c>
      <c r="D1680">
        <v>0.54471242427825906</v>
      </c>
      <c r="E1680">
        <v>28.614165802983301</v>
      </c>
      <c r="F1680">
        <v>241.90510721298301</v>
      </c>
      <c r="G1680">
        <v>63.135099999999902</v>
      </c>
    </row>
    <row r="1681" spans="1:7" x14ac:dyDescent="0.25">
      <c r="A1681">
        <v>16.889999999999802</v>
      </c>
      <c r="B1681">
        <v>0.54500770568847601</v>
      </c>
      <c r="C1681">
        <v>7.3444857597351003</v>
      </c>
      <c r="D1681">
        <v>0.54500770568847601</v>
      </c>
      <c r="E1681">
        <v>28.614461084393501</v>
      </c>
      <c r="F1681">
        <v>241.905402494393</v>
      </c>
      <c r="G1681">
        <v>63.145100000000099</v>
      </c>
    </row>
    <row r="1682" spans="1:7" x14ac:dyDescent="0.25">
      <c r="A1682">
        <v>16.899999999999601</v>
      </c>
      <c r="B1682">
        <v>0.54529720544814997</v>
      </c>
      <c r="C1682">
        <v>7.3479356765746999</v>
      </c>
      <c r="D1682">
        <v>0.54529720544814997</v>
      </c>
      <c r="E1682">
        <v>28.6147505841531</v>
      </c>
      <c r="F1682">
        <v>241.90569199415299</v>
      </c>
      <c r="G1682">
        <v>63.155099999999898</v>
      </c>
    </row>
    <row r="1683" spans="1:7" x14ac:dyDescent="0.25">
      <c r="A1683">
        <v>16.909999999999801</v>
      </c>
      <c r="B1683">
        <v>0.54560470581054599</v>
      </c>
      <c r="C1683">
        <v>7.3504047393798801</v>
      </c>
      <c r="D1683">
        <v>0.54560470581054599</v>
      </c>
      <c r="E1683">
        <v>28.6150580845155</v>
      </c>
      <c r="F1683">
        <v>241.90599949451499</v>
      </c>
      <c r="G1683">
        <v>63.165100000000102</v>
      </c>
    </row>
    <row r="1684" spans="1:7" x14ac:dyDescent="0.25">
      <c r="A1684">
        <v>16.920000000000002</v>
      </c>
      <c r="B1684">
        <v>0.54594302177429199</v>
      </c>
      <c r="C1684">
        <v>7.3526549339294398</v>
      </c>
      <c r="D1684">
        <v>0.54594302177429199</v>
      </c>
      <c r="E1684">
        <v>28.615396400479302</v>
      </c>
      <c r="F1684">
        <v>241.90633781047899</v>
      </c>
      <c r="G1684">
        <v>63.175100000000299</v>
      </c>
    </row>
    <row r="1685" spans="1:7" x14ac:dyDescent="0.25">
      <c r="A1685">
        <v>16.929999999999801</v>
      </c>
      <c r="B1685">
        <v>0.54628270864486606</v>
      </c>
      <c r="C1685">
        <v>7.3547558784484801</v>
      </c>
      <c r="D1685">
        <v>0.54628270864486606</v>
      </c>
      <c r="E1685">
        <v>28.615736087349902</v>
      </c>
      <c r="F1685">
        <v>241.90667749734899</v>
      </c>
      <c r="G1685">
        <v>63.185100000000098</v>
      </c>
    </row>
    <row r="1686" spans="1:7" x14ac:dyDescent="0.25">
      <c r="A1686">
        <v>16.940000000000001</v>
      </c>
      <c r="B1686">
        <v>0.54660159349441495</v>
      </c>
      <c r="C1686">
        <v>7.3570532798767001</v>
      </c>
      <c r="D1686">
        <v>0.54660159349441495</v>
      </c>
      <c r="E1686">
        <v>28.6160549721994</v>
      </c>
      <c r="F1686">
        <v>241.906996382199</v>
      </c>
      <c r="G1686">
        <v>63.195100000000302</v>
      </c>
    </row>
    <row r="1687" spans="1:7" x14ac:dyDescent="0.25">
      <c r="A1687">
        <v>16.9499999999998</v>
      </c>
      <c r="B1687">
        <v>0.54692631959915095</v>
      </c>
      <c r="C1687">
        <v>7.3597564697265598</v>
      </c>
      <c r="D1687">
        <v>0.54692631959915095</v>
      </c>
      <c r="E1687">
        <v>28.6163796983042</v>
      </c>
      <c r="F1687">
        <v>241.90732110830399</v>
      </c>
      <c r="G1687">
        <v>63.205100000000101</v>
      </c>
    </row>
    <row r="1688" spans="1:7" x14ac:dyDescent="0.25">
      <c r="A1688">
        <v>16.96</v>
      </c>
      <c r="B1688">
        <v>0.54721915721893299</v>
      </c>
      <c r="C1688">
        <v>7.3627262115478498</v>
      </c>
      <c r="D1688">
        <v>0.54721915721893299</v>
      </c>
      <c r="E1688">
        <v>28.6166725359239</v>
      </c>
      <c r="F1688">
        <v>241.907613945923</v>
      </c>
      <c r="G1688">
        <v>63.215100000000298</v>
      </c>
    </row>
    <row r="1689" spans="1:7" x14ac:dyDescent="0.25">
      <c r="A1689">
        <v>16.9699999999997</v>
      </c>
      <c r="B1689">
        <v>0.54750585556030196</v>
      </c>
      <c r="C1689">
        <v>7.3651108741760201</v>
      </c>
      <c r="D1689">
        <v>0.54750585556030196</v>
      </c>
      <c r="E1689">
        <v>28.616959234265298</v>
      </c>
      <c r="F1689">
        <v>241.907900644265</v>
      </c>
      <c r="G1689">
        <v>63.225100000000097</v>
      </c>
    </row>
    <row r="1690" spans="1:7" x14ac:dyDescent="0.25">
      <c r="A1690">
        <v>16.98</v>
      </c>
      <c r="B1690">
        <v>0.54784113168716397</v>
      </c>
      <c r="C1690">
        <v>7.3667016029357901</v>
      </c>
      <c r="D1690">
        <v>0.54784113168716397</v>
      </c>
      <c r="E1690">
        <v>28.617294510392199</v>
      </c>
      <c r="F1690">
        <v>241.908235920392</v>
      </c>
      <c r="G1690">
        <v>63.235100000000301</v>
      </c>
    </row>
    <row r="1691" spans="1:7" x14ac:dyDescent="0.25">
      <c r="A1691">
        <v>16.9899999999997</v>
      </c>
      <c r="B1691">
        <v>0.54817914962768499</v>
      </c>
      <c r="C1691">
        <v>7.3701925277709899</v>
      </c>
      <c r="D1691">
        <v>0.54817914962768499</v>
      </c>
      <c r="E1691">
        <v>28.617632528332699</v>
      </c>
      <c r="F1691">
        <v>241.90857393833201</v>
      </c>
      <c r="G1691">
        <v>63.245100000000001</v>
      </c>
    </row>
    <row r="1692" spans="1:7" x14ac:dyDescent="0.25">
      <c r="A1692">
        <v>17</v>
      </c>
      <c r="B1692">
        <v>0.54849445819854703</v>
      </c>
      <c r="C1692">
        <v>7.3727035522460902</v>
      </c>
      <c r="D1692">
        <v>0.54849445819854703</v>
      </c>
      <c r="E1692">
        <v>28.6179478369035</v>
      </c>
      <c r="F1692">
        <v>241.90888924690299</v>
      </c>
      <c r="G1692">
        <v>63.255100000000297</v>
      </c>
    </row>
    <row r="1693" spans="1:7" x14ac:dyDescent="0.25">
      <c r="A1693">
        <v>17.0099999999997</v>
      </c>
      <c r="B1693">
        <v>0.54881083965301503</v>
      </c>
      <c r="C1693">
        <v>7.3763194084167401</v>
      </c>
      <c r="D1693">
        <v>0.54881083965301503</v>
      </c>
      <c r="E1693">
        <v>28.618264218358</v>
      </c>
      <c r="F1693">
        <v>241.909205628358</v>
      </c>
      <c r="G1693">
        <v>63.265099999999997</v>
      </c>
    </row>
    <row r="1694" spans="1:7" x14ac:dyDescent="0.25">
      <c r="A1694">
        <v>17.0199999999999</v>
      </c>
      <c r="B1694">
        <v>0.549102842807769</v>
      </c>
      <c r="C1694">
        <v>7.3789043426513601</v>
      </c>
      <c r="D1694">
        <v>0.549102842807769</v>
      </c>
      <c r="E1694">
        <v>28.618556221512801</v>
      </c>
      <c r="F1694">
        <v>241.90949763151201</v>
      </c>
      <c r="G1694">
        <v>63.275100000000201</v>
      </c>
    </row>
    <row r="1695" spans="1:7" x14ac:dyDescent="0.25">
      <c r="A1695">
        <v>17.029999999999699</v>
      </c>
      <c r="B1695">
        <v>0.54944223165511996</v>
      </c>
      <c r="C1695">
        <v>7.38258934020996</v>
      </c>
      <c r="D1695">
        <v>0.54944223165511996</v>
      </c>
      <c r="E1695">
        <v>28.618895610360099</v>
      </c>
      <c r="F1695">
        <v>241.90983702035999</v>
      </c>
      <c r="G1695">
        <v>63.2851</v>
      </c>
    </row>
    <row r="1696" spans="1:7" x14ac:dyDescent="0.25">
      <c r="A1696">
        <v>17.0399999999999</v>
      </c>
      <c r="B1696">
        <v>0.549790799617767</v>
      </c>
      <c r="C1696">
        <v>7.3850960731506303</v>
      </c>
      <c r="D1696">
        <v>0.549790799617767</v>
      </c>
      <c r="E1696">
        <v>28.619244178322798</v>
      </c>
      <c r="F1696">
        <v>241.91018558832201</v>
      </c>
      <c r="G1696">
        <v>63.295100000000197</v>
      </c>
    </row>
    <row r="1697" spans="1:7" x14ac:dyDescent="0.25">
      <c r="A1697">
        <v>17.049999999999699</v>
      </c>
      <c r="B1697">
        <v>0.55010938644409102</v>
      </c>
      <c r="C1697">
        <v>7.3878116607665998</v>
      </c>
      <c r="D1697">
        <v>0.55010938644409102</v>
      </c>
      <c r="E1697">
        <v>28.619562765149102</v>
      </c>
      <c r="F1697">
        <v>241.91050417514899</v>
      </c>
      <c r="G1697">
        <v>63.305100000000003</v>
      </c>
    </row>
    <row r="1698" spans="1:7" x14ac:dyDescent="0.25">
      <c r="A1698">
        <v>17.059999999999899</v>
      </c>
      <c r="B1698">
        <v>0.55040806531906095</v>
      </c>
      <c r="C1698">
        <v>7.3902950286865199</v>
      </c>
      <c r="D1698">
        <v>0.55040806531906095</v>
      </c>
      <c r="E1698">
        <v>28.619861444024099</v>
      </c>
      <c r="F1698">
        <v>241.91080285402401</v>
      </c>
      <c r="G1698">
        <v>63.3151000000002</v>
      </c>
    </row>
    <row r="1699" spans="1:7" x14ac:dyDescent="0.25">
      <c r="A1699">
        <v>17.069999999999698</v>
      </c>
      <c r="B1699">
        <v>0.55072748661041204</v>
      </c>
      <c r="C1699">
        <v>7.3932414054870597</v>
      </c>
      <c r="D1699">
        <v>0.55072748661041204</v>
      </c>
      <c r="E1699">
        <v>28.620180865315401</v>
      </c>
      <c r="F1699">
        <v>241.91112227531499</v>
      </c>
      <c r="G1699">
        <v>63.325099999999999</v>
      </c>
    </row>
    <row r="1700" spans="1:7" x14ac:dyDescent="0.25">
      <c r="A1700">
        <v>17.079999999999899</v>
      </c>
      <c r="B1700">
        <v>0.55107164382934504</v>
      </c>
      <c r="C1700">
        <v>7.3960623741149902</v>
      </c>
      <c r="D1700">
        <v>0.55107164382934504</v>
      </c>
      <c r="E1700">
        <v>28.620525022534299</v>
      </c>
      <c r="F1700">
        <v>241.91146643253401</v>
      </c>
      <c r="G1700">
        <v>63.335100000000203</v>
      </c>
    </row>
    <row r="1701" spans="1:7" x14ac:dyDescent="0.25">
      <c r="A1701">
        <v>17.089999999999598</v>
      </c>
      <c r="B1701">
        <v>0.55140298604965199</v>
      </c>
      <c r="C1701">
        <v>7.3983807563781703</v>
      </c>
      <c r="D1701">
        <v>0.55140298604965199</v>
      </c>
      <c r="E1701">
        <v>28.620856364754701</v>
      </c>
      <c r="F1701">
        <v>241.91179777475401</v>
      </c>
      <c r="G1701">
        <v>63.345100000000002</v>
      </c>
    </row>
    <row r="1702" spans="1:7" x14ac:dyDescent="0.25">
      <c r="A1702">
        <v>17.099999999999898</v>
      </c>
      <c r="B1702">
        <v>0.55171549320220903</v>
      </c>
      <c r="C1702">
        <v>7.4010624885559002</v>
      </c>
      <c r="D1702">
        <v>0.55171549320220903</v>
      </c>
      <c r="E1702">
        <v>28.621168871907201</v>
      </c>
      <c r="F1702">
        <v>241.91211028190699</v>
      </c>
      <c r="G1702">
        <v>63.355100000000199</v>
      </c>
    </row>
    <row r="1703" spans="1:7" x14ac:dyDescent="0.25">
      <c r="A1703">
        <v>17.109999999999602</v>
      </c>
      <c r="B1703">
        <v>0.55202245712280196</v>
      </c>
      <c r="C1703">
        <v>7.4044432640075604</v>
      </c>
      <c r="D1703">
        <v>0.55202245712280196</v>
      </c>
      <c r="E1703">
        <v>28.621475835827798</v>
      </c>
      <c r="F1703">
        <v>241.91241724582699</v>
      </c>
      <c r="G1703">
        <v>63.365099999999899</v>
      </c>
    </row>
    <row r="1704" spans="1:7" x14ac:dyDescent="0.25">
      <c r="A1704">
        <v>17.119999999999798</v>
      </c>
      <c r="B1704">
        <v>0.55237627029418901</v>
      </c>
      <c r="C1704">
        <v>7.4090895652770898</v>
      </c>
      <c r="D1704">
        <v>0.55237627029418901</v>
      </c>
      <c r="E1704">
        <v>28.621829648999199</v>
      </c>
      <c r="F1704">
        <v>241.912771058999</v>
      </c>
      <c r="G1704">
        <v>63.375100000000202</v>
      </c>
    </row>
    <row r="1705" spans="1:7" x14ac:dyDescent="0.25">
      <c r="A1705">
        <v>17.129999999999601</v>
      </c>
      <c r="B1705">
        <v>0.55271071195602395</v>
      </c>
      <c r="C1705">
        <v>7.4115486145019496</v>
      </c>
      <c r="D1705">
        <v>0.55271071195602395</v>
      </c>
      <c r="E1705">
        <v>28.622164090660998</v>
      </c>
      <c r="F1705">
        <v>241.913105500661</v>
      </c>
      <c r="G1705">
        <v>63.385099999999902</v>
      </c>
    </row>
    <row r="1706" spans="1:7" x14ac:dyDescent="0.25">
      <c r="A1706">
        <v>17.139999999999802</v>
      </c>
      <c r="B1706">
        <v>0.55302655696868896</v>
      </c>
      <c r="C1706">
        <v>7.4148015975952104</v>
      </c>
      <c r="D1706">
        <v>0.55302655696868896</v>
      </c>
      <c r="E1706">
        <v>28.622479935673699</v>
      </c>
      <c r="F1706">
        <v>241.91342134567299</v>
      </c>
      <c r="G1706">
        <v>63.395100000000099</v>
      </c>
    </row>
    <row r="1707" spans="1:7" x14ac:dyDescent="0.25">
      <c r="A1707">
        <v>17.149999999999601</v>
      </c>
      <c r="B1707">
        <v>0.55333602428436202</v>
      </c>
      <c r="C1707">
        <v>7.4188418388366602</v>
      </c>
      <c r="D1707">
        <v>0.55333602428436202</v>
      </c>
      <c r="E1707">
        <v>28.622789402989401</v>
      </c>
      <c r="F1707">
        <v>241.913730812989</v>
      </c>
      <c r="G1707">
        <v>63.405099999999898</v>
      </c>
    </row>
    <row r="1708" spans="1:7" x14ac:dyDescent="0.25">
      <c r="A1708">
        <v>17.159999999999801</v>
      </c>
      <c r="B1708">
        <v>0.553688704967498</v>
      </c>
      <c r="C1708">
        <v>7.4222564697265598</v>
      </c>
      <c r="D1708">
        <v>0.553688704967498</v>
      </c>
      <c r="E1708">
        <v>28.623142083672501</v>
      </c>
      <c r="F1708">
        <v>241.914083493672</v>
      </c>
      <c r="G1708">
        <v>63.415100000000102</v>
      </c>
    </row>
    <row r="1709" spans="1:7" x14ac:dyDescent="0.25">
      <c r="A1709">
        <v>17.170000000000002</v>
      </c>
      <c r="B1709">
        <v>0.55404281616210904</v>
      </c>
      <c r="C1709">
        <v>7.4245223999023402</v>
      </c>
      <c r="D1709">
        <v>0.55404281616210904</v>
      </c>
      <c r="E1709">
        <v>28.623496194867101</v>
      </c>
      <c r="F1709">
        <v>241.914437604867</v>
      </c>
      <c r="G1709">
        <v>63.425100000000299</v>
      </c>
    </row>
    <row r="1710" spans="1:7" x14ac:dyDescent="0.25">
      <c r="A1710">
        <v>17.179999999999801</v>
      </c>
      <c r="B1710">
        <v>0.55435228347778298</v>
      </c>
      <c r="C1710">
        <v>7.4269533157348597</v>
      </c>
      <c r="D1710">
        <v>0.55435228347778298</v>
      </c>
      <c r="E1710">
        <v>28.6238056621828</v>
      </c>
      <c r="F1710">
        <v>241.914747072182</v>
      </c>
      <c r="G1710">
        <v>63.435100000000098</v>
      </c>
    </row>
    <row r="1711" spans="1:7" x14ac:dyDescent="0.25">
      <c r="A1711">
        <v>17.190000000000001</v>
      </c>
      <c r="B1711">
        <v>0.55467259883880604</v>
      </c>
      <c r="C1711">
        <v>7.4286365509033203</v>
      </c>
      <c r="D1711">
        <v>0.55467259883880604</v>
      </c>
      <c r="E1711">
        <v>28.624125977543802</v>
      </c>
      <c r="F1711">
        <v>241.91506738754299</v>
      </c>
      <c r="G1711">
        <v>63.445100000000302</v>
      </c>
    </row>
    <row r="1712" spans="1:7" x14ac:dyDescent="0.25">
      <c r="A1712">
        <v>17.1999999999998</v>
      </c>
      <c r="B1712">
        <v>0.55499505996704102</v>
      </c>
      <c r="C1712">
        <v>7.43218994140625</v>
      </c>
      <c r="D1712">
        <v>0.55499505996704102</v>
      </c>
      <c r="E1712">
        <v>28.624448438672001</v>
      </c>
      <c r="F1712">
        <v>241.91538984867199</v>
      </c>
      <c r="G1712">
        <v>63.455100000000101</v>
      </c>
    </row>
    <row r="1713" spans="1:7" x14ac:dyDescent="0.25">
      <c r="A1713">
        <v>17.21</v>
      </c>
      <c r="B1713">
        <v>0.55533087253570501</v>
      </c>
      <c r="C1713">
        <v>7.4346909523010201</v>
      </c>
      <c r="D1713">
        <v>0.55533087253570501</v>
      </c>
      <c r="E1713">
        <v>28.624784251240701</v>
      </c>
      <c r="F1713">
        <v>241.91572566124</v>
      </c>
      <c r="G1713">
        <v>63.465100000000298</v>
      </c>
    </row>
    <row r="1714" spans="1:7" x14ac:dyDescent="0.25">
      <c r="A1714">
        <v>17.2199999999997</v>
      </c>
      <c r="B1714">
        <v>0.55566251277923495</v>
      </c>
      <c r="C1714">
        <v>7.4376225471496502</v>
      </c>
      <c r="D1714">
        <v>0.55566251277923495</v>
      </c>
      <c r="E1714">
        <v>28.625115891484199</v>
      </c>
      <c r="F1714">
        <v>241.91605730148399</v>
      </c>
      <c r="G1714">
        <v>63.475100000000097</v>
      </c>
    </row>
    <row r="1715" spans="1:7" x14ac:dyDescent="0.25">
      <c r="A1715">
        <v>17.23</v>
      </c>
      <c r="B1715">
        <v>0.55596339702606201</v>
      </c>
      <c r="C1715">
        <v>7.4411592483520499</v>
      </c>
      <c r="D1715">
        <v>0.55596339702606201</v>
      </c>
      <c r="E1715">
        <v>28.6254167757311</v>
      </c>
      <c r="F1715">
        <v>241.91635818573101</v>
      </c>
      <c r="G1715">
        <v>63.485100000000301</v>
      </c>
    </row>
    <row r="1716" spans="1:7" x14ac:dyDescent="0.25">
      <c r="A1716">
        <v>17.2399999999997</v>
      </c>
      <c r="B1716">
        <v>0.55627506971359197</v>
      </c>
      <c r="C1716">
        <v>7.44459629058837</v>
      </c>
      <c r="D1716">
        <v>0.55627506971359197</v>
      </c>
      <c r="E1716">
        <v>28.625728448418599</v>
      </c>
      <c r="F1716">
        <v>241.916669858418</v>
      </c>
      <c r="G1716">
        <v>63.495100000000001</v>
      </c>
    </row>
    <row r="1717" spans="1:7" x14ac:dyDescent="0.25">
      <c r="A1717">
        <v>17.25</v>
      </c>
      <c r="B1717">
        <v>0.55661612749099698</v>
      </c>
      <c r="C1717">
        <v>7.4470329284667898</v>
      </c>
      <c r="D1717">
        <v>0.55661612749099698</v>
      </c>
      <c r="E1717">
        <v>28.626069506196</v>
      </c>
      <c r="F1717">
        <v>241.91701091619601</v>
      </c>
      <c r="G1717">
        <v>63.505100000000297</v>
      </c>
    </row>
    <row r="1718" spans="1:7" x14ac:dyDescent="0.25">
      <c r="A1718">
        <v>17.2599999999997</v>
      </c>
      <c r="B1718">
        <v>0.55693531036376898</v>
      </c>
      <c r="C1718">
        <v>7.44956254959106</v>
      </c>
      <c r="D1718">
        <v>0.55693531036376898</v>
      </c>
      <c r="E1718">
        <v>28.626388689068801</v>
      </c>
      <c r="F1718">
        <v>241.91733009906801</v>
      </c>
      <c r="G1718">
        <v>63.515099999999997</v>
      </c>
    </row>
    <row r="1719" spans="1:7" x14ac:dyDescent="0.25">
      <c r="A1719">
        <v>17.2699999999999</v>
      </c>
      <c r="B1719">
        <v>0.55725806951522805</v>
      </c>
      <c r="C1719">
        <v>7.4531297683715803</v>
      </c>
      <c r="D1719">
        <v>0.55725806951522805</v>
      </c>
      <c r="E1719">
        <v>28.626711448220199</v>
      </c>
      <c r="F1719">
        <v>241.91765285822001</v>
      </c>
      <c r="G1719">
        <v>63.525100000000201</v>
      </c>
    </row>
    <row r="1720" spans="1:7" x14ac:dyDescent="0.25">
      <c r="A1720">
        <v>17.279999999999699</v>
      </c>
      <c r="B1720">
        <v>0.557595014572143</v>
      </c>
      <c r="C1720">
        <v>7.4574613571166903</v>
      </c>
      <c r="D1720">
        <v>0.557595014572143</v>
      </c>
      <c r="E1720">
        <v>28.6270483932771</v>
      </c>
      <c r="F1720">
        <v>241.91798980327701</v>
      </c>
      <c r="G1720">
        <v>63.5351</v>
      </c>
    </row>
    <row r="1721" spans="1:7" x14ac:dyDescent="0.25">
      <c r="A1721">
        <v>17.2899999999999</v>
      </c>
      <c r="B1721">
        <v>0.55791527032852095</v>
      </c>
      <c r="C1721">
        <v>7.4622478485107404</v>
      </c>
      <c r="D1721">
        <v>0.55791527032852095</v>
      </c>
      <c r="E1721">
        <v>28.6273686490335</v>
      </c>
      <c r="F1721">
        <v>241.91831005903299</v>
      </c>
      <c r="G1721">
        <v>63.545100000000197</v>
      </c>
    </row>
    <row r="1722" spans="1:7" x14ac:dyDescent="0.25">
      <c r="A1722">
        <v>17.299999999999699</v>
      </c>
      <c r="B1722">
        <v>0.55826020240783603</v>
      </c>
      <c r="C1722">
        <v>7.4643430709838796</v>
      </c>
      <c r="D1722">
        <v>0.55826020240783603</v>
      </c>
      <c r="E1722">
        <v>28.627713581112801</v>
      </c>
      <c r="F1722">
        <v>241.91865499111199</v>
      </c>
      <c r="G1722">
        <v>63.555100000000003</v>
      </c>
    </row>
    <row r="1723" spans="1:7" x14ac:dyDescent="0.25">
      <c r="A1723">
        <v>17.309999999999899</v>
      </c>
      <c r="B1723">
        <v>0.55862653255462602</v>
      </c>
      <c r="C1723">
        <v>7.4669370651245099</v>
      </c>
      <c r="D1723">
        <v>0.55862653255462602</v>
      </c>
      <c r="E1723">
        <v>28.628079911259601</v>
      </c>
      <c r="F1723">
        <v>241.91902132125901</v>
      </c>
      <c r="G1723">
        <v>63.5651000000002</v>
      </c>
    </row>
    <row r="1724" spans="1:7" x14ac:dyDescent="0.25">
      <c r="A1724">
        <v>17.319999999999698</v>
      </c>
      <c r="B1724">
        <v>0.55898231267928999</v>
      </c>
      <c r="C1724">
        <v>7.4685063362121502</v>
      </c>
      <c r="D1724">
        <v>0.55898231267928999</v>
      </c>
      <c r="E1724">
        <v>28.628435691384301</v>
      </c>
      <c r="F1724">
        <v>241.91937710138399</v>
      </c>
      <c r="G1724">
        <v>63.575099999999999</v>
      </c>
    </row>
    <row r="1725" spans="1:7" x14ac:dyDescent="0.25">
      <c r="A1725">
        <v>17.329999999999899</v>
      </c>
      <c r="B1725">
        <v>0.55932390689849798</v>
      </c>
      <c r="C1725">
        <v>7.4720654487609801</v>
      </c>
      <c r="D1725">
        <v>0.55932390689849798</v>
      </c>
      <c r="E1725">
        <v>28.628777285603501</v>
      </c>
      <c r="F1725">
        <v>241.919718695603</v>
      </c>
      <c r="G1725">
        <v>63.585100000000203</v>
      </c>
    </row>
    <row r="1726" spans="1:7" x14ac:dyDescent="0.25">
      <c r="A1726">
        <v>17.339999999999598</v>
      </c>
      <c r="B1726">
        <v>0.55966913700103704</v>
      </c>
      <c r="C1726">
        <v>7.4750227928161603</v>
      </c>
      <c r="D1726">
        <v>0.55966913700103704</v>
      </c>
      <c r="E1726">
        <v>28.629122515706001</v>
      </c>
      <c r="F1726">
        <v>241.92006392570599</v>
      </c>
      <c r="G1726">
        <v>63.595100000000002</v>
      </c>
    </row>
    <row r="1727" spans="1:7" x14ac:dyDescent="0.25">
      <c r="A1727">
        <v>17.349999999999898</v>
      </c>
      <c r="B1727">
        <v>0.55999112129211404</v>
      </c>
      <c r="C1727">
        <v>7.4777483940124503</v>
      </c>
      <c r="D1727">
        <v>0.55999112129211404</v>
      </c>
      <c r="E1727">
        <v>28.629444499997099</v>
      </c>
      <c r="F1727">
        <v>241.92038590999701</v>
      </c>
      <c r="G1727">
        <v>63.605100000000199</v>
      </c>
    </row>
    <row r="1728" spans="1:7" x14ac:dyDescent="0.25">
      <c r="A1728">
        <v>17.359999999999602</v>
      </c>
      <c r="B1728">
        <v>0.56032055616378695</v>
      </c>
      <c r="C1728">
        <v>7.4807453155517498</v>
      </c>
      <c r="D1728">
        <v>0.56032055616378695</v>
      </c>
      <c r="E1728">
        <v>28.629773934868801</v>
      </c>
      <c r="F1728">
        <v>241.920715344868</v>
      </c>
      <c r="G1728">
        <v>63.615099999999899</v>
      </c>
    </row>
    <row r="1729" spans="1:7" x14ac:dyDescent="0.25">
      <c r="A1729">
        <v>17.369999999999798</v>
      </c>
      <c r="B1729">
        <v>0.56070011854171697</v>
      </c>
      <c r="C1729">
        <v>7.48484182357788</v>
      </c>
      <c r="D1729">
        <v>0.56070011854171697</v>
      </c>
      <c r="E1729">
        <v>28.630153497246699</v>
      </c>
      <c r="F1729">
        <v>241.92109490724599</v>
      </c>
      <c r="G1729">
        <v>63.625100000000202</v>
      </c>
    </row>
    <row r="1730" spans="1:7" x14ac:dyDescent="0.25">
      <c r="A1730">
        <v>17.379999999999601</v>
      </c>
      <c r="B1730">
        <v>0.56106227636337203</v>
      </c>
      <c r="C1730">
        <v>7.4886212348937899</v>
      </c>
      <c r="D1730">
        <v>0.56106227636337203</v>
      </c>
      <c r="E1730">
        <v>28.6305156550684</v>
      </c>
      <c r="F1730">
        <v>241.92145706506801</v>
      </c>
      <c r="G1730">
        <v>63.635099999999902</v>
      </c>
    </row>
    <row r="1731" spans="1:7" x14ac:dyDescent="0.25">
      <c r="A1731">
        <v>17.389999999999802</v>
      </c>
      <c r="B1731">
        <v>0.56140780448913497</v>
      </c>
      <c r="C1731">
        <v>7.4917793273925701</v>
      </c>
      <c r="D1731">
        <v>0.56140780448913497</v>
      </c>
      <c r="E1731">
        <v>28.630861183194099</v>
      </c>
      <c r="F1731">
        <v>241.921802593194</v>
      </c>
      <c r="G1731">
        <v>63.645100000000099</v>
      </c>
    </row>
    <row r="1732" spans="1:7" x14ac:dyDescent="0.25">
      <c r="A1732">
        <v>17.399999999999601</v>
      </c>
      <c r="B1732">
        <v>0.56178301572799605</v>
      </c>
      <c r="C1732">
        <v>7.4959149360656703</v>
      </c>
      <c r="D1732">
        <v>0.56178301572799605</v>
      </c>
      <c r="E1732">
        <v>28.631236394433</v>
      </c>
      <c r="F1732">
        <v>241.92217780443301</v>
      </c>
      <c r="G1732">
        <v>63.655099999999898</v>
      </c>
    </row>
    <row r="1733" spans="1:7" x14ac:dyDescent="0.25">
      <c r="A1733">
        <v>17.409999999999801</v>
      </c>
      <c r="B1733">
        <v>0.56214237213134699</v>
      </c>
      <c r="C1733">
        <v>7.4993386268615696</v>
      </c>
      <c r="D1733">
        <v>0.56214237213134699</v>
      </c>
      <c r="E1733">
        <v>28.631595750836301</v>
      </c>
      <c r="F1733">
        <v>241.92253716083599</v>
      </c>
      <c r="G1733">
        <v>63.665100000000102</v>
      </c>
    </row>
    <row r="1734" spans="1:7" x14ac:dyDescent="0.25">
      <c r="A1734">
        <v>17.420000000000002</v>
      </c>
      <c r="B1734">
        <v>0.562497317790985</v>
      </c>
      <c r="C1734">
        <v>7.5030703544616602</v>
      </c>
      <c r="D1734">
        <v>0.562497317790985</v>
      </c>
      <c r="E1734">
        <v>28.631950696495998</v>
      </c>
      <c r="F1734">
        <v>241.92289210649599</v>
      </c>
      <c r="G1734">
        <v>63.675100000000299</v>
      </c>
    </row>
    <row r="1735" spans="1:7" x14ac:dyDescent="0.25">
      <c r="A1735">
        <v>17.429999999999801</v>
      </c>
      <c r="B1735">
        <v>0.56287717819213801</v>
      </c>
      <c r="C1735">
        <v>7.5057020187377903</v>
      </c>
      <c r="D1735">
        <v>0.56287717819213801</v>
      </c>
      <c r="E1735">
        <v>28.632330556897099</v>
      </c>
      <c r="F1735">
        <v>241.923271966897</v>
      </c>
      <c r="G1735">
        <v>63.685100000000098</v>
      </c>
    </row>
    <row r="1736" spans="1:7" x14ac:dyDescent="0.25">
      <c r="A1736">
        <v>17.440000000000001</v>
      </c>
      <c r="B1736">
        <v>0.56325405836105302</v>
      </c>
      <c r="C1736">
        <v>7.5093703269958398</v>
      </c>
      <c r="D1736">
        <v>0.56325405836105302</v>
      </c>
      <c r="E1736">
        <v>28.632707437066099</v>
      </c>
      <c r="F1736">
        <v>241.923648847066</v>
      </c>
      <c r="G1736">
        <v>63.695100000000302</v>
      </c>
    </row>
    <row r="1737" spans="1:7" x14ac:dyDescent="0.25">
      <c r="A1737">
        <v>17.4499999999998</v>
      </c>
      <c r="B1737">
        <v>0.56359565258026101</v>
      </c>
      <c r="C1737">
        <v>7.5130524635314897</v>
      </c>
      <c r="D1737">
        <v>0.56359565258026101</v>
      </c>
      <c r="E1737">
        <v>28.633049031285299</v>
      </c>
      <c r="F1737">
        <v>241.92399044128501</v>
      </c>
      <c r="G1737">
        <v>63.705100000000101</v>
      </c>
    </row>
    <row r="1738" spans="1:7" x14ac:dyDescent="0.25">
      <c r="A1738">
        <v>17.46</v>
      </c>
      <c r="B1738">
        <v>0.56393814086913996</v>
      </c>
      <c r="C1738">
        <v>7.5180091857910103</v>
      </c>
      <c r="D1738">
        <v>0.56393814086913996</v>
      </c>
      <c r="E1738">
        <v>28.633391519574101</v>
      </c>
      <c r="F1738">
        <v>241.92433292957401</v>
      </c>
      <c r="G1738">
        <v>63.715100000000298</v>
      </c>
    </row>
    <row r="1739" spans="1:7" x14ac:dyDescent="0.25">
      <c r="A1739">
        <v>17.4699999999997</v>
      </c>
      <c r="B1739">
        <v>0.56428974866866999</v>
      </c>
      <c r="C1739">
        <v>7.5210337638854901</v>
      </c>
      <c r="D1739">
        <v>0.56428974866866999</v>
      </c>
      <c r="E1739">
        <v>28.633743127373702</v>
      </c>
      <c r="F1739">
        <v>241.924684537373</v>
      </c>
      <c r="G1739">
        <v>63.725100000000097</v>
      </c>
    </row>
    <row r="1740" spans="1:7" x14ac:dyDescent="0.25">
      <c r="A1740">
        <v>17.48</v>
      </c>
      <c r="B1740">
        <v>0.56467932462692205</v>
      </c>
      <c r="C1740">
        <v>7.5242276191711399</v>
      </c>
      <c r="D1740">
        <v>0.56467932462692205</v>
      </c>
      <c r="E1740">
        <v>28.6341327033319</v>
      </c>
      <c r="F1740">
        <v>241.92507411333099</v>
      </c>
      <c r="G1740">
        <v>63.735100000000301</v>
      </c>
    </row>
    <row r="1741" spans="1:7" x14ac:dyDescent="0.25">
      <c r="A1741">
        <v>17.4899999999997</v>
      </c>
      <c r="B1741">
        <v>0.56509917974472001</v>
      </c>
      <c r="C1741">
        <v>7.5281958580017001</v>
      </c>
      <c r="D1741">
        <v>0.56509917974472001</v>
      </c>
      <c r="E1741">
        <v>28.634552558449698</v>
      </c>
      <c r="F1741">
        <v>241.92549396844899</v>
      </c>
      <c r="G1741">
        <v>63.745100000000001</v>
      </c>
    </row>
    <row r="1742" spans="1:7" x14ac:dyDescent="0.25">
      <c r="A1742">
        <v>17.5</v>
      </c>
      <c r="B1742">
        <v>0.565479636192321</v>
      </c>
      <c r="C1742">
        <v>7.5324416160583398</v>
      </c>
      <c r="D1742">
        <v>0.565479636192321</v>
      </c>
      <c r="E1742">
        <v>28.6349330148973</v>
      </c>
      <c r="F1742">
        <v>241.92587442489699</v>
      </c>
      <c r="G1742">
        <v>63.755100000000297</v>
      </c>
    </row>
    <row r="1743" spans="1:7" x14ac:dyDescent="0.25">
      <c r="A1743">
        <v>17.5099999999997</v>
      </c>
      <c r="B1743">
        <v>0.56587284803390503</v>
      </c>
      <c r="C1743">
        <v>7.5359501838684002</v>
      </c>
      <c r="D1743">
        <v>0.56587284803390503</v>
      </c>
      <c r="E1743">
        <v>28.635326226738901</v>
      </c>
      <c r="F1743">
        <v>241.926267636738</v>
      </c>
      <c r="G1743">
        <v>63.765099999999997</v>
      </c>
    </row>
    <row r="1744" spans="1:7" x14ac:dyDescent="0.25">
      <c r="A1744">
        <v>17.5199999999999</v>
      </c>
      <c r="B1744">
        <v>0.56626963615417403</v>
      </c>
      <c r="C1744">
        <v>7.5402150154113698</v>
      </c>
      <c r="D1744">
        <v>0.56626963615417403</v>
      </c>
      <c r="E1744">
        <v>28.635723014859199</v>
      </c>
      <c r="F1744">
        <v>241.92666442485901</v>
      </c>
      <c r="G1744">
        <v>63.775100000000201</v>
      </c>
    </row>
    <row r="1745" spans="1:7" x14ac:dyDescent="0.25">
      <c r="A1745">
        <v>17.529999999999699</v>
      </c>
      <c r="B1745">
        <v>0.56664705276489202</v>
      </c>
      <c r="C1745">
        <v>7.5435853004455504</v>
      </c>
      <c r="D1745">
        <v>0.56664705276489202</v>
      </c>
      <c r="E1745">
        <v>28.636100431469899</v>
      </c>
      <c r="F1745">
        <v>241.92704184146899</v>
      </c>
      <c r="G1745">
        <v>63.7851</v>
      </c>
    </row>
    <row r="1746" spans="1:7" x14ac:dyDescent="0.25">
      <c r="A1746">
        <v>17.5399999999999</v>
      </c>
      <c r="B1746">
        <v>0.56700336933135898</v>
      </c>
      <c r="C1746">
        <v>7.5472493171691797</v>
      </c>
      <c r="D1746">
        <v>0.56700336933135898</v>
      </c>
      <c r="E1746">
        <v>28.636456748036402</v>
      </c>
      <c r="F1746">
        <v>241.927398158036</v>
      </c>
      <c r="G1746">
        <v>63.795100000000197</v>
      </c>
    </row>
    <row r="1747" spans="1:7" x14ac:dyDescent="0.25">
      <c r="A1747">
        <v>17.549999999999699</v>
      </c>
      <c r="B1747">
        <v>0.56734079122543302</v>
      </c>
      <c r="C1747">
        <v>7.55069828033447</v>
      </c>
      <c r="D1747">
        <v>0.56734079122543302</v>
      </c>
      <c r="E1747">
        <v>28.6367941699304</v>
      </c>
      <c r="F1747">
        <v>241.92773557992999</v>
      </c>
      <c r="G1747">
        <v>63.805100000000003</v>
      </c>
    </row>
    <row r="1748" spans="1:7" x14ac:dyDescent="0.25">
      <c r="A1748">
        <v>17.559999999999899</v>
      </c>
      <c r="B1748">
        <v>0.567690789699554</v>
      </c>
      <c r="C1748">
        <v>7.5539736747741602</v>
      </c>
      <c r="D1748">
        <v>0.567690789699554</v>
      </c>
      <c r="E1748">
        <v>28.6371441684046</v>
      </c>
      <c r="F1748">
        <v>241.92808557840399</v>
      </c>
      <c r="G1748">
        <v>63.8151000000002</v>
      </c>
    </row>
    <row r="1749" spans="1:7" x14ac:dyDescent="0.25">
      <c r="A1749">
        <v>17.569999999999698</v>
      </c>
      <c r="B1749">
        <v>0.56807345151901201</v>
      </c>
      <c r="C1749">
        <v>7.5574378967285103</v>
      </c>
      <c r="D1749">
        <v>0.56807345151901201</v>
      </c>
      <c r="E1749">
        <v>28.637526830224001</v>
      </c>
      <c r="F1749">
        <v>241.92846824022399</v>
      </c>
      <c r="G1749">
        <v>63.825099999999999</v>
      </c>
    </row>
    <row r="1750" spans="1:7" x14ac:dyDescent="0.25">
      <c r="A1750">
        <v>17.579999999999899</v>
      </c>
      <c r="B1750">
        <v>0.56843310594558705</v>
      </c>
      <c r="C1750">
        <v>7.5597648620605398</v>
      </c>
      <c r="D1750">
        <v>0.56843310594558705</v>
      </c>
      <c r="E1750">
        <v>28.6378864846506</v>
      </c>
      <c r="F1750">
        <v>241.92882789465</v>
      </c>
      <c r="G1750">
        <v>63.835100000000203</v>
      </c>
    </row>
    <row r="1751" spans="1:7" x14ac:dyDescent="0.25">
      <c r="A1751">
        <v>17.589999999999598</v>
      </c>
      <c r="B1751">
        <v>0.56878888607025102</v>
      </c>
      <c r="C1751">
        <v>7.56316661834716</v>
      </c>
      <c r="D1751">
        <v>0.56878888607025102</v>
      </c>
      <c r="E1751">
        <v>28.6382422647753</v>
      </c>
      <c r="F1751">
        <v>241.929183674775</v>
      </c>
      <c r="G1751">
        <v>63.845100000000002</v>
      </c>
    </row>
    <row r="1752" spans="1:7" x14ac:dyDescent="0.25">
      <c r="A1752">
        <v>17.599999999999898</v>
      </c>
      <c r="B1752">
        <v>0.56914436817169101</v>
      </c>
      <c r="C1752">
        <v>7.5654315948486301</v>
      </c>
      <c r="D1752">
        <v>0.56914436817169101</v>
      </c>
      <c r="E1752">
        <v>28.638597746876702</v>
      </c>
      <c r="F1752">
        <v>241.92953915687599</v>
      </c>
      <c r="G1752">
        <v>63.855100000000199</v>
      </c>
    </row>
    <row r="1753" spans="1:7" x14ac:dyDescent="0.25">
      <c r="A1753">
        <v>17.609999999999602</v>
      </c>
      <c r="B1753">
        <v>0.56949234008788996</v>
      </c>
      <c r="C1753">
        <v>7.5686187744140598</v>
      </c>
      <c r="D1753">
        <v>0.56949234008788996</v>
      </c>
      <c r="E1753">
        <v>28.6389457187929</v>
      </c>
      <c r="F1753">
        <v>241.92988712879199</v>
      </c>
      <c r="G1753">
        <v>63.865099999999899</v>
      </c>
    </row>
    <row r="1754" spans="1:7" x14ac:dyDescent="0.25">
      <c r="A1754">
        <v>17.619999999999798</v>
      </c>
      <c r="B1754">
        <v>0.56983202695846502</v>
      </c>
      <c r="C1754">
        <v>7.5713553428649902</v>
      </c>
      <c r="D1754">
        <v>0.56983202695846502</v>
      </c>
      <c r="E1754">
        <v>28.6392854056635</v>
      </c>
      <c r="F1754">
        <v>241.93022681566299</v>
      </c>
      <c r="G1754">
        <v>63.875100000000202</v>
      </c>
    </row>
    <row r="1755" spans="1:7" x14ac:dyDescent="0.25">
      <c r="A1755">
        <v>17.629999999999601</v>
      </c>
      <c r="B1755">
        <v>0.57015091180801303</v>
      </c>
      <c r="C1755">
        <v>7.5747489929199201</v>
      </c>
      <c r="D1755">
        <v>0.57015091180801303</v>
      </c>
      <c r="E1755">
        <v>28.639604290512999</v>
      </c>
      <c r="F1755">
        <v>241.93054570051299</v>
      </c>
      <c r="G1755">
        <v>63.885099999999902</v>
      </c>
    </row>
    <row r="1756" spans="1:7" x14ac:dyDescent="0.25">
      <c r="A1756">
        <v>17.639999999999802</v>
      </c>
      <c r="B1756">
        <v>0.57049310207366899</v>
      </c>
      <c r="C1756">
        <v>7.5781354904174796</v>
      </c>
      <c r="D1756">
        <v>0.57049310207366899</v>
      </c>
      <c r="E1756">
        <v>28.639946480778701</v>
      </c>
      <c r="F1756">
        <v>241.930887890778</v>
      </c>
      <c r="G1756">
        <v>63.895100000000099</v>
      </c>
    </row>
    <row r="1757" spans="1:7" x14ac:dyDescent="0.25">
      <c r="A1757">
        <v>17.649999999999601</v>
      </c>
      <c r="B1757">
        <v>0.57085108757018999</v>
      </c>
      <c r="C1757">
        <v>7.5812311172485298</v>
      </c>
      <c r="D1757">
        <v>0.57085108757018999</v>
      </c>
      <c r="E1757">
        <v>28.6403044662752</v>
      </c>
      <c r="F1757">
        <v>241.931245876275</v>
      </c>
      <c r="G1757">
        <v>63.905099999999898</v>
      </c>
    </row>
    <row r="1758" spans="1:7" x14ac:dyDescent="0.25">
      <c r="A1758">
        <v>17.659999999999801</v>
      </c>
      <c r="B1758">
        <v>0.57118523120880105</v>
      </c>
      <c r="C1758">
        <v>7.5832109451293901</v>
      </c>
      <c r="D1758">
        <v>0.57118523120880105</v>
      </c>
      <c r="E1758">
        <v>28.6406386099138</v>
      </c>
      <c r="F1758">
        <v>241.93158001991301</v>
      </c>
      <c r="G1758">
        <v>63.915100000000102</v>
      </c>
    </row>
    <row r="1759" spans="1:7" x14ac:dyDescent="0.25">
      <c r="A1759">
        <v>17.670000000000002</v>
      </c>
      <c r="B1759">
        <v>0.57152354717254605</v>
      </c>
      <c r="C1759">
        <v>7.5861191749572701</v>
      </c>
      <c r="D1759">
        <v>0.57152354717254605</v>
      </c>
      <c r="E1759">
        <v>28.640976925877499</v>
      </c>
      <c r="F1759">
        <v>241.93191833587699</v>
      </c>
      <c r="G1759">
        <v>63.925100000000299</v>
      </c>
    </row>
    <row r="1760" spans="1:7" x14ac:dyDescent="0.25">
      <c r="A1760">
        <v>17.679999999999801</v>
      </c>
      <c r="B1760">
        <v>0.57182329893112105</v>
      </c>
      <c r="C1760">
        <v>7.5896930694579998</v>
      </c>
      <c r="D1760">
        <v>0.57182329893112105</v>
      </c>
      <c r="E1760">
        <v>28.6412766776361</v>
      </c>
      <c r="F1760">
        <v>241.93221808763599</v>
      </c>
      <c r="G1760">
        <v>63.935100000000098</v>
      </c>
    </row>
    <row r="1761" spans="1:7" x14ac:dyDescent="0.25">
      <c r="A1761">
        <v>17.690000000000001</v>
      </c>
      <c r="B1761">
        <v>0.57214331626892001</v>
      </c>
      <c r="C1761">
        <v>7.5920848846435502</v>
      </c>
      <c r="D1761">
        <v>0.57214331626892001</v>
      </c>
      <c r="E1761">
        <v>28.641596694973899</v>
      </c>
      <c r="F1761">
        <v>241.93253810497299</v>
      </c>
      <c r="G1761">
        <v>63.945100000000302</v>
      </c>
    </row>
    <row r="1762" spans="1:7" x14ac:dyDescent="0.25">
      <c r="A1762">
        <v>17.6999999999998</v>
      </c>
      <c r="B1762">
        <v>0.57250487804412797</v>
      </c>
      <c r="C1762">
        <v>7.59643077850341</v>
      </c>
      <c r="D1762">
        <v>0.57250487804412797</v>
      </c>
      <c r="E1762">
        <v>28.641958256749099</v>
      </c>
      <c r="F1762">
        <v>241.93289966674899</v>
      </c>
      <c r="G1762">
        <v>63.955100000000101</v>
      </c>
    </row>
    <row r="1763" spans="1:7" x14ac:dyDescent="0.25">
      <c r="A1763">
        <v>17.71</v>
      </c>
      <c r="B1763">
        <v>0.57282990217208796</v>
      </c>
      <c r="C1763">
        <v>7.6001825332641602</v>
      </c>
      <c r="D1763">
        <v>0.57282990217208796</v>
      </c>
      <c r="E1763">
        <v>28.642283280877098</v>
      </c>
      <c r="F1763">
        <v>241.93322469087701</v>
      </c>
      <c r="G1763">
        <v>63.965100000000298</v>
      </c>
    </row>
    <row r="1764" spans="1:7" x14ac:dyDescent="0.25">
      <c r="A1764">
        <v>17.7199999999997</v>
      </c>
      <c r="B1764">
        <v>0.57312518358230502</v>
      </c>
      <c r="C1764">
        <v>7.6040878295898402</v>
      </c>
      <c r="D1764">
        <v>0.57312518358230502</v>
      </c>
      <c r="E1764">
        <v>28.642578562287301</v>
      </c>
      <c r="F1764">
        <v>241.933519972287</v>
      </c>
      <c r="G1764">
        <v>63.975100000000097</v>
      </c>
    </row>
    <row r="1765" spans="1:7" x14ac:dyDescent="0.25">
      <c r="A1765">
        <v>17.73</v>
      </c>
      <c r="B1765">
        <v>0.57346045970916704</v>
      </c>
      <c r="C1765">
        <v>7.6075553894042898</v>
      </c>
      <c r="D1765">
        <v>0.57346045970916704</v>
      </c>
      <c r="E1765">
        <v>28.642913838414199</v>
      </c>
      <c r="F1765">
        <v>241.93385524841401</v>
      </c>
      <c r="G1765">
        <v>63.985100000000301</v>
      </c>
    </row>
    <row r="1766" spans="1:7" x14ac:dyDescent="0.25">
      <c r="A1766">
        <v>17.7399999999997</v>
      </c>
      <c r="B1766">
        <v>0.57378625869750899</v>
      </c>
      <c r="C1766">
        <v>7.6093392372131303</v>
      </c>
      <c r="D1766">
        <v>0.57378625869750899</v>
      </c>
      <c r="E1766">
        <v>28.643239637402498</v>
      </c>
      <c r="F1766">
        <v>241.93418104740201</v>
      </c>
      <c r="G1766">
        <v>63.995100000000001</v>
      </c>
    </row>
    <row r="1767" spans="1:7" x14ac:dyDescent="0.25">
      <c r="A1767">
        <v>17.75</v>
      </c>
      <c r="B1767">
        <v>0.57409048080444303</v>
      </c>
      <c r="C1767">
        <v>7.6120753288268999</v>
      </c>
      <c r="D1767">
        <v>0.57409048080444303</v>
      </c>
      <c r="E1767">
        <v>28.6435438595094</v>
      </c>
      <c r="F1767">
        <v>241.934485269509</v>
      </c>
      <c r="G1767">
        <v>64.005100000000297</v>
      </c>
    </row>
    <row r="1768" spans="1:7" x14ac:dyDescent="0.25">
      <c r="A1768">
        <v>17.7599999999997</v>
      </c>
      <c r="B1768">
        <v>0.57435971498489302</v>
      </c>
      <c r="C1768">
        <v>7.6156258583068803</v>
      </c>
      <c r="D1768">
        <v>0.57435971498489302</v>
      </c>
      <c r="E1768">
        <v>28.6438130936899</v>
      </c>
      <c r="F1768">
        <v>241.93475450368899</v>
      </c>
      <c r="G1768">
        <v>64.015100000000004</v>
      </c>
    </row>
    <row r="1769" spans="1:7" x14ac:dyDescent="0.25">
      <c r="A1769">
        <v>17.7699999999999</v>
      </c>
      <c r="B1769">
        <v>0.5746431350708</v>
      </c>
      <c r="C1769">
        <v>7.6186404228210396</v>
      </c>
      <c r="D1769">
        <v>0.5746431350708</v>
      </c>
      <c r="E1769">
        <v>28.6440965137758</v>
      </c>
      <c r="F1769">
        <v>241.93503792377501</v>
      </c>
      <c r="G1769">
        <v>64.025100000000194</v>
      </c>
    </row>
    <row r="1770" spans="1:7" x14ac:dyDescent="0.25">
      <c r="A1770">
        <v>17.779999999999699</v>
      </c>
      <c r="B1770">
        <v>0.57498943805694502</v>
      </c>
      <c r="C1770">
        <v>7.6207284927368102</v>
      </c>
      <c r="D1770">
        <v>0.57498943805694502</v>
      </c>
      <c r="E1770">
        <v>28.644442816761899</v>
      </c>
      <c r="F1770">
        <v>241.93538422676099</v>
      </c>
      <c r="G1770">
        <v>64.0351</v>
      </c>
    </row>
    <row r="1771" spans="1:7" x14ac:dyDescent="0.25">
      <c r="A1771">
        <v>17.7899999999999</v>
      </c>
      <c r="B1771">
        <v>0.57531720399856501</v>
      </c>
      <c r="C1771">
        <v>7.6231374740600497</v>
      </c>
      <c r="D1771">
        <v>0.57531720399856501</v>
      </c>
      <c r="E1771">
        <v>28.6447705827036</v>
      </c>
      <c r="F1771">
        <v>241.93571199270301</v>
      </c>
      <c r="G1771">
        <v>64.045100000000204</v>
      </c>
    </row>
    <row r="1772" spans="1:7" x14ac:dyDescent="0.25">
      <c r="A1772">
        <v>17.799999999999699</v>
      </c>
      <c r="B1772">
        <v>0.575614213943481</v>
      </c>
      <c r="C1772">
        <v>7.6244440078735298</v>
      </c>
      <c r="D1772">
        <v>0.575614213943481</v>
      </c>
      <c r="E1772">
        <v>28.645067592648498</v>
      </c>
      <c r="F1772">
        <v>241.93600900264801</v>
      </c>
      <c r="G1772">
        <v>64.055099999999996</v>
      </c>
    </row>
    <row r="1773" spans="1:7" x14ac:dyDescent="0.25">
      <c r="A1773">
        <v>17.809999999999899</v>
      </c>
      <c r="B1773">
        <v>0.57591176033019997</v>
      </c>
      <c r="C1773">
        <v>7.6275262832641602</v>
      </c>
      <c r="D1773">
        <v>0.57591176033019997</v>
      </c>
      <c r="E1773">
        <v>28.645365139035199</v>
      </c>
      <c r="F1773">
        <v>241.93630654903501</v>
      </c>
      <c r="G1773">
        <v>64.0651000000002</v>
      </c>
    </row>
    <row r="1774" spans="1:7" x14ac:dyDescent="0.25">
      <c r="A1774">
        <v>17.819999999999698</v>
      </c>
      <c r="B1774">
        <v>0.57622563838958696</v>
      </c>
      <c r="C1774">
        <v>7.6298260688781703</v>
      </c>
      <c r="D1774">
        <v>0.57622563838958696</v>
      </c>
      <c r="E1774">
        <v>28.645679017094601</v>
      </c>
      <c r="F1774">
        <v>241.936620427094</v>
      </c>
      <c r="G1774">
        <v>64.075100000000006</v>
      </c>
    </row>
    <row r="1775" spans="1:7" x14ac:dyDescent="0.25">
      <c r="A1775">
        <v>17.829999999999899</v>
      </c>
      <c r="B1775">
        <v>0.57651376724243097</v>
      </c>
      <c r="C1775">
        <v>7.63238048553466</v>
      </c>
      <c r="D1775">
        <v>0.57651376724243097</v>
      </c>
      <c r="E1775">
        <v>28.645967145947399</v>
      </c>
      <c r="F1775">
        <v>241.93690855594701</v>
      </c>
      <c r="G1775">
        <v>64.085100000000196</v>
      </c>
    </row>
    <row r="1776" spans="1:7" x14ac:dyDescent="0.25">
      <c r="A1776">
        <v>17.839999999999598</v>
      </c>
      <c r="B1776">
        <v>0.57681465148925704</v>
      </c>
      <c r="C1776">
        <v>7.6364631652831996</v>
      </c>
      <c r="D1776">
        <v>0.57681465148925704</v>
      </c>
      <c r="E1776">
        <v>28.6462680301943</v>
      </c>
      <c r="F1776">
        <v>241.93720944019401</v>
      </c>
      <c r="G1776">
        <v>64.095100000000002</v>
      </c>
    </row>
    <row r="1777" spans="1:7" x14ac:dyDescent="0.25">
      <c r="A1777">
        <v>17.849999999999898</v>
      </c>
      <c r="B1777">
        <v>0.57710355520248402</v>
      </c>
      <c r="C1777">
        <v>7.6394877433776802</v>
      </c>
      <c r="D1777">
        <v>0.57710355520248402</v>
      </c>
      <c r="E1777">
        <v>28.646556933907501</v>
      </c>
      <c r="F1777">
        <v>241.93749834390701</v>
      </c>
      <c r="G1777">
        <v>64.105100000000206</v>
      </c>
    </row>
    <row r="1778" spans="1:7" x14ac:dyDescent="0.25">
      <c r="A1778">
        <v>17.859999999999602</v>
      </c>
      <c r="B1778">
        <v>0.577386975288391</v>
      </c>
      <c r="C1778">
        <v>7.6426854133605904</v>
      </c>
      <c r="D1778">
        <v>0.577386975288391</v>
      </c>
      <c r="E1778">
        <v>28.646840353993401</v>
      </c>
      <c r="F1778">
        <v>241.937781763993</v>
      </c>
      <c r="G1778">
        <v>64.115099999999899</v>
      </c>
    </row>
    <row r="1779" spans="1:7" x14ac:dyDescent="0.25">
      <c r="A1779">
        <v>17.869999999999798</v>
      </c>
      <c r="B1779">
        <v>0.57772916555404596</v>
      </c>
      <c r="C1779">
        <v>7.6462216377258301</v>
      </c>
      <c r="D1779">
        <v>0.57772916555404596</v>
      </c>
      <c r="E1779">
        <v>28.647182544259</v>
      </c>
      <c r="F1779">
        <v>241.938123954259</v>
      </c>
      <c r="G1779">
        <v>64.125100000000202</v>
      </c>
    </row>
    <row r="1780" spans="1:7" x14ac:dyDescent="0.25">
      <c r="A1780">
        <v>17.879999999999601</v>
      </c>
      <c r="B1780">
        <v>0.57807630300521795</v>
      </c>
      <c r="C1780">
        <v>7.6497349739074698</v>
      </c>
      <c r="D1780">
        <v>0.57807630300521795</v>
      </c>
      <c r="E1780">
        <v>28.6475296817102</v>
      </c>
      <c r="F1780">
        <v>241.93847109171</v>
      </c>
      <c r="G1780">
        <v>64.135099999999895</v>
      </c>
    </row>
    <row r="1781" spans="1:7" x14ac:dyDescent="0.25">
      <c r="A1781">
        <v>17.889999999999802</v>
      </c>
      <c r="B1781">
        <v>0.57839184999465898</v>
      </c>
      <c r="C1781">
        <v>7.6519584655761701</v>
      </c>
      <c r="D1781">
        <v>0.57839184999465898</v>
      </c>
      <c r="E1781">
        <v>28.647845228699701</v>
      </c>
      <c r="F1781">
        <v>241.93878663869901</v>
      </c>
      <c r="G1781">
        <v>64.145100000000099</v>
      </c>
    </row>
    <row r="1782" spans="1:7" x14ac:dyDescent="0.25">
      <c r="A1782">
        <v>17.899999999999601</v>
      </c>
      <c r="B1782">
        <v>0.57872962951660101</v>
      </c>
      <c r="C1782">
        <v>7.6544766426086399</v>
      </c>
      <c r="D1782">
        <v>0.57872962951660101</v>
      </c>
      <c r="E1782">
        <v>28.648183008221601</v>
      </c>
      <c r="F1782">
        <v>241.93912441822101</v>
      </c>
      <c r="G1782">
        <v>64.155099999999905</v>
      </c>
    </row>
    <row r="1783" spans="1:7" x14ac:dyDescent="0.25">
      <c r="A1783">
        <v>17.909999999999801</v>
      </c>
      <c r="B1783">
        <v>0.57901495695114102</v>
      </c>
      <c r="C1783">
        <v>7.6572957038879297</v>
      </c>
      <c r="D1783">
        <v>0.57901495695114102</v>
      </c>
      <c r="E1783">
        <v>28.648468335656101</v>
      </c>
      <c r="F1783">
        <v>241.93940974565601</v>
      </c>
      <c r="G1783">
        <v>64.165100000000095</v>
      </c>
    </row>
    <row r="1784" spans="1:7" x14ac:dyDescent="0.25">
      <c r="A1784">
        <v>17.920000000000002</v>
      </c>
      <c r="B1784">
        <v>0.57932108640670699</v>
      </c>
      <c r="C1784">
        <v>7.6595673561096103</v>
      </c>
      <c r="D1784">
        <v>0.57932108640670699</v>
      </c>
      <c r="E1784">
        <v>28.6487744651117</v>
      </c>
      <c r="F1784">
        <v>241.93971587511101</v>
      </c>
      <c r="G1784">
        <v>64.175100000000299</v>
      </c>
    </row>
    <row r="1785" spans="1:7" x14ac:dyDescent="0.25">
      <c r="A1785">
        <v>17.929999999999801</v>
      </c>
      <c r="B1785">
        <v>0.57964164018630904</v>
      </c>
      <c r="C1785">
        <v>7.6613798141479403</v>
      </c>
      <c r="D1785">
        <v>0.57964164018630904</v>
      </c>
      <c r="E1785">
        <v>28.649095018891298</v>
      </c>
      <c r="F1785">
        <v>241.94003642889101</v>
      </c>
      <c r="G1785">
        <v>64.185100000000105</v>
      </c>
    </row>
    <row r="1786" spans="1:7" x14ac:dyDescent="0.25">
      <c r="A1786">
        <v>17.940000000000001</v>
      </c>
      <c r="B1786">
        <v>0.57996332645416204</v>
      </c>
      <c r="C1786">
        <v>7.6622295379638601</v>
      </c>
      <c r="D1786">
        <v>0.57996332645416204</v>
      </c>
      <c r="E1786">
        <v>28.649416705159201</v>
      </c>
      <c r="F1786">
        <v>241.940358115159</v>
      </c>
      <c r="G1786">
        <v>64.195100000000295</v>
      </c>
    </row>
    <row r="1787" spans="1:7" x14ac:dyDescent="0.25">
      <c r="A1787">
        <v>17.9499999999998</v>
      </c>
      <c r="B1787">
        <v>0.58025616407394398</v>
      </c>
      <c r="C1787">
        <v>7.6649212837219203</v>
      </c>
      <c r="D1787">
        <v>0.58025616407394398</v>
      </c>
      <c r="E1787">
        <v>28.649709542778901</v>
      </c>
      <c r="F1787">
        <v>241.94065095277799</v>
      </c>
      <c r="G1787">
        <v>64.205100000000101</v>
      </c>
    </row>
    <row r="1788" spans="1:7" x14ac:dyDescent="0.25">
      <c r="A1788">
        <v>17.96</v>
      </c>
      <c r="B1788">
        <v>0.580535948276519</v>
      </c>
      <c r="C1788">
        <v>7.6672606468200604</v>
      </c>
      <c r="D1788">
        <v>0.580535948276519</v>
      </c>
      <c r="E1788">
        <v>28.649989326981501</v>
      </c>
      <c r="F1788">
        <v>241.94093073698099</v>
      </c>
      <c r="G1788">
        <v>64.215100000000305</v>
      </c>
    </row>
    <row r="1789" spans="1:7" x14ac:dyDescent="0.25">
      <c r="A1789">
        <v>17.9699999999997</v>
      </c>
      <c r="B1789">
        <v>0.58087646961212103</v>
      </c>
      <c r="C1789">
        <v>7.6706314086914</v>
      </c>
      <c r="D1789">
        <v>0.58087646961212103</v>
      </c>
      <c r="E1789">
        <v>28.650329848317099</v>
      </c>
      <c r="F1789">
        <v>241.94127125831699</v>
      </c>
      <c r="G1789">
        <v>64.225100000000097</v>
      </c>
    </row>
    <row r="1790" spans="1:7" x14ac:dyDescent="0.25">
      <c r="A1790">
        <v>17.98</v>
      </c>
      <c r="B1790">
        <v>0.58120256662368697</v>
      </c>
      <c r="C1790">
        <v>7.6720495223998997</v>
      </c>
      <c r="D1790">
        <v>0.58120256662368697</v>
      </c>
      <c r="E1790">
        <v>28.650655945328701</v>
      </c>
      <c r="F1790">
        <v>241.94159735532801</v>
      </c>
      <c r="G1790">
        <v>64.235100000000301</v>
      </c>
    </row>
    <row r="1791" spans="1:7" x14ac:dyDescent="0.25">
      <c r="A1791">
        <v>17.9899999999997</v>
      </c>
      <c r="B1791">
        <v>0.58152061700820901</v>
      </c>
      <c r="C1791">
        <v>7.67531394958496</v>
      </c>
      <c r="D1791">
        <v>0.58152061700820901</v>
      </c>
      <c r="E1791">
        <v>28.650973995713201</v>
      </c>
      <c r="F1791">
        <v>241.94191540571299</v>
      </c>
      <c r="G1791">
        <v>64.245099999999994</v>
      </c>
    </row>
    <row r="1792" spans="1:7" x14ac:dyDescent="0.25">
      <c r="A1792">
        <v>18</v>
      </c>
      <c r="B1792">
        <v>0.58182811737060502</v>
      </c>
      <c r="C1792">
        <v>7.6795573234558097</v>
      </c>
      <c r="D1792">
        <v>0.58182811737060502</v>
      </c>
      <c r="E1792">
        <v>28.651281496075601</v>
      </c>
      <c r="F1792">
        <v>241.94222290607499</v>
      </c>
      <c r="G1792">
        <v>64.255100000000297</v>
      </c>
    </row>
    <row r="1793" spans="1:7" x14ac:dyDescent="0.25">
      <c r="A1793">
        <v>18.0099999999997</v>
      </c>
      <c r="B1793">
        <v>0.582136750221252</v>
      </c>
      <c r="C1793">
        <v>7.6806674003601003</v>
      </c>
      <c r="D1793">
        <v>0.582136750221252</v>
      </c>
      <c r="E1793">
        <v>28.651590128926301</v>
      </c>
      <c r="F1793">
        <v>241.942531538926</v>
      </c>
      <c r="G1793">
        <v>64.265100000000004</v>
      </c>
    </row>
    <row r="1794" spans="1:7" x14ac:dyDescent="0.25">
      <c r="A1794">
        <v>18.0199999999999</v>
      </c>
      <c r="B1794">
        <v>0.58248782157897905</v>
      </c>
      <c r="C1794">
        <v>7.6836476325988698</v>
      </c>
      <c r="D1794">
        <v>0.58248782157897905</v>
      </c>
      <c r="E1794">
        <v>28.651941200284</v>
      </c>
      <c r="F1794">
        <v>241.94288261028399</v>
      </c>
      <c r="G1794">
        <v>64.275100000000194</v>
      </c>
    </row>
    <row r="1795" spans="1:7" x14ac:dyDescent="0.25">
      <c r="A1795">
        <v>18.029999999999699</v>
      </c>
      <c r="B1795">
        <v>0.58282083272933904</v>
      </c>
      <c r="C1795">
        <v>7.6869134902954102</v>
      </c>
      <c r="D1795">
        <v>0.58282083272933904</v>
      </c>
      <c r="E1795">
        <v>28.6522742114343</v>
      </c>
      <c r="F1795">
        <v>241.94321562143401</v>
      </c>
      <c r="G1795">
        <v>64.2851</v>
      </c>
    </row>
    <row r="1796" spans="1:7" x14ac:dyDescent="0.25">
      <c r="A1796">
        <v>18.0399999999999</v>
      </c>
      <c r="B1796">
        <v>0.58312171697616499</v>
      </c>
      <c r="C1796">
        <v>7.6913681030273402</v>
      </c>
      <c r="D1796">
        <v>0.58312171697616499</v>
      </c>
      <c r="E1796">
        <v>28.6525750956812</v>
      </c>
      <c r="F1796">
        <v>241.943516505681</v>
      </c>
      <c r="G1796">
        <v>64.295100000000204</v>
      </c>
    </row>
    <row r="1797" spans="1:7" x14ac:dyDescent="0.25">
      <c r="A1797">
        <v>18.049999999999699</v>
      </c>
      <c r="B1797">
        <v>0.58343476057052601</v>
      </c>
      <c r="C1797">
        <v>7.6948575973510698</v>
      </c>
      <c r="D1797">
        <v>0.58343476057052601</v>
      </c>
      <c r="E1797">
        <v>28.6528881392755</v>
      </c>
      <c r="F1797">
        <v>241.94382954927499</v>
      </c>
      <c r="G1797">
        <v>64.305099999999996</v>
      </c>
    </row>
    <row r="1798" spans="1:7" x14ac:dyDescent="0.25">
      <c r="A1798">
        <v>18.059999999999899</v>
      </c>
      <c r="B1798">
        <v>0.58374702930450395</v>
      </c>
      <c r="C1798">
        <v>7.6970109939575098</v>
      </c>
      <c r="D1798">
        <v>0.58374702930450395</v>
      </c>
      <c r="E1798">
        <v>28.6532004080095</v>
      </c>
      <c r="F1798">
        <v>241.944141818009</v>
      </c>
      <c r="G1798">
        <v>64.3151000000002</v>
      </c>
    </row>
    <row r="1799" spans="1:7" x14ac:dyDescent="0.25">
      <c r="A1799">
        <v>18.069999999999698</v>
      </c>
      <c r="B1799">
        <v>0.58408778905868497</v>
      </c>
      <c r="C1799">
        <v>7.6979508399963299</v>
      </c>
      <c r="D1799">
        <v>0.58408778905868497</v>
      </c>
      <c r="E1799">
        <v>28.653541167763699</v>
      </c>
      <c r="F1799">
        <v>241.94448257776301</v>
      </c>
      <c r="G1799">
        <v>64.325100000000006</v>
      </c>
    </row>
    <row r="1800" spans="1:7" x14ac:dyDescent="0.25">
      <c r="A1800">
        <v>18.079999999999899</v>
      </c>
      <c r="B1800">
        <v>0.58440947532653797</v>
      </c>
      <c r="C1800">
        <v>7.7017178535461399</v>
      </c>
      <c r="D1800">
        <v>0.58440947532653797</v>
      </c>
      <c r="E1800">
        <v>28.653862854031502</v>
      </c>
      <c r="F1800">
        <v>241.94480426403101</v>
      </c>
      <c r="G1800">
        <v>64.335100000000196</v>
      </c>
    </row>
    <row r="1801" spans="1:7" x14ac:dyDescent="0.25">
      <c r="A1801">
        <v>18.089999999999598</v>
      </c>
      <c r="B1801">
        <v>0.58471363782882602</v>
      </c>
      <c r="C1801">
        <v>7.7050113677978498</v>
      </c>
      <c r="D1801">
        <v>0.58471363782882602</v>
      </c>
      <c r="E1801">
        <v>28.654167016533801</v>
      </c>
      <c r="F1801">
        <v>241.94510842653301</v>
      </c>
      <c r="G1801">
        <v>64.345100000000002</v>
      </c>
    </row>
    <row r="1802" spans="1:7" x14ac:dyDescent="0.25">
      <c r="A1802">
        <v>18.099999999999898</v>
      </c>
      <c r="B1802">
        <v>0.58503174781799305</v>
      </c>
      <c r="C1802">
        <v>7.7060518264770499</v>
      </c>
      <c r="D1802">
        <v>0.58503174781799305</v>
      </c>
      <c r="E1802">
        <v>28.654485126522999</v>
      </c>
      <c r="F1802">
        <v>241.945426536523</v>
      </c>
      <c r="G1802">
        <v>64.355100000000206</v>
      </c>
    </row>
    <row r="1803" spans="1:7" x14ac:dyDescent="0.25">
      <c r="A1803">
        <v>18.109999999999602</v>
      </c>
      <c r="B1803">
        <v>0.58539497852325395</v>
      </c>
      <c r="C1803">
        <v>7.7093744277954102</v>
      </c>
      <c r="D1803">
        <v>0.58539497852325395</v>
      </c>
      <c r="E1803">
        <v>28.6548483572283</v>
      </c>
      <c r="F1803">
        <v>241.94578976722801</v>
      </c>
      <c r="G1803">
        <v>64.365099999999899</v>
      </c>
    </row>
    <row r="1804" spans="1:7" x14ac:dyDescent="0.25">
      <c r="A1804">
        <v>18.119999999999798</v>
      </c>
      <c r="B1804">
        <v>0.585734963417053</v>
      </c>
      <c r="C1804">
        <v>7.7120242118835396</v>
      </c>
      <c r="D1804">
        <v>0.585734963417053</v>
      </c>
      <c r="E1804">
        <v>28.655188342122099</v>
      </c>
      <c r="F1804">
        <v>241.946129752122</v>
      </c>
      <c r="G1804">
        <v>64.375100000000202</v>
      </c>
    </row>
    <row r="1805" spans="1:7" x14ac:dyDescent="0.25">
      <c r="A1805">
        <v>18.129999999999601</v>
      </c>
      <c r="B1805">
        <v>0.58606630563735895</v>
      </c>
      <c r="C1805">
        <v>7.7154302597045801</v>
      </c>
      <c r="D1805">
        <v>0.58606630563735895</v>
      </c>
      <c r="E1805">
        <v>28.655519684342401</v>
      </c>
      <c r="F1805">
        <v>241.946461094342</v>
      </c>
      <c r="G1805">
        <v>64.385099999999895</v>
      </c>
    </row>
    <row r="1806" spans="1:7" x14ac:dyDescent="0.25">
      <c r="A1806">
        <v>18.139999999999802</v>
      </c>
      <c r="B1806">
        <v>0.58636772632598799</v>
      </c>
      <c r="C1806">
        <v>7.7171950340270898</v>
      </c>
      <c r="D1806">
        <v>0.58636772632598799</v>
      </c>
      <c r="E1806">
        <v>28.655821105030999</v>
      </c>
      <c r="F1806">
        <v>241.946762515031</v>
      </c>
      <c r="G1806">
        <v>64.395100000000099</v>
      </c>
    </row>
    <row r="1807" spans="1:7" x14ac:dyDescent="0.25">
      <c r="A1807">
        <v>18.149999999999601</v>
      </c>
      <c r="B1807">
        <v>0.58669686317443803</v>
      </c>
      <c r="C1807">
        <v>7.71927785873413</v>
      </c>
      <c r="D1807">
        <v>0.58669686317443803</v>
      </c>
      <c r="E1807">
        <v>28.656150241879399</v>
      </c>
      <c r="F1807">
        <v>241.94709165187899</v>
      </c>
      <c r="G1807">
        <v>64.405099999999905</v>
      </c>
    </row>
    <row r="1808" spans="1:7" x14ac:dyDescent="0.25">
      <c r="A1808">
        <v>18.159999999999801</v>
      </c>
      <c r="B1808">
        <v>0.58704102039337103</v>
      </c>
      <c r="C1808">
        <v>7.7222743034362704</v>
      </c>
      <c r="D1808">
        <v>0.58704102039337103</v>
      </c>
      <c r="E1808">
        <v>28.656494399098399</v>
      </c>
      <c r="F1808">
        <v>241.94743580909801</v>
      </c>
      <c r="G1808">
        <v>64.415100000000095</v>
      </c>
    </row>
    <row r="1809" spans="1:7" x14ac:dyDescent="0.25">
      <c r="A1809">
        <v>18.170000000000002</v>
      </c>
      <c r="B1809">
        <v>0.58737516403198198</v>
      </c>
      <c r="C1809">
        <v>7.7257361412048304</v>
      </c>
      <c r="D1809">
        <v>0.58737516403198198</v>
      </c>
      <c r="E1809">
        <v>28.656828542736999</v>
      </c>
      <c r="F1809">
        <v>241.94776995273699</v>
      </c>
      <c r="G1809">
        <v>64.425100000000299</v>
      </c>
    </row>
    <row r="1810" spans="1:7" x14ac:dyDescent="0.25">
      <c r="A1810">
        <v>18.179999999999801</v>
      </c>
      <c r="B1810">
        <v>0.58769154548644997</v>
      </c>
      <c r="C1810">
        <v>7.7287712097167898</v>
      </c>
      <c r="D1810">
        <v>0.58769154548644997</v>
      </c>
      <c r="E1810">
        <v>28.6571449241914</v>
      </c>
      <c r="F1810">
        <v>241.948086334191</v>
      </c>
      <c r="G1810">
        <v>64.435100000000105</v>
      </c>
    </row>
    <row r="1811" spans="1:7" x14ac:dyDescent="0.25">
      <c r="A1811">
        <v>18.190000000000001</v>
      </c>
      <c r="B1811">
        <v>0.58799767494201605</v>
      </c>
      <c r="C1811">
        <v>7.7324047088623002</v>
      </c>
      <c r="D1811">
        <v>0.58799767494201605</v>
      </c>
      <c r="E1811">
        <v>28.657451053647002</v>
      </c>
      <c r="F1811">
        <v>241.948392463647</v>
      </c>
      <c r="G1811">
        <v>64.445100000000295</v>
      </c>
    </row>
    <row r="1812" spans="1:7" x14ac:dyDescent="0.25">
      <c r="A1812">
        <v>18.1999999999998</v>
      </c>
      <c r="B1812">
        <v>0.58832657337188698</v>
      </c>
      <c r="C1812">
        <v>7.7358675003051696</v>
      </c>
      <c r="D1812">
        <v>0.58832657337188698</v>
      </c>
      <c r="E1812">
        <v>28.657779952076901</v>
      </c>
      <c r="F1812">
        <v>241.94872136207599</v>
      </c>
      <c r="G1812">
        <v>64.455100000000101</v>
      </c>
    </row>
    <row r="1813" spans="1:7" x14ac:dyDescent="0.25">
      <c r="A1813">
        <v>18.21</v>
      </c>
      <c r="B1813">
        <v>0.588659048080444</v>
      </c>
      <c r="C1813">
        <v>7.7393250465393004</v>
      </c>
      <c r="D1813">
        <v>0.588659048080444</v>
      </c>
      <c r="E1813">
        <v>28.658112426785401</v>
      </c>
      <c r="F1813">
        <v>241.949053836785</v>
      </c>
      <c r="G1813">
        <v>64.465100000000305</v>
      </c>
    </row>
    <row r="1814" spans="1:7" x14ac:dyDescent="0.25">
      <c r="A1814">
        <v>18.2199999999997</v>
      </c>
      <c r="B1814">
        <v>0.58897125720977705</v>
      </c>
      <c r="C1814">
        <v>7.7422337532043404</v>
      </c>
      <c r="D1814">
        <v>0.58897125720977705</v>
      </c>
      <c r="E1814">
        <v>28.658424635914798</v>
      </c>
      <c r="F1814">
        <v>241.94936604591399</v>
      </c>
      <c r="G1814">
        <v>64.475100000000097</v>
      </c>
    </row>
    <row r="1815" spans="1:7" x14ac:dyDescent="0.25">
      <c r="A1815">
        <v>18.23</v>
      </c>
      <c r="B1815">
        <v>0.58929789066314697</v>
      </c>
      <c r="C1815">
        <v>7.7446570396423304</v>
      </c>
      <c r="D1815">
        <v>0.58929789066314697</v>
      </c>
      <c r="E1815">
        <v>28.6587512693681</v>
      </c>
      <c r="F1815">
        <v>241.94969267936801</v>
      </c>
      <c r="G1815">
        <v>64.485100000000301</v>
      </c>
    </row>
    <row r="1816" spans="1:7" x14ac:dyDescent="0.25">
      <c r="A1816">
        <v>18.2399999999997</v>
      </c>
      <c r="B1816">
        <v>0.58964896202087402</v>
      </c>
      <c r="C1816">
        <v>7.7472438812255797</v>
      </c>
      <c r="D1816">
        <v>0.58964896202087402</v>
      </c>
      <c r="E1816">
        <v>28.659102340725902</v>
      </c>
      <c r="F1816">
        <v>241.950043750725</v>
      </c>
      <c r="G1816">
        <v>64.495099999999994</v>
      </c>
    </row>
    <row r="1817" spans="1:7" x14ac:dyDescent="0.25">
      <c r="A1817">
        <v>18.25</v>
      </c>
      <c r="B1817">
        <v>0.58998036384582497</v>
      </c>
      <c r="C1817">
        <v>7.7498922348022399</v>
      </c>
      <c r="D1817">
        <v>0.58998036384582497</v>
      </c>
      <c r="E1817">
        <v>28.659433742550799</v>
      </c>
      <c r="F1817">
        <v>241.95037515255001</v>
      </c>
      <c r="G1817">
        <v>64.505100000000297</v>
      </c>
    </row>
    <row r="1818" spans="1:7" x14ac:dyDescent="0.25">
      <c r="A1818">
        <v>18.2599999999997</v>
      </c>
      <c r="B1818">
        <v>0.59028977155685403</v>
      </c>
      <c r="C1818">
        <v>7.7537536621093697</v>
      </c>
      <c r="D1818">
        <v>0.59028977155685403</v>
      </c>
      <c r="E1818">
        <v>28.6597431502619</v>
      </c>
      <c r="F1818">
        <v>241.95068456026101</v>
      </c>
      <c r="G1818">
        <v>64.515100000000004</v>
      </c>
    </row>
    <row r="1819" spans="1:7" x14ac:dyDescent="0.25">
      <c r="A1819">
        <v>18.2699999999999</v>
      </c>
      <c r="B1819">
        <v>0.59061950445175104</v>
      </c>
      <c r="C1819">
        <v>7.7565989494323704</v>
      </c>
      <c r="D1819">
        <v>0.59061950445175104</v>
      </c>
      <c r="E1819">
        <v>28.660072883156801</v>
      </c>
      <c r="F1819">
        <v>241.95101429315599</v>
      </c>
      <c r="G1819">
        <v>64.525100000000194</v>
      </c>
    </row>
    <row r="1820" spans="1:7" x14ac:dyDescent="0.25">
      <c r="A1820">
        <v>18.279999999999699</v>
      </c>
      <c r="B1820">
        <v>0.59095638990402199</v>
      </c>
      <c r="C1820">
        <v>7.7598347663879297</v>
      </c>
      <c r="D1820">
        <v>0.59095638990402199</v>
      </c>
      <c r="E1820">
        <v>28.660409768609</v>
      </c>
      <c r="F1820">
        <v>241.951351178609</v>
      </c>
      <c r="G1820">
        <v>64.5351</v>
      </c>
    </row>
    <row r="1821" spans="1:7" x14ac:dyDescent="0.25">
      <c r="A1821">
        <v>18.2899999999999</v>
      </c>
      <c r="B1821">
        <v>0.59127837419509799</v>
      </c>
      <c r="C1821">
        <v>7.7622723579406703</v>
      </c>
      <c r="D1821">
        <v>0.59127837419509799</v>
      </c>
      <c r="E1821">
        <v>28.660731752900102</v>
      </c>
      <c r="F1821">
        <v>241.95167316289999</v>
      </c>
      <c r="G1821">
        <v>64.545100000000204</v>
      </c>
    </row>
    <row r="1822" spans="1:7" x14ac:dyDescent="0.25">
      <c r="A1822">
        <v>18.299999999999699</v>
      </c>
      <c r="B1822">
        <v>0.59161335229873602</v>
      </c>
      <c r="C1822">
        <v>7.7662281990051198</v>
      </c>
      <c r="D1822">
        <v>0.59161335229873602</v>
      </c>
      <c r="E1822">
        <v>28.6610667310037</v>
      </c>
      <c r="F1822">
        <v>241.95200814100301</v>
      </c>
      <c r="G1822">
        <v>64.555099999999996</v>
      </c>
    </row>
    <row r="1823" spans="1:7" x14ac:dyDescent="0.25">
      <c r="A1823">
        <v>18.309999999999899</v>
      </c>
      <c r="B1823">
        <v>0.59197628498077304</v>
      </c>
      <c r="C1823">
        <v>7.7680768966674796</v>
      </c>
      <c r="D1823">
        <v>0.59197628498077304</v>
      </c>
      <c r="E1823">
        <v>28.661429663685801</v>
      </c>
      <c r="F1823">
        <v>241.95237107368499</v>
      </c>
      <c r="G1823">
        <v>64.5651000000002</v>
      </c>
    </row>
    <row r="1824" spans="1:7" x14ac:dyDescent="0.25">
      <c r="A1824">
        <v>18.319999999999698</v>
      </c>
      <c r="B1824">
        <v>0.59232628345489502</v>
      </c>
      <c r="C1824">
        <v>7.7697062492370597</v>
      </c>
      <c r="D1824">
        <v>0.59232628345489502</v>
      </c>
      <c r="E1824">
        <v>28.661779662159901</v>
      </c>
      <c r="F1824">
        <v>241.95272107215899</v>
      </c>
      <c r="G1824">
        <v>64.575100000000006</v>
      </c>
    </row>
    <row r="1825" spans="1:7" x14ac:dyDescent="0.25">
      <c r="A1825">
        <v>18.329999999999899</v>
      </c>
      <c r="B1825">
        <v>0.59268230199813798</v>
      </c>
      <c r="C1825">
        <v>7.7723126411437899</v>
      </c>
      <c r="D1825">
        <v>0.59268230199813798</v>
      </c>
      <c r="E1825">
        <v>28.662135680703098</v>
      </c>
      <c r="F1825">
        <v>241.953077090703</v>
      </c>
      <c r="G1825">
        <v>64.585100000000196</v>
      </c>
    </row>
    <row r="1826" spans="1:7" x14ac:dyDescent="0.25">
      <c r="A1826">
        <v>18.339999999999598</v>
      </c>
      <c r="B1826">
        <v>0.59303337335586503</v>
      </c>
      <c r="C1826">
        <v>7.7767643928527797</v>
      </c>
      <c r="D1826">
        <v>0.59303337335586503</v>
      </c>
      <c r="E1826">
        <v>28.6624867520609</v>
      </c>
      <c r="F1826">
        <v>241.95342816205999</v>
      </c>
      <c r="G1826">
        <v>64.595100000000002</v>
      </c>
    </row>
    <row r="1827" spans="1:7" x14ac:dyDescent="0.25">
      <c r="A1827">
        <v>18.349999999999898</v>
      </c>
      <c r="B1827">
        <v>0.59335809946060103</v>
      </c>
      <c r="C1827">
        <v>7.78035163879394</v>
      </c>
      <c r="D1827">
        <v>0.59335809946060103</v>
      </c>
      <c r="E1827">
        <v>28.662811478165601</v>
      </c>
      <c r="F1827">
        <v>241.95375288816501</v>
      </c>
      <c r="G1827">
        <v>64.605100000000206</v>
      </c>
    </row>
    <row r="1828" spans="1:7" x14ac:dyDescent="0.25">
      <c r="A1828">
        <v>18.359999999999602</v>
      </c>
      <c r="B1828">
        <v>0.59369832277297896</v>
      </c>
      <c r="C1828">
        <v>7.7828397750854403</v>
      </c>
      <c r="D1828">
        <v>0.59369832277297896</v>
      </c>
      <c r="E1828">
        <v>28.663151701478</v>
      </c>
      <c r="F1828">
        <v>241.95409311147799</v>
      </c>
      <c r="G1828">
        <v>64.615099999999899</v>
      </c>
    </row>
    <row r="1829" spans="1:7" x14ac:dyDescent="0.25">
      <c r="A1829">
        <v>18.369999999999798</v>
      </c>
      <c r="B1829">
        <v>0.59406185150146396</v>
      </c>
      <c r="C1829">
        <v>7.78655576705932</v>
      </c>
      <c r="D1829">
        <v>0.59406185150146396</v>
      </c>
      <c r="E1829">
        <v>28.663515230206499</v>
      </c>
      <c r="F1829">
        <v>241.95445664020599</v>
      </c>
      <c r="G1829">
        <v>64.625100000000202</v>
      </c>
    </row>
    <row r="1830" spans="1:7" x14ac:dyDescent="0.25">
      <c r="A1830">
        <v>18.379999999999601</v>
      </c>
      <c r="B1830">
        <v>0.59441983699798495</v>
      </c>
      <c r="C1830">
        <v>7.7895622253417898</v>
      </c>
      <c r="D1830">
        <v>0.59441983699798495</v>
      </c>
      <c r="E1830">
        <v>28.663873215702999</v>
      </c>
      <c r="F1830">
        <v>241.95481462570299</v>
      </c>
      <c r="G1830">
        <v>64.635099999999895</v>
      </c>
    </row>
    <row r="1831" spans="1:7" x14ac:dyDescent="0.25">
      <c r="A1831">
        <v>18.389999999999802</v>
      </c>
      <c r="B1831">
        <v>0.59477174282073897</v>
      </c>
      <c r="C1831">
        <v>7.7925949096679599</v>
      </c>
      <c r="D1831">
        <v>0.59477174282073897</v>
      </c>
      <c r="E1831">
        <v>28.6642251215257</v>
      </c>
      <c r="F1831">
        <v>241.95516653152501</v>
      </c>
      <c r="G1831">
        <v>64.645100000000099</v>
      </c>
    </row>
    <row r="1832" spans="1:7" x14ac:dyDescent="0.25">
      <c r="A1832">
        <v>18.399999999999601</v>
      </c>
      <c r="B1832">
        <v>0.59512114524841297</v>
      </c>
      <c r="C1832">
        <v>7.7951760292053196</v>
      </c>
      <c r="D1832">
        <v>0.59512114524841297</v>
      </c>
      <c r="E1832">
        <v>28.664574523953402</v>
      </c>
      <c r="F1832">
        <v>241.955515933953</v>
      </c>
      <c r="G1832">
        <v>64.655099999999905</v>
      </c>
    </row>
    <row r="1833" spans="1:7" x14ac:dyDescent="0.25">
      <c r="A1833">
        <v>18.409999999999801</v>
      </c>
      <c r="B1833">
        <v>0.59549129009246804</v>
      </c>
      <c r="C1833">
        <v>7.7978014945983798</v>
      </c>
      <c r="D1833">
        <v>0.59549129009246804</v>
      </c>
      <c r="E1833">
        <v>28.664944668797499</v>
      </c>
      <c r="F1833">
        <v>241.95588607879699</v>
      </c>
      <c r="G1833">
        <v>64.665100000000095</v>
      </c>
    </row>
    <row r="1834" spans="1:7" x14ac:dyDescent="0.25">
      <c r="A1834">
        <v>18.420000000000002</v>
      </c>
      <c r="B1834">
        <v>0.59586012363433805</v>
      </c>
      <c r="C1834">
        <v>7.8025174140930096</v>
      </c>
      <c r="D1834">
        <v>0.59586012363433805</v>
      </c>
      <c r="E1834">
        <v>28.665313502339298</v>
      </c>
      <c r="F1834">
        <v>241.95625491233901</v>
      </c>
      <c r="G1834">
        <v>64.675100000000299</v>
      </c>
    </row>
    <row r="1835" spans="1:7" x14ac:dyDescent="0.25">
      <c r="A1835">
        <v>18.429999999999801</v>
      </c>
      <c r="B1835">
        <v>0.59620952606201105</v>
      </c>
      <c r="C1835">
        <v>7.8065290451049796</v>
      </c>
      <c r="D1835">
        <v>0.59620952606201105</v>
      </c>
      <c r="E1835">
        <v>28.665662904767</v>
      </c>
      <c r="F1835">
        <v>241.95660431476699</v>
      </c>
      <c r="G1835">
        <v>64.685100000000105</v>
      </c>
    </row>
    <row r="1836" spans="1:7" x14ac:dyDescent="0.25">
      <c r="A1836">
        <v>18.440000000000001</v>
      </c>
      <c r="B1836">
        <v>0.59655499458312899</v>
      </c>
      <c r="C1836">
        <v>7.8090696334838796</v>
      </c>
      <c r="D1836">
        <v>0.59655499458312899</v>
      </c>
      <c r="E1836">
        <v>28.666008373288101</v>
      </c>
      <c r="F1836">
        <v>241.956949783288</v>
      </c>
      <c r="G1836">
        <v>64.695100000000295</v>
      </c>
    </row>
    <row r="1837" spans="1:7" x14ac:dyDescent="0.25">
      <c r="A1837">
        <v>18.4499999999998</v>
      </c>
      <c r="B1837">
        <v>0.59691494703292802</v>
      </c>
      <c r="C1837">
        <v>7.8125085830688397</v>
      </c>
      <c r="D1837">
        <v>0.59691494703292802</v>
      </c>
      <c r="E1837">
        <v>28.666368325737899</v>
      </c>
      <c r="F1837">
        <v>241.957309735737</v>
      </c>
      <c r="G1837">
        <v>64.705100000000101</v>
      </c>
    </row>
    <row r="1838" spans="1:7" x14ac:dyDescent="0.25">
      <c r="A1838">
        <v>18.46</v>
      </c>
      <c r="B1838">
        <v>0.59728652238845803</v>
      </c>
      <c r="C1838">
        <v>7.8163757324218697</v>
      </c>
      <c r="D1838">
        <v>0.59728652238845803</v>
      </c>
      <c r="E1838">
        <v>28.6667399010935</v>
      </c>
      <c r="F1838">
        <v>241.95768131109301</v>
      </c>
      <c r="G1838">
        <v>64.715100000000305</v>
      </c>
    </row>
    <row r="1839" spans="1:7" x14ac:dyDescent="0.25">
      <c r="A1839">
        <v>18.4699999999997</v>
      </c>
      <c r="B1839">
        <v>0.59768164157867398</v>
      </c>
      <c r="C1839">
        <v>7.8192973136901802</v>
      </c>
      <c r="D1839">
        <v>0.59768164157867398</v>
      </c>
      <c r="E1839">
        <v>28.667135020283698</v>
      </c>
      <c r="F1839">
        <v>241.958076430283</v>
      </c>
      <c r="G1839">
        <v>64.725100000000097</v>
      </c>
    </row>
    <row r="1840" spans="1:7" x14ac:dyDescent="0.25">
      <c r="A1840">
        <v>18.48</v>
      </c>
      <c r="B1840">
        <v>0.59808653593063299</v>
      </c>
      <c r="C1840">
        <v>7.8232703208923304</v>
      </c>
      <c r="D1840">
        <v>0.59808653593063299</v>
      </c>
      <c r="E1840">
        <v>28.667539914635601</v>
      </c>
      <c r="F1840">
        <v>241.95848132463499</v>
      </c>
      <c r="G1840">
        <v>64.735100000000301</v>
      </c>
    </row>
    <row r="1841" spans="1:7" x14ac:dyDescent="0.25">
      <c r="A1841">
        <v>18.4899999999997</v>
      </c>
      <c r="B1841">
        <v>0.59843367338180498</v>
      </c>
      <c r="C1841">
        <v>7.8268561363220197</v>
      </c>
      <c r="D1841">
        <v>0.59843367338180498</v>
      </c>
      <c r="E1841">
        <v>28.667887052086801</v>
      </c>
      <c r="F1841">
        <v>241.95882846208599</v>
      </c>
      <c r="G1841">
        <v>64.745099999999994</v>
      </c>
    </row>
    <row r="1842" spans="1:7" x14ac:dyDescent="0.25">
      <c r="A1842">
        <v>18.5</v>
      </c>
      <c r="B1842">
        <v>0.59879779815673795</v>
      </c>
      <c r="C1842">
        <v>7.8304572105407697</v>
      </c>
      <c r="D1842">
        <v>0.59879779815673795</v>
      </c>
      <c r="E1842">
        <v>28.668251176861698</v>
      </c>
      <c r="F1842">
        <v>241.95919258686101</v>
      </c>
      <c r="G1842">
        <v>64.755100000000297</v>
      </c>
    </row>
    <row r="1843" spans="1:7" x14ac:dyDescent="0.25">
      <c r="A1843">
        <v>18.5099999999997</v>
      </c>
      <c r="B1843">
        <v>0.59919017553329401</v>
      </c>
      <c r="C1843">
        <v>7.8356051445007298</v>
      </c>
      <c r="D1843">
        <v>0.59919017553329401</v>
      </c>
      <c r="E1843">
        <v>28.668643554238301</v>
      </c>
      <c r="F1843">
        <v>241.95958496423799</v>
      </c>
      <c r="G1843">
        <v>64.765100000000004</v>
      </c>
    </row>
    <row r="1844" spans="1:7" x14ac:dyDescent="0.25">
      <c r="A1844">
        <v>18.5199999999999</v>
      </c>
      <c r="B1844">
        <v>0.59958392381668002</v>
      </c>
      <c r="C1844">
        <v>7.8396468162536603</v>
      </c>
      <c r="D1844">
        <v>0.59958392381668002</v>
      </c>
      <c r="E1844">
        <v>28.669037302521701</v>
      </c>
      <c r="F1844">
        <v>241.95997871252101</v>
      </c>
      <c r="G1844">
        <v>64.775100000000194</v>
      </c>
    </row>
    <row r="1845" spans="1:7" x14ac:dyDescent="0.25">
      <c r="A1845">
        <v>18.529999999999699</v>
      </c>
      <c r="B1845">
        <v>0.59996658563613803</v>
      </c>
      <c r="C1845">
        <v>7.8430891036987296</v>
      </c>
      <c r="D1845">
        <v>0.59996658563613803</v>
      </c>
      <c r="E1845">
        <v>28.669419964341099</v>
      </c>
      <c r="F1845">
        <v>241.96036137434101</v>
      </c>
      <c r="G1845">
        <v>64.7851</v>
      </c>
    </row>
    <row r="1846" spans="1:7" x14ac:dyDescent="0.25">
      <c r="A1846">
        <v>18.5399999999999</v>
      </c>
      <c r="B1846">
        <v>0.60034954547882002</v>
      </c>
      <c r="C1846">
        <v>7.8462224006652797</v>
      </c>
      <c r="D1846">
        <v>0.60034954547882002</v>
      </c>
      <c r="E1846">
        <v>28.669802924183799</v>
      </c>
      <c r="F1846">
        <v>241.960744334183</v>
      </c>
      <c r="G1846">
        <v>64.795100000000204</v>
      </c>
    </row>
    <row r="1847" spans="1:7" x14ac:dyDescent="0.25">
      <c r="A1847">
        <v>18.549999999999699</v>
      </c>
      <c r="B1847">
        <v>0.60070419311523404</v>
      </c>
      <c r="C1847">
        <v>7.8491034507751403</v>
      </c>
      <c r="D1847">
        <v>0.60070419311523404</v>
      </c>
      <c r="E1847">
        <v>28.670157571820202</v>
      </c>
      <c r="F1847">
        <v>241.96109898181999</v>
      </c>
      <c r="G1847">
        <v>64.805099999999996</v>
      </c>
    </row>
    <row r="1848" spans="1:7" x14ac:dyDescent="0.25">
      <c r="A1848">
        <v>18.559999999999899</v>
      </c>
      <c r="B1848">
        <v>0.60106658935546797</v>
      </c>
      <c r="C1848">
        <v>7.8519034385681099</v>
      </c>
      <c r="D1848">
        <v>0.60106658935546797</v>
      </c>
      <c r="E1848">
        <v>28.6705199680605</v>
      </c>
      <c r="F1848">
        <v>241.96146137805999</v>
      </c>
      <c r="G1848">
        <v>64.8151000000002</v>
      </c>
    </row>
    <row r="1849" spans="1:7" x14ac:dyDescent="0.25">
      <c r="A1849">
        <v>18.569999999999698</v>
      </c>
      <c r="B1849">
        <v>0.60141575336456299</v>
      </c>
      <c r="C1849">
        <v>7.8557753562927202</v>
      </c>
      <c r="D1849">
        <v>0.60141575336456299</v>
      </c>
      <c r="E1849">
        <v>28.670869132069601</v>
      </c>
      <c r="F1849">
        <v>241.961810542069</v>
      </c>
      <c r="G1849">
        <v>64.825100000000006</v>
      </c>
    </row>
    <row r="1850" spans="1:7" x14ac:dyDescent="0.25">
      <c r="A1850">
        <v>18.579999999999899</v>
      </c>
      <c r="B1850">
        <v>0.60176652669906605</v>
      </c>
      <c r="C1850">
        <v>7.86022853851318</v>
      </c>
      <c r="D1850">
        <v>0.60176652669906605</v>
      </c>
      <c r="E1850">
        <v>28.671219905404101</v>
      </c>
      <c r="F1850">
        <v>241.96216131540399</v>
      </c>
      <c r="G1850">
        <v>64.835100000000196</v>
      </c>
    </row>
    <row r="1851" spans="1:7" x14ac:dyDescent="0.25">
      <c r="A1851">
        <v>18.589999999999598</v>
      </c>
      <c r="B1851">
        <v>0.60213422775268499</v>
      </c>
      <c r="C1851">
        <v>7.8635950088500897</v>
      </c>
      <c r="D1851">
        <v>0.60213422775268499</v>
      </c>
      <c r="E1851">
        <v>28.671587606457699</v>
      </c>
      <c r="F1851">
        <v>241.96252901645701</v>
      </c>
      <c r="G1851">
        <v>64.845100000000002</v>
      </c>
    </row>
    <row r="1852" spans="1:7" x14ac:dyDescent="0.25">
      <c r="A1852">
        <v>18.599999999999898</v>
      </c>
      <c r="B1852">
        <v>0.60248583555221502</v>
      </c>
      <c r="C1852">
        <v>7.8667612075805602</v>
      </c>
      <c r="D1852">
        <v>0.60248583555221502</v>
      </c>
      <c r="E1852">
        <v>28.6719392142572</v>
      </c>
      <c r="F1852">
        <v>241.962880624257</v>
      </c>
      <c r="G1852">
        <v>64.855100000000206</v>
      </c>
    </row>
    <row r="1853" spans="1:7" x14ac:dyDescent="0.25">
      <c r="A1853">
        <v>18.609999999999602</v>
      </c>
      <c r="B1853">
        <v>0.60285627841949396</v>
      </c>
      <c r="C1853">
        <v>7.8695468902587802</v>
      </c>
      <c r="D1853">
        <v>0.60285627841949396</v>
      </c>
      <c r="E1853">
        <v>28.672309657124501</v>
      </c>
      <c r="F1853">
        <v>241.96325106712399</v>
      </c>
      <c r="G1853">
        <v>64.865099999999899</v>
      </c>
    </row>
    <row r="1854" spans="1:7" x14ac:dyDescent="0.25">
      <c r="A1854">
        <v>18.619999999999798</v>
      </c>
      <c r="B1854">
        <v>0.60319900512695301</v>
      </c>
      <c r="C1854">
        <v>7.87263679504394</v>
      </c>
      <c r="D1854">
        <v>0.60319900512695301</v>
      </c>
      <c r="E1854">
        <v>28.672652383831998</v>
      </c>
      <c r="F1854">
        <v>241.963593793831</v>
      </c>
      <c r="G1854">
        <v>64.875100000000202</v>
      </c>
    </row>
    <row r="1855" spans="1:7" x14ac:dyDescent="0.25">
      <c r="A1855">
        <v>18.629999999999601</v>
      </c>
      <c r="B1855">
        <v>0.60353177785873402</v>
      </c>
      <c r="C1855">
        <v>7.8760519027709899</v>
      </c>
      <c r="D1855">
        <v>0.60353177785873402</v>
      </c>
      <c r="E1855">
        <v>28.672985156563701</v>
      </c>
      <c r="F1855">
        <v>241.963926566563</v>
      </c>
      <c r="G1855">
        <v>64.885099999999895</v>
      </c>
    </row>
    <row r="1856" spans="1:7" x14ac:dyDescent="0.25">
      <c r="A1856">
        <v>18.639999999999802</v>
      </c>
      <c r="B1856">
        <v>0.60384815931320102</v>
      </c>
      <c r="C1856">
        <v>7.8817067146301198</v>
      </c>
      <c r="D1856">
        <v>0.60384815931320102</v>
      </c>
      <c r="E1856">
        <v>28.673301538018201</v>
      </c>
      <c r="F1856">
        <v>241.96424294801801</v>
      </c>
      <c r="G1856">
        <v>64.895100000000099</v>
      </c>
    </row>
    <row r="1857" spans="1:7" x14ac:dyDescent="0.25">
      <c r="A1857">
        <v>18.649999999999601</v>
      </c>
      <c r="B1857">
        <v>0.60418200492858798</v>
      </c>
      <c r="C1857">
        <v>7.8854136466979901</v>
      </c>
      <c r="D1857">
        <v>0.60418200492858798</v>
      </c>
      <c r="E1857">
        <v>28.673635383633599</v>
      </c>
      <c r="F1857">
        <v>241.964576793633</v>
      </c>
      <c r="G1857">
        <v>64.905099999999905</v>
      </c>
    </row>
    <row r="1858" spans="1:7" x14ac:dyDescent="0.25">
      <c r="A1858">
        <v>18.659999999999801</v>
      </c>
      <c r="B1858">
        <v>0.60453671216964699</v>
      </c>
      <c r="C1858">
        <v>7.8892269134521396</v>
      </c>
      <c r="D1858">
        <v>0.60453671216964699</v>
      </c>
      <c r="E1858">
        <v>28.6739900908746</v>
      </c>
      <c r="F1858">
        <v>241.964931500874</v>
      </c>
      <c r="G1858">
        <v>64.915100000000095</v>
      </c>
    </row>
    <row r="1859" spans="1:7" x14ac:dyDescent="0.25">
      <c r="A1859">
        <v>18.670000000000002</v>
      </c>
      <c r="B1859">
        <v>0.60485059022903398</v>
      </c>
      <c r="C1859">
        <v>7.8927502632141104</v>
      </c>
      <c r="D1859">
        <v>0.60485059022903398</v>
      </c>
      <c r="E1859">
        <v>28.674303968934002</v>
      </c>
      <c r="F1859">
        <v>241.96524537893399</v>
      </c>
      <c r="G1859">
        <v>64.925100000000299</v>
      </c>
    </row>
    <row r="1860" spans="1:7" x14ac:dyDescent="0.25">
      <c r="A1860">
        <v>18.679999999999801</v>
      </c>
      <c r="B1860">
        <v>0.60517615079879705</v>
      </c>
      <c r="C1860">
        <v>7.8951468467712402</v>
      </c>
      <c r="D1860">
        <v>0.60517615079879705</v>
      </c>
      <c r="E1860">
        <v>28.6746295295038</v>
      </c>
      <c r="F1860">
        <v>241.96557093950301</v>
      </c>
      <c r="G1860">
        <v>64.935100000000105</v>
      </c>
    </row>
    <row r="1861" spans="1:7" x14ac:dyDescent="0.25">
      <c r="A1861">
        <v>18.690000000000001</v>
      </c>
      <c r="B1861">
        <v>0.60553497076034501</v>
      </c>
      <c r="C1861">
        <v>7.89745569229125</v>
      </c>
      <c r="D1861">
        <v>0.60553497076034501</v>
      </c>
      <c r="E1861">
        <v>28.674988349465298</v>
      </c>
      <c r="F1861">
        <v>241.96592975946501</v>
      </c>
      <c r="G1861">
        <v>64.945100000000295</v>
      </c>
    </row>
    <row r="1862" spans="1:7" x14ac:dyDescent="0.25">
      <c r="A1862">
        <v>18.6999999999998</v>
      </c>
      <c r="B1862">
        <v>0.605837762355804</v>
      </c>
      <c r="C1862">
        <v>7.8999290466308496</v>
      </c>
      <c r="D1862">
        <v>0.605837762355804</v>
      </c>
      <c r="E1862">
        <v>28.6752911410608</v>
      </c>
      <c r="F1862">
        <v>241.96623255105999</v>
      </c>
      <c r="G1862">
        <v>64.955100000000101</v>
      </c>
    </row>
    <row r="1863" spans="1:7" x14ac:dyDescent="0.25">
      <c r="A1863">
        <v>18.71</v>
      </c>
      <c r="B1863">
        <v>0.60616052150726296</v>
      </c>
      <c r="C1863">
        <v>7.9029235839843697</v>
      </c>
      <c r="D1863">
        <v>0.60616052150726296</v>
      </c>
      <c r="E1863">
        <v>28.675613900212301</v>
      </c>
      <c r="F1863">
        <v>241.96655531021199</v>
      </c>
      <c r="G1863">
        <v>64.965100000000305</v>
      </c>
    </row>
    <row r="1864" spans="1:7" x14ac:dyDescent="0.25">
      <c r="A1864">
        <v>18.7199999999997</v>
      </c>
      <c r="B1864">
        <v>0.60650712251663197</v>
      </c>
      <c r="C1864">
        <v>7.9057641029357901</v>
      </c>
      <c r="D1864">
        <v>0.60650712251663197</v>
      </c>
      <c r="E1864">
        <v>28.675960501221599</v>
      </c>
      <c r="F1864">
        <v>241.96690191122099</v>
      </c>
      <c r="G1864">
        <v>64.975100000000097</v>
      </c>
    </row>
    <row r="1865" spans="1:7" x14ac:dyDescent="0.25">
      <c r="A1865">
        <v>18.73</v>
      </c>
      <c r="B1865">
        <v>0.60679334402084295</v>
      </c>
      <c r="C1865">
        <v>7.9077706336975</v>
      </c>
      <c r="D1865">
        <v>0.60679334402084295</v>
      </c>
      <c r="E1865">
        <v>28.6762467227258</v>
      </c>
      <c r="F1865">
        <v>241.967188132725</v>
      </c>
      <c r="G1865">
        <v>64.985100000000301</v>
      </c>
    </row>
    <row r="1866" spans="1:7" x14ac:dyDescent="0.25">
      <c r="A1866">
        <v>18.7399999999997</v>
      </c>
      <c r="B1866">
        <v>0.60707479715347201</v>
      </c>
      <c r="C1866">
        <v>7.9084477424621502</v>
      </c>
      <c r="D1866">
        <v>0.60707479715347201</v>
      </c>
      <c r="E1866">
        <v>28.6765281758585</v>
      </c>
      <c r="F1866">
        <v>241.967469585858</v>
      </c>
      <c r="G1866">
        <v>64.995099999999994</v>
      </c>
    </row>
    <row r="1867" spans="1:7" x14ac:dyDescent="0.25">
      <c r="A1867">
        <v>18.75</v>
      </c>
      <c r="B1867">
        <v>0.60737675428390503</v>
      </c>
      <c r="C1867">
        <v>7.9109873771667401</v>
      </c>
      <c r="D1867">
        <v>0.60737675428390503</v>
      </c>
      <c r="E1867">
        <v>28.676830132988901</v>
      </c>
      <c r="F1867">
        <v>241.967771542988</v>
      </c>
      <c r="G1867">
        <v>65.005100000000297</v>
      </c>
    </row>
    <row r="1868" spans="1:7" x14ac:dyDescent="0.25">
      <c r="A1868">
        <v>18.7599999999997</v>
      </c>
      <c r="B1868">
        <v>0.60767900943756104</v>
      </c>
      <c r="C1868">
        <v>7.9120140075683496</v>
      </c>
      <c r="D1868">
        <v>0.60767900943756104</v>
      </c>
      <c r="E1868">
        <v>28.677132388142599</v>
      </c>
      <c r="F1868">
        <v>241.968073798142</v>
      </c>
      <c r="G1868">
        <v>65.015100000000004</v>
      </c>
    </row>
    <row r="1869" spans="1:7" x14ac:dyDescent="0.25">
      <c r="A1869">
        <v>18.7699999999999</v>
      </c>
      <c r="B1869">
        <v>0.60798263549804599</v>
      </c>
      <c r="C1869">
        <v>7.9131135940551696</v>
      </c>
      <c r="D1869">
        <v>0.60798263549804599</v>
      </c>
      <c r="E1869">
        <v>28.677436014203</v>
      </c>
      <c r="F1869">
        <v>241.968377424203</v>
      </c>
      <c r="G1869">
        <v>65.025100000000194</v>
      </c>
    </row>
    <row r="1870" spans="1:7" x14ac:dyDescent="0.25">
      <c r="A1870">
        <v>18.779999999999699</v>
      </c>
      <c r="B1870">
        <v>0.608309566974639</v>
      </c>
      <c r="C1870">
        <v>7.9154987335204998</v>
      </c>
      <c r="D1870">
        <v>0.608309566974639</v>
      </c>
      <c r="E1870">
        <v>28.6777629456796</v>
      </c>
      <c r="F1870">
        <v>241.96870435567899</v>
      </c>
      <c r="G1870">
        <v>65.0351</v>
      </c>
    </row>
    <row r="1871" spans="1:7" x14ac:dyDescent="0.25">
      <c r="A1871">
        <v>18.7899999999999</v>
      </c>
      <c r="B1871">
        <v>0.60863536596298196</v>
      </c>
      <c r="C1871">
        <v>7.9186291694641104</v>
      </c>
      <c r="D1871">
        <v>0.60863536596298196</v>
      </c>
      <c r="E1871">
        <v>28.678088744667999</v>
      </c>
      <c r="F1871">
        <v>241.96903015466799</v>
      </c>
      <c r="G1871">
        <v>65.045100000000204</v>
      </c>
    </row>
    <row r="1872" spans="1:7" x14ac:dyDescent="0.25">
      <c r="A1872">
        <v>18.799999999999699</v>
      </c>
      <c r="B1872">
        <v>0.60898894071578902</v>
      </c>
      <c r="C1872">
        <v>7.92022609710693</v>
      </c>
      <c r="D1872">
        <v>0.60898894071578902</v>
      </c>
      <c r="E1872">
        <v>28.6784423194208</v>
      </c>
      <c r="F1872">
        <v>241.96938372942</v>
      </c>
      <c r="G1872">
        <v>65.055099999999996</v>
      </c>
    </row>
    <row r="1873" spans="1:7" x14ac:dyDescent="0.25">
      <c r="A1873">
        <v>18.809999999999899</v>
      </c>
      <c r="B1873">
        <v>0.60928761959075906</v>
      </c>
      <c r="C1873">
        <v>7.9228444099426198</v>
      </c>
      <c r="D1873">
        <v>0.60928761959075906</v>
      </c>
      <c r="E1873">
        <v>28.678740998295801</v>
      </c>
      <c r="F1873">
        <v>241.969682408295</v>
      </c>
      <c r="G1873">
        <v>65.0651000000002</v>
      </c>
    </row>
    <row r="1874" spans="1:7" x14ac:dyDescent="0.25">
      <c r="A1874">
        <v>18.819999999999698</v>
      </c>
      <c r="B1874">
        <v>0.60958373546600297</v>
      </c>
      <c r="C1874">
        <v>7.92533254623413</v>
      </c>
      <c r="D1874">
        <v>0.60958373546600297</v>
      </c>
      <c r="E1874">
        <v>28.679037114170999</v>
      </c>
      <c r="F1874">
        <v>241.96997852417101</v>
      </c>
      <c r="G1874">
        <v>65.075100000000006</v>
      </c>
    </row>
    <row r="1875" spans="1:7" x14ac:dyDescent="0.25">
      <c r="A1875">
        <v>18.829999999999899</v>
      </c>
      <c r="B1875">
        <v>0.60990291833877497</v>
      </c>
      <c r="C1875">
        <v>7.9288477897643999</v>
      </c>
      <c r="D1875">
        <v>0.60990291833877497</v>
      </c>
      <c r="E1875">
        <v>28.6793562970438</v>
      </c>
      <c r="F1875">
        <v>241.97029770704299</v>
      </c>
      <c r="G1875">
        <v>65.085100000000196</v>
      </c>
    </row>
    <row r="1876" spans="1:7" x14ac:dyDescent="0.25">
      <c r="A1876">
        <v>18.839999999999598</v>
      </c>
      <c r="B1876">
        <v>0.61020129919052102</v>
      </c>
      <c r="C1876">
        <v>7.93151330947875</v>
      </c>
      <c r="D1876">
        <v>0.61020129919052102</v>
      </c>
      <c r="E1876">
        <v>28.679654677895499</v>
      </c>
      <c r="F1876">
        <v>241.97059608789499</v>
      </c>
      <c r="G1876">
        <v>65.095100000000002</v>
      </c>
    </row>
    <row r="1877" spans="1:7" x14ac:dyDescent="0.25">
      <c r="A1877">
        <v>18.849999999999898</v>
      </c>
      <c r="B1877">
        <v>0.61047971248626698</v>
      </c>
      <c r="C1877">
        <v>7.9323043823242099</v>
      </c>
      <c r="D1877">
        <v>0.61047971248626698</v>
      </c>
      <c r="E1877">
        <v>28.679933091191302</v>
      </c>
      <c r="F1877">
        <v>241.97087450119099</v>
      </c>
      <c r="G1877">
        <v>65.105100000000206</v>
      </c>
    </row>
    <row r="1878" spans="1:7" x14ac:dyDescent="0.25">
      <c r="A1878">
        <v>18.859999999999602</v>
      </c>
      <c r="B1878">
        <v>0.61079025268554599</v>
      </c>
      <c r="C1878">
        <v>7.9349822998046804</v>
      </c>
      <c r="D1878">
        <v>0.61079025268554599</v>
      </c>
      <c r="E1878">
        <v>28.6802436313905</v>
      </c>
      <c r="F1878">
        <v>241.97118504138999</v>
      </c>
      <c r="G1878">
        <v>65.115099999999899</v>
      </c>
    </row>
    <row r="1879" spans="1:7" x14ac:dyDescent="0.25">
      <c r="A1879">
        <v>18.869999999999798</v>
      </c>
      <c r="B1879">
        <v>0.61109668016433705</v>
      </c>
      <c r="C1879">
        <v>7.9376187324523899</v>
      </c>
      <c r="D1879">
        <v>0.61109668016433705</v>
      </c>
      <c r="E1879">
        <v>28.680550058869301</v>
      </c>
      <c r="F1879">
        <v>241.971491468869</v>
      </c>
      <c r="G1879">
        <v>65.125100000000202</v>
      </c>
    </row>
    <row r="1880" spans="1:7" x14ac:dyDescent="0.25">
      <c r="A1880">
        <v>18.879999999999601</v>
      </c>
      <c r="B1880">
        <v>0.611403107643127</v>
      </c>
      <c r="C1880">
        <v>7.9383974075317303</v>
      </c>
      <c r="D1880">
        <v>0.611403107643127</v>
      </c>
      <c r="E1880">
        <v>28.680856486348102</v>
      </c>
      <c r="F1880">
        <v>241.97179789634799</v>
      </c>
      <c r="G1880">
        <v>65.135099999999895</v>
      </c>
    </row>
    <row r="1881" spans="1:7" x14ac:dyDescent="0.25">
      <c r="A1881">
        <v>18.889999999999802</v>
      </c>
      <c r="B1881">
        <v>0.61170947551727195</v>
      </c>
      <c r="C1881">
        <v>7.9404773712158203</v>
      </c>
      <c r="D1881">
        <v>0.61170947551727195</v>
      </c>
      <c r="E1881">
        <v>28.6811628542223</v>
      </c>
      <c r="F1881">
        <v>241.972104264222</v>
      </c>
      <c r="G1881">
        <v>65.145100000000099</v>
      </c>
    </row>
    <row r="1882" spans="1:7" x14ac:dyDescent="0.25">
      <c r="A1882">
        <v>18.899999999999601</v>
      </c>
      <c r="B1882">
        <v>0.61199009418487504</v>
      </c>
      <c r="C1882">
        <v>7.9437279701232901</v>
      </c>
      <c r="D1882">
        <v>0.61199009418487504</v>
      </c>
      <c r="E1882">
        <v>28.681443472889899</v>
      </c>
      <c r="F1882">
        <v>241.972384882889</v>
      </c>
      <c r="G1882">
        <v>65.155099999999905</v>
      </c>
    </row>
    <row r="1883" spans="1:7" x14ac:dyDescent="0.25">
      <c r="A1883">
        <v>18.909999999999801</v>
      </c>
      <c r="B1883">
        <v>0.61226934194564797</v>
      </c>
      <c r="C1883">
        <v>7.9453969001770002</v>
      </c>
      <c r="D1883">
        <v>0.61226934194564797</v>
      </c>
      <c r="E1883">
        <v>28.681722720650601</v>
      </c>
      <c r="F1883">
        <v>241.97266413065</v>
      </c>
      <c r="G1883">
        <v>65.165100000000095</v>
      </c>
    </row>
    <row r="1884" spans="1:7" x14ac:dyDescent="0.25">
      <c r="A1884">
        <v>18.920000000000002</v>
      </c>
      <c r="B1884">
        <v>0.61262542009353604</v>
      </c>
      <c r="C1884">
        <v>7.9476823806762598</v>
      </c>
      <c r="D1884">
        <v>0.61262542009353604</v>
      </c>
      <c r="E1884">
        <v>28.6820787987985</v>
      </c>
      <c r="F1884">
        <v>241.973020208798</v>
      </c>
      <c r="G1884">
        <v>65.175100000000299</v>
      </c>
    </row>
    <row r="1885" spans="1:7" x14ac:dyDescent="0.25">
      <c r="A1885">
        <v>18.929999999999801</v>
      </c>
      <c r="B1885">
        <v>0.61296397447586004</v>
      </c>
      <c r="C1885">
        <v>7.9505038261413503</v>
      </c>
      <c r="D1885">
        <v>0.61296397447586004</v>
      </c>
      <c r="E1885">
        <v>28.682417353180899</v>
      </c>
      <c r="F1885">
        <v>241.97335876317999</v>
      </c>
      <c r="G1885">
        <v>65.185100000000105</v>
      </c>
    </row>
    <row r="1886" spans="1:7" x14ac:dyDescent="0.25">
      <c r="A1886">
        <v>18.940000000000001</v>
      </c>
      <c r="B1886">
        <v>0.61328452825546198</v>
      </c>
      <c r="C1886">
        <v>7.9521908760070801</v>
      </c>
      <c r="D1886">
        <v>0.61328452825546198</v>
      </c>
      <c r="E1886">
        <v>28.682737906960501</v>
      </c>
      <c r="F1886">
        <v>241.97367931695999</v>
      </c>
      <c r="G1886">
        <v>65.195100000000295</v>
      </c>
    </row>
    <row r="1887" spans="1:7" x14ac:dyDescent="0.25">
      <c r="A1887">
        <v>18.9499999999998</v>
      </c>
      <c r="B1887">
        <v>0.61359649896621704</v>
      </c>
      <c r="C1887">
        <v>7.9558653831481898</v>
      </c>
      <c r="D1887">
        <v>0.61359649896621704</v>
      </c>
      <c r="E1887">
        <v>28.683049877671198</v>
      </c>
      <c r="F1887">
        <v>241.973991287671</v>
      </c>
      <c r="G1887">
        <v>65.205100000000101</v>
      </c>
    </row>
    <row r="1888" spans="1:7" x14ac:dyDescent="0.25">
      <c r="A1888">
        <v>18.96</v>
      </c>
      <c r="B1888">
        <v>0.61388766765594405</v>
      </c>
      <c r="C1888">
        <v>7.9597096443176198</v>
      </c>
      <c r="D1888">
        <v>0.61388766765594405</v>
      </c>
      <c r="E1888">
        <v>28.683341046360901</v>
      </c>
      <c r="F1888">
        <v>241.97428245635999</v>
      </c>
      <c r="G1888">
        <v>65.215100000000305</v>
      </c>
    </row>
    <row r="1889" spans="1:7" x14ac:dyDescent="0.25">
      <c r="A1889">
        <v>18.9699999999997</v>
      </c>
      <c r="B1889">
        <v>0.61417770385742099</v>
      </c>
      <c r="C1889">
        <v>7.9633536338806099</v>
      </c>
      <c r="D1889">
        <v>0.61417770385742099</v>
      </c>
      <c r="E1889">
        <v>28.6836310825624</v>
      </c>
      <c r="F1889">
        <v>241.974572492562</v>
      </c>
      <c r="G1889">
        <v>65.225100000000097</v>
      </c>
    </row>
    <row r="1890" spans="1:7" x14ac:dyDescent="0.25">
      <c r="A1890">
        <v>18.98</v>
      </c>
      <c r="B1890">
        <v>0.61448907852172796</v>
      </c>
      <c r="C1890">
        <v>7.96748924255371</v>
      </c>
      <c r="D1890">
        <v>0.61448907852172796</v>
      </c>
      <c r="E1890">
        <v>28.683942457226699</v>
      </c>
      <c r="F1890">
        <v>241.974883867226</v>
      </c>
      <c r="G1890">
        <v>65.235100000000301</v>
      </c>
    </row>
    <row r="1891" spans="1:7" x14ac:dyDescent="0.25">
      <c r="A1891">
        <v>18.9899999999997</v>
      </c>
      <c r="B1891">
        <v>0.61482322216033902</v>
      </c>
      <c r="C1891">
        <v>7.9697713851928702</v>
      </c>
      <c r="D1891">
        <v>0.61482322216033902</v>
      </c>
      <c r="E1891">
        <v>28.684276600865299</v>
      </c>
      <c r="F1891">
        <v>241.97521801086501</v>
      </c>
      <c r="G1891">
        <v>65.245099999999994</v>
      </c>
    </row>
    <row r="1892" spans="1:7" x14ac:dyDescent="0.25">
      <c r="A1892">
        <v>19</v>
      </c>
      <c r="B1892">
        <v>0.61515736579894997</v>
      </c>
      <c r="C1892">
        <v>7.9723992347717196</v>
      </c>
      <c r="D1892">
        <v>0.61515736579894997</v>
      </c>
      <c r="E1892">
        <v>28.6846107445039</v>
      </c>
      <c r="F1892">
        <v>241.97555215450299</v>
      </c>
      <c r="G1892">
        <v>65.255100000000297</v>
      </c>
    </row>
    <row r="1893" spans="1:7" x14ac:dyDescent="0.25">
      <c r="A1893">
        <v>19.0099999999997</v>
      </c>
      <c r="B1893">
        <v>0.61548072099685602</v>
      </c>
      <c r="C1893">
        <v>7.97538137435913</v>
      </c>
      <c r="D1893">
        <v>0.61548072099685602</v>
      </c>
      <c r="E1893">
        <v>28.684934099701898</v>
      </c>
      <c r="F1893">
        <v>241.97587550970101</v>
      </c>
      <c r="G1893">
        <v>65.265100000000004</v>
      </c>
    </row>
    <row r="1894" spans="1:7" x14ac:dyDescent="0.25">
      <c r="A1894">
        <v>19.0199999999999</v>
      </c>
      <c r="B1894">
        <v>0.61576247215270996</v>
      </c>
      <c r="C1894">
        <v>7.9784202575683496</v>
      </c>
      <c r="D1894">
        <v>0.61576247215270996</v>
      </c>
      <c r="E1894">
        <v>28.685215850857698</v>
      </c>
      <c r="F1894">
        <v>241.97615726085701</v>
      </c>
      <c r="G1894">
        <v>65.275100000000194</v>
      </c>
    </row>
    <row r="1895" spans="1:7" x14ac:dyDescent="0.25">
      <c r="A1895">
        <v>19.029999999999699</v>
      </c>
      <c r="B1895">
        <v>0.61609017848968495</v>
      </c>
      <c r="C1895">
        <v>7.98001956939697</v>
      </c>
      <c r="D1895">
        <v>0.61609017848968495</v>
      </c>
      <c r="E1895">
        <v>28.685543557194698</v>
      </c>
      <c r="F1895">
        <v>241.97648496719401</v>
      </c>
      <c r="G1895">
        <v>65.2851</v>
      </c>
    </row>
    <row r="1896" spans="1:7" x14ac:dyDescent="0.25">
      <c r="A1896">
        <v>19.0399999999999</v>
      </c>
      <c r="B1896">
        <v>0.616430163383483</v>
      </c>
      <c r="C1896">
        <v>7.9822039604187003</v>
      </c>
      <c r="D1896">
        <v>0.616430163383483</v>
      </c>
      <c r="E1896">
        <v>28.685883542088501</v>
      </c>
      <c r="F1896">
        <v>241.97682495208801</v>
      </c>
      <c r="G1896">
        <v>65.295100000000204</v>
      </c>
    </row>
    <row r="1897" spans="1:7" x14ac:dyDescent="0.25">
      <c r="A1897">
        <v>19.049999999999699</v>
      </c>
      <c r="B1897">
        <v>0.61674100160598699</v>
      </c>
      <c r="C1897">
        <v>7.9835824966430602</v>
      </c>
      <c r="D1897">
        <v>0.61674100160598699</v>
      </c>
      <c r="E1897">
        <v>28.686194380311001</v>
      </c>
      <c r="F1897">
        <v>241.977135790311</v>
      </c>
      <c r="G1897">
        <v>65.305099999999996</v>
      </c>
    </row>
    <row r="1898" spans="1:7" x14ac:dyDescent="0.25">
      <c r="A1898">
        <v>19.059999999999899</v>
      </c>
      <c r="B1898">
        <v>0.61703664064407304</v>
      </c>
      <c r="C1898">
        <v>7.9854388236999503</v>
      </c>
      <c r="D1898">
        <v>0.61703664064407304</v>
      </c>
      <c r="E1898">
        <v>28.686490019349101</v>
      </c>
      <c r="F1898">
        <v>241.977431429349</v>
      </c>
      <c r="G1898">
        <v>65.3151000000002</v>
      </c>
    </row>
    <row r="1899" spans="1:7" x14ac:dyDescent="0.25">
      <c r="A1899">
        <v>19.069999999999698</v>
      </c>
      <c r="B1899">
        <v>0.61735355854034402</v>
      </c>
      <c r="C1899">
        <v>7.9884457588195801</v>
      </c>
      <c r="D1899">
        <v>0.61735355854034402</v>
      </c>
      <c r="E1899">
        <v>28.686806937245301</v>
      </c>
      <c r="F1899">
        <v>241.97774834724501</v>
      </c>
      <c r="G1899">
        <v>65.325100000000006</v>
      </c>
    </row>
    <row r="1900" spans="1:7" x14ac:dyDescent="0.25">
      <c r="A1900">
        <v>19.079999999999899</v>
      </c>
      <c r="B1900">
        <v>0.61769849061965898</v>
      </c>
      <c r="C1900">
        <v>7.9901061058044398</v>
      </c>
      <c r="D1900">
        <v>0.61769849061965898</v>
      </c>
      <c r="E1900">
        <v>28.687151869324701</v>
      </c>
      <c r="F1900">
        <v>241.97809327932401</v>
      </c>
      <c r="G1900">
        <v>65.335100000000196</v>
      </c>
    </row>
    <row r="1901" spans="1:7" x14ac:dyDescent="0.25">
      <c r="A1901">
        <v>19.089999999999598</v>
      </c>
      <c r="B1901">
        <v>0.61802768707275302</v>
      </c>
      <c r="C1901">
        <v>7.9921555519104004</v>
      </c>
      <c r="D1901">
        <v>0.61802768707275302</v>
      </c>
      <c r="E1901">
        <v>28.687481065777799</v>
      </c>
      <c r="F1901">
        <v>241.97842247577699</v>
      </c>
      <c r="G1901">
        <v>65.345100000000002</v>
      </c>
    </row>
    <row r="1902" spans="1:7" x14ac:dyDescent="0.25">
      <c r="A1902">
        <v>19.099999999999898</v>
      </c>
      <c r="B1902">
        <v>0.61834353208541804</v>
      </c>
      <c r="C1902">
        <v>7.995539188385</v>
      </c>
      <c r="D1902">
        <v>0.61834353208541804</v>
      </c>
      <c r="E1902">
        <v>28.6877969107904</v>
      </c>
      <c r="F1902">
        <v>241.97873832079</v>
      </c>
      <c r="G1902">
        <v>65.355100000000206</v>
      </c>
    </row>
    <row r="1903" spans="1:7" x14ac:dyDescent="0.25">
      <c r="A1903">
        <v>19.109999999999602</v>
      </c>
      <c r="B1903">
        <v>0.61870372295379605</v>
      </c>
      <c r="C1903">
        <v>7.9988727569579998</v>
      </c>
      <c r="D1903">
        <v>0.61870372295379605</v>
      </c>
      <c r="E1903">
        <v>28.688157101658799</v>
      </c>
      <c r="F1903">
        <v>241.97909851165801</v>
      </c>
      <c r="G1903">
        <v>65.365099999999899</v>
      </c>
    </row>
    <row r="1904" spans="1:7" x14ac:dyDescent="0.25">
      <c r="A1904">
        <v>19.119999999999798</v>
      </c>
      <c r="B1904">
        <v>0.61905062198638905</v>
      </c>
      <c r="C1904">
        <v>8.0011377334594709</v>
      </c>
      <c r="D1904">
        <v>0.61905062198638905</v>
      </c>
      <c r="E1904">
        <v>28.688504000691399</v>
      </c>
      <c r="F1904">
        <v>241.979445410691</v>
      </c>
      <c r="G1904">
        <v>65.375100000000202</v>
      </c>
    </row>
    <row r="1905" spans="1:7" x14ac:dyDescent="0.25">
      <c r="A1905">
        <v>19.129999999999601</v>
      </c>
      <c r="B1905">
        <v>0.61939698457717896</v>
      </c>
      <c r="C1905">
        <v>8.0031824111938406</v>
      </c>
      <c r="D1905">
        <v>0.61939698457717896</v>
      </c>
      <c r="E1905">
        <v>28.688850363282199</v>
      </c>
      <c r="F1905">
        <v>241.97979177328199</v>
      </c>
      <c r="G1905">
        <v>65.385099999999895</v>
      </c>
    </row>
    <row r="1906" spans="1:7" x14ac:dyDescent="0.25">
      <c r="A1906">
        <v>19.139999999999802</v>
      </c>
      <c r="B1906">
        <v>0.61972862482070901</v>
      </c>
      <c r="C1906">
        <v>8.0055036544799805</v>
      </c>
      <c r="D1906">
        <v>0.61972862482070901</v>
      </c>
      <c r="E1906">
        <v>28.689182003525701</v>
      </c>
      <c r="F1906">
        <v>241.98012341352501</v>
      </c>
      <c r="G1906">
        <v>65.395100000000099</v>
      </c>
    </row>
    <row r="1907" spans="1:7" x14ac:dyDescent="0.25">
      <c r="A1907">
        <v>19.149999999999601</v>
      </c>
      <c r="B1907">
        <v>0.62003415822982699</v>
      </c>
      <c r="C1907">
        <v>8.0097236633300692</v>
      </c>
      <c r="D1907">
        <v>0.62003415822982699</v>
      </c>
      <c r="E1907">
        <v>28.689487536934799</v>
      </c>
      <c r="F1907">
        <v>241.98042894693401</v>
      </c>
      <c r="G1907">
        <v>65.405099999999905</v>
      </c>
    </row>
    <row r="1908" spans="1:7" x14ac:dyDescent="0.25">
      <c r="A1908">
        <v>19.159999999999801</v>
      </c>
      <c r="B1908">
        <v>0.62036055326461703</v>
      </c>
      <c r="C1908">
        <v>8.0129785537719709</v>
      </c>
      <c r="D1908">
        <v>0.62036055326461703</v>
      </c>
      <c r="E1908">
        <v>28.689813931969599</v>
      </c>
      <c r="F1908">
        <v>241.980755341969</v>
      </c>
      <c r="G1908">
        <v>65.415100000000095</v>
      </c>
    </row>
    <row r="1909" spans="1:7" x14ac:dyDescent="0.25">
      <c r="A1909">
        <v>19.170000000000002</v>
      </c>
      <c r="B1909">
        <v>0.62070471048355103</v>
      </c>
      <c r="C1909">
        <v>8.0150232315063406</v>
      </c>
      <c r="D1909">
        <v>0.62070471048355103</v>
      </c>
      <c r="E1909">
        <v>28.6901580891885</v>
      </c>
      <c r="F1909">
        <v>241.98109949918799</v>
      </c>
      <c r="G1909">
        <v>65.425100000000299</v>
      </c>
    </row>
    <row r="1910" spans="1:7" x14ac:dyDescent="0.25">
      <c r="A1910">
        <v>19.179999999999801</v>
      </c>
      <c r="B1910">
        <v>0.62103325128555298</v>
      </c>
      <c r="C1910">
        <v>8.0166273117065394</v>
      </c>
      <c r="D1910">
        <v>0.62103325128555298</v>
      </c>
      <c r="E1910">
        <v>28.690486629990598</v>
      </c>
      <c r="F1910">
        <v>241.98142803998999</v>
      </c>
      <c r="G1910">
        <v>65.435100000000105</v>
      </c>
    </row>
    <row r="1911" spans="1:7" x14ac:dyDescent="0.25">
      <c r="A1911">
        <v>19.190000000000001</v>
      </c>
      <c r="B1911">
        <v>0.62134438753127996</v>
      </c>
      <c r="C1911">
        <v>8.0190305709838796</v>
      </c>
      <c r="D1911">
        <v>0.62134438753127996</v>
      </c>
      <c r="E1911">
        <v>28.690797766236301</v>
      </c>
      <c r="F1911">
        <v>241.981739176236</v>
      </c>
      <c r="G1911">
        <v>65.445100000000295</v>
      </c>
    </row>
    <row r="1912" spans="1:7" x14ac:dyDescent="0.25">
      <c r="A1912">
        <v>19.1999999999998</v>
      </c>
      <c r="B1912">
        <v>0.62164473533630304</v>
      </c>
      <c r="C1912">
        <v>8.0209178924560494</v>
      </c>
      <c r="D1912">
        <v>0.62164473533630304</v>
      </c>
      <c r="E1912">
        <v>28.691098114041299</v>
      </c>
      <c r="F1912">
        <v>241.982039524041</v>
      </c>
      <c r="G1912">
        <v>65.455100000000101</v>
      </c>
    </row>
    <row r="1913" spans="1:7" x14ac:dyDescent="0.25">
      <c r="A1913">
        <v>19.21</v>
      </c>
      <c r="B1913">
        <v>0.621981620788574</v>
      </c>
      <c r="C1913">
        <v>8.0237340927124006</v>
      </c>
      <c r="D1913">
        <v>0.621981620788574</v>
      </c>
      <c r="E1913">
        <v>28.691434999493602</v>
      </c>
      <c r="F1913">
        <v>241.98237640949301</v>
      </c>
      <c r="G1913">
        <v>65.465100000000305</v>
      </c>
    </row>
    <row r="1914" spans="1:7" x14ac:dyDescent="0.25">
      <c r="A1914">
        <v>19.2199999999997</v>
      </c>
      <c r="B1914">
        <v>0.62230080366134599</v>
      </c>
      <c r="C1914">
        <v>8.0268936157226491</v>
      </c>
      <c r="D1914">
        <v>0.62230080366134599</v>
      </c>
      <c r="E1914">
        <v>28.691754182366299</v>
      </c>
      <c r="F1914">
        <v>241.98269559236601</v>
      </c>
      <c r="G1914">
        <v>65.475100000000097</v>
      </c>
    </row>
    <row r="1915" spans="1:7" x14ac:dyDescent="0.25">
      <c r="A1915">
        <v>19.23</v>
      </c>
      <c r="B1915">
        <v>0.62262469530105502</v>
      </c>
      <c r="C1915">
        <v>8.0300760269165004</v>
      </c>
      <c r="D1915">
        <v>0.62262469530105502</v>
      </c>
      <c r="E1915">
        <v>28.692078074006101</v>
      </c>
      <c r="F1915">
        <v>241.98301948400601</v>
      </c>
      <c r="G1915">
        <v>65.485100000000301</v>
      </c>
    </row>
    <row r="1916" spans="1:7" x14ac:dyDescent="0.25">
      <c r="A1916">
        <v>19.2399999999997</v>
      </c>
      <c r="B1916">
        <v>0.62297713756561202</v>
      </c>
      <c r="C1916">
        <v>8.0332660675048793</v>
      </c>
      <c r="D1916">
        <v>0.62297713756561202</v>
      </c>
      <c r="E1916">
        <v>28.692430516270601</v>
      </c>
      <c r="F1916">
        <v>241.98337192627</v>
      </c>
      <c r="G1916">
        <v>65.495099999999994</v>
      </c>
    </row>
    <row r="1917" spans="1:7" x14ac:dyDescent="0.25">
      <c r="A1917">
        <v>19.25</v>
      </c>
      <c r="B1917">
        <v>0.62331014871597201</v>
      </c>
      <c r="C1917">
        <v>8.0361251831054599</v>
      </c>
      <c r="D1917">
        <v>0.62331014871597201</v>
      </c>
      <c r="E1917">
        <v>28.692763527421</v>
      </c>
      <c r="F1917">
        <v>241.98370493742101</v>
      </c>
      <c r="G1917">
        <v>65.505100000000297</v>
      </c>
    </row>
    <row r="1918" spans="1:7" x14ac:dyDescent="0.25">
      <c r="A1918">
        <v>19.2599999999997</v>
      </c>
      <c r="B1918">
        <v>0.62360823154449396</v>
      </c>
      <c r="C1918">
        <v>8.0390977859496999</v>
      </c>
      <c r="D1918">
        <v>0.62360823154449396</v>
      </c>
      <c r="E1918">
        <v>28.693061610249501</v>
      </c>
      <c r="F1918">
        <v>241.98400302024899</v>
      </c>
      <c r="G1918">
        <v>65.515100000000004</v>
      </c>
    </row>
    <row r="1919" spans="1:7" x14ac:dyDescent="0.25">
      <c r="A1919">
        <v>19.2699999999999</v>
      </c>
      <c r="B1919">
        <v>0.62393492460250799</v>
      </c>
      <c r="C1919">
        <v>8.0426702499389595</v>
      </c>
      <c r="D1919">
        <v>0.62393492460250799</v>
      </c>
      <c r="E1919">
        <v>28.693388303307501</v>
      </c>
      <c r="F1919">
        <v>241.98432971330701</v>
      </c>
      <c r="G1919">
        <v>65.525100000000194</v>
      </c>
    </row>
    <row r="1920" spans="1:7" x14ac:dyDescent="0.25">
      <c r="A1920">
        <v>19.279999999999699</v>
      </c>
      <c r="B1920">
        <v>0.62429428100585904</v>
      </c>
      <c r="C1920">
        <v>8.0478162765502894</v>
      </c>
      <c r="D1920">
        <v>0.62429428100585904</v>
      </c>
      <c r="E1920">
        <v>28.693747659710901</v>
      </c>
      <c r="F1920">
        <v>241.98468906970999</v>
      </c>
      <c r="G1920">
        <v>65.5351</v>
      </c>
    </row>
    <row r="1921" spans="1:7" x14ac:dyDescent="0.25">
      <c r="A1921">
        <v>19.2899999999999</v>
      </c>
      <c r="B1921">
        <v>0.62462145090103105</v>
      </c>
      <c r="C1921">
        <v>8.0514450073242099</v>
      </c>
      <c r="D1921">
        <v>0.62462145090103105</v>
      </c>
      <c r="E1921">
        <v>28.694074829605999</v>
      </c>
      <c r="F1921">
        <v>241.98501623960601</v>
      </c>
      <c r="G1921">
        <v>65.545100000000204</v>
      </c>
    </row>
    <row r="1922" spans="1:7" x14ac:dyDescent="0.25">
      <c r="A1922">
        <v>19.299999999999699</v>
      </c>
      <c r="B1922">
        <v>0.62491708993911699</v>
      </c>
      <c r="C1922">
        <v>8.0547018051147408</v>
      </c>
      <c r="D1922">
        <v>0.62491708993911699</v>
      </c>
      <c r="E1922">
        <v>28.694370468644099</v>
      </c>
      <c r="F1922">
        <v>241.98531187864401</v>
      </c>
      <c r="G1922">
        <v>65.555099999999996</v>
      </c>
    </row>
    <row r="1923" spans="1:7" x14ac:dyDescent="0.25">
      <c r="A1923">
        <v>19.309999999999899</v>
      </c>
      <c r="B1923">
        <v>0.62526589632034302</v>
      </c>
      <c r="C1923">
        <v>8.0585346221923793</v>
      </c>
      <c r="D1923">
        <v>0.62526589632034302</v>
      </c>
      <c r="E1923">
        <v>28.6947192750253</v>
      </c>
      <c r="F1923">
        <v>241.98566068502501</v>
      </c>
      <c r="G1923">
        <v>65.5651000000002</v>
      </c>
    </row>
    <row r="1924" spans="1:7" x14ac:dyDescent="0.25">
      <c r="A1924">
        <v>19.319999999999698</v>
      </c>
      <c r="B1924">
        <v>0.62562501430511397</v>
      </c>
      <c r="C1924">
        <v>8.0614843368530202</v>
      </c>
      <c r="D1924">
        <v>0.62562501430511397</v>
      </c>
      <c r="E1924">
        <v>28.6950783930101</v>
      </c>
      <c r="F1924">
        <v>241.98601980301001</v>
      </c>
      <c r="G1924">
        <v>65.575100000000006</v>
      </c>
    </row>
    <row r="1925" spans="1:7" x14ac:dyDescent="0.25">
      <c r="A1925">
        <v>19.329999999999899</v>
      </c>
      <c r="B1925">
        <v>0.62598413228988603</v>
      </c>
      <c r="C1925">
        <v>8.0650091171264595</v>
      </c>
      <c r="D1925">
        <v>0.62598413228988603</v>
      </c>
      <c r="E1925">
        <v>28.6954375109949</v>
      </c>
      <c r="F1925">
        <v>241.98637892099401</v>
      </c>
      <c r="G1925">
        <v>65.585100000000196</v>
      </c>
    </row>
    <row r="1926" spans="1:7" x14ac:dyDescent="0.25">
      <c r="A1926">
        <v>19.339999999999598</v>
      </c>
      <c r="B1926">
        <v>0.62632989883422796</v>
      </c>
      <c r="C1926">
        <v>8.0684661865234304</v>
      </c>
      <c r="D1926">
        <v>0.62632989883422796</v>
      </c>
      <c r="E1926">
        <v>28.695783277539199</v>
      </c>
      <c r="F1926">
        <v>241.98672468753901</v>
      </c>
      <c r="G1926">
        <v>65.595100000000002</v>
      </c>
    </row>
    <row r="1927" spans="1:7" x14ac:dyDescent="0.25">
      <c r="A1927">
        <v>19.349999999999898</v>
      </c>
      <c r="B1927">
        <v>0.62665098905563299</v>
      </c>
      <c r="C1927">
        <v>8.0722265243530202</v>
      </c>
      <c r="D1927">
        <v>0.62665098905563299</v>
      </c>
      <c r="E1927">
        <v>28.696104367760601</v>
      </c>
      <c r="F1927">
        <v>241.98704577775999</v>
      </c>
      <c r="G1927">
        <v>65.605100000000206</v>
      </c>
    </row>
    <row r="1928" spans="1:7" x14ac:dyDescent="0.25">
      <c r="A1928">
        <v>19.359999999999602</v>
      </c>
      <c r="B1928">
        <v>0.62702119350433305</v>
      </c>
      <c r="C1928">
        <v>8.0765218734741193</v>
      </c>
      <c r="D1928">
        <v>0.62702119350433305</v>
      </c>
      <c r="E1928">
        <v>28.696474572209301</v>
      </c>
      <c r="F1928">
        <v>241.987415982209</v>
      </c>
      <c r="G1928">
        <v>65.615099999999899</v>
      </c>
    </row>
    <row r="1929" spans="1:7" x14ac:dyDescent="0.25">
      <c r="A1929">
        <v>19.369999999999798</v>
      </c>
      <c r="B1929">
        <v>0.627385854721069</v>
      </c>
      <c r="C1929">
        <v>8.0790376663208008</v>
      </c>
      <c r="D1929">
        <v>0.627385854721069</v>
      </c>
      <c r="E1929">
        <v>28.6968392334261</v>
      </c>
      <c r="F1929">
        <v>241.98778064342599</v>
      </c>
      <c r="G1929">
        <v>65.625100000000202</v>
      </c>
    </row>
    <row r="1930" spans="1:7" x14ac:dyDescent="0.25">
      <c r="A1930">
        <v>19.379999999999601</v>
      </c>
      <c r="B1930">
        <v>0.62773799896240201</v>
      </c>
      <c r="C1930">
        <v>8.0809192657470703</v>
      </c>
      <c r="D1930">
        <v>0.62773799896240201</v>
      </c>
      <c r="E1930">
        <v>28.697191377667401</v>
      </c>
      <c r="F1930">
        <v>241.98813278766701</v>
      </c>
      <c r="G1930">
        <v>65.635099999999895</v>
      </c>
    </row>
    <row r="1931" spans="1:7" x14ac:dyDescent="0.25">
      <c r="A1931">
        <v>19.389999999999802</v>
      </c>
      <c r="B1931">
        <v>0.62808740139007502</v>
      </c>
      <c r="C1931">
        <v>8.0838632583618093</v>
      </c>
      <c r="D1931">
        <v>0.62808740139007502</v>
      </c>
      <c r="E1931">
        <v>28.6975407800951</v>
      </c>
      <c r="F1931">
        <v>241.988482190095</v>
      </c>
      <c r="G1931">
        <v>65.645100000000099</v>
      </c>
    </row>
    <row r="1932" spans="1:7" x14ac:dyDescent="0.25">
      <c r="A1932">
        <v>19.399999999999601</v>
      </c>
      <c r="B1932">
        <v>0.62845063209533603</v>
      </c>
      <c r="C1932">
        <v>8.0882530212402308</v>
      </c>
      <c r="D1932">
        <v>0.62845063209533603</v>
      </c>
      <c r="E1932">
        <v>28.697904010800301</v>
      </c>
      <c r="F1932">
        <v>241.9888454208</v>
      </c>
      <c r="G1932">
        <v>65.655099999999905</v>
      </c>
    </row>
    <row r="1933" spans="1:7" x14ac:dyDescent="0.25">
      <c r="A1933">
        <v>19.409999999999801</v>
      </c>
      <c r="B1933">
        <v>0.62882333993911699</v>
      </c>
      <c r="C1933">
        <v>8.0909433364868093</v>
      </c>
      <c r="D1933">
        <v>0.62882333993911699</v>
      </c>
      <c r="E1933">
        <v>28.698276718644099</v>
      </c>
      <c r="F1933">
        <v>241.98921812864401</v>
      </c>
      <c r="G1933">
        <v>65.665100000000095</v>
      </c>
    </row>
    <row r="1934" spans="1:7" x14ac:dyDescent="0.25">
      <c r="A1934">
        <v>19.420000000000002</v>
      </c>
      <c r="B1934">
        <v>0.62917608022689797</v>
      </c>
      <c r="C1934">
        <v>8.0944108963012606</v>
      </c>
      <c r="D1934">
        <v>0.62917608022689797</v>
      </c>
      <c r="E1934">
        <v>28.698629458931901</v>
      </c>
      <c r="F1934">
        <v>241.989570868931</v>
      </c>
      <c r="G1934">
        <v>65.675100000000299</v>
      </c>
    </row>
    <row r="1935" spans="1:7" x14ac:dyDescent="0.25">
      <c r="A1935">
        <v>19.429999999999801</v>
      </c>
      <c r="B1935">
        <v>0.629549860954284</v>
      </c>
      <c r="C1935">
        <v>8.0975151062011701</v>
      </c>
      <c r="D1935">
        <v>0.629549860954284</v>
      </c>
      <c r="E1935">
        <v>28.699003239659302</v>
      </c>
      <c r="F1935">
        <v>241.98994464965901</v>
      </c>
      <c r="G1935">
        <v>65.685100000000105</v>
      </c>
    </row>
    <row r="1936" spans="1:7" x14ac:dyDescent="0.25">
      <c r="A1936">
        <v>19.440000000000001</v>
      </c>
      <c r="B1936">
        <v>0.62992310523986805</v>
      </c>
      <c r="C1936">
        <v>8.1020746231079102</v>
      </c>
      <c r="D1936">
        <v>0.62992310523986805</v>
      </c>
      <c r="E1936">
        <v>28.699376483944899</v>
      </c>
      <c r="F1936">
        <v>241.990317893944</v>
      </c>
      <c r="G1936">
        <v>65.695100000000295</v>
      </c>
    </row>
    <row r="1937" spans="1:7" x14ac:dyDescent="0.25">
      <c r="A1937">
        <v>19.4499999999998</v>
      </c>
      <c r="B1937">
        <v>0.63028079271316495</v>
      </c>
      <c r="C1937">
        <v>8.1062250137329102</v>
      </c>
      <c r="D1937">
        <v>0.63028079271316495</v>
      </c>
      <c r="E1937">
        <v>28.6997341714182</v>
      </c>
      <c r="F1937">
        <v>241.990675581418</v>
      </c>
      <c r="G1937">
        <v>65.705100000000101</v>
      </c>
    </row>
    <row r="1938" spans="1:7" x14ac:dyDescent="0.25">
      <c r="A1938">
        <v>19.46</v>
      </c>
      <c r="B1938">
        <v>0.63063853979110696</v>
      </c>
      <c r="C1938">
        <v>8.1093730926513601</v>
      </c>
      <c r="D1938">
        <v>0.63063853979110696</v>
      </c>
      <c r="E1938">
        <v>28.700091918496099</v>
      </c>
      <c r="F1938">
        <v>241.991033328496</v>
      </c>
      <c r="G1938">
        <v>65.715100000000305</v>
      </c>
    </row>
    <row r="1939" spans="1:7" x14ac:dyDescent="0.25">
      <c r="A1939">
        <v>19.4699999999997</v>
      </c>
      <c r="B1939">
        <v>0.63101786375045699</v>
      </c>
      <c r="C1939">
        <v>8.1138849258422798</v>
      </c>
      <c r="D1939">
        <v>0.63101786375045699</v>
      </c>
      <c r="E1939">
        <v>28.7004712424555</v>
      </c>
      <c r="F1939">
        <v>241.99141265245501</v>
      </c>
      <c r="G1939">
        <v>65.725100000000097</v>
      </c>
    </row>
    <row r="1940" spans="1:7" x14ac:dyDescent="0.25">
      <c r="A1940">
        <v>19.48</v>
      </c>
      <c r="B1940">
        <v>0.63142603635787897</v>
      </c>
      <c r="C1940">
        <v>8.1192731857299805</v>
      </c>
      <c r="D1940">
        <v>0.63142603635787897</v>
      </c>
      <c r="E1940">
        <v>28.7008794150629</v>
      </c>
      <c r="F1940">
        <v>241.99182082506201</v>
      </c>
      <c r="G1940">
        <v>65.735100000000301</v>
      </c>
    </row>
    <row r="1941" spans="1:7" x14ac:dyDescent="0.25">
      <c r="A1941">
        <v>19.4899999999997</v>
      </c>
      <c r="B1941">
        <v>0.63179206848144498</v>
      </c>
      <c r="C1941">
        <v>8.1240940093994105</v>
      </c>
      <c r="D1941">
        <v>0.63179206848144498</v>
      </c>
      <c r="E1941">
        <v>28.701245447186398</v>
      </c>
      <c r="F1941">
        <v>241.992186857186</v>
      </c>
      <c r="G1941">
        <v>65.745099999999994</v>
      </c>
    </row>
    <row r="1942" spans="1:7" x14ac:dyDescent="0.25">
      <c r="A1942">
        <v>19.5</v>
      </c>
      <c r="B1942">
        <v>0.63216310739517201</v>
      </c>
      <c r="C1942">
        <v>8.1268215179443306</v>
      </c>
      <c r="D1942">
        <v>0.63216310739517201</v>
      </c>
      <c r="E1942">
        <v>28.7016164861002</v>
      </c>
      <c r="F1942">
        <v>241.99255789610001</v>
      </c>
      <c r="G1942">
        <v>65.755100000000297</v>
      </c>
    </row>
    <row r="1943" spans="1:7" x14ac:dyDescent="0.25">
      <c r="A1943">
        <v>19.5099999999997</v>
      </c>
      <c r="B1943">
        <v>0.63256156444549505</v>
      </c>
      <c r="C1943">
        <v>8.1310777664184499</v>
      </c>
      <c r="D1943">
        <v>0.63256156444549505</v>
      </c>
      <c r="E1943">
        <v>28.702014943150498</v>
      </c>
      <c r="F1943">
        <v>241.99295635314999</v>
      </c>
      <c r="G1943">
        <v>65.765100000000004</v>
      </c>
    </row>
    <row r="1944" spans="1:7" x14ac:dyDescent="0.25">
      <c r="A1944">
        <v>19.5199999999999</v>
      </c>
      <c r="B1944">
        <v>0.63291370868682795</v>
      </c>
      <c r="C1944">
        <v>8.1358852386474592</v>
      </c>
      <c r="D1944">
        <v>0.63291370868682795</v>
      </c>
      <c r="E1944">
        <v>28.702367087391799</v>
      </c>
      <c r="F1944">
        <v>241.99330849739101</v>
      </c>
      <c r="G1944">
        <v>65.775100000000194</v>
      </c>
    </row>
    <row r="1945" spans="1:7" x14ac:dyDescent="0.25">
      <c r="A1945">
        <v>19.529999999999699</v>
      </c>
      <c r="B1945">
        <v>0.63328224420547397</v>
      </c>
      <c r="C1945">
        <v>8.13948154449462</v>
      </c>
      <c r="D1945">
        <v>0.63328224420547397</v>
      </c>
      <c r="E1945">
        <v>28.702735622910499</v>
      </c>
      <c r="F1945">
        <v>241.99367703291</v>
      </c>
      <c r="G1945">
        <v>65.7851</v>
      </c>
    </row>
    <row r="1946" spans="1:7" x14ac:dyDescent="0.25">
      <c r="A1946">
        <v>19.5399999999999</v>
      </c>
      <c r="B1946">
        <v>0.63366383314132602</v>
      </c>
      <c r="C1946">
        <v>8.1435604095458896</v>
      </c>
      <c r="D1946">
        <v>0.63366383314132602</v>
      </c>
      <c r="E1946">
        <v>28.703117211846301</v>
      </c>
      <c r="F1946">
        <v>241.99405862184599</v>
      </c>
      <c r="G1946">
        <v>65.795100000000204</v>
      </c>
    </row>
    <row r="1947" spans="1:7" x14ac:dyDescent="0.25">
      <c r="A1947">
        <v>19.549999999999699</v>
      </c>
      <c r="B1947">
        <v>0.63402986526489202</v>
      </c>
      <c r="C1947">
        <v>8.1470212936401296</v>
      </c>
      <c r="D1947">
        <v>0.63402986526489202</v>
      </c>
      <c r="E1947">
        <v>28.703483243969899</v>
      </c>
      <c r="F1947">
        <v>241.99442465396899</v>
      </c>
      <c r="G1947">
        <v>65.805099999999996</v>
      </c>
    </row>
    <row r="1948" spans="1:7" x14ac:dyDescent="0.25">
      <c r="A1948">
        <v>19.559999999999899</v>
      </c>
      <c r="B1948">
        <v>0.63441747426986606</v>
      </c>
      <c r="C1948">
        <v>8.150146484375</v>
      </c>
      <c r="D1948">
        <v>0.63441747426986606</v>
      </c>
      <c r="E1948">
        <v>28.703870852974902</v>
      </c>
      <c r="F1948">
        <v>241.99481226297399</v>
      </c>
      <c r="G1948">
        <v>65.8151000000002</v>
      </c>
    </row>
    <row r="1949" spans="1:7" x14ac:dyDescent="0.25">
      <c r="A1949">
        <v>19.569999999999698</v>
      </c>
      <c r="B1949">
        <v>0.63480490446090698</v>
      </c>
      <c r="C1949">
        <v>8.1530561447143501</v>
      </c>
      <c r="D1949">
        <v>0.63480490446090698</v>
      </c>
      <c r="E1949">
        <v>28.704258283165899</v>
      </c>
      <c r="F1949">
        <v>241.99519969316501</v>
      </c>
      <c r="G1949">
        <v>65.825100000000006</v>
      </c>
    </row>
    <row r="1950" spans="1:7" x14ac:dyDescent="0.25">
      <c r="A1950">
        <v>19.579999999999899</v>
      </c>
      <c r="B1950">
        <v>0.63516145944595304</v>
      </c>
      <c r="C1950">
        <v>8.1554622650146396</v>
      </c>
      <c r="D1950">
        <v>0.63516145944595304</v>
      </c>
      <c r="E1950">
        <v>28.704614838150999</v>
      </c>
      <c r="F1950">
        <v>241.99555624815</v>
      </c>
      <c r="G1950">
        <v>65.835100000000196</v>
      </c>
    </row>
    <row r="1951" spans="1:7" x14ac:dyDescent="0.25">
      <c r="A1951">
        <v>19.589999999999598</v>
      </c>
      <c r="B1951">
        <v>0.63548451662063599</v>
      </c>
      <c r="C1951">
        <v>8.1585693359375</v>
      </c>
      <c r="D1951">
        <v>0.63548451662063599</v>
      </c>
      <c r="E1951">
        <v>28.7049378953256</v>
      </c>
      <c r="F1951">
        <v>241.99587930532499</v>
      </c>
      <c r="G1951">
        <v>65.845100000000002</v>
      </c>
    </row>
    <row r="1952" spans="1:7" x14ac:dyDescent="0.25">
      <c r="A1952">
        <v>19.599999999999898</v>
      </c>
      <c r="B1952">
        <v>0.63584059476852395</v>
      </c>
      <c r="C1952">
        <v>8.1620864868163991</v>
      </c>
      <c r="D1952">
        <v>0.63584059476852395</v>
      </c>
      <c r="E1952">
        <v>28.705293973473498</v>
      </c>
      <c r="F1952">
        <v>241.99623538347299</v>
      </c>
      <c r="G1952">
        <v>65.855100000000206</v>
      </c>
    </row>
    <row r="1953" spans="1:7" x14ac:dyDescent="0.25">
      <c r="A1953">
        <v>19.609999999999602</v>
      </c>
      <c r="B1953">
        <v>0.63616693019866899</v>
      </c>
      <c r="C1953">
        <v>8.1654672622680593</v>
      </c>
      <c r="D1953">
        <v>0.63616693019866899</v>
      </c>
      <c r="E1953">
        <v>28.705620308903701</v>
      </c>
      <c r="F1953">
        <v>241.996561718903</v>
      </c>
      <c r="G1953">
        <v>65.865099999999899</v>
      </c>
    </row>
    <row r="1954" spans="1:7" x14ac:dyDescent="0.25">
      <c r="A1954">
        <v>19.619999999999798</v>
      </c>
      <c r="B1954">
        <v>0.63649499416351296</v>
      </c>
      <c r="C1954">
        <v>8.1673412322997994</v>
      </c>
      <c r="D1954">
        <v>0.63649499416351296</v>
      </c>
      <c r="E1954">
        <v>28.705948372868502</v>
      </c>
      <c r="F1954">
        <v>241.99688978286801</v>
      </c>
      <c r="G1954">
        <v>65.875100000000202</v>
      </c>
    </row>
    <row r="1955" spans="1:7" x14ac:dyDescent="0.25">
      <c r="A1955">
        <v>19.629999999999601</v>
      </c>
      <c r="B1955">
        <v>0.63684880733489901</v>
      </c>
      <c r="C1955">
        <v>8.17083740234375</v>
      </c>
      <c r="D1955">
        <v>0.63684880733489901</v>
      </c>
      <c r="E1955">
        <v>28.706302186039899</v>
      </c>
      <c r="F1955">
        <v>241.997243596039</v>
      </c>
      <c r="G1955">
        <v>65.885099999999895</v>
      </c>
    </row>
    <row r="1956" spans="1:7" x14ac:dyDescent="0.25">
      <c r="A1956">
        <v>19.639999999999802</v>
      </c>
      <c r="B1956">
        <v>0.63717603683471602</v>
      </c>
      <c r="C1956">
        <v>8.1734819412231392</v>
      </c>
      <c r="D1956">
        <v>0.63717603683471602</v>
      </c>
      <c r="E1956">
        <v>28.706629415539702</v>
      </c>
      <c r="F1956">
        <v>241.99757082553899</v>
      </c>
      <c r="G1956">
        <v>65.895100000000099</v>
      </c>
    </row>
    <row r="1957" spans="1:7" x14ac:dyDescent="0.25">
      <c r="A1957">
        <v>19.649999999999601</v>
      </c>
      <c r="B1957">
        <v>0.63750988245010298</v>
      </c>
      <c r="C1957">
        <v>8.1763801574706996</v>
      </c>
      <c r="D1957">
        <v>0.63750988245010298</v>
      </c>
      <c r="E1957">
        <v>28.706963261155099</v>
      </c>
      <c r="F1957">
        <v>241.997904671155</v>
      </c>
      <c r="G1957">
        <v>65.905099999999905</v>
      </c>
    </row>
    <row r="1958" spans="1:7" x14ac:dyDescent="0.25">
      <c r="A1958">
        <v>19.659999999999801</v>
      </c>
      <c r="B1958">
        <v>0.63785845041275002</v>
      </c>
      <c r="C1958">
        <v>8.1791620254516602</v>
      </c>
      <c r="D1958">
        <v>0.63785845041275002</v>
      </c>
      <c r="E1958">
        <v>28.7073118291177</v>
      </c>
      <c r="F1958">
        <v>241.99825323911699</v>
      </c>
      <c r="G1958">
        <v>65.915100000000095</v>
      </c>
    </row>
    <row r="1959" spans="1:7" x14ac:dyDescent="0.25">
      <c r="A1959">
        <v>19.670000000000002</v>
      </c>
      <c r="B1959">
        <v>0.638200342655181</v>
      </c>
      <c r="C1959">
        <v>8.1819601058959908</v>
      </c>
      <c r="D1959">
        <v>0.638200342655181</v>
      </c>
      <c r="E1959">
        <v>28.707653721360199</v>
      </c>
      <c r="F1959">
        <v>241.99859513135999</v>
      </c>
      <c r="G1959">
        <v>65.925100000000299</v>
      </c>
    </row>
    <row r="1960" spans="1:7" x14ac:dyDescent="0.25">
      <c r="A1960">
        <v>19.679999999999801</v>
      </c>
      <c r="B1960">
        <v>0.63855391740798895</v>
      </c>
      <c r="C1960">
        <v>8.1835985183715803</v>
      </c>
      <c r="D1960">
        <v>0.63855391740798895</v>
      </c>
      <c r="E1960">
        <v>28.708007296112999</v>
      </c>
      <c r="F1960">
        <v>241.998948706113</v>
      </c>
      <c r="G1960">
        <v>65.935100000000105</v>
      </c>
    </row>
    <row r="1961" spans="1:7" x14ac:dyDescent="0.25">
      <c r="A1961">
        <v>19.690000000000001</v>
      </c>
      <c r="B1961">
        <v>0.63889527320861805</v>
      </c>
      <c r="C1961">
        <v>8.1865930557250906</v>
      </c>
      <c r="D1961">
        <v>0.63889527320861805</v>
      </c>
      <c r="E1961">
        <v>28.7083486519136</v>
      </c>
      <c r="F1961">
        <v>241.999290061913</v>
      </c>
      <c r="G1961">
        <v>65.945100000000295</v>
      </c>
    </row>
    <row r="1962" spans="1:7" x14ac:dyDescent="0.25">
      <c r="A1962">
        <v>19.6999999999998</v>
      </c>
      <c r="B1962">
        <v>0.63922250270843495</v>
      </c>
      <c r="C1962">
        <v>8.1894607543945295</v>
      </c>
      <c r="D1962">
        <v>0.63922250270843495</v>
      </c>
      <c r="E1962">
        <v>28.708675881413399</v>
      </c>
      <c r="F1962">
        <v>241.99961729141299</v>
      </c>
      <c r="G1962">
        <v>65.955100000000101</v>
      </c>
    </row>
    <row r="1963" spans="1:7" x14ac:dyDescent="0.25">
      <c r="A1963">
        <v>19.71</v>
      </c>
      <c r="B1963">
        <v>0.639543056488037</v>
      </c>
      <c r="C1963">
        <v>8.1905775070190394</v>
      </c>
      <c r="D1963">
        <v>0.639543056488037</v>
      </c>
      <c r="E1963">
        <v>28.708996435193001</v>
      </c>
      <c r="F1963">
        <v>241.99993784519299</v>
      </c>
      <c r="G1963">
        <v>65.965100000000305</v>
      </c>
    </row>
    <row r="1964" spans="1:7" x14ac:dyDescent="0.25">
      <c r="A1964">
        <v>19.7199999999997</v>
      </c>
      <c r="B1964">
        <v>0.63981258869171098</v>
      </c>
      <c r="C1964">
        <v>8.1915712356567294</v>
      </c>
      <c r="D1964">
        <v>0.63981258869171098</v>
      </c>
      <c r="E1964">
        <v>28.7092659673967</v>
      </c>
      <c r="F1964">
        <v>242.00020737739601</v>
      </c>
      <c r="G1964">
        <v>65.975100000000097</v>
      </c>
    </row>
    <row r="1965" spans="1:7" x14ac:dyDescent="0.25">
      <c r="A1965">
        <v>19.73</v>
      </c>
      <c r="B1965">
        <v>0.64010041952133101</v>
      </c>
      <c r="C1965">
        <v>8.1942653656005806</v>
      </c>
      <c r="D1965">
        <v>0.64010041952133101</v>
      </c>
      <c r="E1965">
        <v>28.709553798226299</v>
      </c>
      <c r="F1965">
        <v>242.000495208226</v>
      </c>
      <c r="G1965">
        <v>65.985100000000301</v>
      </c>
    </row>
    <row r="1966" spans="1:7" x14ac:dyDescent="0.25">
      <c r="A1966">
        <v>19.7399999999997</v>
      </c>
      <c r="B1966">
        <v>0.64039850234985296</v>
      </c>
      <c r="C1966">
        <v>8.1964511871337802</v>
      </c>
      <c r="D1966">
        <v>0.64039850234985296</v>
      </c>
      <c r="E1966">
        <v>28.709851881054899</v>
      </c>
      <c r="F1966">
        <v>242.00079329105401</v>
      </c>
      <c r="G1966">
        <v>65.995099999999994</v>
      </c>
    </row>
    <row r="1967" spans="1:7" x14ac:dyDescent="0.25">
      <c r="A1967">
        <v>19.75</v>
      </c>
      <c r="B1967">
        <v>0.64070767164230302</v>
      </c>
      <c r="C1967">
        <v>8.1978492736816406</v>
      </c>
      <c r="D1967">
        <v>0.64070767164230302</v>
      </c>
      <c r="E1967">
        <v>28.710161050347299</v>
      </c>
      <c r="F1967">
        <v>242.001102460347</v>
      </c>
      <c r="G1967">
        <v>66.005100000000297</v>
      </c>
    </row>
    <row r="1968" spans="1:7" x14ac:dyDescent="0.25">
      <c r="A1968">
        <v>19.7599999999997</v>
      </c>
      <c r="B1968">
        <v>0.64103984832763605</v>
      </c>
      <c r="C1968">
        <v>8.1999263763427699</v>
      </c>
      <c r="D1968">
        <v>0.64103984832763605</v>
      </c>
      <c r="E1968">
        <v>28.7104932270326</v>
      </c>
      <c r="F1968">
        <v>242.00143463703199</v>
      </c>
      <c r="G1968">
        <v>66.015100000000004</v>
      </c>
    </row>
    <row r="1969" spans="1:7" x14ac:dyDescent="0.25">
      <c r="A1969">
        <v>19.7699999999999</v>
      </c>
      <c r="B1969">
        <v>0.64139759540557795</v>
      </c>
      <c r="C1969">
        <v>8.2014884948730398</v>
      </c>
      <c r="D1969">
        <v>0.64139759540557795</v>
      </c>
      <c r="E1969">
        <v>28.710850974110599</v>
      </c>
      <c r="F1969">
        <v>242.00179238410999</v>
      </c>
      <c r="G1969">
        <v>66.025100000000194</v>
      </c>
    </row>
    <row r="1970" spans="1:7" x14ac:dyDescent="0.25">
      <c r="A1970">
        <v>19.779999999999699</v>
      </c>
      <c r="B1970">
        <v>0.64171731472015303</v>
      </c>
      <c r="C1970">
        <v>8.2048721313476491</v>
      </c>
      <c r="D1970">
        <v>0.64171731472015303</v>
      </c>
      <c r="E1970">
        <v>28.711170693425199</v>
      </c>
      <c r="F1970">
        <v>242.00211210342499</v>
      </c>
      <c r="G1970">
        <v>66.0351</v>
      </c>
    </row>
    <row r="1971" spans="1:7" x14ac:dyDescent="0.25">
      <c r="A1971">
        <v>19.7899999999999</v>
      </c>
      <c r="B1971">
        <v>0.64201235771179199</v>
      </c>
      <c r="C1971">
        <v>8.2073373794555593</v>
      </c>
      <c r="D1971">
        <v>0.64201235771179199</v>
      </c>
      <c r="E1971">
        <v>28.711465736416802</v>
      </c>
      <c r="F1971">
        <v>242.002407146416</v>
      </c>
      <c r="G1971">
        <v>66.045100000000204</v>
      </c>
    </row>
    <row r="1972" spans="1:7" x14ac:dyDescent="0.25">
      <c r="A1972">
        <v>19.799999999999699</v>
      </c>
      <c r="B1972">
        <v>0.64229381084442105</v>
      </c>
      <c r="C1972">
        <v>8.2095270156860298</v>
      </c>
      <c r="D1972">
        <v>0.64229381084442105</v>
      </c>
      <c r="E1972">
        <v>28.711747189549399</v>
      </c>
      <c r="F1972">
        <v>242.002688599549</v>
      </c>
      <c r="G1972">
        <v>66.055099999999996</v>
      </c>
    </row>
    <row r="1973" spans="1:7" x14ac:dyDescent="0.25">
      <c r="A1973">
        <v>19.809999999999899</v>
      </c>
      <c r="B1973">
        <v>0.64260601997375399</v>
      </c>
      <c r="C1973">
        <v>8.2116994857787997</v>
      </c>
      <c r="D1973">
        <v>0.64260601997375399</v>
      </c>
      <c r="E1973">
        <v>28.7120593986788</v>
      </c>
      <c r="F1973">
        <v>242.003000808678</v>
      </c>
      <c r="G1973">
        <v>66.0651000000002</v>
      </c>
    </row>
    <row r="1974" spans="1:7" x14ac:dyDescent="0.25">
      <c r="A1974">
        <v>19.819999999999698</v>
      </c>
      <c r="B1974">
        <v>0.64287638664245605</v>
      </c>
      <c r="C1974">
        <v>8.2148103713989205</v>
      </c>
      <c r="D1974">
        <v>0.64287638664245605</v>
      </c>
      <c r="E1974">
        <v>28.712329765347501</v>
      </c>
      <c r="F1974">
        <v>242.00327117534701</v>
      </c>
      <c r="G1974">
        <v>66.075100000000006</v>
      </c>
    </row>
    <row r="1975" spans="1:7" x14ac:dyDescent="0.25">
      <c r="A1975">
        <v>19.829999999999899</v>
      </c>
      <c r="B1975">
        <v>0.64321106672286898</v>
      </c>
      <c r="C1975">
        <v>8.2161998748779208</v>
      </c>
      <c r="D1975">
        <v>0.64321106672286898</v>
      </c>
      <c r="E1975">
        <v>28.712664445427901</v>
      </c>
      <c r="F1975">
        <v>242.003605855427</v>
      </c>
      <c r="G1975">
        <v>66.085100000000196</v>
      </c>
    </row>
    <row r="1976" spans="1:7" x14ac:dyDescent="0.25">
      <c r="A1976">
        <v>19.839999999999598</v>
      </c>
      <c r="B1976">
        <v>0.64353084564208896</v>
      </c>
      <c r="C1976">
        <v>8.2199621200561506</v>
      </c>
      <c r="D1976">
        <v>0.64353084564208896</v>
      </c>
      <c r="E1976">
        <v>28.7129842243471</v>
      </c>
      <c r="F1976">
        <v>242.00392563434701</v>
      </c>
      <c r="G1976">
        <v>66.095100000000002</v>
      </c>
    </row>
    <row r="1977" spans="1:7" x14ac:dyDescent="0.25">
      <c r="A1977">
        <v>19.849999999999898</v>
      </c>
      <c r="B1977">
        <v>0.64382421970367398</v>
      </c>
      <c r="C1977">
        <v>8.2235107421875</v>
      </c>
      <c r="D1977">
        <v>0.64382421970367398</v>
      </c>
      <c r="E1977">
        <v>28.713277598408698</v>
      </c>
      <c r="F1977">
        <v>242.004219008408</v>
      </c>
      <c r="G1977">
        <v>66.105100000000206</v>
      </c>
    </row>
    <row r="1978" spans="1:7" x14ac:dyDescent="0.25">
      <c r="A1978">
        <v>19.859999999999602</v>
      </c>
      <c r="B1978">
        <v>0.64412838220596302</v>
      </c>
      <c r="C1978">
        <v>8.22540283203125</v>
      </c>
      <c r="D1978">
        <v>0.64412838220596302</v>
      </c>
      <c r="E1978">
        <v>28.713581760911001</v>
      </c>
      <c r="F1978">
        <v>242.00452317091001</v>
      </c>
      <c r="G1978">
        <v>66.115099999999899</v>
      </c>
    </row>
    <row r="1979" spans="1:7" x14ac:dyDescent="0.25">
      <c r="A1979">
        <v>19.869999999999798</v>
      </c>
      <c r="B1979">
        <v>0.64443701505661</v>
      </c>
      <c r="C1979">
        <v>8.2272720336913991</v>
      </c>
      <c r="D1979">
        <v>0.64443701505661</v>
      </c>
      <c r="E1979">
        <v>28.713890393761599</v>
      </c>
      <c r="F1979">
        <v>242.00483180376099</v>
      </c>
      <c r="G1979">
        <v>66.125100000000202</v>
      </c>
    </row>
    <row r="1980" spans="1:7" x14ac:dyDescent="0.25">
      <c r="A1980">
        <v>19.879999999999601</v>
      </c>
      <c r="B1980">
        <v>0.644778072834014</v>
      </c>
      <c r="C1980">
        <v>8.2295312881469709</v>
      </c>
      <c r="D1980">
        <v>0.644778072834014</v>
      </c>
      <c r="E1980">
        <v>28.714231451539</v>
      </c>
      <c r="F1980">
        <v>242.00517286153899</v>
      </c>
      <c r="G1980">
        <v>66.135099999999895</v>
      </c>
    </row>
    <row r="1981" spans="1:7" x14ac:dyDescent="0.25">
      <c r="A1981">
        <v>19.889999999999802</v>
      </c>
      <c r="B1981">
        <v>0.64510250091552701</v>
      </c>
      <c r="C1981">
        <v>8.2324676513671804</v>
      </c>
      <c r="D1981">
        <v>0.64510250091552701</v>
      </c>
      <c r="E1981">
        <v>28.714555879620502</v>
      </c>
      <c r="F1981">
        <v>242.00549728962</v>
      </c>
      <c r="G1981">
        <v>66.145100000000099</v>
      </c>
    </row>
    <row r="1982" spans="1:7" x14ac:dyDescent="0.25">
      <c r="A1982">
        <v>19.899999999999601</v>
      </c>
      <c r="B1982">
        <v>0.64541506767272905</v>
      </c>
      <c r="C1982">
        <v>8.2347660064697195</v>
      </c>
      <c r="D1982">
        <v>0.64541506767272905</v>
      </c>
      <c r="E1982">
        <v>28.7148684463777</v>
      </c>
      <c r="F1982">
        <v>242.005809856377</v>
      </c>
      <c r="G1982">
        <v>66.155099999999905</v>
      </c>
    </row>
    <row r="1983" spans="1:7" x14ac:dyDescent="0.25">
      <c r="A1983">
        <v>19.909999999999801</v>
      </c>
      <c r="B1983">
        <v>0.64572227001190097</v>
      </c>
      <c r="C1983">
        <v>8.2373151779174805</v>
      </c>
      <c r="D1983">
        <v>0.64572227001190097</v>
      </c>
      <c r="E1983">
        <v>28.715175648716901</v>
      </c>
      <c r="F1983">
        <v>242.006117058716</v>
      </c>
      <c r="G1983">
        <v>66.165100000000095</v>
      </c>
    </row>
    <row r="1984" spans="1:7" x14ac:dyDescent="0.25">
      <c r="A1984">
        <v>19.920000000000002</v>
      </c>
      <c r="B1984">
        <v>0.64602619409561102</v>
      </c>
      <c r="C1984">
        <v>8.2406082153320295</v>
      </c>
      <c r="D1984">
        <v>0.64602619409561102</v>
      </c>
      <c r="E1984">
        <v>28.7154795728006</v>
      </c>
      <c r="F1984">
        <v>242.00642098279999</v>
      </c>
      <c r="G1984">
        <v>66.175100000000299</v>
      </c>
    </row>
    <row r="1985" spans="1:7" x14ac:dyDescent="0.25">
      <c r="A1985">
        <v>19.929999999999801</v>
      </c>
      <c r="B1985">
        <v>0.64631766080856301</v>
      </c>
      <c r="C1985">
        <v>8.2442884445190394</v>
      </c>
      <c r="D1985">
        <v>0.64631766080856301</v>
      </c>
      <c r="E1985">
        <v>28.715771039513601</v>
      </c>
      <c r="F1985">
        <v>242.006712449513</v>
      </c>
      <c r="G1985">
        <v>66.185100000000105</v>
      </c>
    </row>
    <row r="1986" spans="1:7" x14ac:dyDescent="0.25">
      <c r="A1986">
        <v>19.940000000000001</v>
      </c>
      <c r="B1986">
        <v>0.64659380912780695</v>
      </c>
      <c r="C1986">
        <v>8.2457542419433505</v>
      </c>
      <c r="D1986">
        <v>0.64659380912780695</v>
      </c>
      <c r="E1986">
        <v>28.7160471878328</v>
      </c>
      <c r="F1986">
        <v>242.00698859783199</v>
      </c>
      <c r="G1986">
        <v>66.195100000000295</v>
      </c>
    </row>
    <row r="1987" spans="1:7" x14ac:dyDescent="0.25">
      <c r="A1987">
        <v>19.9499999999998</v>
      </c>
      <c r="B1987">
        <v>0.64687031507491999</v>
      </c>
      <c r="C1987">
        <v>8.2479705810546804</v>
      </c>
      <c r="D1987">
        <v>0.64687031507491999</v>
      </c>
      <c r="E1987">
        <v>28.716323693779898</v>
      </c>
      <c r="F1987">
        <v>242.00726510377899</v>
      </c>
      <c r="G1987">
        <v>66.205100000000101</v>
      </c>
    </row>
    <row r="1988" spans="1:7" x14ac:dyDescent="0.25">
      <c r="A1988">
        <v>19.96</v>
      </c>
      <c r="B1988">
        <v>0.64722770452499301</v>
      </c>
      <c r="C1988">
        <v>8.2504997253417898</v>
      </c>
      <c r="D1988">
        <v>0.64722770452499301</v>
      </c>
      <c r="E1988">
        <v>28.71668108323</v>
      </c>
      <c r="F1988">
        <v>242.00762249323</v>
      </c>
      <c r="G1988">
        <v>66.215100000000305</v>
      </c>
    </row>
    <row r="1989" spans="1:7" x14ac:dyDescent="0.25">
      <c r="A1989">
        <v>19.9699999999997</v>
      </c>
      <c r="B1989">
        <v>0.64756488800048795</v>
      </c>
      <c r="C1989">
        <v>8.2542037963867099</v>
      </c>
      <c r="D1989">
        <v>0.64756488800048795</v>
      </c>
      <c r="E1989">
        <v>28.717018266705502</v>
      </c>
      <c r="F1989">
        <v>242.00795967670501</v>
      </c>
      <c r="G1989">
        <v>66.225100000000097</v>
      </c>
    </row>
    <row r="1990" spans="1:7" x14ac:dyDescent="0.25">
      <c r="A1990">
        <v>19.98</v>
      </c>
      <c r="B1990">
        <v>0.647890985012054</v>
      </c>
      <c r="C1990">
        <v>8.2573366165161097</v>
      </c>
      <c r="D1990">
        <v>0.647890985012054</v>
      </c>
      <c r="E1990">
        <v>28.7173443637171</v>
      </c>
      <c r="F1990">
        <v>242.00828577371701</v>
      </c>
      <c r="G1990">
        <v>66.235100000000301</v>
      </c>
    </row>
    <row r="1991" spans="1:7" x14ac:dyDescent="0.25">
      <c r="A1991">
        <v>19.9899999999997</v>
      </c>
      <c r="B1991">
        <v>0.64818936586380005</v>
      </c>
      <c r="C1991">
        <v>8.2591562271118093</v>
      </c>
      <c r="D1991">
        <v>0.64818936586380005</v>
      </c>
      <c r="E1991">
        <v>28.717642744568799</v>
      </c>
      <c r="F1991">
        <v>242.00858415456801</v>
      </c>
      <c r="G1991">
        <v>66.245099999999994</v>
      </c>
    </row>
    <row r="1992" spans="1:7" x14ac:dyDescent="0.25">
      <c r="A1992">
        <v>20</v>
      </c>
      <c r="B1992">
        <v>0.64847886562347401</v>
      </c>
      <c r="C1992">
        <v>8.2619524002075106</v>
      </c>
      <c r="D1992">
        <v>0.64847886562347401</v>
      </c>
      <c r="E1992">
        <v>28.717932244328502</v>
      </c>
      <c r="F1992">
        <v>242.008873654328</v>
      </c>
      <c r="G1992">
        <v>66.255100000000297</v>
      </c>
    </row>
    <row r="1993" spans="1:7" x14ac:dyDescent="0.25">
      <c r="A1993">
        <v>20.0099999999997</v>
      </c>
      <c r="B1993">
        <v>0.64881110191345204</v>
      </c>
      <c r="C1993">
        <v>8.2642240524291903</v>
      </c>
      <c r="D1993">
        <v>0.64881110191345204</v>
      </c>
      <c r="E1993">
        <v>28.718264480618501</v>
      </c>
      <c r="F1993">
        <v>242.00920589061801</v>
      </c>
      <c r="G1993">
        <v>66.265100000000004</v>
      </c>
    </row>
    <row r="1994" spans="1:7" x14ac:dyDescent="0.25">
      <c r="A1994">
        <v>20.0199999999999</v>
      </c>
      <c r="B1994">
        <v>0.64913606643676702</v>
      </c>
      <c r="C1994">
        <v>8.2658929824829102</v>
      </c>
      <c r="D1994">
        <v>0.64913606643676702</v>
      </c>
      <c r="E1994">
        <v>28.718589445141799</v>
      </c>
      <c r="F1994">
        <v>242.00953085514101</v>
      </c>
      <c r="G1994">
        <v>66.275100000000194</v>
      </c>
    </row>
    <row r="1995" spans="1:7" x14ac:dyDescent="0.25">
      <c r="A1995">
        <v>20.029999999999699</v>
      </c>
      <c r="B1995">
        <v>0.64944940805435103</v>
      </c>
      <c r="C1995">
        <v>8.2681407928466708</v>
      </c>
      <c r="D1995">
        <v>0.64944940805435103</v>
      </c>
      <c r="E1995">
        <v>28.718902786759401</v>
      </c>
      <c r="F1995">
        <v>242.00984419675899</v>
      </c>
      <c r="G1995">
        <v>66.2851</v>
      </c>
    </row>
    <row r="1996" spans="1:7" x14ac:dyDescent="0.25">
      <c r="A1996">
        <v>20.0399999999999</v>
      </c>
      <c r="B1996">
        <v>0.64974749088287298</v>
      </c>
      <c r="C1996">
        <v>8.2701196670532209</v>
      </c>
      <c r="D1996">
        <v>0.64974749088287298</v>
      </c>
      <c r="E1996">
        <v>28.719200869587901</v>
      </c>
      <c r="F1996">
        <v>242.010142279587</v>
      </c>
      <c r="G1996">
        <v>66.295100000000204</v>
      </c>
    </row>
    <row r="1997" spans="1:7" x14ac:dyDescent="0.25">
      <c r="A1997">
        <v>20.049999999999699</v>
      </c>
      <c r="B1997">
        <v>0.65008527040481501</v>
      </c>
      <c r="C1997">
        <v>8.2724523544311506</v>
      </c>
      <c r="D1997">
        <v>0.65008527040481501</v>
      </c>
      <c r="E1997">
        <v>28.719538649109801</v>
      </c>
      <c r="F1997">
        <v>242.010480059109</v>
      </c>
      <c r="G1997">
        <v>66.305099999999996</v>
      </c>
    </row>
    <row r="1998" spans="1:7" x14ac:dyDescent="0.25">
      <c r="A1998">
        <v>20.059999999999899</v>
      </c>
      <c r="B1998">
        <v>0.65041965246200495</v>
      </c>
      <c r="C1998">
        <v>8.2753410339355398</v>
      </c>
      <c r="D1998">
        <v>0.65041965246200495</v>
      </c>
      <c r="E1998">
        <v>28.719873031167001</v>
      </c>
      <c r="F1998">
        <v>242.01081444116701</v>
      </c>
      <c r="G1998">
        <v>66.3151000000002</v>
      </c>
    </row>
    <row r="1999" spans="1:7" x14ac:dyDescent="0.25">
      <c r="A1999">
        <v>20.069999999999698</v>
      </c>
      <c r="B1999">
        <v>0.65075796842574996</v>
      </c>
      <c r="C1999">
        <v>8.2780265808105398</v>
      </c>
      <c r="D1999">
        <v>0.65075796842574996</v>
      </c>
      <c r="E1999">
        <v>28.7202113471307</v>
      </c>
      <c r="F1999">
        <v>242.01115275712999</v>
      </c>
      <c r="G1999">
        <v>66.325100000000006</v>
      </c>
    </row>
    <row r="2000" spans="1:7" x14ac:dyDescent="0.25">
      <c r="A2000">
        <v>20.079999999999899</v>
      </c>
      <c r="B2000">
        <v>0.65108406543731601</v>
      </c>
      <c r="C2000">
        <v>8.28083992004394</v>
      </c>
      <c r="D2000">
        <v>0.65108406543731601</v>
      </c>
      <c r="E2000">
        <v>28.720537444142298</v>
      </c>
      <c r="F2000">
        <v>242.01147885414201</v>
      </c>
      <c r="G2000">
        <v>66.335100000000196</v>
      </c>
    </row>
    <row r="2001" spans="1:7" x14ac:dyDescent="0.25">
      <c r="A2001">
        <v>20.089999999999598</v>
      </c>
      <c r="B2001">
        <v>0.65139156579971302</v>
      </c>
      <c r="C2001">
        <v>8.2830533981323207</v>
      </c>
      <c r="D2001">
        <v>0.65139156579971302</v>
      </c>
      <c r="E2001">
        <v>28.720844944504702</v>
      </c>
      <c r="F2001">
        <v>242.01178635450401</v>
      </c>
      <c r="G2001">
        <v>66.345100000000002</v>
      </c>
    </row>
    <row r="2002" spans="1:7" x14ac:dyDescent="0.25">
      <c r="A2002">
        <v>20.099999999999898</v>
      </c>
      <c r="B2002">
        <v>0.65173125267028797</v>
      </c>
      <c r="C2002">
        <v>8.28578281402587</v>
      </c>
      <c r="D2002">
        <v>0.65173125267028797</v>
      </c>
      <c r="E2002">
        <v>28.721184631375301</v>
      </c>
      <c r="F2002">
        <v>242.01212604137501</v>
      </c>
      <c r="G2002">
        <v>66.355100000000206</v>
      </c>
    </row>
    <row r="2003" spans="1:7" x14ac:dyDescent="0.25">
      <c r="A2003">
        <v>20.109999999999602</v>
      </c>
      <c r="B2003">
        <v>0.65206682682037298</v>
      </c>
      <c r="C2003">
        <v>8.2886619567871005</v>
      </c>
      <c r="D2003">
        <v>0.65206682682037298</v>
      </c>
      <c r="E2003">
        <v>28.721520205525401</v>
      </c>
      <c r="F2003">
        <v>242.01246161552501</v>
      </c>
      <c r="G2003">
        <v>66.365099999999899</v>
      </c>
    </row>
    <row r="2004" spans="1:7" x14ac:dyDescent="0.25">
      <c r="A2004">
        <v>20.119999999999798</v>
      </c>
      <c r="B2004">
        <v>0.65238457918167103</v>
      </c>
      <c r="C2004">
        <v>8.290771484375</v>
      </c>
      <c r="D2004">
        <v>0.65238457918167103</v>
      </c>
      <c r="E2004">
        <v>28.721837957886699</v>
      </c>
      <c r="F2004">
        <v>242.012779367886</v>
      </c>
      <c r="G2004">
        <v>66.375100000000202</v>
      </c>
    </row>
    <row r="2005" spans="1:7" x14ac:dyDescent="0.25">
      <c r="A2005">
        <v>20.129999999999601</v>
      </c>
      <c r="B2005">
        <v>0.65269654989242498</v>
      </c>
      <c r="C2005">
        <v>8.2930078506469709</v>
      </c>
      <c r="D2005">
        <v>0.65269654989242498</v>
      </c>
      <c r="E2005">
        <v>28.7221499285974</v>
      </c>
      <c r="F2005">
        <v>242.01309133859701</v>
      </c>
      <c r="G2005">
        <v>66.385099999999895</v>
      </c>
    </row>
    <row r="2006" spans="1:7" x14ac:dyDescent="0.25">
      <c r="A2006">
        <v>20.139999999999802</v>
      </c>
      <c r="B2006">
        <v>0.65301901102065996</v>
      </c>
      <c r="C2006">
        <v>8.29579353332519</v>
      </c>
      <c r="D2006">
        <v>0.65301901102065996</v>
      </c>
      <c r="E2006">
        <v>28.722472389725699</v>
      </c>
      <c r="F2006">
        <v>242.01341379972499</v>
      </c>
      <c r="G2006">
        <v>66.395100000000099</v>
      </c>
    </row>
    <row r="2007" spans="1:7" x14ac:dyDescent="0.25">
      <c r="A2007">
        <v>20.149999999999601</v>
      </c>
      <c r="B2007">
        <v>0.65337675809860196</v>
      </c>
      <c r="C2007">
        <v>8.2978906631469709</v>
      </c>
      <c r="D2007">
        <v>0.65337675809860196</v>
      </c>
      <c r="E2007">
        <v>28.722830136803601</v>
      </c>
      <c r="F2007">
        <v>242.01377154680301</v>
      </c>
      <c r="G2007">
        <v>66.405099999999905</v>
      </c>
    </row>
    <row r="2008" spans="1:7" x14ac:dyDescent="0.25">
      <c r="A2008">
        <v>20.159999999999801</v>
      </c>
      <c r="B2008">
        <v>0.65371698141098</v>
      </c>
      <c r="C2008">
        <v>8.3002176284790004</v>
      </c>
      <c r="D2008">
        <v>0.65371698141098</v>
      </c>
      <c r="E2008">
        <v>28.723170360116001</v>
      </c>
      <c r="F2008">
        <v>242.01411177011599</v>
      </c>
      <c r="G2008">
        <v>66.415100000000095</v>
      </c>
    </row>
    <row r="2009" spans="1:7" x14ac:dyDescent="0.25">
      <c r="A2009">
        <v>20.170000000000002</v>
      </c>
      <c r="B2009">
        <v>0.65401256084442105</v>
      </c>
      <c r="C2009">
        <v>8.3025474548339808</v>
      </c>
      <c r="D2009">
        <v>0.65401256084442105</v>
      </c>
      <c r="E2009">
        <v>28.723465939549399</v>
      </c>
      <c r="F2009">
        <v>242.014407349549</v>
      </c>
      <c r="G2009">
        <v>66.425100000000299</v>
      </c>
    </row>
    <row r="2010" spans="1:7" x14ac:dyDescent="0.25">
      <c r="A2010">
        <v>20.179999999999801</v>
      </c>
      <c r="B2010">
        <v>0.65433204174041704</v>
      </c>
      <c r="C2010">
        <v>8.3052892684936506</v>
      </c>
      <c r="D2010">
        <v>0.65433204174041704</v>
      </c>
      <c r="E2010">
        <v>28.723785420445399</v>
      </c>
      <c r="F2010">
        <v>242.014726830445</v>
      </c>
      <c r="G2010">
        <v>66.435100000000105</v>
      </c>
    </row>
    <row r="2011" spans="1:7" x14ac:dyDescent="0.25">
      <c r="A2011">
        <v>20.190000000000001</v>
      </c>
      <c r="B2011">
        <v>0.65468972921371404</v>
      </c>
      <c r="C2011">
        <v>8.3082304000854403</v>
      </c>
      <c r="D2011">
        <v>0.65468972921371404</v>
      </c>
      <c r="E2011">
        <v>28.7241431079187</v>
      </c>
      <c r="F2011">
        <v>242.01508451791801</v>
      </c>
      <c r="G2011">
        <v>66.445100000000295</v>
      </c>
    </row>
    <row r="2012" spans="1:7" x14ac:dyDescent="0.25">
      <c r="A2012">
        <v>20.1999999999998</v>
      </c>
      <c r="B2012">
        <v>0.65502166748046797</v>
      </c>
      <c r="C2012">
        <v>8.3097019195556605</v>
      </c>
      <c r="D2012">
        <v>0.65502166748046797</v>
      </c>
      <c r="E2012">
        <v>28.7244750461855</v>
      </c>
      <c r="F2012">
        <v>242.01541645618499</v>
      </c>
      <c r="G2012">
        <v>66.455100000000101</v>
      </c>
    </row>
    <row r="2013" spans="1:7" x14ac:dyDescent="0.25">
      <c r="A2013">
        <v>20.21</v>
      </c>
      <c r="B2013">
        <v>0.65533220767974798</v>
      </c>
      <c r="C2013">
        <v>8.3124017715454102</v>
      </c>
      <c r="D2013">
        <v>0.65533220767974798</v>
      </c>
      <c r="E2013">
        <v>28.724785586384701</v>
      </c>
      <c r="F2013">
        <v>242.01572699638399</v>
      </c>
      <c r="G2013">
        <v>66.465100000000305</v>
      </c>
    </row>
    <row r="2014" spans="1:7" x14ac:dyDescent="0.25">
      <c r="A2014">
        <v>20.2199999999997</v>
      </c>
      <c r="B2014">
        <v>0.65564113855361905</v>
      </c>
      <c r="C2014">
        <v>8.3159523010253906</v>
      </c>
      <c r="D2014">
        <v>0.65564113855361905</v>
      </c>
      <c r="E2014">
        <v>28.725094517258601</v>
      </c>
      <c r="F2014">
        <v>242.016035927258</v>
      </c>
      <c r="G2014">
        <v>66.475100000000097</v>
      </c>
    </row>
    <row r="2015" spans="1:7" x14ac:dyDescent="0.25">
      <c r="A2015">
        <v>20.23</v>
      </c>
      <c r="B2015">
        <v>0.655991911888122</v>
      </c>
      <c r="C2015">
        <v>8.3205432891845703</v>
      </c>
      <c r="D2015">
        <v>0.655991911888122</v>
      </c>
      <c r="E2015">
        <v>28.7254452905931</v>
      </c>
      <c r="F2015">
        <v>242.01638670059299</v>
      </c>
      <c r="G2015">
        <v>66.485100000000301</v>
      </c>
    </row>
    <row r="2016" spans="1:7" x14ac:dyDescent="0.25">
      <c r="A2016">
        <v>20.2399999999997</v>
      </c>
      <c r="B2016">
        <v>0.65631633996963501</v>
      </c>
      <c r="C2016">
        <v>8.3235197067260707</v>
      </c>
      <c r="D2016">
        <v>0.65631633996963501</v>
      </c>
      <c r="E2016">
        <v>28.725769718674599</v>
      </c>
      <c r="F2016">
        <v>242.01671112867399</v>
      </c>
      <c r="G2016">
        <v>66.495099999999994</v>
      </c>
    </row>
    <row r="2017" spans="1:7" x14ac:dyDescent="0.25">
      <c r="A2017">
        <v>20.25</v>
      </c>
      <c r="B2017">
        <v>0.65662306547164895</v>
      </c>
      <c r="C2017">
        <v>8.3256587982177699</v>
      </c>
      <c r="D2017">
        <v>0.65662306547164895</v>
      </c>
      <c r="E2017">
        <v>28.726076444176599</v>
      </c>
      <c r="F2017">
        <v>242.017017854176</v>
      </c>
      <c r="G2017">
        <v>66.505100000000297</v>
      </c>
    </row>
    <row r="2018" spans="1:7" x14ac:dyDescent="0.25">
      <c r="A2018">
        <v>20.2599999999997</v>
      </c>
      <c r="B2018">
        <v>0.65694582462310702</v>
      </c>
      <c r="C2018">
        <v>8.3283090591430593</v>
      </c>
      <c r="D2018">
        <v>0.65694582462310702</v>
      </c>
      <c r="E2018">
        <v>28.7263992033281</v>
      </c>
      <c r="F2018">
        <v>242.017340613328</v>
      </c>
      <c r="G2018">
        <v>66.515100000000004</v>
      </c>
    </row>
    <row r="2019" spans="1:7" x14ac:dyDescent="0.25">
      <c r="A2019">
        <v>20.2699999999999</v>
      </c>
      <c r="B2019">
        <v>0.65729105472564697</v>
      </c>
      <c r="C2019">
        <v>8.3315801620483292</v>
      </c>
      <c r="D2019">
        <v>0.65729105472564697</v>
      </c>
      <c r="E2019">
        <v>28.7267444334306</v>
      </c>
      <c r="F2019">
        <v>242.01768584343</v>
      </c>
      <c r="G2019">
        <v>66.525100000000194</v>
      </c>
    </row>
    <row r="2020" spans="1:7" x14ac:dyDescent="0.25">
      <c r="A2020">
        <v>20.279999999999699</v>
      </c>
      <c r="B2020">
        <v>0.65760993957519498</v>
      </c>
      <c r="C2020">
        <v>8.3347654342651296</v>
      </c>
      <c r="D2020">
        <v>0.65760993957519498</v>
      </c>
      <c r="E2020">
        <v>28.727063318280202</v>
      </c>
      <c r="F2020">
        <v>242.01800472828</v>
      </c>
      <c r="G2020">
        <v>66.5351</v>
      </c>
    </row>
    <row r="2021" spans="1:7" x14ac:dyDescent="0.25">
      <c r="A2021">
        <v>20.2899999999999</v>
      </c>
      <c r="B2021">
        <v>0.65793436765670699</v>
      </c>
      <c r="C2021">
        <v>8.3382787704467702</v>
      </c>
      <c r="D2021">
        <v>0.65793436765670699</v>
      </c>
      <c r="E2021">
        <v>28.7273877463617</v>
      </c>
      <c r="F2021">
        <v>242.01832915636101</v>
      </c>
      <c r="G2021">
        <v>66.545100000000204</v>
      </c>
    </row>
    <row r="2022" spans="1:7" x14ac:dyDescent="0.25">
      <c r="A2022">
        <v>20.299999999999699</v>
      </c>
      <c r="B2022">
        <v>0.65828764438629095</v>
      </c>
      <c r="C2022">
        <v>8.3423538208007795</v>
      </c>
      <c r="D2022">
        <v>0.65828764438629095</v>
      </c>
      <c r="E2022">
        <v>28.727741023091301</v>
      </c>
      <c r="F2022">
        <v>242.01868243309099</v>
      </c>
      <c r="G2022">
        <v>66.555099999999996</v>
      </c>
    </row>
    <row r="2023" spans="1:7" x14ac:dyDescent="0.25">
      <c r="A2023">
        <v>20.309999999999899</v>
      </c>
      <c r="B2023">
        <v>0.65864813327789296</v>
      </c>
      <c r="C2023">
        <v>8.3456916809081996</v>
      </c>
      <c r="D2023">
        <v>0.65864813327789296</v>
      </c>
      <c r="E2023">
        <v>28.728101511982899</v>
      </c>
      <c r="F2023">
        <v>242.01904292198199</v>
      </c>
      <c r="G2023">
        <v>66.5651000000002</v>
      </c>
    </row>
    <row r="2024" spans="1:7" x14ac:dyDescent="0.25">
      <c r="A2024">
        <v>20.319999999999698</v>
      </c>
      <c r="B2024">
        <v>0.65899085998535101</v>
      </c>
      <c r="C2024">
        <v>8.3502855300903303</v>
      </c>
      <c r="D2024">
        <v>0.65899085998535101</v>
      </c>
      <c r="E2024">
        <v>28.7284442386904</v>
      </c>
      <c r="F2024">
        <v>242.01938564868999</v>
      </c>
      <c r="G2024">
        <v>66.575100000000006</v>
      </c>
    </row>
    <row r="2025" spans="1:7" x14ac:dyDescent="0.25">
      <c r="A2025">
        <v>20.329999999999899</v>
      </c>
      <c r="B2025">
        <v>0.659312784671783</v>
      </c>
      <c r="C2025">
        <v>8.3531160354614205</v>
      </c>
      <c r="D2025">
        <v>0.659312784671783</v>
      </c>
      <c r="E2025">
        <v>28.7287661633768</v>
      </c>
      <c r="F2025">
        <v>242.019707573376</v>
      </c>
      <c r="G2025">
        <v>66.585100000000196</v>
      </c>
    </row>
    <row r="2026" spans="1:7" x14ac:dyDescent="0.25">
      <c r="A2026">
        <v>20.339999999999598</v>
      </c>
      <c r="B2026">
        <v>0.65963280200958196</v>
      </c>
      <c r="C2026">
        <v>8.3555746078491193</v>
      </c>
      <c r="D2026">
        <v>0.65963280200958196</v>
      </c>
      <c r="E2026">
        <v>28.729086180714599</v>
      </c>
      <c r="F2026">
        <v>242.02002759071399</v>
      </c>
      <c r="G2026">
        <v>66.595100000000002</v>
      </c>
    </row>
    <row r="2027" spans="1:7" x14ac:dyDescent="0.25">
      <c r="A2027">
        <v>20.349999999999898</v>
      </c>
      <c r="B2027">
        <v>0.65999442338943404</v>
      </c>
      <c r="C2027">
        <v>8.3593616485595703</v>
      </c>
      <c r="D2027">
        <v>0.65999442338943404</v>
      </c>
      <c r="E2027">
        <v>28.729447802094398</v>
      </c>
      <c r="F2027">
        <v>242.02038921209399</v>
      </c>
      <c r="G2027">
        <v>66.605100000000206</v>
      </c>
    </row>
    <row r="2028" spans="1:7" x14ac:dyDescent="0.25">
      <c r="A2028">
        <v>20.359999999999602</v>
      </c>
      <c r="B2028">
        <v>0.66035073995590199</v>
      </c>
      <c r="C2028">
        <v>8.3635234832763601</v>
      </c>
      <c r="D2028">
        <v>0.66035073995590199</v>
      </c>
      <c r="E2028">
        <v>28.729804118660901</v>
      </c>
      <c r="F2028">
        <v>242.02074552866</v>
      </c>
      <c r="G2028">
        <v>66.615099999999899</v>
      </c>
    </row>
    <row r="2029" spans="1:7" x14ac:dyDescent="0.25">
      <c r="A2029">
        <v>20.369999999999798</v>
      </c>
      <c r="B2029">
        <v>0.660711228847503</v>
      </c>
      <c r="C2029">
        <v>8.3669919967651296</v>
      </c>
      <c r="D2029">
        <v>0.660711228847503</v>
      </c>
      <c r="E2029">
        <v>28.730164607552499</v>
      </c>
      <c r="F2029">
        <v>242.021106017552</v>
      </c>
      <c r="G2029">
        <v>66.625100000000202</v>
      </c>
    </row>
    <row r="2030" spans="1:7" x14ac:dyDescent="0.25">
      <c r="A2030">
        <v>20.379999999999601</v>
      </c>
      <c r="B2030">
        <v>0.66105669736862105</v>
      </c>
      <c r="C2030">
        <v>8.3698129653930593</v>
      </c>
      <c r="D2030">
        <v>0.66105669736862105</v>
      </c>
      <c r="E2030">
        <v>28.7305100760736</v>
      </c>
      <c r="F2030">
        <v>242.021451486073</v>
      </c>
      <c r="G2030">
        <v>66.635099999999895</v>
      </c>
    </row>
    <row r="2031" spans="1:7" x14ac:dyDescent="0.25">
      <c r="A2031">
        <v>20.389999999999802</v>
      </c>
      <c r="B2031">
        <v>0.661390841007232</v>
      </c>
      <c r="C2031">
        <v>8.3727073669433505</v>
      </c>
      <c r="D2031">
        <v>0.661390841007232</v>
      </c>
      <c r="E2031">
        <v>28.7308442197122</v>
      </c>
      <c r="F2031">
        <v>242.02178562971201</v>
      </c>
      <c r="G2031">
        <v>66.645100000000099</v>
      </c>
    </row>
    <row r="2032" spans="1:7" x14ac:dyDescent="0.25">
      <c r="A2032">
        <v>20.399999999999601</v>
      </c>
      <c r="B2032">
        <v>0.661720871925354</v>
      </c>
      <c r="C2032">
        <v>8.3754348754882795</v>
      </c>
      <c r="D2032">
        <v>0.661720871925354</v>
      </c>
      <c r="E2032">
        <v>28.731174250630399</v>
      </c>
      <c r="F2032">
        <v>242.02211566062999</v>
      </c>
      <c r="G2032">
        <v>66.655099999999905</v>
      </c>
    </row>
    <row r="2033" spans="1:7" x14ac:dyDescent="0.25">
      <c r="A2033">
        <v>20.409999999999801</v>
      </c>
      <c r="B2033">
        <v>0.66208213567733698</v>
      </c>
      <c r="C2033">
        <v>8.3811092376708896</v>
      </c>
      <c r="D2033">
        <v>0.66208213567733698</v>
      </c>
      <c r="E2033">
        <v>28.731535514382301</v>
      </c>
      <c r="F2033">
        <v>242.022476924382</v>
      </c>
      <c r="G2033">
        <v>66.665100000000095</v>
      </c>
    </row>
    <row r="2034" spans="1:7" x14ac:dyDescent="0.25">
      <c r="A2034">
        <v>20.420000000000002</v>
      </c>
      <c r="B2034">
        <v>0.66246342658996504</v>
      </c>
      <c r="C2034">
        <v>8.3851900100708008</v>
      </c>
      <c r="D2034">
        <v>0.66246342658996504</v>
      </c>
      <c r="E2034">
        <v>28.731916805295</v>
      </c>
      <c r="F2034">
        <v>242.022858215295</v>
      </c>
      <c r="G2034">
        <v>66.675100000000299</v>
      </c>
    </row>
    <row r="2035" spans="1:7" x14ac:dyDescent="0.25">
      <c r="A2035">
        <v>20.429999999999801</v>
      </c>
      <c r="B2035">
        <v>0.66281336545944203</v>
      </c>
      <c r="C2035">
        <v>8.3878297805786097</v>
      </c>
      <c r="D2035">
        <v>0.66281336545944203</v>
      </c>
      <c r="E2035">
        <v>28.732266744164399</v>
      </c>
      <c r="F2035">
        <v>242.023208154164</v>
      </c>
      <c r="G2035">
        <v>66.685100000000105</v>
      </c>
    </row>
    <row r="2036" spans="1:7" x14ac:dyDescent="0.25">
      <c r="A2036">
        <v>20.440000000000001</v>
      </c>
      <c r="B2036">
        <v>0.66318190097808805</v>
      </c>
      <c r="C2036">
        <v>8.3925113677978498</v>
      </c>
      <c r="D2036">
        <v>0.66318190097808805</v>
      </c>
      <c r="E2036">
        <v>28.732635279683102</v>
      </c>
      <c r="F2036">
        <v>242.02357668968301</v>
      </c>
      <c r="G2036">
        <v>66.695100000000295</v>
      </c>
    </row>
    <row r="2037" spans="1:7" x14ac:dyDescent="0.25">
      <c r="A2037">
        <v>20.4499999999998</v>
      </c>
      <c r="B2037">
        <v>0.66355985403060902</v>
      </c>
      <c r="C2037">
        <v>8.3978328704833896</v>
      </c>
      <c r="D2037">
        <v>0.66355985403060902</v>
      </c>
      <c r="E2037">
        <v>28.733013232735601</v>
      </c>
      <c r="F2037">
        <v>242.02395464273499</v>
      </c>
      <c r="G2037">
        <v>66.705100000000101</v>
      </c>
    </row>
    <row r="2038" spans="1:7" x14ac:dyDescent="0.25">
      <c r="A2038">
        <v>20.46</v>
      </c>
      <c r="B2038">
        <v>0.66395390033721902</v>
      </c>
      <c r="C2038">
        <v>8.40168952941894</v>
      </c>
      <c r="D2038">
        <v>0.66395390033721902</v>
      </c>
      <c r="E2038">
        <v>28.733407279042201</v>
      </c>
      <c r="F2038">
        <v>242.024348689042</v>
      </c>
      <c r="G2038">
        <v>66.715100000000305</v>
      </c>
    </row>
    <row r="2039" spans="1:7" x14ac:dyDescent="0.25">
      <c r="A2039">
        <v>20.4699999999997</v>
      </c>
      <c r="B2039">
        <v>0.66436290740966797</v>
      </c>
      <c r="C2039">
        <v>8.4049749374389595</v>
      </c>
      <c r="D2039">
        <v>0.66436290740966797</v>
      </c>
      <c r="E2039">
        <v>28.733816286114699</v>
      </c>
      <c r="F2039">
        <v>242.02475769611399</v>
      </c>
      <c r="G2039">
        <v>66.725100000000097</v>
      </c>
    </row>
    <row r="2040" spans="1:7" x14ac:dyDescent="0.25">
      <c r="A2040">
        <v>20.48</v>
      </c>
      <c r="B2040">
        <v>0.66472089290618896</v>
      </c>
      <c r="C2040">
        <v>8.4087276458740199</v>
      </c>
      <c r="D2040">
        <v>0.66472089290618896</v>
      </c>
      <c r="E2040">
        <v>28.734174271611199</v>
      </c>
      <c r="F2040">
        <v>242.025115681611</v>
      </c>
      <c r="G2040">
        <v>66.735100000000301</v>
      </c>
    </row>
    <row r="2041" spans="1:7" x14ac:dyDescent="0.25">
      <c r="A2041">
        <v>20.4899999999997</v>
      </c>
      <c r="B2041">
        <v>0.66507446765899603</v>
      </c>
      <c r="C2041">
        <v>8.4122562408447195</v>
      </c>
      <c r="D2041">
        <v>0.66507446765899603</v>
      </c>
      <c r="E2041">
        <v>28.734527846363999</v>
      </c>
      <c r="F2041">
        <v>242.025469256364</v>
      </c>
      <c r="G2041">
        <v>66.745099999999994</v>
      </c>
    </row>
    <row r="2042" spans="1:7" x14ac:dyDescent="0.25">
      <c r="A2042">
        <v>20.5</v>
      </c>
      <c r="B2042">
        <v>0.66546380519866899</v>
      </c>
      <c r="C2042">
        <v>8.4162902832031197</v>
      </c>
      <c r="D2042">
        <v>0.66546380519866899</v>
      </c>
      <c r="E2042">
        <v>28.734917183903701</v>
      </c>
      <c r="F2042">
        <v>242.025858593903</v>
      </c>
      <c r="G2042">
        <v>66.755100000000297</v>
      </c>
    </row>
    <row r="2043" spans="1:7" x14ac:dyDescent="0.25">
      <c r="A2043">
        <v>20.5099999999997</v>
      </c>
      <c r="B2043">
        <v>0.665849208831787</v>
      </c>
      <c r="C2043">
        <v>8.4184408187866193</v>
      </c>
      <c r="D2043">
        <v>0.665849208831787</v>
      </c>
      <c r="E2043">
        <v>28.7353025875368</v>
      </c>
      <c r="F2043">
        <v>242.026243997536</v>
      </c>
      <c r="G2043">
        <v>66.765100000000004</v>
      </c>
    </row>
    <row r="2044" spans="1:7" x14ac:dyDescent="0.25">
      <c r="A2044">
        <v>20.5199999999999</v>
      </c>
      <c r="B2044">
        <v>0.66622775793075495</v>
      </c>
      <c r="C2044">
        <v>8.4210500717162997</v>
      </c>
      <c r="D2044">
        <v>0.66622775793075495</v>
      </c>
      <c r="E2044">
        <v>28.735681136635801</v>
      </c>
      <c r="F2044">
        <v>242.026622546635</v>
      </c>
      <c r="G2044">
        <v>66.775100000000194</v>
      </c>
    </row>
    <row r="2045" spans="1:7" x14ac:dyDescent="0.25">
      <c r="A2045">
        <v>20.529999999999699</v>
      </c>
      <c r="B2045">
        <v>0.666612088680267</v>
      </c>
      <c r="C2045">
        <v>8.4243049621581996</v>
      </c>
      <c r="D2045">
        <v>0.666612088680267</v>
      </c>
      <c r="E2045">
        <v>28.736065467385298</v>
      </c>
      <c r="F2045">
        <v>242.02700687738499</v>
      </c>
      <c r="G2045">
        <v>66.7851</v>
      </c>
    </row>
    <row r="2046" spans="1:7" x14ac:dyDescent="0.25">
      <c r="A2046">
        <v>20.5399999999999</v>
      </c>
      <c r="B2046">
        <v>0.66698056459426802</v>
      </c>
      <c r="C2046">
        <v>8.4279479980468697</v>
      </c>
      <c r="D2046">
        <v>0.66698056459426802</v>
      </c>
      <c r="E2046">
        <v>28.7364339432993</v>
      </c>
      <c r="F2046">
        <v>242.02737535329899</v>
      </c>
      <c r="G2046">
        <v>66.795100000000204</v>
      </c>
    </row>
    <row r="2047" spans="1:7" x14ac:dyDescent="0.25">
      <c r="A2047">
        <v>20.549999999999699</v>
      </c>
      <c r="B2047">
        <v>0.66736328601837103</v>
      </c>
      <c r="C2047">
        <v>8.4302082061767507</v>
      </c>
      <c r="D2047">
        <v>0.66736328601837103</v>
      </c>
      <c r="E2047">
        <v>28.736816664723399</v>
      </c>
      <c r="F2047">
        <v>242.02775807472301</v>
      </c>
      <c r="G2047">
        <v>66.805099999999996</v>
      </c>
    </row>
    <row r="2048" spans="1:7" x14ac:dyDescent="0.25">
      <c r="A2048">
        <v>20.559999999999899</v>
      </c>
      <c r="B2048">
        <v>0.66772705316543501</v>
      </c>
      <c r="C2048">
        <v>8.4338188171386701</v>
      </c>
      <c r="D2048">
        <v>0.66772705316543501</v>
      </c>
      <c r="E2048">
        <v>28.737180431870399</v>
      </c>
      <c r="F2048">
        <v>242.02812184186999</v>
      </c>
      <c r="G2048">
        <v>66.8151000000002</v>
      </c>
    </row>
    <row r="2049" spans="1:7" x14ac:dyDescent="0.25">
      <c r="A2049">
        <v>20.569999999999698</v>
      </c>
      <c r="B2049">
        <v>0.66806650161743097</v>
      </c>
      <c r="C2049">
        <v>8.4376182556152308</v>
      </c>
      <c r="D2049">
        <v>0.66806650161743097</v>
      </c>
      <c r="E2049">
        <v>28.737519880322399</v>
      </c>
      <c r="F2049">
        <v>242.02846129032201</v>
      </c>
      <c r="G2049">
        <v>66.825100000000006</v>
      </c>
    </row>
    <row r="2050" spans="1:7" x14ac:dyDescent="0.25">
      <c r="A2050">
        <v>20.579999999999899</v>
      </c>
      <c r="B2050">
        <v>0.66843003034591597</v>
      </c>
      <c r="C2050">
        <v>8.4407501220703107</v>
      </c>
      <c r="D2050">
        <v>0.66843003034591597</v>
      </c>
      <c r="E2050">
        <v>28.737883409050902</v>
      </c>
      <c r="F2050">
        <v>242.02882481904999</v>
      </c>
      <c r="G2050">
        <v>66.835100000000196</v>
      </c>
    </row>
    <row r="2051" spans="1:7" x14ac:dyDescent="0.25">
      <c r="A2051">
        <v>20.589999999999598</v>
      </c>
      <c r="B2051">
        <v>0.66878741979598999</v>
      </c>
      <c r="C2051">
        <v>8.4447488784790004</v>
      </c>
      <c r="D2051">
        <v>0.66878741979598999</v>
      </c>
      <c r="E2051">
        <v>28.738240798501</v>
      </c>
      <c r="F2051">
        <v>242.029182208501</v>
      </c>
      <c r="G2051">
        <v>66.845100000000002</v>
      </c>
    </row>
    <row r="2052" spans="1:7" x14ac:dyDescent="0.25">
      <c r="A2052">
        <v>20.599999999999898</v>
      </c>
      <c r="B2052">
        <v>0.669131278991699</v>
      </c>
      <c r="C2052">
        <v>8.4477386474609304</v>
      </c>
      <c r="D2052">
        <v>0.669131278991699</v>
      </c>
      <c r="E2052">
        <v>28.738584657696698</v>
      </c>
      <c r="F2052">
        <v>242.029526067696</v>
      </c>
      <c r="G2052">
        <v>66.855100000000206</v>
      </c>
    </row>
    <row r="2053" spans="1:7" x14ac:dyDescent="0.25">
      <c r="A2053">
        <v>20.609999999999602</v>
      </c>
      <c r="B2053">
        <v>0.66946184635162298</v>
      </c>
      <c r="C2053">
        <v>8.4511651992797798</v>
      </c>
      <c r="D2053">
        <v>0.66946184635162298</v>
      </c>
      <c r="E2053">
        <v>28.738915225056601</v>
      </c>
      <c r="F2053">
        <v>242.02985663505601</v>
      </c>
      <c r="G2053">
        <v>66.865099999999899</v>
      </c>
    </row>
    <row r="2054" spans="1:7" x14ac:dyDescent="0.25">
      <c r="A2054">
        <v>20.619999999999798</v>
      </c>
      <c r="B2054">
        <v>0.669783234596252</v>
      </c>
      <c r="C2054">
        <v>8.45464992523193</v>
      </c>
      <c r="D2054">
        <v>0.669783234596252</v>
      </c>
      <c r="E2054">
        <v>28.739236613301301</v>
      </c>
      <c r="F2054">
        <v>242.030178023301</v>
      </c>
      <c r="G2054">
        <v>66.875100000000202</v>
      </c>
    </row>
    <row r="2055" spans="1:7" x14ac:dyDescent="0.25">
      <c r="A2055">
        <v>20.629999999999601</v>
      </c>
      <c r="B2055">
        <v>0.67013233900070102</v>
      </c>
      <c r="C2055">
        <v>8.4582319259643501</v>
      </c>
      <c r="D2055">
        <v>0.67013233900070102</v>
      </c>
      <c r="E2055">
        <v>28.739585717705701</v>
      </c>
      <c r="F2055">
        <v>242.030527127705</v>
      </c>
      <c r="G2055">
        <v>66.885099999999895</v>
      </c>
    </row>
    <row r="2056" spans="1:7" x14ac:dyDescent="0.25">
      <c r="A2056">
        <v>20.639999999999802</v>
      </c>
      <c r="B2056">
        <v>0.67048752307891801</v>
      </c>
      <c r="C2056">
        <v>8.4614639282226491</v>
      </c>
      <c r="D2056">
        <v>0.67048752307891801</v>
      </c>
      <c r="E2056">
        <v>28.7399409017839</v>
      </c>
      <c r="F2056">
        <v>242.03088231178299</v>
      </c>
      <c r="G2056">
        <v>66.895100000000099</v>
      </c>
    </row>
    <row r="2057" spans="1:7" x14ac:dyDescent="0.25">
      <c r="A2057">
        <v>20.649999999999601</v>
      </c>
      <c r="B2057">
        <v>0.67083668708801203</v>
      </c>
      <c r="C2057">
        <v>8.4641790390014595</v>
      </c>
      <c r="D2057">
        <v>0.67083668708801203</v>
      </c>
      <c r="E2057">
        <v>28.740290065793001</v>
      </c>
      <c r="F2057">
        <v>242.03123147579299</v>
      </c>
      <c r="G2057">
        <v>66.905099999999905</v>
      </c>
    </row>
    <row r="2058" spans="1:7" x14ac:dyDescent="0.25">
      <c r="A2058">
        <v>20.659999999999801</v>
      </c>
      <c r="B2058">
        <v>0.67118883132934504</v>
      </c>
      <c r="C2058">
        <v>8.4669532775878906</v>
      </c>
      <c r="D2058">
        <v>0.67118883132934504</v>
      </c>
      <c r="E2058">
        <v>28.740642210034299</v>
      </c>
      <c r="F2058">
        <v>242.03158362003401</v>
      </c>
      <c r="G2058">
        <v>66.915100000000095</v>
      </c>
    </row>
    <row r="2059" spans="1:7" x14ac:dyDescent="0.25">
      <c r="A2059">
        <v>20.67</v>
      </c>
      <c r="B2059">
        <v>0.67151659727096502</v>
      </c>
      <c r="C2059">
        <v>8.4693174362182599</v>
      </c>
      <c r="D2059">
        <v>0.67151659727096502</v>
      </c>
      <c r="E2059">
        <v>28.740969975976</v>
      </c>
      <c r="F2059">
        <v>242.031911385976</v>
      </c>
      <c r="G2059">
        <v>66.925100000000299</v>
      </c>
    </row>
    <row r="2060" spans="1:7" x14ac:dyDescent="0.25">
      <c r="A2060">
        <v>20.679999999999801</v>
      </c>
      <c r="B2060">
        <v>0.67185431718826205</v>
      </c>
      <c r="C2060">
        <v>8.4724950790405202</v>
      </c>
      <c r="D2060">
        <v>0.67185431718826205</v>
      </c>
      <c r="E2060">
        <v>28.741307695893301</v>
      </c>
      <c r="F2060">
        <v>242.03224910589299</v>
      </c>
      <c r="G2060">
        <v>66.935100000000105</v>
      </c>
    </row>
    <row r="2061" spans="1:7" x14ac:dyDescent="0.25">
      <c r="A2061">
        <v>20.69</v>
      </c>
      <c r="B2061">
        <v>0.67219430208206099</v>
      </c>
      <c r="C2061">
        <v>8.4750804901122994</v>
      </c>
      <c r="D2061">
        <v>0.67219430208206099</v>
      </c>
      <c r="E2061">
        <v>28.7416476807871</v>
      </c>
      <c r="F2061">
        <v>242.03258909078701</v>
      </c>
      <c r="G2061">
        <v>66.945100000000295</v>
      </c>
    </row>
    <row r="2062" spans="1:7" x14ac:dyDescent="0.25">
      <c r="A2062">
        <v>20.6999999999998</v>
      </c>
      <c r="B2062">
        <v>0.67250376939773504</v>
      </c>
      <c r="C2062">
        <v>8.4776630401611293</v>
      </c>
      <c r="D2062">
        <v>0.67250376939773504</v>
      </c>
      <c r="E2062">
        <v>28.741957148102699</v>
      </c>
      <c r="F2062">
        <v>242.032898558102</v>
      </c>
      <c r="G2062">
        <v>66.955100000000101</v>
      </c>
    </row>
    <row r="2063" spans="1:7" x14ac:dyDescent="0.25">
      <c r="A2063">
        <v>20.71</v>
      </c>
      <c r="B2063">
        <v>0.67284566164016701</v>
      </c>
      <c r="C2063">
        <v>8.4802045822143501</v>
      </c>
      <c r="D2063">
        <v>0.67284566164016701</v>
      </c>
      <c r="E2063">
        <v>28.742299040345198</v>
      </c>
      <c r="F2063">
        <v>242.03324045034501</v>
      </c>
      <c r="G2063">
        <v>66.965100000000305</v>
      </c>
    </row>
    <row r="2064" spans="1:7" x14ac:dyDescent="0.25">
      <c r="A2064">
        <v>20.7199999999997</v>
      </c>
      <c r="B2064">
        <v>0.67318588495254505</v>
      </c>
      <c r="C2064">
        <v>8.4819622039794904</v>
      </c>
      <c r="D2064">
        <v>0.67318588495254505</v>
      </c>
      <c r="E2064">
        <v>28.742639263657502</v>
      </c>
      <c r="F2064">
        <v>242.03358067365701</v>
      </c>
      <c r="G2064">
        <v>66.975100000000097</v>
      </c>
    </row>
    <row r="2065" spans="1:7" x14ac:dyDescent="0.25">
      <c r="A2065">
        <v>20.73</v>
      </c>
      <c r="B2065">
        <v>0.67347598075866699</v>
      </c>
      <c r="C2065">
        <v>8.4843072891235298</v>
      </c>
      <c r="D2065">
        <v>0.67347598075866699</v>
      </c>
      <c r="E2065">
        <v>28.742929359463702</v>
      </c>
      <c r="F2065">
        <v>242.03387076946299</v>
      </c>
      <c r="G2065">
        <v>66.985100000000301</v>
      </c>
    </row>
    <row r="2066" spans="1:7" x14ac:dyDescent="0.25">
      <c r="A2066">
        <v>20.7399999999997</v>
      </c>
      <c r="B2066">
        <v>0.67378461360931396</v>
      </c>
      <c r="C2066">
        <v>8.4859933853149396</v>
      </c>
      <c r="D2066">
        <v>0.67378461360931396</v>
      </c>
      <c r="E2066">
        <v>28.743237992314299</v>
      </c>
      <c r="F2066">
        <v>242.03417940231401</v>
      </c>
      <c r="G2066">
        <v>66.995099999999994</v>
      </c>
    </row>
    <row r="2067" spans="1:7" x14ac:dyDescent="0.25">
      <c r="A2067">
        <v>20.75</v>
      </c>
      <c r="B2067">
        <v>0.67410349845886197</v>
      </c>
      <c r="C2067">
        <v>8.4889488220214808</v>
      </c>
      <c r="D2067">
        <v>0.67410349845886197</v>
      </c>
      <c r="E2067">
        <v>28.743556877163901</v>
      </c>
      <c r="F2067">
        <v>242.03449828716299</v>
      </c>
      <c r="G2067">
        <v>67.005100000000297</v>
      </c>
    </row>
    <row r="2068" spans="1:7" x14ac:dyDescent="0.25">
      <c r="A2068">
        <v>20.7599999999997</v>
      </c>
      <c r="B2068">
        <v>0.67442125082015902</v>
      </c>
      <c r="C2068">
        <v>8.4912128448486293</v>
      </c>
      <c r="D2068">
        <v>0.67442125082015902</v>
      </c>
      <c r="E2068">
        <v>28.743874629525202</v>
      </c>
      <c r="F2068">
        <v>242.034816039525</v>
      </c>
      <c r="G2068">
        <v>67.015100000000004</v>
      </c>
    </row>
    <row r="2069" spans="1:7" x14ac:dyDescent="0.25">
      <c r="A2069">
        <v>20.7699999999999</v>
      </c>
      <c r="B2069">
        <v>0.67473763227462702</v>
      </c>
      <c r="C2069">
        <v>8.4941616058349592</v>
      </c>
      <c r="D2069">
        <v>0.67473763227462702</v>
      </c>
      <c r="E2069">
        <v>28.744191010979598</v>
      </c>
      <c r="F2069">
        <v>242.03513242097901</v>
      </c>
      <c r="G2069">
        <v>67.025100000000194</v>
      </c>
    </row>
    <row r="2070" spans="1:7" x14ac:dyDescent="0.25">
      <c r="A2070">
        <v>20.779999999999699</v>
      </c>
      <c r="B2070">
        <v>0.67500245571136397</v>
      </c>
      <c r="C2070">
        <v>8.4956197738647408</v>
      </c>
      <c r="D2070">
        <v>0.67500245571136397</v>
      </c>
      <c r="E2070">
        <v>28.744455834416399</v>
      </c>
      <c r="F2070">
        <v>242.035397244416</v>
      </c>
      <c r="G2070">
        <v>67.0351</v>
      </c>
    </row>
    <row r="2071" spans="1:7" x14ac:dyDescent="0.25">
      <c r="A2071">
        <v>20.7899999999999</v>
      </c>
      <c r="B2071">
        <v>0.675306916236877</v>
      </c>
      <c r="C2071">
        <v>8.4973535537719709</v>
      </c>
      <c r="D2071">
        <v>0.675306916236877</v>
      </c>
      <c r="E2071">
        <v>28.744760294941901</v>
      </c>
      <c r="F2071">
        <v>242.035701704941</v>
      </c>
      <c r="G2071">
        <v>67.045100000000204</v>
      </c>
    </row>
    <row r="2072" spans="1:7" x14ac:dyDescent="0.25">
      <c r="A2072">
        <v>20.799999999999699</v>
      </c>
      <c r="B2072">
        <v>0.67563027143478305</v>
      </c>
      <c r="C2072">
        <v>8.4998617172241193</v>
      </c>
      <c r="D2072">
        <v>0.67563027143478305</v>
      </c>
      <c r="E2072">
        <v>28.745083650139801</v>
      </c>
      <c r="F2072">
        <v>242.036025060139</v>
      </c>
      <c r="G2072">
        <v>67.055099999999996</v>
      </c>
    </row>
    <row r="2073" spans="1:7" x14ac:dyDescent="0.25">
      <c r="A2073">
        <v>20.809999999999899</v>
      </c>
      <c r="B2073">
        <v>0.67589288949966397</v>
      </c>
      <c r="C2073">
        <v>8.50135993957519</v>
      </c>
      <c r="D2073">
        <v>0.67589288949966397</v>
      </c>
      <c r="E2073">
        <v>28.745346268204699</v>
      </c>
      <c r="F2073">
        <v>242.03628767820399</v>
      </c>
      <c r="G2073">
        <v>67.0651000000002</v>
      </c>
    </row>
    <row r="2074" spans="1:7" x14ac:dyDescent="0.25">
      <c r="A2074">
        <v>20.819999999999698</v>
      </c>
      <c r="B2074">
        <v>0.67619287967681796</v>
      </c>
      <c r="C2074">
        <v>8.5026025772094709</v>
      </c>
      <c r="D2074">
        <v>0.67619287967681796</v>
      </c>
      <c r="E2074">
        <v>28.7456462583818</v>
      </c>
      <c r="F2074">
        <v>242.036587668381</v>
      </c>
      <c r="G2074">
        <v>67.075100000000006</v>
      </c>
    </row>
    <row r="2075" spans="1:7" x14ac:dyDescent="0.25">
      <c r="A2075">
        <v>20.829999999999899</v>
      </c>
      <c r="B2075">
        <v>0.67652982473373402</v>
      </c>
      <c r="C2075">
        <v>8.5046014785766602</v>
      </c>
      <c r="D2075">
        <v>0.67652982473373402</v>
      </c>
      <c r="E2075">
        <v>28.745983203438701</v>
      </c>
      <c r="F2075">
        <v>242.036924613438</v>
      </c>
      <c r="G2075">
        <v>67.085100000000196</v>
      </c>
    </row>
    <row r="2076" spans="1:7" x14ac:dyDescent="0.25">
      <c r="A2076">
        <v>20.839999999999598</v>
      </c>
      <c r="B2076">
        <v>0.67684203386306696</v>
      </c>
      <c r="C2076">
        <v>8.5063362121581996</v>
      </c>
      <c r="D2076">
        <v>0.67684203386306696</v>
      </c>
      <c r="E2076">
        <v>28.746295412568099</v>
      </c>
      <c r="F2076">
        <v>242.03723682256799</v>
      </c>
      <c r="G2076">
        <v>67.095100000000002</v>
      </c>
    </row>
    <row r="2077" spans="1:7" x14ac:dyDescent="0.25">
      <c r="A2077">
        <v>20.849999999999898</v>
      </c>
      <c r="B2077">
        <v>0.67714565992355302</v>
      </c>
      <c r="C2077">
        <v>8.5078125</v>
      </c>
      <c r="D2077">
        <v>0.67714565992355302</v>
      </c>
      <c r="E2077">
        <v>28.746599038628599</v>
      </c>
      <c r="F2077">
        <v>242.03754044862799</v>
      </c>
      <c r="G2077">
        <v>67.105100000000206</v>
      </c>
    </row>
    <row r="2078" spans="1:7" x14ac:dyDescent="0.25">
      <c r="A2078">
        <v>20.859999999999602</v>
      </c>
      <c r="B2078">
        <v>0.67746180295944203</v>
      </c>
      <c r="C2078">
        <v>8.5105724334716708</v>
      </c>
      <c r="D2078">
        <v>0.67746180295944203</v>
      </c>
      <c r="E2078">
        <v>28.746915181664399</v>
      </c>
      <c r="F2078">
        <v>242.037856591664</v>
      </c>
      <c r="G2078">
        <v>67.115099999999899</v>
      </c>
    </row>
    <row r="2079" spans="1:7" x14ac:dyDescent="0.25">
      <c r="A2079">
        <v>20.869999999999798</v>
      </c>
      <c r="B2079">
        <v>0.67775434255599898</v>
      </c>
      <c r="C2079">
        <v>8.5121593475341708</v>
      </c>
      <c r="D2079">
        <v>0.67775434255599898</v>
      </c>
      <c r="E2079">
        <v>28.747207721260999</v>
      </c>
      <c r="F2079">
        <v>242.03814913126101</v>
      </c>
      <c r="G2079">
        <v>67.125100000000202</v>
      </c>
    </row>
    <row r="2080" spans="1:7" x14ac:dyDescent="0.25">
      <c r="A2080">
        <v>20.879999999999601</v>
      </c>
      <c r="B2080">
        <v>0.67804968357086104</v>
      </c>
      <c r="C2080">
        <v>8.5146732330322195</v>
      </c>
      <c r="D2080">
        <v>0.67804968357086104</v>
      </c>
      <c r="E2080">
        <v>28.7475030622759</v>
      </c>
      <c r="F2080">
        <v>242.03844447227499</v>
      </c>
      <c r="G2080">
        <v>67.135099999999895</v>
      </c>
    </row>
    <row r="2081" spans="1:7" x14ac:dyDescent="0.25">
      <c r="A2081">
        <v>20.889999999999802</v>
      </c>
      <c r="B2081">
        <v>0.67834526300430298</v>
      </c>
      <c r="C2081">
        <v>8.5165824890136701</v>
      </c>
      <c r="D2081">
        <v>0.67834526300430298</v>
      </c>
      <c r="E2081">
        <v>28.747798641709299</v>
      </c>
      <c r="F2081">
        <v>242.038740051709</v>
      </c>
      <c r="G2081">
        <v>67.145100000000099</v>
      </c>
    </row>
    <row r="2082" spans="1:7" x14ac:dyDescent="0.25">
      <c r="A2082">
        <v>20.899999999999601</v>
      </c>
      <c r="B2082">
        <v>0.67864030599594105</v>
      </c>
      <c r="C2082">
        <v>8.5190668106079102</v>
      </c>
      <c r="D2082">
        <v>0.67864030599594105</v>
      </c>
      <c r="E2082">
        <v>28.748093684700901</v>
      </c>
      <c r="F2082">
        <v>242.03903509470001</v>
      </c>
      <c r="G2082">
        <v>67.155099999999905</v>
      </c>
    </row>
    <row r="2083" spans="1:7" x14ac:dyDescent="0.25">
      <c r="A2083">
        <v>20.909999999999801</v>
      </c>
      <c r="B2083">
        <v>0.67894089221954301</v>
      </c>
      <c r="C2083">
        <v>8.5223350524902308</v>
      </c>
      <c r="D2083">
        <v>0.67894089221954301</v>
      </c>
      <c r="E2083">
        <v>28.7483942709245</v>
      </c>
      <c r="F2083">
        <v>242.03933568092401</v>
      </c>
      <c r="G2083">
        <v>67.165100000000095</v>
      </c>
    </row>
    <row r="2084" spans="1:7" x14ac:dyDescent="0.25">
      <c r="A2084">
        <v>20.92</v>
      </c>
      <c r="B2084">
        <v>0.67931079864501898</v>
      </c>
      <c r="C2084">
        <v>8.5251798629760707</v>
      </c>
      <c r="D2084">
        <v>0.67931079864501898</v>
      </c>
      <c r="E2084">
        <v>28.748764177350001</v>
      </c>
      <c r="F2084">
        <v>242.03970558735</v>
      </c>
      <c r="G2084">
        <v>67.175100000000299</v>
      </c>
    </row>
    <row r="2085" spans="1:7" x14ac:dyDescent="0.25">
      <c r="A2085">
        <v>20.929999999999801</v>
      </c>
      <c r="B2085">
        <v>0.67963165044784501</v>
      </c>
      <c r="C2085">
        <v>8.5280208587646396</v>
      </c>
      <c r="D2085">
        <v>0.67963165044784501</v>
      </c>
      <c r="E2085">
        <v>28.749085029152798</v>
      </c>
      <c r="F2085">
        <v>242.040026439152</v>
      </c>
      <c r="G2085">
        <v>67.185100000000105</v>
      </c>
    </row>
    <row r="2086" spans="1:7" x14ac:dyDescent="0.25">
      <c r="A2086">
        <v>20.94</v>
      </c>
      <c r="B2086">
        <v>0.67994195222854603</v>
      </c>
      <c r="C2086">
        <v>8.5306787490844709</v>
      </c>
      <c r="D2086">
        <v>0.67994195222854603</v>
      </c>
      <c r="E2086">
        <v>28.749395330933499</v>
      </c>
      <c r="F2086">
        <v>242.04033674093299</v>
      </c>
      <c r="G2086">
        <v>67.195100000000295</v>
      </c>
    </row>
    <row r="2087" spans="1:7" x14ac:dyDescent="0.25">
      <c r="A2087">
        <v>20.9499999999998</v>
      </c>
      <c r="B2087">
        <v>0.68029689788818304</v>
      </c>
      <c r="C2087">
        <v>8.5341663360595703</v>
      </c>
      <c r="D2087">
        <v>0.68029689788818304</v>
      </c>
      <c r="E2087">
        <v>28.7497502765932</v>
      </c>
      <c r="F2087">
        <v>242.04069168659299</v>
      </c>
      <c r="G2087">
        <v>67.205100000000101</v>
      </c>
    </row>
    <row r="2088" spans="1:7" x14ac:dyDescent="0.25">
      <c r="A2088">
        <v>20.96</v>
      </c>
      <c r="B2088">
        <v>0.68062269687652499</v>
      </c>
      <c r="C2088">
        <v>8.5357131958007795</v>
      </c>
      <c r="D2088">
        <v>0.68062269687652499</v>
      </c>
      <c r="E2088">
        <v>28.7500760755815</v>
      </c>
      <c r="F2088">
        <v>242.04101748558099</v>
      </c>
      <c r="G2088">
        <v>67.215100000000305</v>
      </c>
    </row>
    <row r="2089" spans="1:7" x14ac:dyDescent="0.25">
      <c r="A2089">
        <v>20.9699999999997</v>
      </c>
      <c r="B2089">
        <v>0.68093770742416304</v>
      </c>
      <c r="C2089">
        <v>8.53785896301269</v>
      </c>
      <c r="D2089">
        <v>0.68093770742416304</v>
      </c>
      <c r="E2089">
        <v>28.750391086129198</v>
      </c>
      <c r="F2089">
        <v>242.041332496129</v>
      </c>
      <c r="G2089">
        <v>67.225100000000097</v>
      </c>
    </row>
    <row r="2090" spans="1:7" x14ac:dyDescent="0.25">
      <c r="A2090">
        <v>20.98</v>
      </c>
      <c r="B2090">
        <v>0.68124824762344305</v>
      </c>
      <c r="C2090">
        <v>8.5403051376342702</v>
      </c>
      <c r="D2090">
        <v>0.68124824762344305</v>
      </c>
      <c r="E2090">
        <v>28.7507016263284</v>
      </c>
      <c r="F2090">
        <v>242.041643036328</v>
      </c>
      <c r="G2090">
        <v>67.235100000000301</v>
      </c>
    </row>
    <row r="2091" spans="1:7" x14ac:dyDescent="0.25">
      <c r="A2091">
        <v>20.9899999999997</v>
      </c>
      <c r="B2091">
        <v>0.68154221773147505</v>
      </c>
      <c r="C2091">
        <v>8.5440006256103498</v>
      </c>
      <c r="D2091">
        <v>0.68154221773147505</v>
      </c>
      <c r="E2091">
        <v>28.7509955964365</v>
      </c>
      <c r="F2091">
        <v>242.041937006436</v>
      </c>
      <c r="G2091">
        <v>67.245099999999994</v>
      </c>
    </row>
    <row r="2092" spans="1:7" x14ac:dyDescent="0.25">
      <c r="A2092">
        <v>21</v>
      </c>
      <c r="B2092">
        <v>0.68184196949005105</v>
      </c>
      <c r="C2092">
        <v>8.5472698211669904</v>
      </c>
      <c r="D2092">
        <v>0.68184196949005105</v>
      </c>
      <c r="E2092">
        <v>28.7512953481951</v>
      </c>
      <c r="F2092">
        <v>242.042236758195</v>
      </c>
      <c r="G2092">
        <v>67.255100000000297</v>
      </c>
    </row>
    <row r="2093" spans="1:7" x14ac:dyDescent="0.25">
      <c r="A2093">
        <v>21.0099999999997</v>
      </c>
      <c r="B2093">
        <v>0.68218219280242898</v>
      </c>
      <c r="C2093">
        <v>8.5491971969604403</v>
      </c>
      <c r="D2093">
        <v>0.68218219280242898</v>
      </c>
      <c r="E2093">
        <v>28.7516355715074</v>
      </c>
      <c r="F2093">
        <v>242.04257698150701</v>
      </c>
      <c r="G2093">
        <v>67.265100000000004</v>
      </c>
    </row>
    <row r="2094" spans="1:7" x14ac:dyDescent="0.25">
      <c r="A2094">
        <v>21.0199999999999</v>
      </c>
      <c r="B2094">
        <v>0.68251109123229903</v>
      </c>
      <c r="C2094">
        <v>8.5517301559448207</v>
      </c>
      <c r="D2094">
        <v>0.68251109123229903</v>
      </c>
      <c r="E2094">
        <v>28.751964469937299</v>
      </c>
      <c r="F2094">
        <v>242.042905879937</v>
      </c>
      <c r="G2094">
        <v>67.275100000000194</v>
      </c>
    </row>
    <row r="2095" spans="1:7" x14ac:dyDescent="0.25">
      <c r="A2095">
        <v>21.029999999999699</v>
      </c>
      <c r="B2095">
        <v>0.68282610177993697</v>
      </c>
      <c r="C2095">
        <v>8.55383205413818</v>
      </c>
      <c r="D2095">
        <v>0.68282610177993697</v>
      </c>
      <c r="E2095">
        <v>28.752279480484901</v>
      </c>
      <c r="F2095">
        <v>242.04322089048401</v>
      </c>
      <c r="G2095">
        <v>67.2851</v>
      </c>
    </row>
    <row r="2096" spans="1:7" x14ac:dyDescent="0.25">
      <c r="A2096">
        <v>21.0399999999999</v>
      </c>
      <c r="B2096">
        <v>0.68312305212020796</v>
      </c>
      <c r="C2096">
        <v>8.5579299926757795</v>
      </c>
      <c r="D2096">
        <v>0.68312305212020796</v>
      </c>
      <c r="E2096">
        <v>28.752576430825201</v>
      </c>
      <c r="F2096">
        <v>242.04351784082499</v>
      </c>
      <c r="G2096">
        <v>67.295100000000204</v>
      </c>
    </row>
    <row r="2097" spans="1:7" x14ac:dyDescent="0.25">
      <c r="A2097">
        <v>21.049999999999699</v>
      </c>
      <c r="B2097">
        <v>0.68343031406402499</v>
      </c>
      <c r="C2097">
        <v>8.5606050491333008</v>
      </c>
      <c r="D2097">
        <v>0.68343031406402499</v>
      </c>
      <c r="E2097">
        <v>28.752883692769</v>
      </c>
      <c r="F2097">
        <v>242.04382510276901</v>
      </c>
      <c r="G2097">
        <v>67.305099999999996</v>
      </c>
    </row>
    <row r="2098" spans="1:7" x14ac:dyDescent="0.25">
      <c r="A2098">
        <v>21.059999999999899</v>
      </c>
      <c r="B2098">
        <v>0.683776915073394</v>
      </c>
      <c r="C2098">
        <v>8.5635814666747994</v>
      </c>
      <c r="D2098">
        <v>0.683776915073394</v>
      </c>
      <c r="E2098">
        <v>28.753230293778401</v>
      </c>
      <c r="F2098">
        <v>242.04417170377801</v>
      </c>
      <c r="G2098">
        <v>67.3151000000002</v>
      </c>
    </row>
    <row r="2099" spans="1:7" x14ac:dyDescent="0.25">
      <c r="A2099">
        <v>21.069999999999698</v>
      </c>
      <c r="B2099">
        <v>0.684101343154907</v>
      </c>
      <c r="C2099">
        <v>8.5670576095581001</v>
      </c>
      <c r="D2099">
        <v>0.684101343154907</v>
      </c>
      <c r="E2099">
        <v>28.753554721859899</v>
      </c>
      <c r="F2099">
        <v>242.04449613185901</v>
      </c>
      <c r="G2099">
        <v>67.325100000000006</v>
      </c>
    </row>
    <row r="2100" spans="1:7" x14ac:dyDescent="0.25">
      <c r="A2100">
        <v>21.079999999999899</v>
      </c>
      <c r="B2100">
        <v>0.684412240982055</v>
      </c>
      <c r="C2100">
        <v>8.5692195892333896</v>
      </c>
      <c r="D2100">
        <v>0.684412240982055</v>
      </c>
      <c r="E2100">
        <v>28.753865619687101</v>
      </c>
      <c r="F2100">
        <v>242.04480702968701</v>
      </c>
      <c r="G2100">
        <v>67.335100000000196</v>
      </c>
    </row>
    <row r="2101" spans="1:7" x14ac:dyDescent="0.25">
      <c r="A2101">
        <v>21.089999999999598</v>
      </c>
      <c r="B2101">
        <v>0.68471586704254095</v>
      </c>
      <c r="C2101">
        <v>8.5717535018920792</v>
      </c>
      <c r="D2101">
        <v>0.68471586704254095</v>
      </c>
      <c r="E2101">
        <v>28.754169245747502</v>
      </c>
      <c r="F2101">
        <v>242.04511065574701</v>
      </c>
      <c r="G2101">
        <v>67.345100000000002</v>
      </c>
    </row>
    <row r="2102" spans="1:7" x14ac:dyDescent="0.25">
      <c r="A2102">
        <v>21.099999999999898</v>
      </c>
      <c r="B2102">
        <v>0.68506056070327703</v>
      </c>
      <c r="C2102">
        <v>8.5748653411865199</v>
      </c>
      <c r="D2102">
        <v>0.68506056070327703</v>
      </c>
      <c r="E2102">
        <v>28.754513939408302</v>
      </c>
      <c r="F2102">
        <v>242.045455349408</v>
      </c>
      <c r="G2102">
        <v>67.355100000000206</v>
      </c>
    </row>
    <row r="2103" spans="1:7" x14ac:dyDescent="0.25">
      <c r="A2103">
        <v>21.109999999999602</v>
      </c>
      <c r="B2103">
        <v>0.68540185689926103</v>
      </c>
      <c r="C2103">
        <v>8.5779981613159109</v>
      </c>
      <c r="D2103">
        <v>0.68540185689926103</v>
      </c>
      <c r="E2103">
        <v>28.7548552356043</v>
      </c>
      <c r="F2103">
        <v>242.04579664560401</v>
      </c>
      <c r="G2103">
        <v>67.365099999999899</v>
      </c>
    </row>
    <row r="2104" spans="1:7" x14ac:dyDescent="0.25">
      <c r="A2104">
        <v>21.119999999999798</v>
      </c>
      <c r="B2104">
        <v>0.68573462963104204</v>
      </c>
      <c r="C2104">
        <v>8.5812864303588796</v>
      </c>
      <c r="D2104">
        <v>0.68573462963104204</v>
      </c>
      <c r="E2104">
        <v>28.755188008335999</v>
      </c>
      <c r="F2104">
        <v>242.04612941833599</v>
      </c>
      <c r="G2104">
        <v>67.375100000000202</v>
      </c>
    </row>
    <row r="2105" spans="1:7" x14ac:dyDescent="0.25">
      <c r="A2105">
        <v>21.129999999999601</v>
      </c>
      <c r="B2105">
        <v>0.68605655431747403</v>
      </c>
      <c r="C2105">
        <v>8.5851087570190394</v>
      </c>
      <c r="D2105">
        <v>0.68605655431747403</v>
      </c>
      <c r="E2105">
        <v>28.755509933022498</v>
      </c>
      <c r="F2105">
        <v>242.046451343022</v>
      </c>
      <c r="G2105">
        <v>67.385099999999895</v>
      </c>
    </row>
    <row r="2106" spans="1:7" x14ac:dyDescent="0.25">
      <c r="A2106">
        <v>21.139999999999802</v>
      </c>
      <c r="B2106">
        <v>0.68636411428451505</v>
      </c>
      <c r="C2106">
        <v>8.5873842239379794</v>
      </c>
      <c r="D2106">
        <v>0.68636411428451505</v>
      </c>
      <c r="E2106">
        <v>28.7558174929895</v>
      </c>
      <c r="F2106">
        <v>242.04675890298901</v>
      </c>
      <c r="G2106">
        <v>67.395100000000099</v>
      </c>
    </row>
    <row r="2107" spans="1:7" x14ac:dyDescent="0.25">
      <c r="A2107">
        <v>21.149999999999601</v>
      </c>
      <c r="B2107">
        <v>0.686712086200714</v>
      </c>
      <c r="C2107">
        <v>8.5898590087890607</v>
      </c>
      <c r="D2107">
        <v>0.686712086200714</v>
      </c>
      <c r="E2107">
        <v>28.756165464905699</v>
      </c>
      <c r="F2107">
        <v>242.04710687490501</v>
      </c>
      <c r="G2107">
        <v>67.405099999999905</v>
      </c>
    </row>
    <row r="2108" spans="1:7" x14ac:dyDescent="0.25">
      <c r="A2108">
        <v>21.159999999999801</v>
      </c>
      <c r="B2108">
        <v>0.68704599142074496</v>
      </c>
      <c r="C2108">
        <v>8.5924444198608292</v>
      </c>
      <c r="D2108">
        <v>0.68704599142074496</v>
      </c>
      <c r="E2108">
        <v>28.756499370125699</v>
      </c>
      <c r="F2108">
        <v>242.04744078012499</v>
      </c>
      <c r="G2108">
        <v>67.415100000000095</v>
      </c>
    </row>
    <row r="2109" spans="1:7" x14ac:dyDescent="0.25">
      <c r="A2109">
        <v>21.17</v>
      </c>
      <c r="B2109">
        <v>0.68737483024597101</v>
      </c>
      <c r="C2109">
        <v>8.5946502685546804</v>
      </c>
      <c r="D2109">
        <v>0.68737483024597101</v>
      </c>
      <c r="E2109">
        <v>28.756828208950999</v>
      </c>
      <c r="F2109">
        <v>242.04776961895101</v>
      </c>
      <c r="G2109">
        <v>67.425100000000299</v>
      </c>
    </row>
    <row r="2110" spans="1:7" x14ac:dyDescent="0.25">
      <c r="A2110">
        <v>21.179999999999801</v>
      </c>
      <c r="B2110">
        <v>0.68769013881683305</v>
      </c>
      <c r="C2110">
        <v>8.5981254577636701</v>
      </c>
      <c r="D2110">
        <v>0.68769013881683305</v>
      </c>
      <c r="E2110">
        <v>28.757143517521801</v>
      </c>
      <c r="F2110">
        <v>242.04808492752099</v>
      </c>
      <c r="G2110">
        <v>67.435100000000105</v>
      </c>
    </row>
    <row r="2111" spans="1:7" x14ac:dyDescent="0.25">
      <c r="A2111">
        <v>21.19</v>
      </c>
      <c r="B2111">
        <v>0.68800431489944402</v>
      </c>
      <c r="C2111">
        <v>8.6000642776489205</v>
      </c>
      <c r="D2111">
        <v>0.68800431489944402</v>
      </c>
      <c r="E2111">
        <v>28.757457693604401</v>
      </c>
      <c r="F2111">
        <v>242.048399103604</v>
      </c>
      <c r="G2111">
        <v>67.445100000000295</v>
      </c>
    </row>
    <row r="2112" spans="1:7" x14ac:dyDescent="0.25">
      <c r="A2112">
        <v>21.1999999999998</v>
      </c>
      <c r="B2112">
        <v>0.68834120035171498</v>
      </c>
      <c r="C2112">
        <v>8.6015119552612305</v>
      </c>
      <c r="D2112">
        <v>0.68834120035171498</v>
      </c>
      <c r="E2112">
        <v>28.7577945790567</v>
      </c>
      <c r="F2112">
        <v>242.04873598905601</v>
      </c>
      <c r="G2112">
        <v>67.455100000000101</v>
      </c>
    </row>
    <row r="2113" spans="1:7" x14ac:dyDescent="0.25">
      <c r="A2113">
        <v>21.21</v>
      </c>
      <c r="B2113">
        <v>0.68866175413131703</v>
      </c>
      <c r="C2113">
        <v>8.6038055419921804</v>
      </c>
      <c r="D2113">
        <v>0.68866175413131703</v>
      </c>
      <c r="E2113">
        <v>28.758115132836298</v>
      </c>
      <c r="F2113">
        <v>242.04905654283601</v>
      </c>
      <c r="G2113">
        <v>67.465100000000305</v>
      </c>
    </row>
    <row r="2114" spans="1:7" x14ac:dyDescent="0.25">
      <c r="A2114">
        <v>21.2199999999997</v>
      </c>
      <c r="B2114">
        <v>0.68896400928497303</v>
      </c>
      <c r="C2114">
        <v>8.6065940856933505</v>
      </c>
      <c r="D2114">
        <v>0.68896400928497303</v>
      </c>
      <c r="E2114">
        <v>28.758417387990001</v>
      </c>
      <c r="F2114">
        <v>242.04935879799001</v>
      </c>
      <c r="G2114">
        <v>67.475100000000097</v>
      </c>
    </row>
    <row r="2115" spans="1:7" x14ac:dyDescent="0.25">
      <c r="A2115">
        <v>21.23</v>
      </c>
      <c r="B2115">
        <v>0.68928927183151201</v>
      </c>
      <c r="C2115">
        <v>8.60864162445068</v>
      </c>
      <c r="D2115">
        <v>0.68928927183151201</v>
      </c>
      <c r="E2115">
        <v>28.758742650536501</v>
      </c>
      <c r="F2115">
        <v>242.04968406053601</v>
      </c>
      <c r="G2115">
        <v>67.485100000000301</v>
      </c>
    </row>
    <row r="2116" spans="1:7" x14ac:dyDescent="0.25">
      <c r="A2116">
        <v>21.2399999999997</v>
      </c>
      <c r="B2116">
        <v>0.68962538242339999</v>
      </c>
      <c r="C2116">
        <v>8.6114749908447195</v>
      </c>
      <c r="D2116">
        <v>0.68962538242339999</v>
      </c>
      <c r="E2116">
        <v>28.7590787611284</v>
      </c>
      <c r="F2116">
        <v>242.05002017112801</v>
      </c>
      <c r="G2116">
        <v>67.495099999999994</v>
      </c>
    </row>
    <row r="2117" spans="1:7" x14ac:dyDescent="0.25">
      <c r="A2117">
        <v>21.25</v>
      </c>
      <c r="B2117">
        <v>0.68995231389999301</v>
      </c>
      <c r="C2117">
        <v>8.6145296096801705</v>
      </c>
      <c r="D2117">
        <v>0.68995231389999301</v>
      </c>
      <c r="E2117">
        <v>28.759405692605</v>
      </c>
      <c r="F2117">
        <v>242.050347102605</v>
      </c>
      <c r="G2117">
        <v>67.505100000000297</v>
      </c>
    </row>
    <row r="2118" spans="1:7" x14ac:dyDescent="0.25">
      <c r="A2118">
        <v>21.2599999999997</v>
      </c>
      <c r="B2118">
        <v>0.69030529260635298</v>
      </c>
      <c r="C2118">
        <v>8.6176376342773402</v>
      </c>
      <c r="D2118">
        <v>0.69030529260635298</v>
      </c>
      <c r="E2118">
        <v>28.759758671311399</v>
      </c>
      <c r="F2118">
        <v>242.05070008131099</v>
      </c>
      <c r="G2118">
        <v>67.515100000000004</v>
      </c>
    </row>
    <row r="2119" spans="1:7" x14ac:dyDescent="0.25">
      <c r="A2119">
        <v>21.2699999999999</v>
      </c>
      <c r="B2119">
        <v>0.69064718484878496</v>
      </c>
      <c r="C2119">
        <v>8.6202735900878906</v>
      </c>
      <c r="D2119">
        <v>0.69064718484878496</v>
      </c>
      <c r="E2119">
        <v>28.760100563553799</v>
      </c>
      <c r="F2119">
        <v>242.051041973553</v>
      </c>
      <c r="G2119">
        <v>67.525100000000194</v>
      </c>
    </row>
    <row r="2120" spans="1:7" x14ac:dyDescent="0.25">
      <c r="A2120">
        <v>21.279999999999699</v>
      </c>
      <c r="B2120">
        <v>0.69097411632537797</v>
      </c>
      <c r="C2120">
        <v>8.6229467391967702</v>
      </c>
      <c r="D2120">
        <v>0.69097411632537797</v>
      </c>
      <c r="E2120">
        <v>28.760427495030399</v>
      </c>
      <c r="F2120">
        <v>242.05136890502999</v>
      </c>
      <c r="G2120">
        <v>67.5351</v>
      </c>
    </row>
    <row r="2121" spans="1:7" x14ac:dyDescent="0.25">
      <c r="A2121">
        <v>21.2899999999999</v>
      </c>
      <c r="B2121">
        <v>0.69128084182739202</v>
      </c>
      <c r="C2121">
        <v>8.6265764236450106</v>
      </c>
      <c r="D2121">
        <v>0.69128084182739202</v>
      </c>
      <c r="E2121">
        <v>28.760734220532399</v>
      </c>
      <c r="F2121">
        <v>242.051675630532</v>
      </c>
      <c r="G2121">
        <v>67.545100000000204</v>
      </c>
    </row>
    <row r="2122" spans="1:7" x14ac:dyDescent="0.25">
      <c r="A2122">
        <v>21.299999999999699</v>
      </c>
      <c r="B2122">
        <v>0.691622734069824</v>
      </c>
      <c r="C2122">
        <v>8.6300601959228498</v>
      </c>
      <c r="D2122">
        <v>0.691622734069824</v>
      </c>
      <c r="E2122">
        <v>28.761076112774798</v>
      </c>
      <c r="F2122">
        <v>242.05201752277401</v>
      </c>
      <c r="G2122">
        <v>67.555099999999996</v>
      </c>
    </row>
    <row r="2123" spans="1:7" x14ac:dyDescent="0.25">
      <c r="A2123">
        <v>21.309999999999899</v>
      </c>
      <c r="B2123">
        <v>0.691980421543121</v>
      </c>
      <c r="C2123">
        <v>8.6326351165771396</v>
      </c>
      <c r="D2123">
        <v>0.691980421543121</v>
      </c>
      <c r="E2123">
        <v>28.761433800248099</v>
      </c>
      <c r="F2123">
        <v>242.05237521024799</v>
      </c>
      <c r="G2123">
        <v>67.5651000000002</v>
      </c>
    </row>
    <row r="2124" spans="1:7" x14ac:dyDescent="0.25">
      <c r="A2124">
        <v>21.319999999999698</v>
      </c>
      <c r="B2124">
        <v>0.69232594966888406</v>
      </c>
      <c r="C2124">
        <v>8.6354761123657209</v>
      </c>
      <c r="D2124">
        <v>0.69232594966888406</v>
      </c>
      <c r="E2124">
        <v>28.761779328373901</v>
      </c>
      <c r="F2124">
        <v>242.05272073837301</v>
      </c>
      <c r="G2124">
        <v>67.575100000000006</v>
      </c>
    </row>
    <row r="2125" spans="1:7" x14ac:dyDescent="0.25">
      <c r="A2125">
        <v>21.329999999999899</v>
      </c>
      <c r="B2125">
        <v>0.69266426563262895</v>
      </c>
      <c r="C2125">
        <v>8.6390628814697195</v>
      </c>
      <c r="D2125">
        <v>0.69266426563262895</v>
      </c>
      <c r="E2125">
        <v>28.7621176443376</v>
      </c>
      <c r="F2125">
        <v>242.05305905433701</v>
      </c>
      <c r="G2125">
        <v>67.585100000000196</v>
      </c>
    </row>
    <row r="2126" spans="1:7" x14ac:dyDescent="0.25">
      <c r="A2126">
        <v>21.339999999999598</v>
      </c>
      <c r="B2126">
        <v>0.69297790527343694</v>
      </c>
      <c r="C2126">
        <v>8.6421918869018501</v>
      </c>
      <c r="D2126">
        <v>0.69297790527343694</v>
      </c>
      <c r="E2126">
        <v>28.762431283978401</v>
      </c>
      <c r="F2126">
        <v>242.05337269397799</v>
      </c>
      <c r="G2126">
        <v>67.595100000000002</v>
      </c>
    </row>
    <row r="2127" spans="1:7" x14ac:dyDescent="0.25">
      <c r="A2127">
        <v>21.349999999999898</v>
      </c>
      <c r="B2127">
        <v>0.69333338737487704</v>
      </c>
      <c r="C2127">
        <v>8.6453132629394496</v>
      </c>
      <c r="D2127">
        <v>0.69333338737487704</v>
      </c>
      <c r="E2127">
        <v>28.762786766079898</v>
      </c>
      <c r="F2127">
        <v>242.05372817607901</v>
      </c>
      <c r="G2127">
        <v>67.605100000000206</v>
      </c>
    </row>
    <row r="2128" spans="1:7" x14ac:dyDescent="0.25">
      <c r="A2128">
        <v>21.359999999999602</v>
      </c>
      <c r="B2128">
        <v>0.69369828701019198</v>
      </c>
      <c r="C2128">
        <v>8.6486358642578107</v>
      </c>
      <c r="D2128">
        <v>0.69369828701019198</v>
      </c>
      <c r="E2128">
        <v>28.763151665715199</v>
      </c>
      <c r="F2128">
        <v>242.054093075715</v>
      </c>
      <c r="G2128">
        <v>67.615099999999899</v>
      </c>
    </row>
    <row r="2129" spans="1:7" x14ac:dyDescent="0.25">
      <c r="A2129">
        <v>21.369999999999798</v>
      </c>
      <c r="B2129">
        <v>0.69405353069305398</v>
      </c>
      <c r="C2129">
        <v>8.6527624130249006</v>
      </c>
      <c r="D2129">
        <v>0.69405353069305398</v>
      </c>
      <c r="E2129">
        <v>28.7635069093981</v>
      </c>
      <c r="F2129">
        <v>242.05444831939801</v>
      </c>
      <c r="G2129">
        <v>67.625100000000202</v>
      </c>
    </row>
    <row r="2130" spans="1:7" x14ac:dyDescent="0.25">
      <c r="A2130">
        <v>21.379999999999601</v>
      </c>
      <c r="B2130">
        <v>0.69438737630844105</v>
      </c>
      <c r="C2130">
        <v>8.6571588516235298</v>
      </c>
      <c r="D2130">
        <v>0.69438737630844105</v>
      </c>
      <c r="E2130">
        <v>28.763840755013401</v>
      </c>
      <c r="F2130">
        <v>242.05478216501299</v>
      </c>
      <c r="G2130">
        <v>67.635099999999895</v>
      </c>
    </row>
    <row r="2131" spans="1:7" x14ac:dyDescent="0.25">
      <c r="A2131">
        <v>21.389999999999802</v>
      </c>
      <c r="B2131">
        <v>0.69472205638885498</v>
      </c>
      <c r="C2131">
        <v>8.6605739593505806</v>
      </c>
      <c r="D2131">
        <v>0.69472205638885498</v>
      </c>
      <c r="E2131">
        <v>28.7641754350939</v>
      </c>
      <c r="F2131">
        <v>242.05511684509301</v>
      </c>
      <c r="G2131">
        <v>67.645100000000099</v>
      </c>
    </row>
    <row r="2132" spans="1:7" x14ac:dyDescent="0.25">
      <c r="A2132">
        <v>21.399999999999601</v>
      </c>
      <c r="B2132">
        <v>0.69505035877227705</v>
      </c>
      <c r="C2132">
        <v>8.6636877059936506</v>
      </c>
      <c r="D2132">
        <v>0.69505035877227705</v>
      </c>
      <c r="E2132">
        <v>28.764503737477298</v>
      </c>
      <c r="F2132">
        <v>242.055445147477</v>
      </c>
      <c r="G2132">
        <v>67.655099999999905</v>
      </c>
    </row>
    <row r="2133" spans="1:7" x14ac:dyDescent="0.25">
      <c r="A2133">
        <v>21.409999999999801</v>
      </c>
      <c r="B2133">
        <v>0.69539505243301303</v>
      </c>
      <c r="C2133">
        <v>8.6677627563476491</v>
      </c>
      <c r="D2133">
        <v>0.69539505243301303</v>
      </c>
      <c r="E2133">
        <v>28.764848431137999</v>
      </c>
      <c r="F2133">
        <v>242.05578984113799</v>
      </c>
      <c r="G2133">
        <v>67.665100000000095</v>
      </c>
    </row>
    <row r="2134" spans="1:7" x14ac:dyDescent="0.25">
      <c r="A2134">
        <v>21.42</v>
      </c>
      <c r="B2134">
        <v>0.69578629732131902</v>
      </c>
      <c r="C2134">
        <v>8.6720457077026296</v>
      </c>
      <c r="D2134">
        <v>0.69578629732131902</v>
      </c>
      <c r="E2134">
        <v>28.765239676026301</v>
      </c>
      <c r="F2134">
        <v>242.05618108602599</v>
      </c>
      <c r="G2134">
        <v>67.675100000000299</v>
      </c>
    </row>
    <row r="2135" spans="1:7" x14ac:dyDescent="0.25">
      <c r="A2135">
        <v>21.429999999999801</v>
      </c>
      <c r="B2135">
        <v>0.69615930318832397</v>
      </c>
      <c r="C2135">
        <v>8.6742029190063406</v>
      </c>
      <c r="D2135">
        <v>0.69615930318832397</v>
      </c>
      <c r="E2135">
        <v>28.765612681893298</v>
      </c>
      <c r="F2135">
        <v>242.05655409189299</v>
      </c>
      <c r="G2135">
        <v>67.685100000000105</v>
      </c>
    </row>
    <row r="2136" spans="1:7" x14ac:dyDescent="0.25">
      <c r="A2136">
        <v>21.44</v>
      </c>
      <c r="B2136">
        <v>0.69651675224304199</v>
      </c>
      <c r="C2136">
        <v>8.6769943237304599</v>
      </c>
      <c r="D2136">
        <v>0.69651675224304199</v>
      </c>
      <c r="E2136">
        <v>28.765970130947998</v>
      </c>
      <c r="F2136">
        <v>242.05691154094799</v>
      </c>
      <c r="G2136">
        <v>67.695100000000295</v>
      </c>
    </row>
    <row r="2137" spans="1:7" x14ac:dyDescent="0.25">
      <c r="A2137">
        <v>21.4499999999998</v>
      </c>
      <c r="B2137">
        <v>0.69691187143325795</v>
      </c>
      <c r="C2137">
        <v>8.6801214218139595</v>
      </c>
      <c r="D2137">
        <v>0.69691187143325795</v>
      </c>
      <c r="E2137">
        <v>28.7663652501383</v>
      </c>
      <c r="F2137">
        <v>242.05730666013801</v>
      </c>
      <c r="G2137">
        <v>67.705100000000101</v>
      </c>
    </row>
    <row r="2138" spans="1:7" x14ac:dyDescent="0.25">
      <c r="A2138">
        <v>21.46</v>
      </c>
      <c r="B2138">
        <v>0.69732612371444702</v>
      </c>
      <c r="C2138">
        <v>8.6837892532348597</v>
      </c>
      <c r="D2138">
        <v>0.69732612371444702</v>
      </c>
      <c r="E2138">
        <v>28.7667795024194</v>
      </c>
      <c r="F2138">
        <v>242.057720912419</v>
      </c>
      <c r="G2138">
        <v>67.715100000000305</v>
      </c>
    </row>
    <row r="2139" spans="1:7" x14ac:dyDescent="0.25">
      <c r="A2139">
        <v>21.4699999999997</v>
      </c>
      <c r="B2139">
        <v>0.69769549369812001</v>
      </c>
      <c r="C2139">
        <v>8.6875314712524396</v>
      </c>
      <c r="D2139">
        <v>0.69769549369812001</v>
      </c>
      <c r="E2139">
        <v>28.767148872403101</v>
      </c>
      <c r="F2139">
        <v>242.05809028240299</v>
      </c>
      <c r="G2139">
        <v>67.725100000000097</v>
      </c>
    </row>
    <row r="2140" spans="1:7" x14ac:dyDescent="0.25">
      <c r="A2140">
        <v>21.48</v>
      </c>
      <c r="B2140">
        <v>0.69804376363754195</v>
      </c>
      <c r="C2140">
        <v>8.6899194717407209</v>
      </c>
      <c r="D2140">
        <v>0.69804376363754195</v>
      </c>
      <c r="E2140">
        <v>28.767497142342499</v>
      </c>
      <c r="F2140">
        <v>242.05843855234201</v>
      </c>
      <c r="G2140">
        <v>67.735100000000301</v>
      </c>
    </row>
    <row r="2141" spans="1:7" x14ac:dyDescent="0.25">
      <c r="A2141">
        <v>21.4899999999997</v>
      </c>
      <c r="B2141">
        <v>0.69842010736465399</v>
      </c>
      <c r="C2141">
        <v>8.6936130523681605</v>
      </c>
      <c r="D2141">
        <v>0.69842010736465399</v>
      </c>
      <c r="E2141">
        <v>28.7678734860697</v>
      </c>
      <c r="F2141">
        <v>242.05881489606901</v>
      </c>
      <c r="G2141">
        <v>67.745099999999994</v>
      </c>
    </row>
    <row r="2142" spans="1:7" x14ac:dyDescent="0.25">
      <c r="A2142">
        <v>21.5</v>
      </c>
      <c r="B2142">
        <v>0.69882935285568204</v>
      </c>
      <c r="C2142">
        <v>8.69679450988769</v>
      </c>
      <c r="D2142">
        <v>0.69882935285568204</v>
      </c>
      <c r="E2142">
        <v>28.768282731560699</v>
      </c>
      <c r="F2142">
        <v>242.05922414156001</v>
      </c>
      <c r="G2142">
        <v>67.755100000000297</v>
      </c>
    </row>
    <row r="2143" spans="1:7" x14ac:dyDescent="0.25">
      <c r="A2143">
        <v>21.5099999999997</v>
      </c>
      <c r="B2143">
        <v>0.69920092821121205</v>
      </c>
      <c r="C2143">
        <v>8.6996994018554599</v>
      </c>
      <c r="D2143">
        <v>0.69920092821121205</v>
      </c>
      <c r="E2143">
        <v>28.768654306916201</v>
      </c>
      <c r="F2143">
        <v>242.05959571691599</v>
      </c>
      <c r="G2143">
        <v>67.765100000000004</v>
      </c>
    </row>
    <row r="2144" spans="1:7" x14ac:dyDescent="0.25">
      <c r="A2144">
        <v>21.5199999999999</v>
      </c>
      <c r="B2144">
        <v>0.69958108663558904</v>
      </c>
      <c r="C2144">
        <v>8.7026290893554599</v>
      </c>
      <c r="D2144">
        <v>0.69958108663558904</v>
      </c>
      <c r="E2144">
        <v>28.769034465340599</v>
      </c>
      <c r="F2144">
        <v>242.05997587534</v>
      </c>
      <c r="G2144">
        <v>67.775100000000194</v>
      </c>
    </row>
    <row r="2145" spans="1:7" x14ac:dyDescent="0.25">
      <c r="A2145">
        <v>21.529999999999699</v>
      </c>
      <c r="B2145">
        <v>0.69993352890014604</v>
      </c>
      <c r="C2145">
        <v>8.7071113586425692</v>
      </c>
      <c r="D2145">
        <v>0.69993352890014604</v>
      </c>
      <c r="E2145">
        <v>28.769386907605099</v>
      </c>
      <c r="F2145">
        <v>242.06032831760501</v>
      </c>
      <c r="G2145">
        <v>67.7851</v>
      </c>
    </row>
    <row r="2146" spans="1:7" x14ac:dyDescent="0.25">
      <c r="A2146">
        <v>21.5399999999999</v>
      </c>
      <c r="B2146">
        <v>0.70027714967727595</v>
      </c>
      <c r="C2146">
        <v>8.7100362777709908</v>
      </c>
      <c r="D2146">
        <v>0.70027714967727595</v>
      </c>
      <c r="E2146">
        <v>28.769730528382301</v>
      </c>
      <c r="F2146">
        <v>242.060671938382</v>
      </c>
      <c r="G2146">
        <v>67.795100000000204</v>
      </c>
    </row>
    <row r="2147" spans="1:7" x14ac:dyDescent="0.25">
      <c r="A2147">
        <v>21.549999999999699</v>
      </c>
      <c r="B2147">
        <v>0.70065814256668002</v>
      </c>
      <c r="C2147">
        <v>8.7134857177734304</v>
      </c>
      <c r="D2147">
        <v>0.70065814256668002</v>
      </c>
      <c r="E2147">
        <v>28.770111521271701</v>
      </c>
      <c r="F2147">
        <v>242.06105293127101</v>
      </c>
      <c r="G2147">
        <v>67.805099999999996</v>
      </c>
    </row>
    <row r="2148" spans="1:7" x14ac:dyDescent="0.25">
      <c r="A2148">
        <v>21.559999999999899</v>
      </c>
      <c r="B2148">
        <v>0.70102858543395996</v>
      </c>
      <c r="C2148">
        <v>8.7171840667724592</v>
      </c>
      <c r="D2148">
        <v>0.70102858543395996</v>
      </c>
      <c r="E2148">
        <v>28.770481964139002</v>
      </c>
      <c r="F2148">
        <v>242.061423374138</v>
      </c>
      <c r="G2148">
        <v>67.8151000000002</v>
      </c>
    </row>
    <row r="2149" spans="1:7" x14ac:dyDescent="0.25">
      <c r="A2149">
        <v>21.569999999999698</v>
      </c>
      <c r="B2149">
        <v>0.70139044523239102</v>
      </c>
      <c r="C2149">
        <v>8.7189054489135707</v>
      </c>
      <c r="D2149">
        <v>0.70139044523239102</v>
      </c>
      <c r="E2149">
        <v>28.770843823937401</v>
      </c>
      <c r="F2149">
        <v>242.061785233937</v>
      </c>
      <c r="G2149">
        <v>67.825100000000006</v>
      </c>
    </row>
    <row r="2150" spans="1:7" x14ac:dyDescent="0.25">
      <c r="A2150">
        <v>21.579999999999899</v>
      </c>
      <c r="B2150">
        <v>0.70177006721496504</v>
      </c>
      <c r="C2150">
        <v>8.7219429016113192</v>
      </c>
      <c r="D2150">
        <v>0.70177006721496504</v>
      </c>
      <c r="E2150">
        <v>28.77122344592</v>
      </c>
      <c r="F2150">
        <v>242.06216485592</v>
      </c>
      <c r="G2150">
        <v>67.835100000000196</v>
      </c>
    </row>
    <row r="2151" spans="1:7" x14ac:dyDescent="0.25">
      <c r="A2151">
        <v>21.589999999999598</v>
      </c>
      <c r="B2151">
        <v>0.70212250947952204</v>
      </c>
      <c r="C2151">
        <v>8.7251977920532209</v>
      </c>
      <c r="D2151">
        <v>0.70212250947952204</v>
      </c>
      <c r="E2151">
        <v>28.771575888184501</v>
      </c>
      <c r="F2151">
        <v>242.06251729818399</v>
      </c>
      <c r="G2151">
        <v>67.845100000000002</v>
      </c>
    </row>
    <row r="2152" spans="1:7" x14ac:dyDescent="0.25">
      <c r="A2152">
        <v>21.599999999999898</v>
      </c>
      <c r="B2152">
        <v>0.70248329639434803</v>
      </c>
      <c r="C2152">
        <v>8.7286157608032209</v>
      </c>
      <c r="D2152">
        <v>0.70248329639434803</v>
      </c>
      <c r="E2152">
        <v>28.771936675099301</v>
      </c>
      <c r="F2152">
        <v>242.06287808509899</v>
      </c>
      <c r="G2152">
        <v>67.855100000000206</v>
      </c>
    </row>
    <row r="2153" spans="1:7" x14ac:dyDescent="0.25">
      <c r="A2153">
        <v>21.609999999999602</v>
      </c>
      <c r="B2153">
        <v>0.70279830694198597</v>
      </c>
      <c r="C2153">
        <v>8.7318439483642507</v>
      </c>
      <c r="D2153">
        <v>0.70279830694198597</v>
      </c>
      <c r="E2153">
        <v>28.772251685646999</v>
      </c>
      <c r="F2153">
        <v>242.06319309564699</v>
      </c>
      <c r="G2153">
        <v>67.865099999999899</v>
      </c>
    </row>
    <row r="2154" spans="1:7" x14ac:dyDescent="0.25">
      <c r="A2154">
        <v>21.619999999999798</v>
      </c>
      <c r="B2154">
        <v>0.703122198581695</v>
      </c>
      <c r="C2154">
        <v>8.7348594665527308</v>
      </c>
      <c r="D2154">
        <v>0.703122198581695</v>
      </c>
      <c r="E2154">
        <v>28.772575577286698</v>
      </c>
      <c r="F2154">
        <v>242.06351698728599</v>
      </c>
      <c r="G2154">
        <v>67.875100000000202</v>
      </c>
    </row>
    <row r="2155" spans="1:7" x14ac:dyDescent="0.25">
      <c r="A2155">
        <v>21.629999999999601</v>
      </c>
      <c r="B2155">
        <v>0.70347601175308205</v>
      </c>
      <c r="C2155">
        <v>8.7364444732665998</v>
      </c>
      <c r="D2155">
        <v>0.70347601175308205</v>
      </c>
      <c r="E2155">
        <v>28.772929390458099</v>
      </c>
      <c r="F2155">
        <v>242.06387080045801</v>
      </c>
      <c r="G2155">
        <v>67.885099999999895</v>
      </c>
    </row>
    <row r="2156" spans="1:7" x14ac:dyDescent="0.25">
      <c r="A2156">
        <v>21.639999999999802</v>
      </c>
      <c r="B2156">
        <v>0.70381152629852195</v>
      </c>
      <c r="C2156">
        <v>8.7401781082153303</v>
      </c>
      <c r="D2156">
        <v>0.70381152629852195</v>
      </c>
      <c r="E2156">
        <v>28.773264905003501</v>
      </c>
      <c r="F2156">
        <v>242.06420631500299</v>
      </c>
      <c r="G2156">
        <v>67.895100000000099</v>
      </c>
    </row>
    <row r="2157" spans="1:7" x14ac:dyDescent="0.25">
      <c r="A2157">
        <v>21.649999999999601</v>
      </c>
      <c r="B2157">
        <v>0.70415371656417802</v>
      </c>
      <c r="C2157">
        <v>8.7428083419799805</v>
      </c>
      <c r="D2157">
        <v>0.70415371656417802</v>
      </c>
      <c r="E2157">
        <v>28.773607095269199</v>
      </c>
      <c r="F2157">
        <v>242.06454850526899</v>
      </c>
      <c r="G2157">
        <v>67.905099999999905</v>
      </c>
    </row>
    <row r="2158" spans="1:7" x14ac:dyDescent="0.25">
      <c r="A2158">
        <v>21.659999999999801</v>
      </c>
      <c r="B2158">
        <v>0.70450198650360096</v>
      </c>
      <c r="C2158">
        <v>8.7443933486938406</v>
      </c>
      <c r="D2158">
        <v>0.70450198650360096</v>
      </c>
      <c r="E2158">
        <v>28.7739553652086</v>
      </c>
      <c r="F2158">
        <v>242.06489677520801</v>
      </c>
      <c r="G2158">
        <v>67.915100000000095</v>
      </c>
    </row>
    <row r="2159" spans="1:7" x14ac:dyDescent="0.25">
      <c r="A2159">
        <v>21.67</v>
      </c>
      <c r="B2159">
        <v>0.70482504367828303</v>
      </c>
      <c r="C2159">
        <v>8.7486772537231392</v>
      </c>
      <c r="D2159">
        <v>0.70482504367828303</v>
      </c>
      <c r="E2159">
        <v>28.774278422383301</v>
      </c>
      <c r="F2159">
        <v>242.06521983238301</v>
      </c>
      <c r="G2159">
        <v>67.925100000000299</v>
      </c>
    </row>
    <row r="2160" spans="1:7" x14ac:dyDescent="0.25">
      <c r="A2160">
        <v>21.679999999999801</v>
      </c>
      <c r="B2160">
        <v>0.70516586303710904</v>
      </c>
      <c r="C2160">
        <v>8.7512292861938406</v>
      </c>
      <c r="D2160">
        <v>0.70516586303710904</v>
      </c>
      <c r="E2160">
        <v>28.774619241742101</v>
      </c>
      <c r="F2160">
        <v>242.065560651742</v>
      </c>
      <c r="G2160">
        <v>67.935100000000105</v>
      </c>
    </row>
    <row r="2161" spans="1:7" x14ac:dyDescent="0.25">
      <c r="A2161">
        <v>21.69</v>
      </c>
      <c r="B2161">
        <v>0.70551443099975497</v>
      </c>
      <c r="C2161">
        <v>8.7529420852661097</v>
      </c>
      <c r="D2161">
        <v>0.70551443099975497</v>
      </c>
      <c r="E2161">
        <v>28.774967809704801</v>
      </c>
      <c r="F2161">
        <v>242.065909219704</v>
      </c>
      <c r="G2161">
        <v>67.945100000000295</v>
      </c>
    </row>
    <row r="2162" spans="1:7" x14ac:dyDescent="0.25">
      <c r="A2162">
        <v>21.6999999999998</v>
      </c>
      <c r="B2162">
        <v>0.70582884550094604</v>
      </c>
      <c r="C2162">
        <v>8.7546501159667898</v>
      </c>
      <c r="D2162">
        <v>0.70582884550094604</v>
      </c>
      <c r="E2162">
        <v>28.775282224205899</v>
      </c>
      <c r="F2162">
        <v>242.06622363420499</v>
      </c>
      <c r="G2162">
        <v>67.955100000000101</v>
      </c>
    </row>
    <row r="2163" spans="1:7" x14ac:dyDescent="0.25">
      <c r="A2163">
        <v>21.71</v>
      </c>
      <c r="B2163">
        <v>0.706151902675628</v>
      </c>
      <c r="C2163">
        <v>8.7569684982299805</v>
      </c>
      <c r="D2163">
        <v>0.706151902675628</v>
      </c>
      <c r="E2163">
        <v>28.775605281380599</v>
      </c>
      <c r="F2163">
        <v>242.06654669138001</v>
      </c>
      <c r="G2163">
        <v>67.965100000000305</v>
      </c>
    </row>
    <row r="2164" spans="1:7" x14ac:dyDescent="0.25">
      <c r="A2164">
        <v>21.7199999999997</v>
      </c>
      <c r="B2164">
        <v>0.706504046916961</v>
      </c>
      <c r="C2164">
        <v>8.75897121429443</v>
      </c>
      <c r="D2164">
        <v>0.706504046916961</v>
      </c>
      <c r="E2164">
        <v>28.775957425622</v>
      </c>
      <c r="F2164">
        <v>242.066898835621</v>
      </c>
      <c r="G2164">
        <v>67.975100000000097</v>
      </c>
    </row>
    <row r="2165" spans="1:7" x14ac:dyDescent="0.25">
      <c r="A2165">
        <v>21.73</v>
      </c>
      <c r="B2165">
        <v>0.70680826902389504</v>
      </c>
      <c r="C2165">
        <v>8.7618455886840803</v>
      </c>
      <c r="D2165">
        <v>0.70680826902389504</v>
      </c>
      <c r="E2165">
        <v>28.776261647728901</v>
      </c>
      <c r="F2165">
        <v>242.06720305772799</v>
      </c>
      <c r="G2165">
        <v>67.985100000000301</v>
      </c>
    </row>
    <row r="2166" spans="1:7" x14ac:dyDescent="0.25">
      <c r="A2166">
        <v>21.7399999999997</v>
      </c>
      <c r="B2166">
        <v>0.70708805322646995</v>
      </c>
      <c r="C2166">
        <v>8.7641801834106392</v>
      </c>
      <c r="D2166">
        <v>0.70708805322646995</v>
      </c>
      <c r="E2166">
        <v>28.776541431931498</v>
      </c>
      <c r="F2166">
        <v>242.067482841931</v>
      </c>
      <c r="G2166">
        <v>67.995099999999994</v>
      </c>
    </row>
    <row r="2167" spans="1:7" x14ac:dyDescent="0.25">
      <c r="A2167">
        <v>21.75</v>
      </c>
      <c r="B2167">
        <v>0.70739585161209095</v>
      </c>
      <c r="C2167">
        <v>8.7655038833618093</v>
      </c>
      <c r="D2167">
        <v>0.70739585161209095</v>
      </c>
      <c r="E2167">
        <v>28.776849230317101</v>
      </c>
      <c r="F2167">
        <v>242.06779064031701</v>
      </c>
      <c r="G2167">
        <v>68.005100000000297</v>
      </c>
    </row>
    <row r="2168" spans="1:7" x14ac:dyDescent="0.25">
      <c r="A2168">
        <v>21.7599999999997</v>
      </c>
      <c r="B2168">
        <v>0.70772832632064797</v>
      </c>
      <c r="C2168">
        <v>8.7679157257080007</v>
      </c>
      <c r="D2168">
        <v>0.70772832632064797</v>
      </c>
      <c r="E2168">
        <v>28.777181705025601</v>
      </c>
      <c r="F2168">
        <v>242.068123115025</v>
      </c>
      <c r="G2168">
        <v>68.015100000000004</v>
      </c>
    </row>
    <row r="2169" spans="1:7" x14ac:dyDescent="0.25">
      <c r="A2169">
        <v>21.7699999999999</v>
      </c>
      <c r="B2169">
        <v>0.70806914567947299</v>
      </c>
      <c r="C2169">
        <v>8.7690315246581996</v>
      </c>
      <c r="D2169">
        <v>0.70806914567947299</v>
      </c>
      <c r="E2169">
        <v>28.777522524384501</v>
      </c>
      <c r="F2169">
        <v>242.068463934384</v>
      </c>
      <c r="G2169">
        <v>68.025100000000194</v>
      </c>
    </row>
    <row r="2170" spans="1:7" x14ac:dyDescent="0.25">
      <c r="A2170">
        <v>21.779999999999699</v>
      </c>
      <c r="B2170">
        <v>0.70836138725280695</v>
      </c>
      <c r="C2170">
        <v>8.77117824554443</v>
      </c>
      <c r="D2170">
        <v>0.70836138725280695</v>
      </c>
      <c r="E2170">
        <v>28.7778147659578</v>
      </c>
      <c r="F2170">
        <v>242.06875617595699</v>
      </c>
      <c r="G2170">
        <v>68.0351</v>
      </c>
    </row>
    <row r="2171" spans="1:7" x14ac:dyDescent="0.25">
      <c r="A2171">
        <v>21.7899999999999</v>
      </c>
      <c r="B2171">
        <v>0.70866006612777699</v>
      </c>
      <c r="C2171">
        <v>8.7729988098144496</v>
      </c>
      <c r="D2171">
        <v>0.70866006612777699</v>
      </c>
      <c r="E2171">
        <v>28.778113444832801</v>
      </c>
      <c r="F2171">
        <v>242.06905485483199</v>
      </c>
      <c r="G2171">
        <v>68.045100000000204</v>
      </c>
    </row>
    <row r="2172" spans="1:7" x14ac:dyDescent="0.25">
      <c r="A2172">
        <v>21.799999999999699</v>
      </c>
      <c r="B2172">
        <v>0.70895063877105702</v>
      </c>
      <c r="C2172">
        <v>8.7749595642089808</v>
      </c>
      <c r="D2172">
        <v>0.70895063877105702</v>
      </c>
      <c r="E2172">
        <v>28.778404017476099</v>
      </c>
      <c r="F2172">
        <v>242.06934542747601</v>
      </c>
      <c r="G2172">
        <v>68.055099999999996</v>
      </c>
    </row>
    <row r="2173" spans="1:7" x14ac:dyDescent="0.25">
      <c r="A2173">
        <v>21.809999999999899</v>
      </c>
      <c r="B2173">
        <v>0.70924651622772195</v>
      </c>
      <c r="C2173">
        <v>8.7768354415893501</v>
      </c>
      <c r="D2173">
        <v>0.70924651622772195</v>
      </c>
      <c r="E2173">
        <v>28.7786998949327</v>
      </c>
      <c r="F2173">
        <v>242.06964130493199</v>
      </c>
      <c r="G2173">
        <v>68.0651000000002</v>
      </c>
    </row>
    <row r="2174" spans="1:7" x14ac:dyDescent="0.25">
      <c r="A2174">
        <v>21.819999999999698</v>
      </c>
      <c r="B2174">
        <v>0.70957404375076205</v>
      </c>
      <c r="C2174">
        <v>8.7798337936401296</v>
      </c>
      <c r="D2174">
        <v>0.70957404375076205</v>
      </c>
      <c r="E2174">
        <v>28.779027422455801</v>
      </c>
      <c r="F2174">
        <v>242.069968832455</v>
      </c>
      <c r="G2174">
        <v>68.075100000000006</v>
      </c>
    </row>
    <row r="2175" spans="1:7" x14ac:dyDescent="0.25">
      <c r="A2175">
        <v>21.829999999999899</v>
      </c>
      <c r="B2175">
        <v>0.70983493328094405</v>
      </c>
      <c r="C2175">
        <v>8.78240871429443</v>
      </c>
      <c r="D2175">
        <v>0.70983493328094405</v>
      </c>
      <c r="E2175">
        <v>28.779288311985901</v>
      </c>
      <c r="F2175">
        <v>242.07022972198499</v>
      </c>
      <c r="G2175">
        <v>68.085100000000196</v>
      </c>
    </row>
    <row r="2176" spans="1:7" x14ac:dyDescent="0.25">
      <c r="A2176">
        <v>21.839999999999598</v>
      </c>
      <c r="B2176">
        <v>0.71014493703842096</v>
      </c>
      <c r="C2176">
        <v>8.7846622467040998</v>
      </c>
      <c r="D2176">
        <v>0.71014493703842096</v>
      </c>
      <c r="E2176">
        <v>28.779598315743399</v>
      </c>
      <c r="F2176">
        <v>242.070539725743</v>
      </c>
      <c r="G2176">
        <v>68.095100000000002</v>
      </c>
    </row>
    <row r="2177" spans="1:7" x14ac:dyDescent="0.25">
      <c r="A2177">
        <v>21.849999999999898</v>
      </c>
      <c r="B2177">
        <v>0.71048355102538996</v>
      </c>
      <c r="C2177">
        <v>8.7876033782958896</v>
      </c>
      <c r="D2177">
        <v>0.71048355102538996</v>
      </c>
      <c r="E2177">
        <v>28.7799369297304</v>
      </c>
      <c r="F2177">
        <v>242.07087833973</v>
      </c>
      <c r="G2177">
        <v>68.105100000000206</v>
      </c>
    </row>
    <row r="2178" spans="1:7" x14ac:dyDescent="0.25">
      <c r="A2178">
        <v>21.859999999999602</v>
      </c>
      <c r="B2178">
        <v>0.71080493927001898</v>
      </c>
      <c r="C2178">
        <v>8.79048347473144</v>
      </c>
      <c r="D2178">
        <v>0.71080493927001898</v>
      </c>
      <c r="E2178">
        <v>28.780258317975001</v>
      </c>
      <c r="F2178">
        <v>242.071199727975</v>
      </c>
      <c r="G2178">
        <v>68.115099999999899</v>
      </c>
    </row>
    <row r="2179" spans="1:7" x14ac:dyDescent="0.25">
      <c r="A2179">
        <v>21.869999999999798</v>
      </c>
      <c r="B2179">
        <v>0.71112936735153198</v>
      </c>
      <c r="C2179">
        <v>8.7933988571166903</v>
      </c>
      <c r="D2179">
        <v>0.71112936735153198</v>
      </c>
      <c r="E2179">
        <v>28.780582746056499</v>
      </c>
      <c r="F2179">
        <v>242.071524156056</v>
      </c>
      <c r="G2179">
        <v>68.125100000000202</v>
      </c>
    </row>
    <row r="2180" spans="1:7" x14ac:dyDescent="0.25">
      <c r="A2180">
        <v>21.879999999999601</v>
      </c>
      <c r="B2180">
        <v>0.71144437789916903</v>
      </c>
      <c r="C2180">
        <v>8.7963790893554599</v>
      </c>
      <c r="D2180">
        <v>0.71144437789916903</v>
      </c>
      <c r="E2180">
        <v>28.780897756604201</v>
      </c>
      <c r="F2180">
        <v>242.07183916660401</v>
      </c>
      <c r="G2180">
        <v>68.135099999999895</v>
      </c>
    </row>
    <row r="2181" spans="1:7" x14ac:dyDescent="0.25">
      <c r="A2181">
        <v>21.889999999999802</v>
      </c>
      <c r="B2181">
        <v>0.71175885200500399</v>
      </c>
      <c r="C2181">
        <v>8.7998619079589808</v>
      </c>
      <c r="D2181">
        <v>0.71175885200500399</v>
      </c>
      <c r="E2181">
        <v>28.78121223071</v>
      </c>
      <c r="F2181">
        <v>242.07215364071001</v>
      </c>
      <c r="G2181">
        <v>68.145100000000099</v>
      </c>
    </row>
    <row r="2182" spans="1:7" x14ac:dyDescent="0.25">
      <c r="A2182">
        <v>21.899999999999601</v>
      </c>
      <c r="B2182">
        <v>0.71207410097122104</v>
      </c>
      <c r="C2182">
        <v>8.8035812377929599</v>
      </c>
      <c r="D2182">
        <v>0.71207410097122104</v>
      </c>
      <c r="E2182">
        <v>28.7815274796762</v>
      </c>
      <c r="F2182">
        <v>242.072468889676</v>
      </c>
      <c r="G2182">
        <v>68.155099999999905</v>
      </c>
    </row>
    <row r="2183" spans="1:7" x14ac:dyDescent="0.25">
      <c r="A2183">
        <v>21.909999999999801</v>
      </c>
      <c r="B2183">
        <v>0.712377488613128</v>
      </c>
      <c r="C2183">
        <v>8.8067350387573207</v>
      </c>
      <c r="D2183">
        <v>0.712377488613128</v>
      </c>
      <c r="E2183">
        <v>28.781830867318099</v>
      </c>
      <c r="F2183">
        <v>242.07277227731799</v>
      </c>
      <c r="G2183">
        <v>68.165100000000095</v>
      </c>
    </row>
    <row r="2184" spans="1:7" x14ac:dyDescent="0.25">
      <c r="A2184">
        <v>21.92</v>
      </c>
      <c r="B2184">
        <v>0.71267557144164995</v>
      </c>
      <c r="C2184">
        <v>8.8088493347167898</v>
      </c>
      <c r="D2184">
        <v>0.71267557144164995</v>
      </c>
      <c r="E2184">
        <v>28.7821289501466</v>
      </c>
      <c r="F2184">
        <v>242.073070360146</v>
      </c>
      <c r="G2184">
        <v>68.175100000000299</v>
      </c>
    </row>
    <row r="2185" spans="1:7" x14ac:dyDescent="0.25">
      <c r="A2185">
        <v>21.929999999999801</v>
      </c>
      <c r="B2185">
        <v>0.712957322597503</v>
      </c>
      <c r="C2185">
        <v>8.8101005554199201</v>
      </c>
      <c r="D2185">
        <v>0.712957322597503</v>
      </c>
      <c r="E2185">
        <v>28.782410701302499</v>
      </c>
      <c r="F2185">
        <v>242.073352111302</v>
      </c>
      <c r="G2185">
        <v>68.185100000000105</v>
      </c>
    </row>
    <row r="2186" spans="1:7" x14ac:dyDescent="0.25">
      <c r="A2186">
        <v>21.94</v>
      </c>
      <c r="B2186">
        <v>0.713231801986694</v>
      </c>
      <c r="C2186">
        <v>8.8124046325683505</v>
      </c>
      <c r="D2186">
        <v>0.713231801986694</v>
      </c>
      <c r="E2186">
        <v>28.782685180691701</v>
      </c>
      <c r="F2186">
        <v>242.07362659069099</v>
      </c>
      <c r="G2186">
        <v>68.195100000000295</v>
      </c>
    </row>
    <row r="2187" spans="1:7" x14ac:dyDescent="0.25">
      <c r="A2187">
        <v>21.9499999999998</v>
      </c>
      <c r="B2187">
        <v>0.71355819702148404</v>
      </c>
      <c r="C2187">
        <v>8.8151569366455007</v>
      </c>
      <c r="D2187">
        <v>0.71355819702148404</v>
      </c>
      <c r="E2187">
        <v>28.783011575726501</v>
      </c>
      <c r="F2187">
        <v>242.07395298572601</v>
      </c>
      <c r="G2187">
        <v>68.205100000000101</v>
      </c>
    </row>
    <row r="2188" spans="1:7" x14ac:dyDescent="0.25">
      <c r="A2188">
        <v>21.96</v>
      </c>
      <c r="B2188">
        <v>0.71389567852020197</v>
      </c>
      <c r="C2188">
        <v>8.8178510665893501</v>
      </c>
      <c r="D2188">
        <v>0.71389567852020197</v>
      </c>
      <c r="E2188">
        <v>28.783349057225202</v>
      </c>
      <c r="F2188">
        <v>242.07429046722501</v>
      </c>
      <c r="G2188">
        <v>68.215100000000305</v>
      </c>
    </row>
    <row r="2189" spans="1:7" x14ac:dyDescent="0.25">
      <c r="A2189">
        <v>21.9699999999997</v>
      </c>
      <c r="B2189">
        <v>0.71421426534652699</v>
      </c>
      <c r="C2189">
        <v>8.8210868835449201</v>
      </c>
      <c r="D2189">
        <v>0.71421426534652699</v>
      </c>
      <c r="E2189">
        <v>28.783667644051501</v>
      </c>
      <c r="F2189">
        <v>242.074609054051</v>
      </c>
      <c r="G2189">
        <v>68.225100000000097</v>
      </c>
    </row>
    <row r="2190" spans="1:7" x14ac:dyDescent="0.25">
      <c r="A2190">
        <v>21.98</v>
      </c>
      <c r="B2190">
        <v>0.71452653408050504</v>
      </c>
      <c r="C2190">
        <v>8.8226270675659109</v>
      </c>
      <c r="D2190">
        <v>0.71452653408050504</v>
      </c>
      <c r="E2190">
        <v>28.783979912785501</v>
      </c>
      <c r="F2190">
        <v>242.074921322785</v>
      </c>
      <c r="G2190">
        <v>68.235100000000301</v>
      </c>
    </row>
    <row r="2191" spans="1:7" x14ac:dyDescent="0.25">
      <c r="A2191">
        <v>21.9899999999997</v>
      </c>
      <c r="B2191">
        <v>0.71482735872268599</v>
      </c>
      <c r="C2191">
        <v>8.8248805999755806</v>
      </c>
      <c r="D2191">
        <v>0.71482735872268599</v>
      </c>
      <c r="E2191">
        <v>28.7842807374277</v>
      </c>
      <c r="F2191">
        <v>242.07522214742701</v>
      </c>
      <c r="G2191">
        <v>68.245099999999994</v>
      </c>
    </row>
    <row r="2192" spans="1:7" x14ac:dyDescent="0.25">
      <c r="A2192">
        <v>22</v>
      </c>
      <c r="B2192">
        <v>0.71516096591949396</v>
      </c>
      <c r="C2192">
        <v>8.8275279998779208</v>
      </c>
      <c r="D2192">
        <v>0.71516096591949396</v>
      </c>
      <c r="E2192">
        <v>28.784614344624501</v>
      </c>
      <c r="F2192">
        <v>242.07555575462399</v>
      </c>
      <c r="G2192">
        <v>68.255100000000297</v>
      </c>
    </row>
    <row r="2193" spans="1:7" x14ac:dyDescent="0.25">
      <c r="A2193">
        <v>22.0099999999997</v>
      </c>
      <c r="B2193">
        <v>0.71550786495208696</v>
      </c>
      <c r="C2193">
        <v>8.8292074203491193</v>
      </c>
      <c r="D2193">
        <v>0.71550786495208696</v>
      </c>
      <c r="E2193">
        <v>28.784961243657101</v>
      </c>
      <c r="F2193">
        <v>242.07590265365701</v>
      </c>
      <c r="G2193">
        <v>68.265100000000004</v>
      </c>
    </row>
    <row r="2194" spans="1:7" x14ac:dyDescent="0.25">
      <c r="A2194">
        <v>22.0199999999999</v>
      </c>
      <c r="B2194">
        <v>0.71583813428878695</v>
      </c>
      <c r="C2194">
        <v>8.8299818038940394</v>
      </c>
      <c r="D2194">
        <v>0.71583813428878695</v>
      </c>
      <c r="E2194">
        <v>28.785291512993801</v>
      </c>
      <c r="F2194">
        <v>242.076232922993</v>
      </c>
      <c r="G2194">
        <v>68.275100000000194</v>
      </c>
    </row>
    <row r="2195" spans="1:7" x14ac:dyDescent="0.25">
      <c r="A2195">
        <v>22.029999999999699</v>
      </c>
      <c r="B2195">
        <v>0.71614700555801303</v>
      </c>
      <c r="C2195">
        <v>8.8334636688232404</v>
      </c>
      <c r="D2195">
        <v>0.71614700555801303</v>
      </c>
      <c r="E2195">
        <v>28.785600384262999</v>
      </c>
      <c r="F2195">
        <v>242.07654179426299</v>
      </c>
      <c r="G2195">
        <v>68.2851</v>
      </c>
    </row>
    <row r="2196" spans="1:7" x14ac:dyDescent="0.25">
      <c r="A2196">
        <v>22.0399999999999</v>
      </c>
      <c r="B2196">
        <v>0.71646344661712602</v>
      </c>
      <c r="C2196">
        <v>8.8355445861816406</v>
      </c>
      <c r="D2196">
        <v>0.71646344661712602</v>
      </c>
      <c r="E2196">
        <v>28.785916825322101</v>
      </c>
      <c r="F2196">
        <v>242.07685823532199</v>
      </c>
      <c r="G2196">
        <v>68.295100000000204</v>
      </c>
    </row>
    <row r="2197" spans="1:7" x14ac:dyDescent="0.25">
      <c r="A2197">
        <v>22.049999999999699</v>
      </c>
      <c r="B2197">
        <v>0.71675211191177302</v>
      </c>
      <c r="C2197">
        <v>8.8385066986083896</v>
      </c>
      <c r="D2197">
        <v>0.71675211191177302</v>
      </c>
      <c r="E2197">
        <v>28.786205490616801</v>
      </c>
      <c r="F2197">
        <v>242.07714690061599</v>
      </c>
      <c r="G2197">
        <v>68.305099999999996</v>
      </c>
    </row>
    <row r="2198" spans="1:7" x14ac:dyDescent="0.25">
      <c r="A2198">
        <v>22.059999999999899</v>
      </c>
      <c r="B2198">
        <v>0.71706628799438399</v>
      </c>
      <c r="C2198">
        <v>8.8403539657592702</v>
      </c>
      <c r="D2198">
        <v>0.71706628799438399</v>
      </c>
      <c r="E2198">
        <v>28.786519666699402</v>
      </c>
      <c r="F2198">
        <v>242.077461076699</v>
      </c>
      <c r="G2198">
        <v>68.3151000000002</v>
      </c>
    </row>
    <row r="2199" spans="1:7" x14ac:dyDescent="0.25">
      <c r="A2199">
        <v>22.069999999999698</v>
      </c>
      <c r="B2199">
        <v>0.71739482879638605</v>
      </c>
      <c r="C2199">
        <v>8.8408937454223597</v>
      </c>
      <c r="D2199">
        <v>0.71739482879638605</v>
      </c>
      <c r="E2199">
        <v>28.7868482075014</v>
      </c>
      <c r="F2199">
        <v>242.077789617501</v>
      </c>
      <c r="G2199">
        <v>68.325100000000006</v>
      </c>
    </row>
    <row r="2200" spans="1:7" x14ac:dyDescent="0.25">
      <c r="A2200">
        <v>22.079999999999899</v>
      </c>
      <c r="B2200">
        <v>0.71771818399429299</v>
      </c>
      <c r="C2200">
        <v>8.8436660766601491</v>
      </c>
      <c r="D2200">
        <v>0.71771818399429299</v>
      </c>
      <c r="E2200">
        <v>28.787171562699299</v>
      </c>
      <c r="F2200">
        <v>242.07811297269899</v>
      </c>
      <c r="G2200">
        <v>68.335100000000196</v>
      </c>
    </row>
    <row r="2201" spans="1:7" x14ac:dyDescent="0.25">
      <c r="A2201">
        <v>22.089999999999598</v>
      </c>
      <c r="B2201">
        <v>0.71802157163619995</v>
      </c>
      <c r="C2201">
        <v>8.8462095260620099</v>
      </c>
      <c r="D2201">
        <v>0.71802157163619995</v>
      </c>
      <c r="E2201">
        <v>28.787474950341199</v>
      </c>
      <c r="F2201">
        <v>242.07841636034101</v>
      </c>
      <c r="G2201">
        <v>68.345100000000002</v>
      </c>
    </row>
    <row r="2202" spans="1:7" x14ac:dyDescent="0.25">
      <c r="A2202">
        <v>22.099999999999898</v>
      </c>
      <c r="B2202">
        <v>0.71838593482971103</v>
      </c>
      <c r="C2202">
        <v>8.8492326736450106</v>
      </c>
      <c r="D2202">
        <v>0.71838593482971103</v>
      </c>
      <c r="E2202">
        <v>28.7878393135347</v>
      </c>
      <c r="F2202">
        <v>242.07878072353401</v>
      </c>
      <c r="G2202">
        <v>68.355100000000206</v>
      </c>
    </row>
    <row r="2203" spans="1:7" x14ac:dyDescent="0.25">
      <c r="A2203">
        <v>22.109999999999602</v>
      </c>
      <c r="B2203">
        <v>0.71873140335082997</v>
      </c>
      <c r="C2203">
        <v>8.8521156311035103</v>
      </c>
      <c r="D2203">
        <v>0.71873140335082997</v>
      </c>
      <c r="E2203">
        <v>28.788184782055801</v>
      </c>
      <c r="F2203">
        <v>242.07912619205501</v>
      </c>
      <c r="G2203">
        <v>68.365099999999899</v>
      </c>
    </row>
    <row r="2204" spans="1:7" x14ac:dyDescent="0.25">
      <c r="A2204">
        <v>22.119999999999798</v>
      </c>
      <c r="B2204">
        <v>0.71905446052551203</v>
      </c>
      <c r="C2204">
        <v>8.8560714721679599</v>
      </c>
      <c r="D2204">
        <v>0.71905446052551203</v>
      </c>
      <c r="E2204">
        <v>28.788507839230501</v>
      </c>
      <c r="F2204">
        <v>242.07944924923001</v>
      </c>
      <c r="G2204">
        <v>68.375100000000202</v>
      </c>
    </row>
    <row r="2205" spans="1:7" x14ac:dyDescent="0.25">
      <c r="A2205">
        <v>22.129999999999601</v>
      </c>
      <c r="B2205">
        <v>0.71936279535293501</v>
      </c>
      <c r="C2205">
        <v>8.8586807250976491</v>
      </c>
      <c r="D2205">
        <v>0.71936279535293501</v>
      </c>
      <c r="E2205">
        <v>28.788816174057899</v>
      </c>
      <c r="F2205">
        <v>242.07975758405701</v>
      </c>
      <c r="G2205">
        <v>68.385099999999895</v>
      </c>
    </row>
    <row r="2206" spans="1:7" x14ac:dyDescent="0.25">
      <c r="A2206">
        <v>22.139999999999802</v>
      </c>
      <c r="B2206">
        <v>0.71967697143554599</v>
      </c>
      <c r="C2206">
        <v>8.8615159988403303</v>
      </c>
      <c r="D2206">
        <v>0.71967697143554599</v>
      </c>
      <c r="E2206">
        <v>28.7891303501405</v>
      </c>
      <c r="F2206">
        <v>242.08007176013999</v>
      </c>
      <c r="G2206">
        <v>68.395100000000099</v>
      </c>
    </row>
    <row r="2207" spans="1:7" x14ac:dyDescent="0.25">
      <c r="A2207">
        <v>22.149999999999601</v>
      </c>
      <c r="B2207">
        <v>0.72003692388534501</v>
      </c>
      <c r="C2207">
        <v>8.8651962280273402</v>
      </c>
      <c r="D2207">
        <v>0.72003692388534501</v>
      </c>
      <c r="E2207">
        <v>28.789490302590298</v>
      </c>
      <c r="F2207">
        <v>242.08043171259001</v>
      </c>
      <c r="G2207">
        <v>68.405099999999905</v>
      </c>
    </row>
    <row r="2208" spans="1:7" x14ac:dyDescent="0.25">
      <c r="A2208">
        <v>22.159999999999801</v>
      </c>
      <c r="B2208">
        <v>0.72038269042968694</v>
      </c>
      <c r="C2208">
        <v>8.8667650222778303</v>
      </c>
      <c r="D2208">
        <v>0.72038269042968694</v>
      </c>
      <c r="E2208">
        <v>28.789836069134701</v>
      </c>
      <c r="F2208">
        <v>242.08077747913401</v>
      </c>
      <c r="G2208">
        <v>68.415100000000095</v>
      </c>
    </row>
    <row r="2209" spans="1:7" x14ac:dyDescent="0.25">
      <c r="A2209">
        <v>22.17</v>
      </c>
      <c r="B2209">
        <v>0.72068828344345004</v>
      </c>
      <c r="C2209">
        <v>8.8695182800292898</v>
      </c>
      <c r="D2209">
        <v>0.72068828344345004</v>
      </c>
      <c r="E2209">
        <v>28.7901416621484</v>
      </c>
      <c r="F2209">
        <v>242.081083072148</v>
      </c>
      <c r="G2209">
        <v>68.425100000000299</v>
      </c>
    </row>
    <row r="2210" spans="1:7" x14ac:dyDescent="0.25">
      <c r="A2210">
        <v>22.179999999999801</v>
      </c>
      <c r="B2210">
        <v>0.72100913524627597</v>
      </c>
      <c r="C2210">
        <v>8.8720836639404208</v>
      </c>
      <c r="D2210">
        <v>0.72100913524627597</v>
      </c>
      <c r="E2210">
        <v>28.790462513951301</v>
      </c>
      <c r="F2210">
        <v>242.081403923951</v>
      </c>
      <c r="G2210">
        <v>68.435100000000105</v>
      </c>
    </row>
    <row r="2211" spans="1:7" x14ac:dyDescent="0.25">
      <c r="A2211">
        <v>22.19</v>
      </c>
      <c r="B2211">
        <v>0.72134661674499501</v>
      </c>
      <c r="C2211">
        <v>8.8743181228637606</v>
      </c>
      <c r="D2211">
        <v>0.72134661674499501</v>
      </c>
      <c r="E2211">
        <v>28.790799995450001</v>
      </c>
      <c r="F2211">
        <v>242.08174140545</v>
      </c>
      <c r="G2211">
        <v>68.445100000000295</v>
      </c>
    </row>
    <row r="2212" spans="1:7" x14ac:dyDescent="0.25">
      <c r="A2212">
        <v>22.1999999999998</v>
      </c>
      <c r="B2212">
        <v>0.72166800498962402</v>
      </c>
      <c r="C2212">
        <v>8.8767538070678693</v>
      </c>
      <c r="D2212">
        <v>0.72166800498962402</v>
      </c>
      <c r="E2212">
        <v>28.791121383694598</v>
      </c>
      <c r="F2212">
        <v>242.08206279369401</v>
      </c>
      <c r="G2212">
        <v>68.455100000000101</v>
      </c>
    </row>
    <row r="2213" spans="1:7" x14ac:dyDescent="0.25">
      <c r="A2213">
        <v>22.21</v>
      </c>
      <c r="B2213">
        <v>0.72197186946868896</v>
      </c>
      <c r="C2213">
        <v>8.8796777725219709</v>
      </c>
      <c r="D2213">
        <v>0.72197186946868896</v>
      </c>
      <c r="E2213">
        <v>28.791425248173699</v>
      </c>
      <c r="F2213">
        <v>242.08236665817299</v>
      </c>
      <c r="G2213">
        <v>68.465100000000305</v>
      </c>
    </row>
    <row r="2214" spans="1:7" x14ac:dyDescent="0.25">
      <c r="A2214">
        <v>22.2199999999997</v>
      </c>
      <c r="B2214">
        <v>0.72230160236358598</v>
      </c>
      <c r="C2214">
        <v>8.8818778991699201</v>
      </c>
      <c r="D2214">
        <v>0.72230160236358598</v>
      </c>
      <c r="E2214">
        <v>28.7917549810686</v>
      </c>
      <c r="F2214">
        <v>242.082696391068</v>
      </c>
      <c r="G2214">
        <v>68.475100000000097</v>
      </c>
    </row>
    <row r="2215" spans="1:7" x14ac:dyDescent="0.25">
      <c r="A2215">
        <v>22.23</v>
      </c>
      <c r="B2215">
        <v>0.72264128923416104</v>
      </c>
      <c r="C2215">
        <v>8.8846015930175692</v>
      </c>
      <c r="D2215">
        <v>0.72264128923416104</v>
      </c>
      <c r="E2215">
        <v>28.7920946679392</v>
      </c>
      <c r="F2215">
        <v>242.083036077939</v>
      </c>
      <c r="G2215">
        <v>68.485100000000301</v>
      </c>
    </row>
    <row r="2216" spans="1:7" x14ac:dyDescent="0.25">
      <c r="A2216">
        <v>22.2399999999997</v>
      </c>
      <c r="B2216">
        <v>0.72294658422470004</v>
      </c>
      <c r="C2216">
        <v>8.8870172500610298</v>
      </c>
      <c r="D2216">
        <v>0.72294658422470004</v>
      </c>
      <c r="E2216">
        <v>28.7923999629297</v>
      </c>
      <c r="F2216">
        <v>242.083341372929</v>
      </c>
      <c r="G2216">
        <v>68.495099999999994</v>
      </c>
    </row>
    <row r="2217" spans="1:7" x14ac:dyDescent="0.25">
      <c r="A2217">
        <v>22.25</v>
      </c>
      <c r="B2217">
        <v>0.723263800144195</v>
      </c>
      <c r="C2217">
        <v>8.8879117965698207</v>
      </c>
      <c r="D2217">
        <v>0.723263800144195</v>
      </c>
      <c r="E2217">
        <v>28.792717178849198</v>
      </c>
      <c r="F2217">
        <v>242.083658588849</v>
      </c>
      <c r="G2217">
        <v>68.505100000000297</v>
      </c>
    </row>
    <row r="2218" spans="1:7" x14ac:dyDescent="0.25">
      <c r="A2218">
        <v>22.2599999999997</v>
      </c>
      <c r="B2218">
        <v>0.72361570596694902</v>
      </c>
      <c r="C2218">
        <v>8.8918294906616193</v>
      </c>
      <c r="D2218">
        <v>0.72361570596694902</v>
      </c>
      <c r="E2218">
        <v>28.793069084671899</v>
      </c>
      <c r="F2218">
        <v>242.08401049467099</v>
      </c>
      <c r="G2218">
        <v>68.515100000000004</v>
      </c>
    </row>
    <row r="2219" spans="1:7" x14ac:dyDescent="0.25">
      <c r="A2219">
        <v>22.2699999999999</v>
      </c>
      <c r="B2219">
        <v>0.72395592927932695</v>
      </c>
      <c r="C2219">
        <v>8.8949728012084908</v>
      </c>
      <c r="D2219">
        <v>0.72395592927932695</v>
      </c>
      <c r="E2219">
        <v>28.793409307984302</v>
      </c>
      <c r="F2219">
        <v>242.08435071798399</v>
      </c>
      <c r="G2219">
        <v>68.525100000000194</v>
      </c>
    </row>
    <row r="2220" spans="1:7" x14ac:dyDescent="0.25">
      <c r="A2220">
        <v>22.279999999999699</v>
      </c>
      <c r="B2220">
        <v>0.72426068782806396</v>
      </c>
      <c r="C2220">
        <v>8.8980140686035103</v>
      </c>
      <c r="D2220">
        <v>0.72426068782806396</v>
      </c>
      <c r="E2220">
        <v>28.793714066533099</v>
      </c>
      <c r="F2220">
        <v>242.08465547653299</v>
      </c>
      <c r="G2220">
        <v>68.5351</v>
      </c>
    </row>
    <row r="2221" spans="1:7" x14ac:dyDescent="0.25">
      <c r="A2221">
        <v>22.2899999999999</v>
      </c>
      <c r="B2221">
        <v>0.72461009025573697</v>
      </c>
      <c r="C2221">
        <v>8.9007110595703107</v>
      </c>
      <c r="D2221">
        <v>0.72461009025573697</v>
      </c>
      <c r="E2221">
        <v>28.794063468960701</v>
      </c>
      <c r="F2221">
        <v>242.08500487896001</v>
      </c>
      <c r="G2221">
        <v>68.545100000000204</v>
      </c>
    </row>
    <row r="2222" spans="1:7" x14ac:dyDescent="0.25">
      <c r="A2222">
        <v>22.299999999999699</v>
      </c>
      <c r="B2222">
        <v>0.72496199607849099</v>
      </c>
      <c r="C2222">
        <v>8.9032773971557599</v>
      </c>
      <c r="D2222">
        <v>0.72496199607849099</v>
      </c>
      <c r="E2222">
        <v>28.794415374783501</v>
      </c>
      <c r="F2222">
        <v>242.08535678478299</v>
      </c>
      <c r="G2222">
        <v>68.555099999999996</v>
      </c>
    </row>
    <row r="2223" spans="1:7" x14ac:dyDescent="0.25">
      <c r="A2223">
        <v>22.309999999999899</v>
      </c>
      <c r="B2223">
        <v>0.72530472278594904</v>
      </c>
      <c r="C2223">
        <v>8.9066047668456996</v>
      </c>
      <c r="D2223">
        <v>0.72530472278594904</v>
      </c>
      <c r="E2223">
        <v>28.794758101490899</v>
      </c>
      <c r="F2223">
        <v>242.08569951148999</v>
      </c>
      <c r="G2223">
        <v>68.5651000000002</v>
      </c>
    </row>
    <row r="2224" spans="1:7" x14ac:dyDescent="0.25">
      <c r="A2224">
        <v>22.319999999999698</v>
      </c>
      <c r="B2224">
        <v>0.72562777996063199</v>
      </c>
      <c r="C2224">
        <v>8.91066169738769</v>
      </c>
      <c r="D2224">
        <v>0.72562777996063199</v>
      </c>
      <c r="E2224">
        <v>28.795081158665599</v>
      </c>
      <c r="F2224">
        <v>242.08602256866499</v>
      </c>
      <c r="G2224">
        <v>68.575100000000006</v>
      </c>
    </row>
    <row r="2225" spans="1:7" x14ac:dyDescent="0.25">
      <c r="A2225">
        <v>22.329999999999899</v>
      </c>
      <c r="B2225">
        <v>0.72597688436508101</v>
      </c>
      <c r="C2225">
        <v>8.9140090942382795</v>
      </c>
      <c r="D2225">
        <v>0.72597688436508101</v>
      </c>
      <c r="E2225">
        <v>28.795430263070099</v>
      </c>
      <c r="F2225">
        <v>242.08637167307</v>
      </c>
      <c r="G2225">
        <v>68.585100000000196</v>
      </c>
    </row>
    <row r="2226" spans="1:7" x14ac:dyDescent="0.25">
      <c r="A2226">
        <v>22.339999999999598</v>
      </c>
      <c r="B2226">
        <v>0.72633600234985296</v>
      </c>
      <c r="C2226">
        <v>8.9170141220092702</v>
      </c>
      <c r="D2226">
        <v>0.72633600234985296</v>
      </c>
      <c r="E2226">
        <v>28.795789381054899</v>
      </c>
      <c r="F2226">
        <v>242.08673079105401</v>
      </c>
      <c r="G2226">
        <v>68.595100000000002</v>
      </c>
    </row>
    <row r="2227" spans="1:7" x14ac:dyDescent="0.25">
      <c r="A2227">
        <v>22.349999999999898</v>
      </c>
      <c r="B2227">
        <v>0.72668701410293501</v>
      </c>
      <c r="C2227">
        <v>8.9197759628295792</v>
      </c>
      <c r="D2227">
        <v>0.72668701410293501</v>
      </c>
      <c r="E2227">
        <v>28.796140392807899</v>
      </c>
      <c r="F2227">
        <v>242.08708180280701</v>
      </c>
      <c r="G2227">
        <v>68.605100000000206</v>
      </c>
    </row>
    <row r="2228" spans="1:7" x14ac:dyDescent="0.25">
      <c r="A2228">
        <v>22.359999999999602</v>
      </c>
      <c r="B2228">
        <v>0.72703200578689497</v>
      </c>
      <c r="C2228">
        <v>8.9220542907714808</v>
      </c>
      <c r="D2228">
        <v>0.72703200578689497</v>
      </c>
      <c r="E2228">
        <v>28.796485384491898</v>
      </c>
      <c r="F2228">
        <v>242.08742679449099</v>
      </c>
      <c r="G2228">
        <v>68.615099999999899</v>
      </c>
    </row>
    <row r="2229" spans="1:7" x14ac:dyDescent="0.25">
      <c r="A2229">
        <v>22.369999999999798</v>
      </c>
      <c r="B2229">
        <v>0.72736251354217496</v>
      </c>
      <c r="C2229">
        <v>8.9259119033813406</v>
      </c>
      <c r="D2229">
        <v>0.72736251354217496</v>
      </c>
      <c r="E2229">
        <v>28.796815892247199</v>
      </c>
      <c r="F2229">
        <v>242.08775730224701</v>
      </c>
      <c r="G2229">
        <v>68.625100000000202</v>
      </c>
    </row>
    <row r="2230" spans="1:7" x14ac:dyDescent="0.25">
      <c r="A2230">
        <v>22.379999999999601</v>
      </c>
      <c r="B2230">
        <v>0.72768944501876798</v>
      </c>
      <c r="C2230">
        <v>8.9295196533203107</v>
      </c>
      <c r="D2230">
        <v>0.72768944501876798</v>
      </c>
      <c r="E2230">
        <v>28.797142823723799</v>
      </c>
      <c r="F2230">
        <v>242.08808423372301</v>
      </c>
      <c r="G2230">
        <v>68.635099999999895</v>
      </c>
    </row>
    <row r="2231" spans="1:7" x14ac:dyDescent="0.25">
      <c r="A2231">
        <v>22.389999999999802</v>
      </c>
      <c r="B2231">
        <v>0.72804385423660201</v>
      </c>
      <c r="C2231">
        <v>8.9328279495239205</v>
      </c>
      <c r="D2231">
        <v>0.72804385423660201</v>
      </c>
      <c r="E2231">
        <v>28.797497232941598</v>
      </c>
      <c r="F2231">
        <v>242.08843864294099</v>
      </c>
      <c r="G2231">
        <v>68.645100000000099</v>
      </c>
    </row>
    <row r="2232" spans="1:7" x14ac:dyDescent="0.25">
      <c r="A2232">
        <v>22.399999999999601</v>
      </c>
      <c r="B2232">
        <v>0.72842401266098</v>
      </c>
      <c r="C2232">
        <v>8.9351329803466708</v>
      </c>
      <c r="D2232">
        <v>0.72842401266098</v>
      </c>
      <c r="E2232">
        <v>28.797877391366001</v>
      </c>
      <c r="F2232">
        <v>242.08881880136599</v>
      </c>
      <c r="G2232">
        <v>68.655099999999905</v>
      </c>
    </row>
    <row r="2233" spans="1:7" x14ac:dyDescent="0.25">
      <c r="A2233">
        <v>22.409999999999801</v>
      </c>
      <c r="B2233">
        <v>0.72878170013427701</v>
      </c>
      <c r="C2233">
        <v>8.9381799697875906</v>
      </c>
      <c r="D2233">
        <v>0.72878170013427701</v>
      </c>
      <c r="E2233">
        <v>28.798235078839301</v>
      </c>
      <c r="F2233">
        <v>242.089176488839</v>
      </c>
      <c r="G2233">
        <v>68.665100000000095</v>
      </c>
    </row>
    <row r="2234" spans="1:7" x14ac:dyDescent="0.25">
      <c r="A2234">
        <v>22.42</v>
      </c>
      <c r="B2234">
        <v>0.72914749383926303</v>
      </c>
      <c r="C2234">
        <v>8.9406051635742099</v>
      </c>
      <c r="D2234">
        <v>0.72914749383926303</v>
      </c>
      <c r="E2234">
        <v>28.798600872544299</v>
      </c>
      <c r="F2234">
        <v>242.08954228254399</v>
      </c>
      <c r="G2234">
        <v>68.675100000000299</v>
      </c>
    </row>
    <row r="2235" spans="1:7" x14ac:dyDescent="0.25">
      <c r="A2235">
        <v>22.429999999999801</v>
      </c>
      <c r="B2235">
        <v>0.72952485084533603</v>
      </c>
      <c r="C2235">
        <v>8.9432621002197195</v>
      </c>
      <c r="D2235">
        <v>0.72952485084533603</v>
      </c>
      <c r="E2235">
        <v>28.798978229550301</v>
      </c>
      <c r="F2235">
        <v>242.08991963955</v>
      </c>
      <c r="G2235">
        <v>68.685100000000105</v>
      </c>
    </row>
    <row r="2236" spans="1:7" x14ac:dyDescent="0.25">
      <c r="A2236">
        <v>22.44</v>
      </c>
      <c r="B2236">
        <v>0.72988283634185702</v>
      </c>
      <c r="C2236">
        <v>8.9467678070068306</v>
      </c>
      <c r="D2236">
        <v>0.72988283634185702</v>
      </c>
      <c r="E2236">
        <v>28.7993362150469</v>
      </c>
      <c r="F2236">
        <v>242.09027762504601</v>
      </c>
      <c r="G2236">
        <v>68.695100000000295</v>
      </c>
    </row>
    <row r="2237" spans="1:7" x14ac:dyDescent="0.25">
      <c r="A2237">
        <v>22.4499999999998</v>
      </c>
      <c r="B2237">
        <v>0.73023587465286199</v>
      </c>
      <c r="C2237">
        <v>8.9505767822265607</v>
      </c>
      <c r="D2237">
        <v>0.73023587465286199</v>
      </c>
      <c r="E2237">
        <v>28.799689253357901</v>
      </c>
      <c r="F2237">
        <v>242.09063066335699</v>
      </c>
      <c r="G2237">
        <v>68.705100000000101</v>
      </c>
    </row>
    <row r="2238" spans="1:7" x14ac:dyDescent="0.25">
      <c r="A2238">
        <v>22.46</v>
      </c>
      <c r="B2238">
        <v>0.73060601949691695</v>
      </c>
      <c r="C2238">
        <v>8.9547967910766602</v>
      </c>
      <c r="D2238">
        <v>0.73060601949691695</v>
      </c>
      <c r="E2238">
        <v>28.800059398201899</v>
      </c>
      <c r="F2238">
        <v>242.09100080820099</v>
      </c>
      <c r="G2238">
        <v>68.715100000000305</v>
      </c>
    </row>
    <row r="2239" spans="1:7" x14ac:dyDescent="0.25">
      <c r="A2239">
        <v>22.4699999999997</v>
      </c>
      <c r="B2239">
        <v>0.73101782798767001</v>
      </c>
      <c r="C2239">
        <v>8.9584732055663991</v>
      </c>
      <c r="D2239">
        <v>0.73101782798767001</v>
      </c>
      <c r="E2239">
        <v>28.800471206692698</v>
      </c>
      <c r="F2239">
        <v>242.091412616692</v>
      </c>
      <c r="G2239">
        <v>68.725100000000097</v>
      </c>
    </row>
    <row r="2240" spans="1:7" x14ac:dyDescent="0.25">
      <c r="A2240">
        <v>22.48</v>
      </c>
      <c r="B2240">
        <v>0.73140740394592196</v>
      </c>
      <c r="C2240">
        <v>8.9630508422851491</v>
      </c>
      <c r="D2240">
        <v>0.73140740394592196</v>
      </c>
      <c r="E2240">
        <v>28.800860782650901</v>
      </c>
      <c r="F2240">
        <v>242.09180219264999</v>
      </c>
      <c r="G2240">
        <v>68.735100000000301</v>
      </c>
    </row>
    <row r="2241" spans="1:7" x14ac:dyDescent="0.25">
      <c r="A2241">
        <v>22.4899999999997</v>
      </c>
      <c r="B2241">
        <v>0.73178040981292702</v>
      </c>
      <c r="C2241">
        <v>8.9662942886352504</v>
      </c>
      <c r="D2241">
        <v>0.73178040981292702</v>
      </c>
      <c r="E2241">
        <v>28.801233788517902</v>
      </c>
      <c r="F2241">
        <v>242.092175198517</v>
      </c>
      <c r="G2241">
        <v>68.745099999999994</v>
      </c>
    </row>
    <row r="2242" spans="1:7" x14ac:dyDescent="0.25">
      <c r="A2242">
        <v>22.5</v>
      </c>
      <c r="B2242">
        <v>0.73215639591216997</v>
      </c>
      <c r="C2242">
        <v>8.97120857238769</v>
      </c>
      <c r="D2242">
        <v>0.73215639591216997</v>
      </c>
      <c r="E2242">
        <v>28.801609774617202</v>
      </c>
      <c r="F2242">
        <v>242.09255118461701</v>
      </c>
      <c r="G2242">
        <v>68.755100000000297</v>
      </c>
    </row>
    <row r="2243" spans="1:7" x14ac:dyDescent="0.25">
      <c r="A2243">
        <v>22.5099999999997</v>
      </c>
      <c r="B2243">
        <v>0.73254293203353804</v>
      </c>
      <c r="C2243">
        <v>8.9737043380737305</v>
      </c>
      <c r="D2243">
        <v>0.73254293203353804</v>
      </c>
      <c r="E2243">
        <v>28.801996310738499</v>
      </c>
      <c r="F2243">
        <v>242.09293772073801</v>
      </c>
      <c r="G2243">
        <v>68.765100000000004</v>
      </c>
    </row>
    <row r="2244" spans="1:7" x14ac:dyDescent="0.25">
      <c r="A2244">
        <v>22.5199999999999</v>
      </c>
      <c r="B2244">
        <v>0.73290091753005904</v>
      </c>
      <c r="C2244">
        <v>8.9773683547973597</v>
      </c>
      <c r="D2244">
        <v>0.73290091753005904</v>
      </c>
      <c r="E2244">
        <v>28.802354296235102</v>
      </c>
      <c r="F2244">
        <v>242.09329570623501</v>
      </c>
      <c r="G2244">
        <v>68.775100000000194</v>
      </c>
    </row>
    <row r="2245" spans="1:7" x14ac:dyDescent="0.25">
      <c r="A2245">
        <v>22.529999999999699</v>
      </c>
      <c r="B2245">
        <v>0.73327666521072299</v>
      </c>
      <c r="C2245">
        <v>8.9818305969238192</v>
      </c>
      <c r="D2245">
        <v>0.73327666521072299</v>
      </c>
      <c r="E2245">
        <v>28.802730043915702</v>
      </c>
      <c r="F2245">
        <v>242.09367145391499</v>
      </c>
      <c r="G2245">
        <v>68.7851</v>
      </c>
    </row>
    <row r="2246" spans="1:7" x14ac:dyDescent="0.25">
      <c r="A2246">
        <v>22.5399999999999</v>
      </c>
      <c r="B2246">
        <v>0.73360443115234297</v>
      </c>
      <c r="C2246">
        <v>8.9850873947143501</v>
      </c>
      <c r="D2246">
        <v>0.73360443115234297</v>
      </c>
      <c r="E2246">
        <v>28.8030578098573</v>
      </c>
      <c r="F2246">
        <v>242.09399921985701</v>
      </c>
      <c r="G2246">
        <v>68.795100000000204</v>
      </c>
    </row>
    <row r="2247" spans="1:7" x14ac:dyDescent="0.25">
      <c r="A2247">
        <v>22.549999999999699</v>
      </c>
      <c r="B2247">
        <v>0.733931124210357</v>
      </c>
      <c r="C2247">
        <v>8.9885826110839808</v>
      </c>
      <c r="D2247">
        <v>0.733931124210357</v>
      </c>
      <c r="E2247">
        <v>28.803384502915399</v>
      </c>
      <c r="F2247">
        <v>242.094325912915</v>
      </c>
      <c r="G2247">
        <v>68.805099999999996</v>
      </c>
    </row>
    <row r="2248" spans="1:7" x14ac:dyDescent="0.25">
      <c r="A2248">
        <v>22.559999999999899</v>
      </c>
      <c r="B2248">
        <v>0.73432040214538497</v>
      </c>
      <c r="C2248">
        <v>8.9907493591308505</v>
      </c>
      <c r="D2248">
        <v>0.73432040214538497</v>
      </c>
      <c r="E2248">
        <v>28.803773780850399</v>
      </c>
      <c r="F2248">
        <v>242.09471519085</v>
      </c>
      <c r="G2248">
        <v>68.8151000000002</v>
      </c>
    </row>
    <row r="2249" spans="1:7" x14ac:dyDescent="0.25">
      <c r="A2249">
        <v>22.569999999999698</v>
      </c>
      <c r="B2249">
        <v>0.73470586538314797</v>
      </c>
      <c r="C2249">
        <v>8.9944391250610298</v>
      </c>
      <c r="D2249">
        <v>0.73470586538314797</v>
      </c>
      <c r="E2249">
        <v>28.804159244088101</v>
      </c>
      <c r="F2249">
        <v>242.09510065408799</v>
      </c>
      <c r="G2249">
        <v>68.825100000000006</v>
      </c>
    </row>
    <row r="2250" spans="1:7" x14ac:dyDescent="0.25">
      <c r="A2250">
        <v>22.579999999999899</v>
      </c>
      <c r="B2250">
        <v>0.73507493734359697</v>
      </c>
      <c r="C2250">
        <v>8.9966411590576101</v>
      </c>
      <c r="D2250">
        <v>0.73507493734359697</v>
      </c>
      <c r="E2250">
        <v>28.8045283160486</v>
      </c>
      <c r="F2250">
        <v>242.09546972604801</v>
      </c>
      <c r="G2250">
        <v>68.835100000000196</v>
      </c>
    </row>
    <row r="2251" spans="1:7" x14ac:dyDescent="0.25">
      <c r="A2251">
        <v>22.589999999999598</v>
      </c>
      <c r="B2251">
        <v>0.73542767763137795</v>
      </c>
      <c r="C2251">
        <v>8.9993982315063406</v>
      </c>
      <c r="D2251">
        <v>0.73542767763137795</v>
      </c>
      <c r="E2251">
        <v>28.804881056336399</v>
      </c>
      <c r="F2251">
        <v>242.09582246633599</v>
      </c>
      <c r="G2251">
        <v>68.845100000000002</v>
      </c>
    </row>
    <row r="2252" spans="1:7" x14ac:dyDescent="0.25">
      <c r="A2252">
        <v>22.599999999999898</v>
      </c>
      <c r="B2252">
        <v>0.73573905229568404</v>
      </c>
      <c r="C2252">
        <v>9.0009679794311506</v>
      </c>
      <c r="D2252">
        <v>0.73573905229568404</v>
      </c>
      <c r="E2252">
        <v>28.805192431000702</v>
      </c>
      <c r="F2252">
        <v>242.09613384100001</v>
      </c>
      <c r="G2252">
        <v>68.855100000000206</v>
      </c>
    </row>
    <row r="2253" spans="1:7" x14ac:dyDescent="0.25">
      <c r="A2253">
        <v>22.609999999999602</v>
      </c>
      <c r="B2253">
        <v>0.73609399795532204</v>
      </c>
      <c r="C2253">
        <v>9.0042066574096609</v>
      </c>
      <c r="D2253">
        <v>0.73609399795532204</v>
      </c>
      <c r="E2253">
        <v>28.8055473766603</v>
      </c>
      <c r="F2253">
        <v>242.09648878665999</v>
      </c>
      <c r="G2253">
        <v>68.865099999999899</v>
      </c>
    </row>
    <row r="2254" spans="1:7" x14ac:dyDescent="0.25">
      <c r="A2254">
        <v>22.619999999999798</v>
      </c>
      <c r="B2254">
        <v>0.73645448684692305</v>
      </c>
      <c r="C2254">
        <v>9.0077753067016602</v>
      </c>
      <c r="D2254">
        <v>0.73645448684692305</v>
      </c>
      <c r="E2254">
        <v>28.805907865551902</v>
      </c>
      <c r="F2254">
        <v>242.09684927555099</v>
      </c>
      <c r="G2254">
        <v>68.875100000000202</v>
      </c>
    </row>
    <row r="2255" spans="1:7" x14ac:dyDescent="0.25">
      <c r="A2255">
        <v>22.629999999999601</v>
      </c>
      <c r="B2255">
        <v>0.73679721355438199</v>
      </c>
      <c r="C2255">
        <v>9.0097131729125906</v>
      </c>
      <c r="D2255">
        <v>0.73679721355438199</v>
      </c>
      <c r="E2255">
        <v>28.806250592259399</v>
      </c>
      <c r="F2255">
        <v>242.09719200225899</v>
      </c>
      <c r="G2255">
        <v>68.885099999999895</v>
      </c>
    </row>
    <row r="2256" spans="1:7" x14ac:dyDescent="0.25">
      <c r="A2256">
        <v>22.639999999999802</v>
      </c>
      <c r="B2256">
        <v>0.73714077472686701</v>
      </c>
      <c r="C2256">
        <v>9.0118455886840803</v>
      </c>
      <c r="D2256">
        <v>0.73714077472686701</v>
      </c>
      <c r="E2256">
        <v>28.806594153431899</v>
      </c>
      <c r="F2256">
        <v>242.09753556343099</v>
      </c>
      <c r="G2256">
        <v>68.895100000000099</v>
      </c>
    </row>
    <row r="2257" spans="1:7" x14ac:dyDescent="0.25">
      <c r="A2257">
        <v>22.649999999999601</v>
      </c>
      <c r="B2257">
        <v>0.73749214410781805</v>
      </c>
      <c r="C2257">
        <v>9.0147466659545792</v>
      </c>
      <c r="D2257">
        <v>0.73749214410781805</v>
      </c>
      <c r="E2257">
        <v>28.8069455228128</v>
      </c>
      <c r="F2257">
        <v>242.097886932812</v>
      </c>
      <c r="G2257">
        <v>68.905099999999905</v>
      </c>
    </row>
    <row r="2258" spans="1:7" x14ac:dyDescent="0.25">
      <c r="A2258">
        <v>22.659999999999801</v>
      </c>
      <c r="B2258">
        <v>0.73782569169998102</v>
      </c>
      <c r="C2258">
        <v>9.0179138183593697</v>
      </c>
      <c r="D2258">
        <v>0.73782569169998102</v>
      </c>
      <c r="E2258">
        <v>28.807279070404999</v>
      </c>
      <c r="F2258">
        <v>242.09822048040499</v>
      </c>
      <c r="G2258">
        <v>68.915100000000095</v>
      </c>
    </row>
    <row r="2259" spans="1:7" x14ac:dyDescent="0.25">
      <c r="A2259">
        <v>22.67</v>
      </c>
      <c r="B2259">
        <v>0.73816430568695002</v>
      </c>
      <c r="C2259">
        <v>9.0194034576415998</v>
      </c>
      <c r="D2259">
        <v>0.73816430568695002</v>
      </c>
      <c r="E2259">
        <v>28.8076176843919</v>
      </c>
      <c r="F2259">
        <v>242.09855909439099</v>
      </c>
      <c r="G2259">
        <v>68.925100000000299</v>
      </c>
    </row>
    <row r="2260" spans="1:7" x14ac:dyDescent="0.25">
      <c r="A2260">
        <v>22.679999999999801</v>
      </c>
      <c r="B2260">
        <v>0.73847401142120295</v>
      </c>
      <c r="C2260">
        <v>9.0213041305541903</v>
      </c>
      <c r="D2260">
        <v>0.73847401142120295</v>
      </c>
      <c r="E2260">
        <v>28.807927390126199</v>
      </c>
      <c r="F2260">
        <v>242.09886880012601</v>
      </c>
      <c r="G2260">
        <v>68.935100000000105</v>
      </c>
    </row>
    <row r="2261" spans="1:7" x14ac:dyDescent="0.25">
      <c r="A2261">
        <v>22.69</v>
      </c>
      <c r="B2261">
        <v>0.73877155780792203</v>
      </c>
      <c r="C2261">
        <v>9.0236072540283203</v>
      </c>
      <c r="D2261">
        <v>0.73877155780792203</v>
      </c>
      <c r="E2261">
        <v>28.8082249365129</v>
      </c>
      <c r="F2261">
        <v>242.09916634651199</v>
      </c>
      <c r="G2261">
        <v>68.945100000000295</v>
      </c>
    </row>
    <row r="2262" spans="1:7" x14ac:dyDescent="0.25">
      <c r="A2262">
        <v>22.6999999999998</v>
      </c>
      <c r="B2262">
        <v>0.73911374807357699</v>
      </c>
      <c r="C2262">
        <v>9.0265445709228498</v>
      </c>
      <c r="D2262">
        <v>0.73911374807357699</v>
      </c>
      <c r="E2262">
        <v>28.808567126778598</v>
      </c>
      <c r="F2262">
        <v>242.09950853677799</v>
      </c>
      <c r="G2262">
        <v>68.955100000000101</v>
      </c>
    </row>
    <row r="2263" spans="1:7" x14ac:dyDescent="0.25">
      <c r="A2263">
        <v>22.71</v>
      </c>
      <c r="B2263">
        <v>0.73948144912719704</v>
      </c>
      <c r="C2263">
        <v>9.0290365219116193</v>
      </c>
      <c r="D2263">
        <v>0.73948144912719704</v>
      </c>
      <c r="E2263">
        <v>28.8089348278322</v>
      </c>
      <c r="F2263">
        <v>242.09987623783201</v>
      </c>
      <c r="G2263">
        <v>68.965100000000305</v>
      </c>
    </row>
    <row r="2264" spans="1:7" x14ac:dyDescent="0.25">
      <c r="A2264">
        <v>22.7199999999997</v>
      </c>
      <c r="B2264">
        <v>0.73979365825652998</v>
      </c>
      <c r="C2264">
        <v>9.0298986434936506</v>
      </c>
      <c r="D2264">
        <v>0.73979365825652998</v>
      </c>
      <c r="E2264">
        <v>28.809247036961501</v>
      </c>
      <c r="F2264">
        <v>242.100188446961</v>
      </c>
      <c r="G2264">
        <v>68.975100000000097</v>
      </c>
    </row>
    <row r="2265" spans="1:7" x14ac:dyDescent="0.25">
      <c r="A2265">
        <v>22.73</v>
      </c>
      <c r="B2265">
        <v>0.74011367559432895</v>
      </c>
      <c r="C2265">
        <v>9.0309705734252894</v>
      </c>
      <c r="D2265">
        <v>0.74011367559432895</v>
      </c>
      <c r="E2265">
        <v>28.809567054299301</v>
      </c>
      <c r="F2265">
        <v>242.100508464299</v>
      </c>
      <c r="G2265">
        <v>68.985100000000301</v>
      </c>
    </row>
    <row r="2266" spans="1:7" x14ac:dyDescent="0.25">
      <c r="A2266">
        <v>22.7399999999997</v>
      </c>
      <c r="B2266">
        <v>0.74044781923294001</v>
      </c>
      <c r="C2266">
        <v>9.0334081649780202</v>
      </c>
      <c r="D2266">
        <v>0.74044781923294001</v>
      </c>
      <c r="E2266">
        <v>28.809901197937901</v>
      </c>
      <c r="F2266">
        <v>242.10084260793701</v>
      </c>
      <c r="G2266">
        <v>68.995099999999994</v>
      </c>
    </row>
    <row r="2267" spans="1:7" x14ac:dyDescent="0.25">
      <c r="A2267">
        <v>22.75</v>
      </c>
      <c r="B2267">
        <v>0.74073702096938998</v>
      </c>
      <c r="C2267">
        <v>9.0351667404174805</v>
      </c>
      <c r="D2267">
        <v>0.74073702096938998</v>
      </c>
      <c r="E2267">
        <v>28.810190399674401</v>
      </c>
      <c r="F2267">
        <v>242.101131809674</v>
      </c>
      <c r="G2267">
        <v>69.005100000000297</v>
      </c>
    </row>
    <row r="2268" spans="1:7" x14ac:dyDescent="0.25">
      <c r="A2268">
        <v>22.7599999999997</v>
      </c>
      <c r="B2268">
        <v>0.74101352691650302</v>
      </c>
      <c r="C2268">
        <v>9.0373849868774396</v>
      </c>
      <c r="D2268">
        <v>0.74101352691650302</v>
      </c>
      <c r="E2268">
        <v>28.810466905621499</v>
      </c>
      <c r="F2268">
        <v>242.101408315621</v>
      </c>
      <c r="G2268">
        <v>69.015100000000004</v>
      </c>
    </row>
    <row r="2269" spans="1:7" x14ac:dyDescent="0.25">
      <c r="A2269">
        <v>22.7699999999999</v>
      </c>
      <c r="B2269">
        <v>0.74136430025100697</v>
      </c>
      <c r="C2269">
        <v>9.0391063690185494</v>
      </c>
      <c r="D2269">
        <v>0.74136430025100697</v>
      </c>
      <c r="E2269">
        <v>28.810817678955999</v>
      </c>
      <c r="F2269">
        <v>242.10175908895599</v>
      </c>
      <c r="G2269">
        <v>69.025100000000194</v>
      </c>
    </row>
    <row r="2270" spans="1:7" x14ac:dyDescent="0.25">
      <c r="A2270">
        <v>22.779999999999699</v>
      </c>
      <c r="B2270">
        <v>0.74165320396423295</v>
      </c>
      <c r="C2270">
        <v>9.0404596328735298</v>
      </c>
      <c r="D2270">
        <v>0.74165320396423295</v>
      </c>
      <c r="E2270">
        <v>28.811106582669201</v>
      </c>
      <c r="F2270">
        <v>242.10204799266899</v>
      </c>
      <c r="G2270">
        <v>69.0351</v>
      </c>
    </row>
    <row r="2271" spans="1:7" x14ac:dyDescent="0.25">
      <c r="A2271">
        <v>22.7899999999999</v>
      </c>
      <c r="B2271">
        <v>0.74193191528320301</v>
      </c>
      <c r="C2271">
        <v>9.0426378250121999</v>
      </c>
      <c r="D2271">
        <v>0.74193191528320301</v>
      </c>
      <c r="E2271">
        <v>28.811385293988199</v>
      </c>
      <c r="F2271">
        <v>242.10232670398801</v>
      </c>
      <c r="G2271">
        <v>69.045100000000204</v>
      </c>
    </row>
    <row r="2272" spans="1:7" x14ac:dyDescent="0.25">
      <c r="A2272">
        <v>22.799999999999699</v>
      </c>
      <c r="B2272">
        <v>0.74220782518386796</v>
      </c>
      <c r="C2272">
        <v>9.0432996749877894</v>
      </c>
      <c r="D2272">
        <v>0.74220782518386796</v>
      </c>
      <c r="E2272">
        <v>28.8116612038889</v>
      </c>
      <c r="F2272">
        <v>242.102602613888</v>
      </c>
      <c r="G2272">
        <v>69.055099999999996</v>
      </c>
    </row>
    <row r="2273" spans="1:7" x14ac:dyDescent="0.25">
      <c r="A2273">
        <v>22.809999999999899</v>
      </c>
      <c r="B2273">
        <v>0.742536962032318</v>
      </c>
      <c r="C2273">
        <v>9.0455293655395508</v>
      </c>
      <c r="D2273">
        <v>0.742536962032318</v>
      </c>
      <c r="E2273">
        <v>28.811990340737299</v>
      </c>
      <c r="F2273">
        <v>242.10293175073701</v>
      </c>
      <c r="G2273">
        <v>69.0651000000002</v>
      </c>
    </row>
    <row r="2274" spans="1:7" x14ac:dyDescent="0.25">
      <c r="A2274">
        <v>22.819999999999698</v>
      </c>
      <c r="B2274">
        <v>0.74283450841903598</v>
      </c>
      <c r="C2274">
        <v>9.0489540100097603</v>
      </c>
      <c r="D2274">
        <v>0.74283450841903598</v>
      </c>
      <c r="E2274">
        <v>28.812287887124</v>
      </c>
      <c r="F2274">
        <v>242.10322929712399</v>
      </c>
      <c r="G2274">
        <v>69.075100000000006</v>
      </c>
    </row>
    <row r="2275" spans="1:7" x14ac:dyDescent="0.25">
      <c r="A2275">
        <v>22.829999999999899</v>
      </c>
      <c r="B2275">
        <v>0.74315005540847701</v>
      </c>
      <c r="C2275">
        <v>9.05201911926269</v>
      </c>
      <c r="D2275">
        <v>0.74315005540847701</v>
      </c>
      <c r="E2275">
        <v>28.812603434113498</v>
      </c>
      <c r="F2275">
        <v>242.103544844113</v>
      </c>
      <c r="G2275">
        <v>69.085100000000196</v>
      </c>
    </row>
    <row r="2276" spans="1:7" x14ac:dyDescent="0.25">
      <c r="A2276">
        <v>22.839999999999598</v>
      </c>
      <c r="B2276">
        <v>0.74349111318588201</v>
      </c>
      <c r="C2276">
        <v>9.0548658370971609</v>
      </c>
      <c r="D2276">
        <v>0.74349111318588201</v>
      </c>
      <c r="E2276">
        <v>28.812944491890899</v>
      </c>
      <c r="F2276">
        <v>242.10388590189001</v>
      </c>
      <c r="G2276">
        <v>69.095100000000002</v>
      </c>
    </row>
    <row r="2277" spans="1:7" x14ac:dyDescent="0.25">
      <c r="A2277">
        <v>22.849999999999898</v>
      </c>
      <c r="B2277">
        <v>0.74377620220184304</v>
      </c>
      <c r="C2277">
        <v>9.0567665100097603</v>
      </c>
      <c r="D2277">
        <v>0.74377620220184304</v>
      </c>
      <c r="E2277">
        <v>28.8132295809068</v>
      </c>
      <c r="F2277">
        <v>242.104170990906</v>
      </c>
      <c r="G2277">
        <v>69.105100000000206</v>
      </c>
    </row>
    <row r="2278" spans="1:7" x14ac:dyDescent="0.25">
      <c r="A2278">
        <v>22.859999999999602</v>
      </c>
      <c r="B2278">
        <v>0.74408566951751698</v>
      </c>
      <c r="C2278">
        <v>9.0593385696411097</v>
      </c>
      <c r="D2278">
        <v>0.74408566951751698</v>
      </c>
      <c r="E2278">
        <v>28.813539048222498</v>
      </c>
      <c r="F2278">
        <v>242.10448045822201</v>
      </c>
      <c r="G2278">
        <v>69.115099999999899</v>
      </c>
    </row>
    <row r="2279" spans="1:7" x14ac:dyDescent="0.25">
      <c r="A2279">
        <v>22.869999999999798</v>
      </c>
      <c r="B2279">
        <v>0.74442839622497503</v>
      </c>
      <c r="C2279">
        <v>9.0619888305663991</v>
      </c>
      <c r="D2279">
        <v>0.74442839622497503</v>
      </c>
      <c r="E2279">
        <v>28.81388177493</v>
      </c>
      <c r="F2279">
        <v>242.10482318493001</v>
      </c>
      <c r="G2279">
        <v>69.125100000000202</v>
      </c>
    </row>
    <row r="2280" spans="1:7" x14ac:dyDescent="0.25">
      <c r="A2280">
        <v>22.879999999999601</v>
      </c>
      <c r="B2280">
        <v>0.74475586414337103</v>
      </c>
      <c r="C2280">
        <v>9.0659446716308505</v>
      </c>
      <c r="D2280">
        <v>0.74475586414337103</v>
      </c>
      <c r="E2280">
        <v>28.814209242848399</v>
      </c>
      <c r="F2280">
        <v>242.10515065284801</v>
      </c>
      <c r="G2280">
        <v>69.135099999999895</v>
      </c>
    </row>
    <row r="2281" spans="1:7" x14ac:dyDescent="0.25">
      <c r="A2281">
        <v>22.889999999999802</v>
      </c>
      <c r="B2281">
        <v>0.74504983425140303</v>
      </c>
      <c r="C2281">
        <v>9.0682067871093697</v>
      </c>
      <c r="D2281">
        <v>0.74504983425140303</v>
      </c>
      <c r="E2281">
        <v>28.814503212956399</v>
      </c>
      <c r="F2281">
        <v>242.10544462295601</v>
      </c>
      <c r="G2281">
        <v>69.145100000000099</v>
      </c>
    </row>
    <row r="2282" spans="1:7" x14ac:dyDescent="0.25">
      <c r="A2282">
        <v>22.899999999999601</v>
      </c>
      <c r="B2282">
        <v>0.74534928798675504</v>
      </c>
      <c r="C2282">
        <v>9.0710697174072195</v>
      </c>
      <c r="D2282">
        <v>0.74534928798675504</v>
      </c>
      <c r="E2282">
        <v>28.814802666691801</v>
      </c>
      <c r="F2282">
        <v>242.105744076691</v>
      </c>
      <c r="G2282">
        <v>69.155099999999905</v>
      </c>
    </row>
    <row r="2283" spans="1:7" x14ac:dyDescent="0.25">
      <c r="A2283">
        <v>22.909999999999801</v>
      </c>
      <c r="B2283">
        <v>0.74565988779067904</v>
      </c>
      <c r="C2283">
        <v>9.0730485916137606</v>
      </c>
      <c r="D2283">
        <v>0.74565988779067904</v>
      </c>
      <c r="E2283">
        <v>28.8151132664957</v>
      </c>
      <c r="F2283">
        <v>242.10605467649501</v>
      </c>
      <c r="G2283">
        <v>69.165100000000095</v>
      </c>
    </row>
    <row r="2284" spans="1:7" x14ac:dyDescent="0.25">
      <c r="A2284">
        <v>22.92</v>
      </c>
      <c r="B2284">
        <v>0.74595266580581598</v>
      </c>
      <c r="C2284">
        <v>9.0733509063720703</v>
      </c>
      <c r="D2284">
        <v>0.74595266580581598</v>
      </c>
      <c r="E2284">
        <v>28.815406044510802</v>
      </c>
      <c r="F2284">
        <v>242.10634745451</v>
      </c>
      <c r="G2284">
        <v>69.175100000000299</v>
      </c>
    </row>
    <row r="2285" spans="1:7" x14ac:dyDescent="0.25">
      <c r="A2285">
        <v>22.929999999999801</v>
      </c>
      <c r="B2285">
        <v>0.74623388051986606</v>
      </c>
      <c r="C2285">
        <v>9.07452392578125</v>
      </c>
      <c r="D2285">
        <v>0.74623388051986606</v>
      </c>
      <c r="E2285">
        <v>28.815687259224902</v>
      </c>
      <c r="F2285">
        <v>242.10662866922399</v>
      </c>
      <c r="G2285">
        <v>69.185100000000105</v>
      </c>
    </row>
    <row r="2286" spans="1:7" x14ac:dyDescent="0.25">
      <c r="A2286">
        <v>22.94</v>
      </c>
      <c r="B2286">
        <v>0.74656498432159402</v>
      </c>
      <c r="C2286">
        <v>9.0770835876464808</v>
      </c>
      <c r="D2286">
        <v>0.74656498432159402</v>
      </c>
      <c r="E2286">
        <v>28.8160183630266</v>
      </c>
      <c r="F2286">
        <v>242.10695977302601</v>
      </c>
      <c r="G2286">
        <v>69.195100000000295</v>
      </c>
    </row>
    <row r="2287" spans="1:7" x14ac:dyDescent="0.25">
      <c r="A2287">
        <v>22.9499999999998</v>
      </c>
      <c r="B2287">
        <v>0.74689799547195401</v>
      </c>
      <c r="C2287">
        <v>9.0799684524536097</v>
      </c>
      <c r="D2287">
        <v>0.74689799547195401</v>
      </c>
      <c r="E2287">
        <v>28.816351374177</v>
      </c>
      <c r="F2287">
        <v>242.107292784176</v>
      </c>
      <c r="G2287">
        <v>69.205100000000101</v>
      </c>
    </row>
    <row r="2288" spans="1:7" x14ac:dyDescent="0.25">
      <c r="A2288">
        <v>22.96</v>
      </c>
      <c r="B2288">
        <v>0.74720275402069003</v>
      </c>
      <c r="C2288">
        <v>9.0824890136718697</v>
      </c>
      <c r="D2288">
        <v>0.74720275402069003</v>
      </c>
      <c r="E2288">
        <v>28.816656132725701</v>
      </c>
      <c r="F2288">
        <v>242.10759754272499</v>
      </c>
      <c r="G2288">
        <v>69.215100000000305</v>
      </c>
    </row>
    <row r="2289" spans="1:7" x14ac:dyDescent="0.25">
      <c r="A2289">
        <v>22.9699999999997</v>
      </c>
      <c r="B2289">
        <v>0.74749058485031095</v>
      </c>
      <c r="C2289">
        <v>9.0846738815307599</v>
      </c>
      <c r="D2289">
        <v>0.74749058485031095</v>
      </c>
      <c r="E2289">
        <v>28.8169439635553</v>
      </c>
      <c r="F2289">
        <v>242.10788537355501</v>
      </c>
      <c r="G2289">
        <v>69.225100000000097</v>
      </c>
    </row>
    <row r="2290" spans="1:7" x14ac:dyDescent="0.25">
      <c r="A2290">
        <v>22.98</v>
      </c>
      <c r="B2290">
        <v>0.74780976772308305</v>
      </c>
      <c r="C2290">
        <v>9.0852727890014595</v>
      </c>
      <c r="D2290">
        <v>0.74780976772308305</v>
      </c>
      <c r="E2290">
        <v>28.8172631464281</v>
      </c>
      <c r="F2290">
        <v>242.10820455642801</v>
      </c>
      <c r="G2290">
        <v>69.235100000000301</v>
      </c>
    </row>
    <row r="2291" spans="1:7" x14ac:dyDescent="0.25">
      <c r="A2291">
        <v>22.9899999999997</v>
      </c>
      <c r="B2291">
        <v>0.74815636873245195</v>
      </c>
      <c r="C2291">
        <v>9.08821201324462</v>
      </c>
      <c r="D2291">
        <v>0.74815636873245195</v>
      </c>
      <c r="E2291">
        <v>28.817609747437501</v>
      </c>
      <c r="F2291">
        <v>242.10855115743701</v>
      </c>
      <c r="G2291">
        <v>69.245099999999994</v>
      </c>
    </row>
    <row r="2292" spans="1:7" x14ac:dyDescent="0.25">
      <c r="A2292">
        <v>23</v>
      </c>
      <c r="B2292">
        <v>0.74848967790603604</v>
      </c>
      <c r="C2292">
        <v>9.0905809402465803</v>
      </c>
      <c r="D2292">
        <v>0.74848967790603604</v>
      </c>
      <c r="E2292">
        <v>28.817943056611</v>
      </c>
      <c r="F2292">
        <v>242.10888446661099</v>
      </c>
      <c r="G2292">
        <v>69.255100000000297</v>
      </c>
    </row>
    <row r="2293" spans="1:7" x14ac:dyDescent="0.25">
      <c r="A2293">
        <v>23.0099999999997</v>
      </c>
      <c r="B2293">
        <v>0.74881660938262895</v>
      </c>
      <c r="C2293">
        <v>9.0927181243896396</v>
      </c>
      <c r="D2293">
        <v>0.74881660938262895</v>
      </c>
      <c r="E2293">
        <v>28.8182699880876</v>
      </c>
      <c r="F2293">
        <v>242.10921139808701</v>
      </c>
      <c r="G2293">
        <v>69.265100000000004</v>
      </c>
    </row>
    <row r="2294" spans="1:7" x14ac:dyDescent="0.25">
      <c r="A2294">
        <v>23.0199999999999</v>
      </c>
      <c r="B2294">
        <v>0.749128818511962</v>
      </c>
      <c r="C2294">
        <v>9.0960988998412997</v>
      </c>
      <c r="D2294">
        <v>0.749128818511962</v>
      </c>
      <c r="E2294">
        <v>28.818582197217001</v>
      </c>
      <c r="F2294">
        <v>242.109523607216</v>
      </c>
      <c r="G2294">
        <v>69.275100000000194</v>
      </c>
    </row>
    <row r="2295" spans="1:7" x14ac:dyDescent="0.25">
      <c r="A2295">
        <v>23.029999999999699</v>
      </c>
      <c r="B2295">
        <v>0.74941056966781605</v>
      </c>
      <c r="C2295">
        <v>9.1002349853515607</v>
      </c>
      <c r="D2295">
        <v>0.74941056966781605</v>
      </c>
      <c r="E2295">
        <v>28.818863948372801</v>
      </c>
      <c r="F2295">
        <v>242.109805358372</v>
      </c>
      <c r="G2295">
        <v>69.2851</v>
      </c>
    </row>
    <row r="2296" spans="1:7" x14ac:dyDescent="0.25">
      <c r="A2296">
        <v>23.0399999999999</v>
      </c>
      <c r="B2296">
        <v>0.74974524974822998</v>
      </c>
      <c r="C2296">
        <v>9.1023426055908203</v>
      </c>
      <c r="D2296">
        <v>0.74974524974822998</v>
      </c>
      <c r="E2296">
        <v>28.819198628453201</v>
      </c>
      <c r="F2296">
        <v>242.11014003845301</v>
      </c>
      <c r="G2296">
        <v>69.295100000000204</v>
      </c>
    </row>
    <row r="2297" spans="1:7" x14ac:dyDescent="0.25">
      <c r="A2297">
        <v>23.049999999999699</v>
      </c>
      <c r="B2297">
        <v>0.75008523464202803</v>
      </c>
      <c r="C2297">
        <v>9.1051607131958008</v>
      </c>
      <c r="D2297">
        <v>0.75008523464202803</v>
      </c>
      <c r="E2297">
        <v>28.819538613347</v>
      </c>
      <c r="F2297">
        <v>242.11048002334701</v>
      </c>
      <c r="G2297">
        <v>69.305099999999996</v>
      </c>
    </row>
    <row r="2298" spans="1:7" x14ac:dyDescent="0.25">
      <c r="A2298">
        <v>23.059999999999899</v>
      </c>
      <c r="B2298">
        <v>0.75041133165359497</v>
      </c>
      <c r="C2298">
        <v>9.1072483062744105</v>
      </c>
      <c r="D2298">
        <v>0.75041133165359497</v>
      </c>
      <c r="E2298">
        <v>28.819864710358601</v>
      </c>
      <c r="F2298">
        <v>242.11080612035801</v>
      </c>
      <c r="G2298">
        <v>69.3151000000002</v>
      </c>
    </row>
    <row r="2299" spans="1:7" x14ac:dyDescent="0.25">
      <c r="A2299">
        <v>23.069999999999698</v>
      </c>
      <c r="B2299">
        <v>0.75070524215698198</v>
      </c>
      <c r="C2299">
        <v>9.1095514297485298</v>
      </c>
      <c r="D2299">
        <v>0.75070524215698198</v>
      </c>
      <c r="E2299">
        <v>28.820158620861999</v>
      </c>
      <c r="F2299">
        <v>242.11110003086199</v>
      </c>
      <c r="G2299">
        <v>69.325100000000006</v>
      </c>
    </row>
    <row r="2300" spans="1:7" x14ac:dyDescent="0.25">
      <c r="A2300">
        <v>23.079999999999899</v>
      </c>
      <c r="B2300">
        <v>0.75103330612182595</v>
      </c>
      <c r="C2300">
        <v>9.1135768890380806</v>
      </c>
      <c r="D2300">
        <v>0.75103330612182595</v>
      </c>
      <c r="E2300">
        <v>28.8204866848268</v>
      </c>
      <c r="F2300">
        <v>242.11142809482601</v>
      </c>
      <c r="G2300">
        <v>69.335100000000196</v>
      </c>
    </row>
    <row r="2301" spans="1:7" x14ac:dyDescent="0.25">
      <c r="A2301">
        <v>23.089999999999598</v>
      </c>
      <c r="B2301">
        <v>0.75138574838638295</v>
      </c>
      <c r="C2301">
        <v>9.1169519424438406</v>
      </c>
      <c r="D2301">
        <v>0.75138574838638295</v>
      </c>
      <c r="E2301">
        <v>28.8208391270914</v>
      </c>
      <c r="F2301">
        <v>242.11178053709099</v>
      </c>
      <c r="G2301">
        <v>69.345100000000002</v>
      </c>
    </row>
    <row r="2302" spans="1:7" x14ac:dyDescent="0.25">
      <c r="A2302">
        <v>23.099999999999898</v>
      </c>
      <c r="B2302">
        <v>0.75170767307281405</v>
      </c>
      <c r="C2302">
        <v>9.12029933929443</v>
      </c>
      <c r="D2302">
        <v>0.75170767307281405</v>
      </c>
      <c r="E2302">
        <v>28.8211610517778</v>
      </c>
      <c r="F2302">
        <v>242.112102461777</v>
      </c>
      <c r="G2302">
        <v>69.355100000000206</v>
      </c>
    </row>
    <row r="2303" spans="1:7" x14ac:dyDescent="0.25">
      <c r="A2303">
        <v>23.109999999999602</v>
      </c>
      <c r="B2303">
        <v>0.75201272964477495</v>
      </c>
      <c r="C2303">
        <v>9.1239023208618093</v>
      </c>
      <c r="D2303">
        <v>0.75201272964477495</v>
      </c>
      <c r="E2303">
        <v>28.821466108349799</v>
      </c>
      <c r="F2303">
        <v>242.11240751834899</v>
      </c>
      <c r="G2303">
        <v>69.365099999999899</v>
      </c>
    </row>
    <row r="2304" spans="1:7" x14ac:dyDescent="0.25">
      <c r="A2304">
        <v>23.119999999999798</v>
      </c>
      <c r="B2304">
        <v>0.75234216451644897</v>
      </c>
      <c r="C2304">
        <v>9.1269369125366193</v>
      </c>
      <c r="D2304">
        <v>0.75234216451644897</v>
      </c>
      <c r="E2304">
        <v>28.821795543221398</v>
      </c>
      <c r="F2304">
        <v>242.112736953221</v>
      </c>
      <c r="G2304">
        <v>69.375100000000202</v>
      </c>
    </row>
    <row r="2305" spans="1:7" x14ac:dyDescent="0.25">
      <c r="A2305">
        <v>23.129999999999601</v>
      </c>
      <c r="B2305">
        <v>0.75271511077880804</v>
      </c>
      <c r="C2305">
        <v>9.1294631958007795</v>
      </c>
      <c r="D2305">
        <v>0.75271511077880804</v>
      </c>
      <c r="E2305">
        <v>28.822168489483801</v>
      </c>
      <c r="F2305">
        <v>242.11310989948299</v>
      </c>
      <c r="G2305">
        <v>69.385099999999895</v>
      </c>
    </row>
    <row r="2306" spans="1:7" x14ac:dyDescent="0.25">
      <c r="A2306">
        <v>23.139999999999802</v>
      </c>
      <c r="B2306">
        <v>0.75304257869720403</v>
      </c>
      <c r="C2306">
        <v>9.1317853927612305</v>
      </c>
      <c r="D2306">
        <v>0.75304257869720403</v>
      </c>
      <c r="E2306">
        <v>28.8224959574022</v>
      </c>
      <c r="F2306">
        <v>242.11343736740201</v>
      </c>
      <c r="G2306">
        <v>69.395100000000099</v>
      </c>
    </row>
    <row r="2307" spans="1:7" x14ac:dyDescent="0.25">
      <c r="A2307">
        <v>23.149999999999601</v>
      </c>
      <c r="B2307">
        <v>0.75335645675659102</v>
      </c>
      <c r="C2307">
        <v>9.1331357955932599</v>
      </c>
      <c r="D2307">
        <v>0.75335645675659102</v>
      </c>
      <c r="E2307">
        <v>28.822809835461602</v>
      </c>
      <c r="F2307">
        <v>242.113751245461</v>
      </c>
      <c r="G2307">
        <v>69.405099999999905</v>
      </c>
    </row>
    <row r="2308" spans="1:7" x14ac:dyDescent="0.25">
      <c r="A2308">
        <v>23.159999999999801</v>
      </c>
      <c r="B2308">
        <v>0.75366789102554299</v>
      </c>
      <c r="C2308">
        <v>9.13647365570068</v>
      </c>
      <c r="D2308">
        <v>0.75366789102554299</v>
      </c>
      <c r="E2308">
        <v>28.8231212697305</v>
      </c>
      <c r="F2308">
        <v>242.11406267973001</v>
      </c>
      <c r="G2308">
        <v>69.415100000000095</v>
      </c>
    </row>
    <row r="2309" spans="1:7" x14ac:dyDescent="0.25">
      <c r="A2309">
        <v>23.17</v>
      </c>
      <c r="B2309">
        <v>0.75401425361633301</v>
      </c>
      <c r="C2309">
        <v>9.1389427185058505</v>
      </c>
      <c r="D2309">
        <v>0.75401425361633301</v>
      </c>
      <c r="E2309">
        <v>28.8234676323213</v>
      </c>
      <c r="F2309">
        <v>242.114409042321</v>
      </c>
      <c r="G2309">
        <v>69.425100000000299</v>
      </c>
    </row>
    <row r="2310" spans="1:7" x14ac:dyDescent="0.25">
      <c r="A2310">
        <v>23.179999999999801</v>
      </c>
      <c r="B2310">
        <v>0.75436252355575495</v>
      </c>
      <c r="C2310">
        <v>9.13984870910644</v>
      </c>
      <c r="D2310">
        <v>0.75436252355575495</v>
      </c>
      <c r="E2310">
        <v>28.823815902260801</v>
      </c>
      <c r="F2310">
        <v>242.11475731226</v>
      </c>
      <c r="G2310">
        <v>69.435100000000105</v>
      </c>
    </row>
    <row r="2311" spans="1:7" x14ac:dyDescent="0.25">
      <c r="A2311">
        <v>23.19</v>
      </c>
      <c r="B2311">
        <v>0.75467085838317804</v>
      </c>
      <c r="C2311">
        <v>9.1404075622558505</v>
      </c>
      <c r="D2311">
        <v>0.75467085838317804</v>
      </c>
      <c r="E2311">
        <v>28.824124237088199</v>
      </c>
      <c r="F2311">
        <v>242.11506564708799</v>
      </c>
      <c r="G2311">
        <v>69.445100000000295</v>
      </c>
    </row>
    <row r="2312" spans="1:7" x14ac:dyDescent="0.25">
      <c r="A2312">
        <v>23.1999999999998</v>
      </c>
      <c r="B2312">
        <v>0.75497531890869096</v>
      </c>
      <c r="C2312">
        <v>9.1430969238281197</v>
      </c>
      <c r="D2312">
        <v>0.75497531890869096</v>
      </c>
      <c r="E2312">
        <v>28.824428697613701</v>
      </c>
      <c r="F2312">
        <v>242.11537010761299</v>
      </c>
      <c r="G2312">
        <v>69.455100000000101</v>
      </c>
    </row>
    <row r="2313" spans="1:7" x14ac:dyDescent="0.25">
      <c r="A2313">
        <v>23.21</v>
      </c>
      <c r="B2313">
        <v>0.75531750917434604</v>
      </c>
      <c r="C2313">
        <v>9.1449794769287092</v>
      </c>
      <c r="D2313">
        <v>0.75531750917434604</v>
      </c>
      <c r="E2313">
        <v>28.8247708878793</v>
      </c>
      <c r="F2313">
        <v>242.11571229787901</v>
      </c>
      <c r="G2313">
        <v>69.465100000000305</v>
      </c>
    </row>
    <row r="2314" spans="1:7" x14ac:dyDescent="0.25">
      <c r="A2314">
        <v>23.2199999999997</v>
      </c>
      <c r="B2314">
        <v>0.75565749406814497</v>
      </c>
      <c r="C2314">
        <v>9.1469869613647408</v>
      </c>
      <c r="D2314">
        <v>0.75565749406814497</v>
      </c>
      <c r="E2314">
        <v>28.825110872773099</v>
      </c>
      <c r="F2314">
        <v>242.11605228277301</v>
      </c>
      <c r="G2314">
        <v>69.475100000000097</v>
      </c>
    </row>
    <row r="2315" spans="1:7" x14ac:dyDescent="0.25">
      <c r="A2315">
        <v>23.23</v>
      </c>
      <c r="B2315">
        <v>0.75596719980239802</v>
      </c>
      <c r="C2315">
        <v>9.1480617523193306</v>
      </c>
      <c r="D2315">
        <v>0.75596719980239802</v>
      </c>
      <c r="E2315">
        <v>28.825420578507401</v>
      </c>
      <c r="F2315">
        <v>242.11636198850701</v>
      </c>
      <c r="G2315">
        <v>69.485100000000301</v>
      </c>
    </row>
    <row r="2316" spans="1:7" x14ac:dyDescent="0.25">
      <c r="A2316">
        <v>23.2399999999997</v>
      </c>
      <c r="B2316">
        <v>0.75627696514129605</v>
      </c>
      <c r="C2316">
        <v>9.1492586135864205</v>
      </c>
      <c r="D2316">
        <v>0.75627696514129605</v>
      </c>
      <c r="E2316">
        <v>28.825730343846299</v>
      </c>
      <c r="F2316">
        <v>242.11667175384599</v>
      </c>
      <c r="G2316">
        <v>69.495099999999994</v>
      </c>
    </row>
    <row r="2317" spans="1:7" x14ac:dyDescent="0.25">
      <c r="A2317">
        <v>23.25</v>
      </c>
      <c r="B2317">
        <v>0.75664019584655695</v>
      </c>
      <c r="C2317">
        <v>9.1520166397094709</v>
      </c>
      <c r="D2317">
        <v>0.75664019584655695</v>
      </c>
      <c r="E2317">
        <v>28.826093574551599</v>
      </c>
      <c r="F2317">
        <v>242.117034984551</v>
      </c>
      <c r="G2317">
        <v>69.505100000000297</v>
      </c>
    </row>
    <row r="2318" spans="1:7" x14ac:dyDescent="0.25">
      <c r="A2318">
        <v>23.2599999999997</v>
      </c>
      <c r="B2318">
        <v>0.756988525390625</v>
      </c>
      <c r="C2318">
        <v>9.1535062789916903</v>
      </c>
      <c r="D2318">
        <v>0.756988525390625</v>
      </c>
      <c r="E2318">
        <v>28.826441904095599</v>
      </c>
      <c r="F2318">
        <v>242.11738331409501</v>
      </c>
      <c r="G2318">
        <v>69.515100000000004</v>
      </c>
    </row>
    <row r="2319" spans="1:7" x14ac:dyDescent="0.25">
      <c r="A2319">
        <v>23.2699999999999</v>
      </c>
      <c r="B2319">
        <v>0.75730627775192205</v>
      </c>
      <c r="C2319">
        <v>9.1561870574951101</v>
      </c>
      <c r="D2319">
        <v>0.75730627775192205</v>
      </c>
      <c r="E2319">
        <v>28.8267596564569</v>
      </c>
      <c r="F2319">
        <v>242.11770106645599</v>
      </c>
      <c r="G2319">
        <v>69.525100000000194</v>
      </c>
    </row>
    <row r="2320" spans="1:7" x14ac:dyDescent="0.25">
      <c r="A2320">
        <v>23.279999999999699</v>
      </c>
      <c r="B2320">
        <v>0.75762629508972101</v>
      </c>
      <c r="C2320">
        <v>9.1598358154296804</v>
      </c>
      <c r="D2320">
        <v>0.75762629508972101</v>
      </c>
      <c r="E2320">
        <v>28.827079673794699</v>
      </c>
      <c r="F2320">
        <v>242.11802108379399</v>
      </c>
      <c r="G2320">
        <v>69.5351</v>
      </c>
    </row>
    <row r="2321" spans="1:7" x14ac:dyDescent="0.25">
      <c r="A2321">
        <v>23.2899999999999</v>
      </c>
      <c r="B2321">
        <v>0.75796043872833196</v>
      </c>
      <c r="C2321">
        <v>9.1637754440307599</v>
      </c>
      <c r="D2321">
        <v>0.75796043872833196</v>
      </c>
      <c r="E2321">
        <v>28.8274138174333</v>
      </c>
      <c r="F2321">
        <v>242.118355227433</v>
      </c>
      <c r="G2321">
        <v>69.545100000000204</v>
      </c>
    </row>
    <row r="2322" spans="1:7" x14ac:dyDescent="0.25">
      <c r="A2322">
        <v>23.299999999999699</v>
      </c>
      <c r="B2322">
        <v>0.75829732418060303</v>
      </c>
      <c r="C2322">
        <v>9.1661729812621999</v>
      </c>
      <c r="D2322">
        <v>0.75829732418060303</v>
      </c>
      <c r="E2322">
        <v>28.827750702885599</v>
      </c>
      <c r="F2322">
        <v>242.11869211288499</v>
      </c>
      <c r="G2322">
        <v>69.555099999999996</v>
      </c>
    </row>
    <row r="2323" spans="1:7" x14ac:dyDescent="0.25">
      <c r="A2323">
        <v>23.309999999999899</v>
      </c>
      <c r="B2323">
        <v>0.75861513614654497</v>
      </c>
      <c r="C2323">
        <v>9.1685295104980398</v>
      </c>
      <c r="D2323">
        <v>0.75861513614654497</v>
      </c>
      <c r="E2323">
        <v>28.828068514851498</v>
      </c>
      <c r="F2323">
        <v>242.11900992485101</v>
      </c>
      <c r="G2323">
        <v>69.5651000000002</v>
      </c>
    </row>
    <row r="2324" spans="1:7" x14ac:dyDescent="0.25">
      <c r="A2324">
        <v>23.319999999999698</v>
      </c>
      <c r="B2324">
        <v>0.75896781682968095</v>
      </c>
      <c r="C2324">
        <v>9.1717910766601491</v>
      </c>
      <c r="D2324">
        <v>0.75896781682968095</v>
      </c>
      <c r="E2324">
        <v>28.828421195534698</v>
      </c>
      <c r="F2324">
        <v>242.11936260553401</v>
      </c>
      <c r="G2324">
        <v>69.575100000000006</v>
      </c>
    </row>
    <row r="2325" spans="1:7" x14ac:dyDescent="0.25">
      <c r="A2325">
        <v>23.329999999999899</v>
      </c>
      <c r="B2325">
        <v>0.759343862533569</v>
      </c>
      <c r="C2325">
        <v>9.1763935089111293</v>
      </c>
      <c r="D2325">
        <v>0.759343862533569</v>
      </c>
      <c r="E2325">
        <v>28.8287972412386</v>
      </c>
      <c r="F2325">
        <v>242.11973865123801</v>
      </c>
      <c r="G2325">
        <v>69.585100000000196</v>
      </c>
    </row>
    <row r="2326" spans="1:7" x14ac:dyDescent="0.25">
      <c r="A2326">
        <v>23.339999999999598</v>
      </c>
      <c r="B2326">
        <v>0.75970435142517001</v>
      </c>
      <c r="C2326">
        <v>9.1811838150024396</v>
      </c>
      <c r="D2326">
        <v>0.75970435142517001</v>
      </c>
      <c r="E2326">
        <v>28.829157730130198</v>
      </c>
      <c r="F2326">
        <v>242.12009914013001</v>
      </c>
      <c r="G2326">
        <v>69.595100000000002</v>
      </c>
    </row>
    <row r="2327" spans="1:7" x14ac:dyDescent="0.25">
      <c r="A2327">
        <v>23.349999999999898</v>
      </c>
      <c r="B2327">
        <v>0.76004016399383501</v>
      </c>
      <c r="C2327">
        <v>9.1836862564086896</v>
      </c>
      <c r="D2327">
        <v>0.76004016399383501</v>
      </c>
      <c r="E2327">
        <v>28.829493542698799</v>
      </c>
      <c r="F2327">
        <v>242.12043495269799</v>
      </c>
      <c r="G2327">
        <v>69.605100000000206</v>
      </c>
    </row>
    <row r="2328" spans="1:7" x14ac:dyDescent="0.25">
      <c r="A2328">
        <v>23.359999999999602</v>
      </c>
      <c r="B2328">
        <v>0.76037842035293501</v>
      </c>
      <c r="C2328">
        <v>9.1860589981079102</v>
      </c>
      <c r="D2328">
        <v>0.76037842035293501</v>
      </c>
      <c r="E2328">
        <v>28.829831799057899</v>
      </c>
      <c r="F2328">
        <v>242.12077320905701</v>
      </c>
      <c r="G2328">
        <v>69.615099999999899</v>
      </c>
    </row>
    <row r="2329" spans="1:7" x14ac:dyDescent="0.25">
      <c r="A2329">
        <v>23.369999999999798</v>
      </c>
      <c r="B2329">
        <v>0.76069897413253695</v>
      </c>
      <c r="C2329">
        <v>9.1900520324706996</v>
      </c>
      <c r="D2329">
        <v>0.76069897413253695</v>
      </c>
      <c r="E2329">
        <v>28.830152352837501</v>
      </c>
      <c r="F2329">
        <v>242.12109376283701</v>
      </c>
      <c r="G2329">
        <v>69.625100000000202</v>
      </c>
    </row>
    <row r="2330" spans="1:7" x14ac:dyDescent="0.25">
      <c r="A2330">
        <v>23.379999999999601</v>
      </c>
      <c r="B2330">
        <v>0.76102423667907704</v>
      </c>
      <c r="C2330">
        <v>9.1935214996337802</v>
      </c>
      <c r="D2330">
        <v>0.76102423667907704</v>
      </c>
      <c r="E2330">
        <v>28.830477615384101</v>
      </c>
      <c r="F2330">
        <v>242.121419025384</v>
      </c>
      <c r="G2330">
        <v>69.635099999999895</v>
      </c>
    </row>
    <row r="2331" spans="1:7" x14ac:dyDescent="0.25">
      <c r="A2331">
        <v>23.389999999999802</v>
      </c>
      <c r="B2331">
        <v>0.76141744852065996</v>
      </c>
      <c r="C2331">
        <v>9.1968832015991193</v>
      </c>
      <c r="D2331">
        <v>0.76141744852065996</v>
      </c>
      <c r="E2331">
        <v>28.830870827225699</v>
      </c>
      <c r="F2331">
        <v>242.12181223722499</v>
      </c>
      <c r="G2331">
        <v>69.645100000000099</v>
      </c>
    </row>
    <row r="2332" spans="1:7" x14ac:dyDescent="0.25">
      <c r="A2332">
        <v>23.399999999999601</v>
      </c>
      <c r="B2332">
        <v>0.76179265975952104</v>
      </c>
      <c r="C2332">
        <v>9.1998767852783203</v>
      </c>
      <c r="D2332">
        <v>0.76179265975952104</v>
      </c>
      <c r="E2332">
        <v>28.831246038464499</v>
      </c>
      <c r="F2332">
        <v>242.12218744846399</v>
      </c>
      <c r="G2332">
        <v>69.655099999999905</v>
      </c>
    </row>
    <row r="2333" spans="1:7" x14ac:dyDescent="0.25">
      <c r="A2333">
        <v>23.409999999999801</v>
      </c>
      <c r="B2333">
        <v>0.762132048606872</v>
      </c>
      <c r="C2333">
        <v>9.2023143768310494</v>
      </c>
      <c r="D2333">
        <v>0.762132048606872</v>
      </c>
      <c r="E2333">
        <v>28.8315854273119</v>
      </c>
      <c r="F2333">
        <v>242.122526837311</v>
      </c>
      <c r="G2333">
        <v>69.665100000000095</v>
      </c>
    </row>
    <row r="2334" spans="1:7" x14ac:dyDescent="0.25">
      <c r="A2334">
        <v>23.42</v>
      </c>
      <c r="B2334">
        <v>0.76253360509872403</v>
      </c>
      <c r="C2334">
        <v>9.2057065963745099</v>
      </c>
      <c r="D2334">
        <v>0.76253360509872403</v>
      </c>
      <c r="E2334">
        <v>28.831986983803699</v>
      </c>
      <c r="F2334">
        <v>242.12292839380299</v>
      </c>
      <c r="G2334">
        <v>69.675100000000299</v>
      </c>
    </row>
    <row r="2335" spans="1:7" x14ac:dyDescent="0.25">
      <c r="A2335">
        <v>23.429999999999801</v>
      </c>
      <c r="B2335">
        <v>0.76292097568511896</v>
      </c>
      <c r="C2335">
        <v>9.2085914611816406</v>
      </c>
      <c r="D2335">
        <v>0.76292097568511896</v>
      </c>
      <c r="E2335">
        <v>28.832374354390101</v>
      </c>
      <c r="F2335">
        <v>242.12331576438999</v>
      </c>
      <c r="G2335">
        <v>69.685100000000105</v>
      </c>
    </row>
    <row r="2336" spans="1:7" x14ac:dyDescent="0.25">
      <c r="A2336">
        <v>23.44</v>
      </c>
      <c r="B2336">
        <v>0.76330167055130005</v>
      </c>
      <c r="C2336">
        <v>9.2111463546752894</v>
      </c>
      <c r="D2336">
        <v>0.76330167055130005</v>
      </c>
      <c r="E2336">
        <v>28.832755049256299</v>
      </c>
      <c r="F2336">
        <v>242.123696459256</v>
      </c>
      <c r="G2336">
        <v>69.695100000000295</v>
      </c>
    </row>
    <row r="2337" spans="1:7" x14ac:dyDescent="0.25">
      <c r="A2337">
        <v>23.4499999999998</v>
      </c>
      <c r="B2337">
        <v>0.76368212699890103</v>
      </c>
      <c r="C2337">
        <v>9.2151355743408203</v>
      </c>
      <c r="D2337">
        <v>0.76368212699890103</v>
      </c>
      <c r="E2337">
        <v>28.8331355057039</v>
      </c>
      <c r="F2337">
        <v>242.124076915703</v>
      </c>
      <c r="G2337">
        <v>69.705100000000101</v>
      </c>
    </row>
    <row r="2338" spans="1:7" x14ac:dyDescent="0.25">
      <c r="A2338">
        <v>23.46</v>
      </c>
      <c r="B2338">
        <v>0.76403874158859197</v>
      </c>
      <c r="C2338">
        <v>9.2191076278686506</v>
      </c>
      <c r="D2338">
        <v>0.76403874158859197</v>
      </c>
      <c r="E2338">
        <v>28.833492120293599</v>
      </c>
      <c r="F2338">
        <v>242.124433530293</v>
      </c>
      <c r="G2338">
        <v>69.715100000000305</v>
      </c>
    </row>
    <row r="2339" spans="1:7" x14ac:dyDescent="0.25">
      <c r="A2339">
        <v>23.4699999999997</v>
      </c>
      <c r="B2339">
        <v>0.76438367366790705</v>
      </c>
      <c r="C2339">
        <v>9.2216520309448207</v>
      </c>
      <c r="D2339">
        <v>0.76438367366790705</v>
      </c>
      <c r="E2339">
        <v>28.8338370523729</v>
      </c>
      <c r="F2339">
        <v>242.12477846237201</v>
      </c>
      <c r="G2339">
        <v>69.725100000000097</v>
      </c>
    </row>
    <row r="2340" spans="1:7" x14ac:dyDescent="0.25">
      <c r="A2340">
        <v>23.48</v>
      </c>
      <c r="B2340">
        <v>0.76475775241851796</v>
      </c>
      <c r="C2340">
        <v>9.2248764038085902</v>
      </c>
      <c r="D2340">
        <v>0.76475775241851796</v>
      </c>
      <c r="E2340">
        <v>28.834211131123499</v>
      </c>
      <c r="F2340">
        <v>242.12515254112299</v>
      </c>
      <c r="G2340">
        <v>69.735100000000301</v>
      </c>
    </row>
    <row r="2341" spans="1:7" x14ac:dyDescent="0.25">
      <c r="A2341">
        <v>23.4899999999997</v>
      </c>
      <c r="B2341">
        <v>0.76516789197921697</v>
      </c>
      <c r="C2341">
        <v>9.2285118103027308</v>
      </c>
      <c r="D2341">
        <v>0.76516789197921697</v>
      </c>
      <c r="E2341">
        <v>28.834621270684199</v>
      </c>
      <c r="F2341">
        <v>242.125562680684</v>
      </c>
      <c r="G2341">
        <v>69.745099999999994</v>
      </c>
    </row>
    <row r="2342" spans="1:7" x14ac:dyDescent="0.25">
      <c r="A2342">
        <v>23.5</v>
      </c>
      <c r="B2342">
        <v>0.76554554700851396</v>
      </c>
      <c r="C2342">
        <v>9.2324571609496999</v>
      </c>
      <c r="D2342">
        <v>0.76554554700851396</v>
      </c>
      <c r="E2342">
        <v>28.834998925713499</v>
      </c>
      <c r="F2342">
        <v>242.12594033571301</v>
      </c>
      <c r="G2342">
        <v>69.755100000000297</v>
      </c>
    </row>
    <row r="2343" spans="1:7" x14ac:dyDescent="0.25">
      <c r="A2343">
        <v>23.5099999999997</v>
      </c>
      <c r="B2343">
        <v>0.76591962575912398</v>
      </c>
      <c r="C2343">
        <v>9.2371091842651296</v>
      </c>
      <c r="D2343">
        <v>0.76591962575912398</v>
      </c>
      <c r="E2343">
        <v>28.835373004464099</v>
      </c>
      <c r="F2343">
        <v>242.12631441446399</v>
      </c>
      <c r="G2343">
        <v>69.765100000000004</v>
      </c>
    </row>
    <row r="2344" spans="1:7" x14ac:dyDescent="0.25">
      <c r="A2344">
        <v>23.5199999999999</v>
      </c>
      <c r="B2344">
        <v>0.76631617546081499</v>
      </c>
      <c r="C2344">
        <v>9.2400932312011701</v>
      </c>
      <c r="D2344">
        <v>0.76631617546081499</v>
      </c>
      <c r="E2344">
        <v>28.8357695541658</v>
      </c>
      <c r="F2344">
        <v>242.126710964165</v>
      </c>
      <c r="G2344">
        <v>69.775100000000194</v>
      </c>
    </row>
    <row r="2345" spans="1:7" x14ac:dyDescent="0.25">
      <c r="A2345">
        <v>23.529999999999699</v>
      </c>
      <c r="B2345">
        <v>0.76668524742126398</v>
      </c>
      <c r="C2345">
        <v>9.2434225082397408</v>
      </c>
      <c r="D2345">
        <v>0.76668524742126398</v>
      </c>
      <c r="E2345">
        <v>28.836138626126299</v>
      </c>
      <c r="F2345">
        <v>242.12708003612599</v>
      </c>
      <c r="G2345">
        <v>69.7851</v>
      </c>
    </row>
    <row r="2346" spans="1:7" x14ac:dyDescent="0.25">
      <c r="A2346">
        <v>23.5399999999999</v>
      </c>
      <c r="B2346">
        <v>0.76703101396560602</v>
      </c>
      <c r="C2346">
        <v>9.2476463317871005</v>
      </c>
      <c r="D2346">
        <v>0.76703101396560602</v>
      </c>
      <c r="E2346">
        <v>28.836484392670599</v>
      </c>
      <c r="F2346">
        <v>242.12742580266999</v>
      </c>
      <c r="G2346">
        <v>69.795100000000204</v>
      </c>
    </row>
    <row r="2347" spans="1:7" x14ac:dyDescent="0.25">
      <c r="A2347">
        <v>23.549999999999699</v>
      </c>
      <c r="B2347">
        <v>0.76734966039657504</v>
      </c>
      <c r="C2347">
        <v>9.2507677078246999</v>
      </c>
      <c r="D2347">
        <v>0.76734966039657504</v>
      </c>
      <c r="E2347">
        <v>28.8368030391016</v>
      </c>
      <c r="F2347">
        <v>242.12774444910099</v>
      </c>
      <c r="G2347">
        <v>69.805099999999996</v>
      </c>
    </row>
    <row r="2348" spans="1:7" x14ac:dyDescent="0.25">
      <c r="A2348">
        <v>23.559999999999899</v>
      </c>
      <c r="B2348">
        <v>0.76769959926605202</v>
      </c>
      <c r="C2348">
        <v>9.2540941238403303</v>
      </c>
      <c r="D2348">
        <v>0.76769959926605202</v>
      </c>
      <c r="E2348">
        <v>28.837152977971101</v>
      </c>
      <c r="F2348">
        <v>242.128094387971</v>
      </c>
      <c r="G2348">
        <v>69.8151000000002</v>
      </c>
    </row>
    <row r="2349" spans="1:7" x14ac:dyDescent="0.25">
      <c r="A2349">
        <v>23.569999999999698</v>
      </c>
      <c r="B2349">
        <v>0.76809251308441095</v>
      </c>
      <c r="C2349">
        <v>9.2577552795410103</v>
      </c>
      <c r="D2349">
        <v>0.76809251308441095</v>
      </c>
      <c r="E2349">
        <v>28.8375458917894</v>
      </c>
      <c r="F2349">
        <v>242.12848730178899</v>
      </c>
      <c r="G2349">
        <v>69.825100000000006</v>
      </c>
    </row>
    <row r="2350" spans="1:7" x14ac:dyDescent="0.25">
      <c r="A2350">
        <v>23.579999999999899</v>
      </c>
      <c r="B2350">
        <v>0.76844078302383401</v>
      </c>
      <c r="C2350">
        <v>9.2612667083740199</v>
      </c>
      <c r="D2350">
        <v>0.76844078302383401</v>
      </c>
      <c r="E2350">
        <v>28.837894161728801</v>
      </c>
      <c r="F2350">
        <v>242.12883557172799</v>
      </c>
      <c r="G2350">
        <v>69.835100000000196</v>
      </c>
    </row>
    <row r="2351" spans="1:7" x14ac:dyDescent="0.25">
      <c r="A2351">
        <v>23.589999999999598</v>
      </c>
      <c r="B2351">
        <v>0.76880210638046198</v>
      </c>
      <c r="C2351">
        <v>9.2637681961059499</v>
      </c>
      <c r="D2351">
        <v>0.76880210638046198</v>
      </c>
      <c r="E2351">
        <v>28.838255485085501</v>
      </c>
      <c r="F2351">
        <v>242.12919689508499</v>
      </c>
      <c r="G2351">
        <v>69.845100000000002</v>
      </c>
    </row>
    <row r="2352" spans="1:7" x14ac:dyDescent="0.25">
      <c r="A2352">
        <v>23.599999999999898</v>
      </c>
      <c r="B2352">
        <v>0.76915234327316195</v>
      </c>
      <c r="C2352">
        <v>9.2660551071166903</v>
      </c>
      <c r="D2352">
        <v>0.76915234327316195</v>
      </c>
      <c r="E2352">
        <v>28.838605721978201</v>
      </c>
      <c r="F2352">
        <v>242.129547131978</v>
      </c>
      <c r="G2352">
        <v>69.855100000000206</v>
      </c>
    </row>
    <row r="2353" spans="1:7" x14ac:dyDescent="0.25">
      <c r="A2353">
        <v>23.609999999999602</v>
      </c>
      <c r="B2353">
        <v>0.76950091123580899</v>
      </c>
      <c r="C2353">
        <v>9.2682294845581001</v>
      </c>
      <c r="D2353">
        <v>0.76950091123580899</v>
      </c>
      <c r="E2353">
        <v>28.838954289940801</v>
      </c>
      <c r="F2353">
        <v>242.12989569993999</v>
      </c>
      <c r="G2353">
        <v>69.865099999999899</v>
      </c>
    </row>
    <row r="2354" spans="1:7" x14ac:dyDescent="0.25">
      <c r="A2354">
        <v>23.619999999999798</v>
      </c>
      <c r="B2354">
        <v>0.76984143257141102</v>
      </c>
      <c r="C2354">
        <v>9.2713718414306605</v>
      </c>
      <c r="D2354">
        <v>0.76984143257141102</v>
      </c>
      <c r="E2354">
        <v>28.8392948112764</v>
      </c>
      <c r="F2354">
        <v>242.13023622127599</v>
      </c>
      <c r="G2354">
        <v>69.875100000000202</v>
      </c>
    </row>
    <row r="2355" spans="1:7" x14ac:dyDescent="0.25">
      <c r="A2355">
        <v>23.629999999999601</v>
      </c>
      <c r="B2355">
        <v>0.77015173435211104</v>
      </c>
      <c r="C2355">
        <v>9.2741594314575106</v>
      </c>
      <c r="D2355">
        <v>0.77015173435211104</v>
      </c>
      <c r="E2355">
        <v>28.8396051130571</v>
      </c>
      <c r="F2355">
        <v>242.13054652305701</v>
      </c>
      <c r="G2355">
        <v>69.885099999999895</v>
      </c>
    </row>
    <row r="2356" spans="1:7" x14ac:dyDescent="0.25">
      <c r="A2356">
        <v>23.639999999999802</v>
      </c>
      <c r="B2356">
        <v>0.770513296127319</v>
      </c>
      <c r="C2356">
        <v>9.2758579254150302</v>
      </c>
      <c r="D2356">
        <v>0.770513296127319</v>
      </c>
      <c r="E2356">
        <v>28.839966674832301</v>
      </c>
      <c r="F2356">
        <v>242.13090808483199</v>
      </c>
      <c r="G2356">
        <v>69.895100000000099</v>
      </c>
    </row>
    <row r="2357" spans="1:7" x14ac:dyDescent="0.25">
      <c r="A2357">
        <v>23.649999999999601</v>
      </c>
      <c r="B2357">
        <v>0.77085602283477705</v>
      </c>
      <c r="C2357">
        <v>9.27723884582519</v>
      </c>
      <c r="D2357">
        <v>0.77085602283477705</v>
      </c>
      <c r="E2357">
        <v>28.840309401539798</v>
      </c>
      <c r="F2357">
        <v>242.13125081153899</v>
      </c>
      <c r="G2357">
        <v>69.905099999999905</v>
      </c>
    </row>
    <row r="2358" spans="1:7" x14ac:dyDescent="0.25">
      <c r="A2358">
        <v>23.659999999999801</v>
      </c>
      <c r="B2358">
        <v>0.77118879556655795</v>
      </c>
      <c r="C2358">
        <v>9.2784318923950106</v>
      </c>
      <c r="D2358">
        <v>0.77118879556655795</v>
      </c>
      <c r="E2358">
        <v>28.840642174271601</v>
      </c>
      <c r="F2358">
        <v>242.131583584271</v>
      </c>
      <c r="G2358">
        <v>69.915100000000095</v>
      </c>
    </row>
    <row r="2359" spans="1:7" x14ac:dyDescent="0.25">
      <c r="A2359">
        <v>23.67</v>
      </c>
      <c r="B2359">
        <v>0.77154070138931197</v>
      </c>
      <c r="C2359">
        <v>9.2801370620727504</v>
      </c>
      <c r="D2359">
        <v>0.77154070138931197</v>
      </c>
      <c r="E2359">
        <v>28.840994080094301</v>
      </c>
      <c r="F2359">
        <v>242.13193549009401</v>
      </c>
      <c r="G2359">
        <v>69.925100000000299</v>
      </c>
    </row>
    <row r="2360" spans="1:7" x14ac:dyDescent="0.25">
      <c r="A2360">
        <v>23.679999999999801</v>
      </c>
      <c r="B2360">
        <v>0.77185320854187001</v>
      </c>
      <c r="C2360">
        <v>9.2825183868408203</v>
      </c>
      <c r="D2360">
        <v>0.77185320854187001</v>
      </c>
      <c r="E2360">
        <v>28.841306587246901</v>
      </c>
      <c r="F2360">
        <v>242.132247997246</v>
      </c>
      <c r="G2360">
        <v>69.935100000000105</v>
      </c>
    </row>
    <row r="2361" spans="1:7" x14ac:dyDescent="0.25">
      <c r="A2361">
        <v>23.69</v>
      </c>
      <c r="B2361">
        <v>0.77217876911163297</v>
      </c>
      <c r="C2361">
        <v>9.2844448089599592</v>
      </c>
      <c r="D2361">
        <v>0.77217876911163297</v>
      </c>
      <c r="E2361">
        <v>28.8416321478166</v>
      </c>
      <c r="F2361">
        <v>242.13257355781599</v>
      </c>
      <c r="G2361">
        <v>69.945100000000295</v>
      </c>
    </row>
    <row r="2362" spans="1:7" x14ac:dyDescent="0.25">
      <c r="A2362">
        <v>23.6999999999998</v>
      </c>
      <c r="B2362">
        <v>0.77252399921417203</v>
      </c>
      <c r="C2362">
        <v>9.2863168716430593</v>
      </c>
      <c r="D2362">
        <v>0.77252399921417203</v>
      </c>
      <c r="E2362">
        <v>28.8419773779192</v>
      </c>
      <c r="F2362">
        <v>242.13291878791901</v>
      </c>
      <c r="G2362">
        <v>69.955100000000101</v>
      </c>
    </row>
    <row r="2363" spans="1:7" x14ac:dyDescent="0.25">
      <c r="A2363">
        <v>23.71</v>
      </c>
      <c r="B2363">
        <v>0.77282679080963101</v>
      </c>
      <c r="C2363">
        <v>9.2877044677734304</v>
      </c>
      <c r="D2363">
        <v>0.77282679080963101</v>
      </c>
      <c r="E2363">
        <v>28.842280169514598</v>
      </c>
      <c r="F2363">
        <v>242.13322157951399</v>
      </c>
      <c r="G2363">
        <v>69.965100000000305</v>
      </c>
    </row>
    <row r="2364" spans="1:7" x14ac:dyDescent="0.25">
      <c r="A2364">
        <v>23.7199999999997</v>
      </c>
      <c r="B2364">
        <v>0.77311491966247503</v>
      </c>
      <c r="C2364">
        <v>9.2893295288085902</v>
      </c>
      <c r="D2364">
        <v>0.77311491966247503</v>
      </c>
      <c r="E2364">
        <v>28.8425682983675</v>
      </c>
      <c r="F2364">
        <v>242.133509708367</v>
      </c>
      <c r="G2364">
        <v>69.975100000000097</v>
      </c>
    </row>
    <row r="2365" spans="1:7" x14ac:dyDescent="0.25">
      <c r="A2365">
        <v>23.73</v>
      </c>
      <c r="B2365">
        <v>0.77342545986175504</v>
      </c>
      <c r="C2365">
        <v>9.2912111282348597</v>
      </c>
      <c r="D2365">
        <v>0.77342545986175504</v>
      </c>
      <c r="E2365">
        <v>28.842878838566801</v>
      </c>
      <c r="F2365">
        <v>242.133820248566</v>
      </c>
      <c r="G2365">
        <v>69.985100000000301</v>
      </c>
    </row>
    <row r="2366" spans="1:7" x14ac:dyDescent="0.25">
      <c r="A2366">
        <v>23.7399999999997</v>
      </c>
      <c r="B2366">
        <v>0.77375489473342896</v>
      </c>
      <c r="C2366">
        <v>9.2932767868041903</v>
      </c>
      <c r="D2366">
        <v>0.77375489473342896</v>
      </c>
      <c r="E2366">
        <v>28.8432082734384</v>
      </c>
      <c r="F2366">
        <v>242.13414968343801</v>
      </c>
      <c r="G2366">
        <v>69.995099999999994</v>
      </c>
    </row>
    <row r="2367" spans="1:7" x14ac:dyDescent="0.25">
      <c r="A2367">
        <v>23.75</v>
      </c>
      <c r="B2367">
        <v>0.77408850193023604</v>
      </c>
      <c r="C2367">
        <v>9.2959928512573207</v>
      </c>
      <c r="D2367">
        <v>0.77408850193023604</v>
      </c>
      <c r="E2367">
        <v>28.8435418806352</v>
      </c>
      <c r="F2367">
        <v>242.13448329063499</v>
      </c>
      <c r="G2367">
        <v>70.005100000000297</v>
      </c>
    </row>
    <row r="2368" spans="1:7" x14ac:dyDescent="0.25">
      <c r="A2368">
        <v>23.7599999999997</v>
      </c>
      <c r="B2368">
        <v>0.77436548471450795</v>
      </c>
      <c r="C2368">
        <v>9.2981576919555593</v>
      </c>
      <c r="D2368">
        <v>0.77436548471450795</v>
      </c>
      <c r="E2368">
        <v>28.8438188634195</v>
      </c>
      <c r="F2368">
        <v>242.134760273419</v>
      </c>
      <c r="G2368">
        <v>70.015100000000004</v>
      </c>
    </row>
    <row r="2369" spans="1:7" x14ac:dyDescent="0.25">
      <c r="A2369">
        <v>23.7699999999999</v>
      </c>
      <c r="B2369">
        <v>0.774663865566253</v>
      </c>
      <c r="C2369">
        <v>9.2996864318847603</v>
      </c>
      <c r="D2369">
        <v>0.774663865566253</v>
      </c>
      <c r="E2369">
        <v>28.844117244271299</v>
      </c>
      <c r="F2369">
        <v>242.13505865427101</v>
      </c>
      <c r="G2369">
        <v>70.025100000000194</v>
      </c>
    </row>
    <row r="2370" spans="1:7" x14ac:dyDescent="0.25">
      <c r="A2370">
        <v>23.779999999999699</v>
      </c>
      <c r="B2370">
        <v>0.77496975660324097</v>
      </c>
      <c r="C2370">
        <v>9.3017940521240199</v>
      </c>
      <c r="D2370">
        <v>0.77496975660324097</v>
      </c>
      <c r="E2370">
        <v>28.844423135308201</v>
      </c>
      <c r="F2370">
        <v>242.13536454530799</v>
      </c>
      <c r="G2370">
        <v>70.0351</v>
      </c>
    </row>
    <row r="2371" spans="1:7" x14ac:dyDescent="0.25">
      <c r="A2371">
        <v>23.7899999999999</v>
      </c>
      <c r="B2371">
        <v>0.775254786014556</v>
      </c>
      <c r="C2371">
        <v>9.3048133850097603</v>
      </c>
      <c r="D2371">
        <v>0.775254786014556</v>
      </c>
      <c r="E2371">
        <v>28.844708164719599</v>
      </c>
      <c r="F2371">
        <v>242.135649574719</v>
      </c>
      <c r="G2371">
        <v>70.045100000000204</v>
      </c>
    </row>
    <row r="2372" spans="1:7" x14ac:dyDescent="0.25">
      <c r="A2372">
        <v>23.799999999999699</v>
      </c>
      <c r="B2372">
        <v>0.77554899454116799</v>
      </c>
      <c r="C2372">
        <v>9.3070945739746005</v>
      </c>
      <c r="D2372">
        <v>0.77554899454116799</v>
      </c>
      <c r="E2372">
        <v>28.845002373246199</v>
      </c>
      <c r="F2372">
        <v>242.13594378324601</v>
      </c>
      <c r="G2372">
        <v>70.055099999999996</v>
      </c>
    </row>
    <row r="2373" spans="1:7" x14ac:dyDescent="0.25">
      <c r="A2373">
        <v>23.809999999999899</v>
      </c>
      <c r="B2373">
        <v>0.77589201927185003</v>
      </c>
      <c r="C2373">
        <v>9.3108625411987305</v>
      </c>
      <c r="D2373">
        <v>0.77589201927185003</v>
      </c>
      <c r="E2373">
        <v>28.8453453979768</v>
      </c>
      <c r="F2373">
        <v>242.13628680797601</v>
      </c>
      <c r="G2373">
        <v>70.0651000000002</v>
      </c>
    </row>
    <row r="2374" spans="1:7" x14ac:dyDescent="0.25">
      <c r="A2374">
        <v>23.819999999999698</v>
      </c>
      <c r="B2374">
        <v>0.77616429328918402</v>
      </c>
      <c r="C2374">
        <v>9.3132419586181605</v>
      </c>
      <c r="D2374">
        <v>0.77616429328918402</v>
      </c>
      <c r="E2374">
        <v>28.845617671994201</v>
      </c>
      <c r="F2374">
        <v>242.13655908199399</v>
      </c>
      <c r="G2374">
        <v>70.075100000000006</v>
      </c>
    </row>
    <row r="2375" spans="1:7" x14ac:dyDescent="0.25">
      <c r="A2375">
        <v>23.829999999999899</v>
      </c>
      <c r="B2375">
        <v>0.77646017074584905</v>
      </c>
      <c r="C2375">
        <v>9.3142395019531197</v>
      </c>
      <c r="D2375">
        <v>0.77646017074584905</v>
      </c>
      <c r="E2375">
        <v>28.845913549450799</v>
      </c>
      <c r="F2375">
        <v>242.13685495945001</v>
      </c>
      <c r="G2375">
        <v>70.085100000000196</v>
      </c>
    </row>
    <row r="2376" spans="1:7" x14ac:dyDescent="0.25">
      <c r="A2376">
        <v>23.839999999999598</v>
      </c>
      <c r="B2376">
        <v>0.77678769826889005</v>
      </c>
      <c r="C2376">
        <v>9.3165216445922798</v>
      </c>
      <c r="D2376">
        <v>0.77678769826889005</v>
      </c>
      <c r="E2376">
        <v>28.8462410769739</v>
      </c>
      <c r="F2376">
        <v>242.13718248697299</v>
      </c>
      <c r="G2376">
        <v>70.095100000000002</v>
      </c>
    </row>
    <row r="2377" spans="1:7" x14ac:dyDescent="0.25">
      <c r="A2377">
        <v>23.849999999999898</v>
      </c>
      <c r="B2377">
        <v>0.77709800004959095</v>
      </c>
      <c r="C2377">
        <v>9.3188085556030202</v>
      </c>
      <c r="D2377">
        <v>0.77709800004959095</v>
      </c>
      <c r="E2377">
        <v>28.846551378754601</v>
      </c>
      <c r="F2377">
        <v>242.137492788754</v>
      </c>
      <c r="G2377">
        <v>70.105100000000206</v>
      </c>
    </row>
    <row r="2378" spans="1:7" x14ac:dyDescent="0.25">
      <c r="A2378">
        <v>23.859999999999602</v>
      </c>
      <c r="B2378">
        <v>0.77740186452865601</v>
      </c>
      <c r="C2378">
        <v>9.3217535018920792</v>
      </c>
      <c r="D2378">
        <v>0.77740186452865601</v>
      </c>
      <c r="E2378">
        <v>28.846855243233701</v>
      </c>
      <c r="F2378">
        <v>242.13779665323301</v>
      </c>
      <c r="G2378">
        <v>70.115099999999899</v>
      </c>
    </row>
    <row r="2379" spans="1:7" x14ac:dyDescent="0.25">
      <c r="A2379">
        <v>23.869999999999798</v>
      </c>
      <c r="B2379">
        <v>0.77771800756454401</v>
      </c>
      <c r="C2379">
        <v>9.3244695663452095</v>
      </c>
      <c r="D2379">
        <v>0.77771800756454401</v>
      </c>
      <c r="E2379">
        <v>28.847171386269501</v>
      </c>
      <c r="F2379">
        <v>242.13811279626901</v>
      </c>
      <c r="G2379">
        <v>70.125100000000202</v>
      </c>
    </row>
    <row r="2380" spans="1:7" x14ac:dyDescent="0.25">
      <c r="A2380">
        <v>23.879999999999601</v>
      </c>
      <c r="B2380">
        <v>0.77804356813430697</v>
      </c>
      <c r="C2380">
        <v>9.3254499435424805</v>
      </c>
      <c r="D2380">
        <v>0.77804356813430697</v>
      </c>
      <c r="E2380">
        <v>28.8474969468393</v>
      </c>
      <c r="F2380">
        <v>242.138438356839</v>
      </c>
      <c r="G2380">
        <v>70.135099999999895</v>
      </c>
    </row>
    <row r="2381" spans="1:7" x14ac:dyDescent="0.25">
      <c r="A2381">
        <v>23.889999999999802</v>
      </c>
      <c r="B2381">
        <v>0.77834355831146196</v>
      </c>
      <c r="C2381">
        <v>9.3266239166259695</v>
      </c>
      <c r="D2381">
        <v>0.77834355831146196</v>
      </c>
      <c r="E2381">
        <v>28.847796937016501</v>
      </c>
      <c r="F2381">
        <v>242.13873834701599</v>
      </c>
      <c r="G2381">
        <v>70.145100000000099</v>
      </c>
    </row>
    <row r="2382" spans="1:7" x14ac:dyDescent="0.25">
      <c r="A2382">
        <v>23.899999999999601</v>
      </c>
      <c r="B2382">
        <v>0.77864277362823398</v>
      </c>
      <c r="C2382">
        <v>9.3293800354003906</v>
      </c>
      <c r="D2382">
        <v>0.77864277362823398</v>
      </c>
      <c r="E2382">
        <v>28.848096152333198</v>
      </c>
      <c r="F2382">
        <v>242.13903756233299</v>
      </c>
      <c r="G2382">
        <v>70.155099999999905</v>
      </c>
    </row>
    <row r="2383" spans="1:7" x14ac:dyDescent="0.25">
      <c r="A2383">
        <v>23.909999999999801</v>
      </c>
      <c r="B2383">
        <v>0.77892976999282804</v>
      </c>
      <c r="C2383">
        <v>9.3312940597534109</v>
      </c>
      <c r="D2383">
        <v>0.77892976999282804</v>
      </c>
      <c r="E2383">
        <v>28.848383148697799</v>
      </c>
      <c r="F2383">
        <v>242.13932455869701</v>
      </c>
      <c r="G2383">
        <v>70.165100000000095</v>
      </c>
    </row>
    <row r="2384" spans="1:7" x14ac:dyDescent="0.25">
      <c r="A2384">
        <v>23.92</v>
      </c>
      <c r="B2384">
        <v>0.77928000688552801</v>
      </c>
      <c r="C2384">
        <v>9.3329248428344709</v>
      </c>
      <c r="D2384">
        <v>0.77928000688552801</v>
      </c>
      <c r="E2384">
        <v>28.848733385590499</v>
      </c>
      <c r="F2384">
        <v>242.13967479559</v>
      </c>
      <c r="G2384">
        <v>70.175100000000299</v>
      </c>
    </row>
    <row r="2385" spans="1:7" x14ac:dyDescent="0.25">
      <c r="A2385">
        <v>23.929999999999801</v>
      </c>
      <c r="B2385">
        <v>0.77961611747741699</v>
      </c>
      <c r="C2385">
        <v>9.3363456726074201</v>
      </c>
      <c r="D2385">
        <v>0.77961611747741699</v>
      </c>
      <c r="E2385">
        <v>28.849069496182398</v>
      </c>
      <c r="F2385">
        <v>242.140010906182</v>
      </c>
      <c r="G2385">
        <v>70.185100000000105</v>
      </c>
    </row>
    <row r="2386" spans="1:7" x14ac:dyDescent="0.25">
      <c r="A2386">
        <v>23.94</v>
      </c>
      <c r="B2386">
        <v>0.77993053197860696</v>
      </c>
      <c r="C2386">
        <v>9.33898830413818</v>
      </c>
      <c r="D2386">
        <v>0.77993053197860696</v>
      </c>
      <c r="E2386">
        <v>28.849383910683599</v>
      </c>
      <c r="F2386">
        <v>242.14032532068299</v>
      </c>
      <c r="G2386">
        <v>70.195100000000295</v>
      </c>
    </row>
    <row r="2387" spans="1:7" x14ac:dyDescent="0.25">
      <c r="A2387">
        <v>23.9499999999998</v>
      </c>
      <c r="B2387">
        <v>0.78024691343307495</v>
      </c>
      <c r="C2387">
        <v>9.3417320251464808</v>
      </c>
      <c r="D2387">
        <v>0.78024691343307495</v>
      </c>
      <c r="E2387">
        <v>28.849700292138099</v>
      </c>
      <c r="F2387">
        <v>242.140641702138</v>
      </c>
      <c r="G2387">
        <v>70.205100000000101</v>
      </c>
    </row>
    <row r="2388" spans="1:7" x14ac:dyDescent="0.25">
      <c r="A2388">
        <v>23.96</v>
      </c>
      <c r="B2388">
        <v>0.78055614233016901</v>
      </c>
      <c r="C2388">
        <v>9.3444461822509695</v>
      </c>
      <c r="D2388">
        <v>0.78055614233016901</v>
      </c>
      <c r="E2388">
        <v>28.850009521035201</v>
      </c>
      <c r="F2388">
        <v>242.14095093103501</v>
      </c>
      <c r="G2388">
        <v>70.215100000000305</v>
      </c>
    </row>
    <row r="2389" spans="1:7" x14ac:dyDescent="0.25">
      <c r="A2389">
        <v>23.9699999999997</v>
      </c>
      <c r="B2389">
        <v>0.78083783388137795</v>
      </c>
      <c r="C2389">
        <v>9.3467063903808505</v>
      </c>
      <c r="D2389">
        <v>0.78083783388137795</v>
      </c>
      <c r="E2389">
        <v>28.850291212586399</v>
      </c>
      <c r="F2389">
        <v>242.14123262258599</v>
      </c>
      <c r="G2389">
        <v>70.225100000000097</v>
      </c>
    </row>
    <row r="2390" spans="1:7" x14ac:dyDescent="0.25">
      <c r="A2390">
        <v>23.98</v>
      </c>
      <c r="B2390">
        <v>0.78113400936126698</v>
      </c>
      <c r="C2390">
        <v>9.3486118316650302</v>
      </c>
      <c r="D2390">
        <v>0.78113400936126698</v>
      </c>
      <c r="E2390">
        <v>28.850587388066302</v>
      </c>
      <c r="F2390">
        <v>242.14152879806599</v>
      </c>
      <c r="G2390">
        <v>70.235100000000301</v>
      </c>
    </row>
    <row r="2391" spans="1:7" x14ac:dyDescent="0.25">
      <c r="A2391">
        <v>23.9899999999997</v>
      </c>
      <c r="B2391">
        <v>0.78148341178893999</v>
      </c>
      <c r="C2391">
        <v>9.35168361663818</v>
      </c>
      <c r="D2391">
        <v>0.78148341178893999</v>
      </c>
      <c r="E2391">
        <v>28.8509367904939</v>
      </c>
      <c r="F2391">
        <v>242.14187820049301</v>
      </c>
      <c r="G2391">
        <v>70.245099999999994</v>
      </c>
    </row>
    <row r="2392" spans="1:7" x14ac:dyDescent="0.25">
      <c r="A2392">
        <v>24</v>
      </c>
      <c r="B2392">
        <v>0.78183114528655995</v>
      </c>
      <c r="C2392">
        <v>9.3533201217651296</v>
      </c>
      <c r="D2392">
        <v>0.78183114528655995</v>
      </c>
      <c r="E2392">
        <v>28.851284523991598</v>
      </c>
      <c r="F2392">
        <v>242.142225933991</v>
      </c>
      <c r="G2392">
        <v>70.255100000000297</v>
      </c>
    </row>
    <row r="2393" spans="1:7" x14ac:dyDescent="0.25">
      <c r="A2393">
        <v>24.0099999999997</v>
      </c>
      <c r="B2393">
        <v>0.782171070575714</v>
      </c>
      <c r="C2393">
        <v>9.3551683425903303</v>
      </c>
      <c r="D2393">
        <v>0.782171070575714</v>
      </c>
      <c r="E2393">
        <v>28.851624449280699</v>
      </c>
      <c r="F2393">
        <v>242.14256585928001</v>
      </c>
      <c r="G2393">
        <v>70.265100000000004</v>
      </c>
    </row>
    <row r="2394" spans="1:7" x14ac:dyDescent="0.25">
      <c r="A2394">
        <v>24.0199999999999</v>
      </c>
      <c r="B2394">
        <v>0.78248357772827104</v>
      </c>
      <c r="C2394">
        <v>9.3577461242675692</v>
      </c>
      <c r="D2394">
        <v>0.78248357772827104</v>
      </c>
      <c r="E2394">
        <v>28.851936956433299</v>
      </c>
      <c r="F2394">
        <v>242.142878366433</v>
      </c>
      <c r="G2394">
        <v>70.275100000000194</v>
      </c>
    </row>
    <row r="2395" spans="1:7" x14ac:dyDescent="0.25">
      <c r="A2395">
        <v>24.029999999999699</v>
      </c>
      <c r="B2395">
        <v>0.78276616334915095</v>
      </c>
      <c r="C2395">
        <v>9.36006259918212</v>
      </c>
      <c r="D2395">
        <v>0.78276616334915095</v>
      </c>
      <c r="E2395">
        <v>28.8522195420542</v>
      </c>
      <c r="F2395">
        <v>242.14316095205399</v>
      </c>
      <c r="G2395">
        <v>70.2851</v>
      </c>
    </row>
    <row r="2396" spans="1:7" x14ac:dyDescent="0.25">
      <c r="A2396">
        <v>24.0399999999999</v>
      </c>
      <c r="B2396">
        <v>0.78308755159377996</v>
      </c>
      <c r="C2396">
        <v>9.3611335754394496</v>
      </c>
      <c r="D2396">
        <v>0.78308755159377996</v>
      </c>
      <c r="E2396">
        <v>28.852540930298801</v>
      </c>
      <c r="F2396">
        <v>242.14348234029799</v>
      </c>
      <c r="G2396">
        <v>70.295100000000204</v>
      </c>
    </row>
    <row r="2397" spans="1:7" x14ac:dyDescent="0.25">
      <c r="A2397">
        <v>24.049999999999699</v>
      </c>
      <c r="B2397">
        <v>0.78341889381408603</v>
      </c>
      <c r="C2397">
        <v>9.3630809783935494</v>
      </c>
      <c r="D2397">
        <v>0.78341889381408603</v>
      </c>
      <c r="E2397">
        <v>28.8528722725191</v>
      </c>
      <c r="F2397">
        <v>242.14381368251901</v>
      </c>
      <c r="G2397">
        <v>70.305099999999996</v>
      </c>
    </row>
    <row r="2398" spans="1:7" x14ac:dyDescent="0.25">
      <c r="A2398">
        <v>24.059999999999899</v>
      </c>
      <c r="B2398">
        <v>0.78373116254806496</v>
      </c>
      <c r="C2398">
        <v>9.3659534454345703</v>
      </c>
      <c r="D2398">
        <v>0.78373116254806496</v>
      </c>
      <c r="E2398">
        <v>28.8531845412531</v>
      </c>
      <c r="F2398">
        <v>242.14412595125299</v>
      </c>
      <c r="G2398">
        <v>70.3151000000002</v>
      </c>
    </row>
    <row r="2399" spans="1:7" x14ac:dyDescent="0.25">
      <c r="A2399">
        <v>24.069999999999698</v>
      </c>
      <c r="B2399">
        <v>0.78404837846755904</v>
      </c>
      <c r="C2399">
        <v>9.3691892623901296</v>
      </c>
      <c r="D2399">
        <v>0.78404837846755904</v>
      </c>
      <c r="E2399">
        <v>28.853501757172602</v>
      </c>
      <c r="F2399">
        <v>242.144443167172</v>
      </c>
      <c r="G2399">
        <v>70.325100000000006</v>
      </c>
    </row>
    <row r="2400" spans="1:7" x14ac:dyDescent="0.25">
      <c r="A2400">
        <v>24.079999999999899</v>
      </c>
      <c r="B2400">
        <v>0.78440195322036699</v>
      </c>
      <c r="C2400">
        <v>9.3722209930419904</v>
      </c>
      <c r="D2400">
        <v>0.78440195322036699</v>
      </c>
      <c r="E2400">
        <v>28.853855331925399</v>
      </c>
      <c r="F2400">
        <v>242.14479674192501</v>
      </c>
      <c r="G2400">
        <v>70.335100000000196</v>
      </c>
    </row>
    <row r="2401" spans="1:7" x14ac:dyDescent="0.25">
      <c r="A2401">
        <v>24.089999999999598</v>
      </c>
      <c r="B2401">
        <v>0.78474134206771795</v>
      </c>
      <c r="C2401">
        <v>9.3740358352661097</v>
      </c>
      <c r="D2401">
        <v>0.78474134206771795</v>
      </c>
      <c r="E2401">
        <v>28.8541947207727</v>
      </c>
      <c r="F2401">
        <v>242.14513613077199</v>
      </c>
      <c r="G2401">
        <v>70.345100000000002</v>
      </c>
    </row>
    <row r="2402" spans="1:7" x14ac:dyDescent="0.25">
      <c r="A2402">
        <v>24.099999999999898</v>
      </c>
      <c r="B2402">
        <v>0.78506076335906905</v>
      </c>
      <c r="C2402">
        <v>9.37701416015625</v>
      </c>
      <c r="D2402">
        <v>0.78506076335906905</v>
      </c>
      <c r="E2402">
        <v>28.854514142064101</v>
      </c>
      <c r="F2402">
        <v>242.14545555206399</v>
      </c>
      <c r="G2402">
        <v>70.355100000000206</v>
      </c>
    </row>
    <row r="2403" spans="1:7" x14ac:dyDescent="0.25">
      <c r="A2403">
        <v>24.109999999999602</v>
      </c>
      <c r="B2403">
        <v>0.785369992256164</v>
      </c>
      <c r="C2403">
        <v>9.3814630508422798</v>
      </c>
      <c r="D2403">
        <v>0.785369992256164</v>
      </c>
      <c r="E2403">
        <v>28.854823370961199</v>
      </c>
      <c r="F2403">
        <v>242.145764780961</v>
      </c>
      <c r="G2403">
        <v>70.365099999999899</v>
      </c>
    </row>
    <row r="2404" spans="1:7" x14ac:dyDescent="0.25">
      <c r="A2404">
        <v>24.119999999999798</v>
      </c>
      <c r="B2404">
        <v>0.78570771217346103</v>
      </c>
      <c r="C2404">
        <v>9.3840160369872994</v>
      </c>
      <c r="D2404">
        <v>0.78570771217346103</v>
      </c>
      <c r="E2404">
        <v>28.8551610908785</v>
      </c>
      <c r="F2404">
        <v>242.14610250087799</v>
      </c>
      <c r="G2404">
        <v>70.375100000000202</v>
      </c>
    </row>
    <row r="2405" spans="1:7" x14ac:dyDescent="0.25">
      <c r="A2405">
        <v>24.129999999999601</v>
      </c>
      <c r="B2405">
        <v>0.78605043888091997</v>
      </c>
      <c r="C2405">
        <v>9.3853006362915004</v>
      </c>
      <c r="D2405">
        <v>0.78605043888091997</v>
      </c>
      <c r="E2405">
        <v>28.855503817585902</v>
      </c>
      <c r="F2405">
        <v>242.14644522758499</v>
      </c>
      <c r="G2405">
        <v>70.385099999999895</v>
      </c>
    </row>
    <row r="2406" spans="1:7" x14ac:dyDescent="0.25">
      <c r="A2406">
        <v>24.139999999999802</v>
      </c>
      <c r="B2406">
        <v>0.78637933731079102</v>
      </c>
      <c r="C2406">
        <v>9.3878612518310494</v>
      </c>
      <c r="D2406">
        <v>0.78637933731079102</v>
      </c>
      <c r="E2406">
        <v>28.855832716015801</v>
      </c>
      <c r="F2406">
        <v>242.146774126015</v>
      </c>
      <c r="G2406">
        <v>70.395100000000099</v>
      </c>
    </row>
    <row r="2407" spans="1:7" x14ac:dyDescent="0.25">
      <c r="A2407">
        <v>24.149999999999601</v>
      </c>
      <c r="B2407">
        <v>0.78669518232345503</v>
      </c>
      <c r="C2407">
        <v>9.3902053833007795</v>
      </c>
      <c r="D2407">
        <v>0.78669518232345503</v>
      </c>
      <c r="E2407">
        <v>28.856148561028501</v>
      </c>
      <c r="F2407">
        <v>242.14708997102801</v>
      </c>
      <c r="G2407">
        <v>70.405099999999905</v>
      </c>
    </row>
    <row r="2408" spans="1:7" x14ac:dyDescent="0.25">
      <c r="A2408">
        <v>24.159999999999801</v>
      </c>
      <c r="B2408">
        <v>0.78700715303420998</v>
      </c>
      <c r="C2408">
        <v>9.3926734924316406</v>
      </c>
      <c r="D2408">
        <v>0.78700715303420998</v>
      </c>
      <c r="E2408">
        <v>28.856460531739199</v>
      </c>
      <c r="F2408">
        <v>242.14740194173899</v>
      </c>
      <c r="G2408">
        <v>70.415100000000095</v>
      </c>
    </row>
    <row r="2409" spans="1:7" x14ac:dyDescent="0.25">
      <c r="A2409">
        <v>24.17</v>
      </c>
      <c r="B2409">
        <v>0.78734958171844405</v>
      </c>
      <c r="C2409">
        <v>9.3950099945068306</v>
      </c>
      <c r="D2409">
        <v>0.78734958171844405</v>
      </c>
      <c r="E2409">
        <v>28.856802960423401</v>
      </c>
      <c r="F2409">
        <v>242.147744370423</v>
      </c>
      <c r="G2409">
        <v>70.425100000000299</v>
      </c>
    </row>
    <row r="2410" spans="1:7" x14ac:dyDescent="0.25">
      <c r="A2410">
        <v>24.179999999999801</v>
      </c>
      <c r="B2410">
        <v>0.787697613239288</v>
      </c>
      <c r="C2410">
        <v>9.3976087570190394</v>
      </c>
      <c r="D2410">
        <v>0.787697613239288</v>
      </c>
      <c r="E2410">
        <v>28.857150991944302</v>
      </c>
      <c r="F2410">
        <v>242.14809240194401</v>
      </c>
      <c r="G2410">
        <v>70.435100000000105</v>
      </c>
    </row>
    <row r="2411" spans="1:7" x14ac:dyDescent="0.25">
      <c r="A2411">
        <v>24.19</v>
      </c>
      <c r="B2411">
        <v>0.78803032636642401</v>
      </c>
      <c r="C2411">
        <v>9.40046787261962</v>
      </c>
      <c r="D2411">
        <v>0.78803032636642401</v>
      </c>
      <c r="E2411">
        <v>28.857483705071399</v>
      </c>
      <c r="F2411">
        <v>242.14842511507101</v>
      </c>
      <c r="G2411">
        <v>70.445100000000295</v>
      </c>
    </row>
    <row r="2412" spans="1:7" x14ac:dyDescent="0.25">
      <c r="A2412">
        <v>24.1999999999998</v>
      </c>
      <c r="B2412">
        <v>0.788338422775268</v>
      </c>
      <c r="C2412">
        <v>9.4026165008544904</v>
      </c>
      <c r="D2412">
        <v>0.788338422775268</v>
      </c>
      <c r="E2412">
        <v>28.8577918014803</v>
      </c>
      <c r="F2412">
        <v>242.14873321147999</v>
      </c>
      <c r="G2412">
        <v>70.455100000000101</v>
      </c>
    </row>
    <row r="2413" spans="1:7" x14ac:dyDescent="0.25">
      <c r="A2413">
        <v>24.21</v>
      </c>
      <c r="B2413">
        <v>0.78866815567016602</v>
      </c>
      <c r="C2413">
        <v>9.40364170074462</v>
      </c>
      <c r="D2413">
        <v>0.78866815567016602</v>
      </c>
      <c r="E2413">
        <v>28.858121534375201</v>
      </c>
      <c r="F2413">
        <v>242.149062944375</v>
      </c>
      <c r="G2413">
        <v>70.465100000000305</v>
      </c>
    </row>
    <row r="2414" spans="1:7" x14ac:dyDescent="0.25">
      <c r="A2414">
        <v>24.2199999999997</v>
      </c>
      <c r="B2414">
        <v>0.78899812698364202</v>
      </c>
      <c r="C2414">
        <v>9.4063835144042898</v>
      </c>
      <c r="D2414">
        <v>0.78899812698364202</v>
      </c>
      <c r="E2414">
        <v>28.858451505688599</v>
      </c>
      <c r="F2414">
        <v>242.149392915688</v>
      </c>
      <c r="G2414">
        <v>70.475100000000097</v>
      </c>
    </row>
    <row r="2415" spans="1:7" x14ac:dyDescent="0.25">
      <c r="A2415">
        <v>24.23</v>
      </c>
      <c r="B2415">
        <v>0.78931033611297596</v>
      </c>
      <c r="C2415">
        <v>9.4104547500610298</v>
      </c>
      <c r="D2415">
        <v>0.78931033611297596</v>
      </c>
      <c r="E2415">
        <v>28.858763714818</v>
      </c>
      <c r="F2415">
        <v>242.14970512481801</v>
      </c>
      <c r="G2415">
        <v>70.485100000000301</v>
      </c>
    </row>
    <row r="2416" spans="1:7" x14ac:dyDescent="0.25">
      <c r="A2416">
        <v>24.2399999999997</v>
      </c>
      <c r="B2416">
        <v>0.78963035345077504</v>
      </c>
      <c r="C2416">
        <v>9.4141921997070295</v>
      </c>
      <c r="D2416">
        <v>0.78963035345077504</v>
      </c>
      <c r="E2416">
        <v>28.859083732155799</v>
      </c>
      <c r="F2416">
        <v>242.15002514215499</v>
      </c>
      <c r="G2416">
        <v>70.495099999999994</v>
      </c>
    </row>
    <row r="2417" spans="1:7" x14ac:dyDescent="0.25">
      <c r="A2417">
        <v>24.25</v>
      </c>
      <c r="B2417">
        <v>0.78997528553009</v>
      </c>
      <c r="C2417">
        <v>9.4171438217162997</v>
      </c>
      <c r="D2417">
        <v>0.78997528553009</v>
      </c>
      <c r="E2417">
        <v>28.8594286642351</v>
      </c>
      <c r="F2417">
        <v>242.15037007423501</v>
      </c>
      <c r="G2417">
        <v>70.505100000000297</v>
      </c>
    </row>
    <row r="2418" spans="1:7" x14ac:dyDescent="0.25">
      <c r="A2418">
        <v>24.2599999999997</v>
      </c>
      <c r="B2418">
        <v>0.79031413793563798</v>
      </c>
      <c r="C2418">
        <v>9.4186105728149396</v>
      </c>
      <c r="D2418">
        <v>0.79031413793563798</v>
      </c>
      <c r="E2418">
        <v>28.859767516640598</v>
      </c>
      <c r="F2418">
        <v>242.15070892663999</v>
      </c>
      <c r="G2418">
        <v>70.515100000000004</v>
      </c>
    </row>
    <row r="2419" spans="1:7" x14ac:dyDescent="0.25">
      <c r="A2419">
        <v>24.2699999999999</v>
      </c>
      <c r="B2419">
        <v>0.79061919450759799</v>
      </c>
      <c r="C2419">
        <v>9.4210510253906197</v>
      </c>
      <c r="D2419">
        <v>0.79061919450759799</v>
      </c>
      <c r="E2419">
        <v>28.860072573212602</v>
      </c>
      <c r="F2419">
        <v>242.15101398321201</v>
      </c>
      <c r="G2419">
        <v>70.525100000000194</v>
      </c>
    </row>
    <row r="2420" spans="1:7" x14ac:dyDescent="0.25">
      <c r="A2420">
        <v>24.279999999999699</v>
      </c>
      <c r="B2420">
        <v>0.79093086719512895</v>
      </c>
      <c r="C2420">
        <v>9.4246282577514595</v>
      </c>
      <c r="D2420">
        <v>0.79093086719512895</v>
      </c>
      <c r="E2420">
        <v>28.8603842459001</v>
      </c>
      <c r="F2420">
        <v>242.1513256559</v>
      </c>
      <c r="G2420">
        <v>70.5351</v>
      </c>
    </row>
    <row r="2421" spans="1:7" x14ac:dyDescent="0.25">
      <c r="A2421">
        <v>24.2899999999999</v>
      </c>
      <c r="B2421">
        <v>0.79130190610885598</v>
      </c>
      <c r="C2421">
        <v>9.4276828765869105</v>
      </c>
      <c r="D2421">
        <v>0.79130190610885598</v>
      </c>
      <c r="E2421">
        <v>28.860755284813902</v>
      </c>
      <c r="F2421">
        <v>242.15169669481301</v>
      </c>
      <c r="G2421">
        <v>70.545100000000204</v>
      </c>
    </row>
    <row r="2422" spans="1:7" x14ac:dyDescent="0.25">
      <c r="A2422">
        <v>24.299999999999699</v>
      </c>
      <c r="B2422">
        <v>0.79166293144225997</v>
      </c>
      <c r="C2422">
        <v>9.4309644699096609</v>
      </c>
      <c r="D2422">
        <v>0.79166293144225997</v>
      </c>
      <c r="E2422">
        <v>28.861116310147299</v>
      </c>
      <c r="F2422">
        <v>242.15205772014701</v>
      </c>
      <c r="G2422">
        <v>70.555099999999996</v>
      </c>
    </row>
    <row r="2423" spans="1:7" x14ac:dyDescent="0.25">
      <c r="A2423">
        <v>24.309999999999899</v>
      </c>
      <c r="B2423">
        <v>0.79199290275573697</v>
      </c>
      <c r="C2423">
        <v>9.4342603683471609</v>
      </c>
      <c r="D2423">
        <v>0.79199290275573697</v>
      </c>
      <c r="E2423">
        <v>28.861446281460701</v>
      </c>
      <c r="F2423">
        <v>242.15238769146001</v>
      </c>
      <c r="G2423">
        <v>70.5651000000002</v>
      </c>
    </row>
    <row r="2424" spans="1:7" x14ac:dyDescent="0.25">
      <c r="A2424">
        <v>24.319999999999698</v>
      </c>
      <c r="B2424">
        <v>0.79231458902358998</v>
      </c>
      <c r="C2424">
        <v>9.4372901916503906</v>
      </c>
      <c r="D2424">
        <v>0.79231458902358998</v>
      </c>
      <c r="E2424">
        <v>28.8617679677286</v>
      </c>
      <c r="F2424">
        <v>242.152709377728</v>
      </c>
      <c r="G2424">
        <v>70.575100000000006</v>
      </c>
    </row>
    <row r="2425" spans="1:7" x14ac:dyDescent="0.25">
      <c r="A2425">
        <v>24.329999999999899</v>
      </c>
      <c r="B2425">
        <v>0.792671978473663</v>
      </c>
      <c r="C2425">
        <v>9.4393930435180593</v>
      </c>
      <c r="D2425">
        <v>0.792671978473663</v>
      </c>
      <c r="E2425">
        <v>28.862125357178702</v>
      </c>
      <c r="F2425">
        <v>242.15306676717799</v>
      </c>
      <c r="G2425">
        <v>70.585100000000196</v>
      </c>
    </row>
    <row r="2426" spans="1:7" x14ac:dyDescent="0.25">
      <c r="A2426">
        <v>24.339999999999598</v>
      </c>
      <c r="B2426">
        <v>0.79304188489913896</v>
      </c>
      <c r="C2426">
        <v>9.4420022964477504</v>
      </c>
      <c r="D2426">
        <v>0.79304188489913896</v>
      </c>
      <c r="E2426">
        <v>28.862495263604099</v>
      </c>
      <c r="F2426">
        <v>242.15343667360401</v>
      </c>
      <c r="G2426">
        <v>70.595100000000002</v>
      </c>
    </row>
    <row r="2427" spans="1:7" x14ac:dyDescent="0.25">
      <c r="A2427">
        <v>24.349999999999898</v>
      </c>
      <c r="B2427">
        <v>0.793407082557678</v>
      </c>
      <c r="C2427">
        <v>9.4449605941772408</v>
      </c>
      <c r="D2427">
        <v>0.793407082557678</v>
      </c>
      <c r="E2427">
        <v>28.862860461262699</v>
      </c>
      <c r="F2427">
        <v>242.153801871262</v>
      </c>
      <c r="G2427">
        <v>70.605100000000206</v>
      </c>
    </row>
    <row r="2428" spans="1:7" x14ac:dyDescent="0.25">
      <c r="A2428">
        <v>24.359999999999602</v>
      </c>
      <c r="B2428">
        <v>0.79374819993972701</v>
      </c>
      <c r="C2428">
        <v>9.4484624862670792</v>
      </c>
      <c r="D2428">
        <v>0.79374819993972701</v>
      </c>
      <c r="E2428">
        <v>28.863201578644698</v>
      </c>
      <c r="F2428">
        <v>242.154142988644</v>
      </c>
      <c r="G2428">
        <v>70.615099999999899</v>
      </c>
    </row>
    <row r="2429" spans="1:7" x14ac:dyDescent="0.25">
      <c r="A2429">
        <v>24.369999999999798</v>
      </c>
      <c r="B2429">
        <v>0.79407370090484597</v>
      </c>
      <c r="C2429">
        <v>9.4515361785888601</v>
      </c>
      <c r="D2429">
        <v>0.79407370090484597</v>
      </c>
      <c r="E2429">
        <v>28.863527079609799</v>
      </c>
      <c r="F2429">
        <v>242.154468489609</v>
      </c>
      <c r="G2429">
        <v>70.625100000000202</v>
      </c>
    </row>
    <row r="2430" spans="1:7" x14ac:dyDescent="0.25">
      <c r="A2430">
        <v>24.379999999999601</v>
      </c>
      <c r="B2430">
        <v>0.79443448781967096</v>
      </c>
      <c r="C2430">
        <v>9.4538583755493093</v>
      </c>
      <c r="D2430">
        <v>0.79443448781967096</v>
      </c>
      <c r="E2430">
        <v>28.863887866524699</v>
      </c>
      <c r="F2430">
        <v>242.154829276524</v>
      </c>
      <c r="G2430">
        <v>70.635099999999895</v>
      </c>
    </row>
    <row r="2431" spans="1:7" x14ac:dyDescent="0.25">
      <c r="A2431">
        <v>24.389999999999802</v>
      </c>
      <c r="B2431">
        <v>0.79477697610855103</v>
      </c>
      <c r="C2431">
        <v>9.4565534591674805</v>
      </c>
      <c r="D2431">
        <v>0.79477697610855103</v>
      </c>
      <c r="E2431">
        <v>28.8642303548135</v>
      </c>
      <c r="F2431">
        <v>242.15517176481299</v>
      </c>
      <c r="G2431">
        <v>70.645100000000099</v>
      </c>
    </row>
    <row r="2432" spans="1:7" x14ac:dyDescent="0.25">
      <c r="A2432">
        <v>24.399999999999601</v>
      </c>
      <c r="B2432">
        <v>0.79510140419006303</v>
      </c>
      <c r="C2432">
        <v>9.4599981307983292</v>
      </c>
      <c r="D2432">
        <v>0.79510140419006303</v>
      </c>
      <c r="E2432">
        <v>28.864554782895102</v>
      </c>
      <c r="F2432">
        <v>242.15549619289499</v>
      </c>
      <c r="G2432">
        <v>70.655099999999905</v>
      </c>
    </row>
    <row r="2433" spans="1:7" x14ac:dyDescent="0.25">
      <c r="A2433">
        <v>24.409999999999801</v>
      </c>
      <c r="B2433">
        <v>0.79543828964233398</v>
      </c>
      <c r="C2433">
        <v>9.4637374877929599</v>
      </c>
      <c r="D2433">
        <v>0.79543828964233398</v>
      </c>
      <c r="E2433">
        <v>28.864891668347301</v>
      </c>
      <c r="F2433">
        <v>242.155833078347</v>
      </c>
      <c r="G2433">
        <v>70.665100000000095</v>
      </c>
    </row>
    <row r="2434" spans="1:7" x14ac:dyDescent="0.25">
      <c r="A2434">
        <v>24.42</v>
      </c>
      <c r="B2434">
        <v>0.79579377174377397</v>
      </c>
      <c r="C2434">
        <v>9.4682807922363192</v>
      </c>
      <c r="D2434">
        <v>0.79579377174377397</v>
      </c>
      <c r="E2434">
        <v>28.865247150448798</v>
      </c>
      <c r="F2434">
        <v>242.15618856044799</v>
      </c>
      <c r="G2434">
        <v>70.675100000000299</v>
      </c>
    </row>
    <row r="2435" spans="1:7" x14ac:dyDescent="0.25">
      <c r="A2435">
        <v>24.429999999999801</v>
      </c>
      <c r="B2435">
        <v>0.79619890451431197</v>
      </c>
      <c r="C2435">
        <v>9.4731302261352504</v>
      </c>
      <c r="D2435">
        <v>0.79619890451431197</v>
      </c>
      <c r="E2435">
        <v>28.865652283219301</v>
      </c>
      <c r="F2435">
        <v>242.15659369321901</v>
      </c>
      <c r="G2435">
        <v>70.685100000000105</v>
      </c>
    </row>
    <row r="2436" spans="1:7" x14ac:dyDescent="0.25">
      <c r="A2436">
        <v>24.44</v>
      </c>
      <c r="B2436">
        <v>0.79659819602966297</v>
      </c>
      <c r="C2436">
        <v>9.4763507843017507</v>
      </c>
      <c r="D2436">
        <v>0.79659819602966297</v>
      </c>
      <c r="E2436">
        <v>28.866051574734701</v>
      </c>
      <c r="F2436">
        <v>242.15699298473399</v>
      </c>
      <c r="G2436">
        <v>70.695100000000295</v>
      </c>
    </row>
    <row r="2437" spans="1:7" x14ac:dyDescent="0.25">
      <c r="A2437">
        <v>24.4499999999998</v>
      </c>
      <c r="B2437">
        <v>0.79698503017425504</v>
      </c>
      <c r="C2437">
        <v>9.4799480438232404</v>
      </c>
      <c r="D2437">
        <v>0.79698503017425504</v>
      </c>
      <c r="E2437">
        <v>28.866438408879301</v>
      </c>
      <c r="F2437">
        <v>242.15737981887901</v>
      </c>
      <c r="G2437">
        <v>70.705100000000101</v>
      </c>
    </row>
    <row r="2438" spans="1:7" x14ac:dyDescent="0.25">
      <c r="A2438">
        <v>24.46</v>
      </c>
      <c r="B2438">
        <v>0.79734998941421498</v>
      </c>
      <c r="C2438">
        <v>9.4839859008788991</v>
      </c>
      <c r="D2438">
        <v>0.79734998941421498</v>
      </c>
      <c r="E2438">
        <v>28.8668033681192</v>
      </c>
      <c r="F2438">
        <v>242.157744778119</v>
      </c>
      <c r="G2438">
        <v>70.715100000000305</v>
      </c>
    </row>
    <row r="2439" spans="1:7" x14ac:dyDescent="0.25">
      <c r="A2439">
        <v>24.4699999999997</v>
      </c>
      <c r="B2439">
        <v>0.79771459102630604</v>
      </c>
      <c r="C2439">
        <v>9.4880638122558505</v>
      </c>
      <c r="D2439">
        <v>0.79771459102630604</v>
      </c>
      <c r="E2439">
        <v>28.867167969731302</v>
      </c>
      <c r="F2439">
        <v>242.158109379731</v>
      </c>
      <c r="G2439">
        <v>70.725100000000097</v>
      </c>
    </row>
    <row r="2440" spans="1:7" x14ac:dyDescent="0.25">
      <c r="A2440">
        <v>24.48</v>
      </c>
      <c r="B2440">
        <v>0.79810780286788896</v>
      </c>
      <c r="C2440">
        <v>9.4916677474975497</v>
      </c>
      <c r="D2440">
        <v>0.79810780286788896</v>
      </c>
      <c r="E2440">
        <v>28.867561181572899</v>
      </c>
      <c r="F2440">
        <v>242.15850259157199</v>
      </c>
      <c r="G2440">
        <v>70.735100000000301</v>
      </c>
    </row>
    <row r="2441" spans="1:7" x14ac:dyDescent="0.25">
      <c r="A2441">
        <v>24.4899999999997</v>
      </c>
      <c r="B2441">
        <v>0.79849910736083896</v>
      </c>
      <c r="C2441">
        <v>9.4956617355346609</v>
      </c>
      <c r="D2441">
        <v>0.79849910736083896</v>
      </c>
      <c r="E2441">
        <v>28.8679524860658</v>
      </c>
      <c r="F2441">
        <v>242.158893896065</v>
      </c>
      <c r="G2441">
        <v>70.745099999999994</v>
      </c>
    </row>
    <row r="2442" spans="1:7" x14ac:dyDescent="0.25">
      <c r="A2442">
        <v>24.5</v>
      </c>
      <c r="B2442">
        <v>0.79887372255325295</v>
      </c>
      <c r="C2442">
        <v>9.4985809326171804</v>
      </c>
      <c r="D2442">
        <v>0.79887372255325295</v>
      </c>
      <c r="E2442">
        <v>28.868327101258298</v>
      </c>
      <c r="F2442">
        <v>242.15926851125801</v>
      </c>
      <c r="G2442">
        <v>70.755100000000297</v>
      </c>
    </row>
    <row r="2443" spans="1:7" x14ac:dyDescent="0.25">
      <c r="A2443">
        <v>24.5099999999997</v>
      </c>
      <c r="B2443">
        <v>0.79925751686096103</v>
      </c>
      <c r="C2443">
        <v>9.5016326904296804</v>
      </c>
      <c r="D2443">
        <v>0.79925751686096103</v>
      </c>
      <c r="E2443">
        <v>28.868710895566</v>
      </c>
      <c r="F2443">
        <v>242.159652305565</v>
      </c>
      <c r="G2443">
        <v>70.765100000000004</v>
      </c>
    </row>
    <row r="2444" spans="1:7" x14ac:dyDescent="0.25">
      <c r="A2444">
        <v>24.5199999999999</v>
      </c>
      <c r="B2444">
        <v>0.79962658882141102</v>
      </c>
      <c r="C2444">
        <v>9.50433349609375</v>
      </c>
      <c r="D2444">
        <v>0.79962658882141102</v>
      </c>
      <c r="E2444">
        <v>28.8690799675264</v>
      </c>
      <c r="F2444">
        <v>242.16002137752599</v>
      </c>
      <c r="G2444">
        <v>70.775100000000194</v>
      </c>
    </row>
    <row r="2445" spans="1:7" x14ac:dyDescent="0.25">
      <c r="A2445">
        <v>24.529999999999699</v>
      </c>
      <c r="B2445">
        <v>0.79999399185180597</v>
      </c>
      <c r="C2445">
        <v>9.5062799453735298</v>
      </c>
      <c r="D2445">
        <v>0.79999399185180597</v>
      </c>
      <c r="E2445">
        <v>28.869447370556799</v>
      </c>
      <c r="F2445">
        <v>242.16038878055599</v>
      </c>
      <c r="G2445">
        <v>70.7851</v>
      </c>
    </row>
    <row r="2446" spans="1:7" x14ac:dyDescent="0.25">
      <c r="A2446">
        <v>24.5399999999999</v>
      </c>
      <c r="B2446">
        <v>0.80036693811416604</v>
      </c>
      <c r="C2446">
        <v>9.5095767974853498</v>
      </c>
      <c r="D2446">
        <v>0.80036693811416604</v>
      </c>
      <c r="E2446">
        <v>28.869820316819201</v>
      </c>
      <c r="F2446">
        <v>242.160761726819</v>
      </c>
      <c r="G2446">
        <v>70.795100000000204</v>
      </c>
    </row>
    <row r="2447" spans="1:7" x14ac:dyDescent="0.25">
      <c r="A2447">
        <v>24.549999999999699</v>
      </c>
      <c r="B2447">
        <v>0.80070799589157104</v>
      </c>
      <c r="C2447">
        <v>9.5128288269042898</v>
      </c>
      <c r="D2447">
        <v>0.80070799589157104</v>
      </c>
      <c r="E2447">
        <v>28.870161374596599</v>
      </c>
      <c r="F2447">
        <v>242.16110278459601</v>
      </c>
      <c r="G2447">
        <v>70.805099999999996</v>
      </c>
    </row>
    <row r="2448" spans="1:7" x14ac:dyDescent="0.25">
      <c r="A2448">
        <v>24.559999999999899</v>
      </c>
      <c r="B2448">
        <v>0.80108237266540505</v>
      </c>
      <c r="C2448">
        <v>9.5152940750121999</v>
      </c>
      <c r="D2448">
        <v>0.80108237266540505</v>
      </c>
      <c r="E2448">
        <v>28.870535751370401</v>
      </c>
      <c r="F2448">
        <v>242.16147716136999</v>
      </c>
      <c r="G2448">
        <v>70.8151000000002</v>
      </c>
    </row>
    <row r="2449" spans="1:7" x14ac:dyDescent="0.25">
      <c r="A2449">
        <v>24.569999999999698</v>
      </c>
      <c r="B2449">
        <v>0.80145508050918501</v>
      </c>
      <c r="C2449">
        <v>9.5178537368774396</v>
      </c>
      <c r="D2449">
        <v>0.80145508050918501</v>
      </c>
      <c r="E2449">
        <v>28.870908459214199</v>
      </c>
      <c r="F2449">
        <v>242.161849869214</v>
      </c>
      <c r="G2449">
        <v>70.825100000000006</v>
      </c>
    </row>
    <row r="2450" spans="1:7" x14ac:dyDescent="0.25">
      <c r="A2450">
        <v>24.579999999999899</v>
      </c>
      <c r="B2450">
        <v>0.80181306600570601</v>
      </c>
      <c r="C2450">
        <v>9.5206584930419904</v>
      </c>
      <c r="D2450">
        <v>0.80181306600570601</v>
      </c>
      <c r="E2450">
        <v>28.871266444710699</v>
      </c>
      <c r="F2450">
        <v>242.16220785471</v>
      </c>
      <c r="G2450">
        <v>70.835100000000196</v>
      </c>
    </row>
    <row r="2451" spans="1:7" x14ac:dyDescent="0.25">
      <c r="A2451">
        <v>24.589999999999598</v>
      </c>
      <c r="B2451">
        <v>0.80215716361999501</v>
      </c>
      <c r="C2451">
        <v>9.5222644805908203</v>
      </c>
      <c r="D2451">
        <v>0.80215716361999501</v>
      </c>
      <c r="E2451">
        <v>28.871610542325001</v>
      </c>
      <c r="F2451">
        <v>242.162551952325</v>
      </c>
      <c r="G2451">
        <v>70.845100000000002</v>
      </c>
    </row>
    <row r="2452" spans="1:7" x14ac:dyDescent="0.25">
      <c r="A2452">
        <v>24.599999999999898</v>
      </c>
      <c r="B2452">
        <v>0.80249822139739901</v>
      </c>
      <c r="C2452">
        <v>9.5251703262329102</v>
      </c>
      <c r="D2452">
        <v>0.80249822139739901</v>
      </c>
      <c r="E2452">
        <v>28.871951600102399</v>
      </c>
      <c r="F2452">
        <v>242.16289301010201</v>
      </c>
      <c r="G2452">
        <v>70.855100000000206</v>
      </c>
    </row>
    <row r="2453" spans="1:7" x14ac:dyDescent="0.25">
      <c r="A2453">
        <v>24.609999999999602</v>
      </c>
      <c r="B2453">
        <v>0.80284488201141302</v>
      </c>
      <c r="C2453">
        <v>9.5278129577636701</v>
      </c>
      <c r="D2453">
        <v>0.80284488201141302</v>
      </c>
      <c r="E2453">
        <v>28.872298260716398</v>
      </c>
      <c r="F2453">
        <v>242.163239670716</v>
      </c>
      <c r="G2453">
        <v>70.865099999999899</v>
      </c>
    </row>
    <row r="2454" spans="1:7" x14ac:dyDescent="0.25">
      <c r="A2454">
        <v>24.619999999999798</v>
      </c>
      <c r="B2454">
        <v>0.80316787958145097</v>
      </c>
      <c r="C2454">
        <v>9.5295896530151296</v>
      </c>
      <c r="D2454">
        <v>0.80316787958145097</v>
      </c>
      <c r="E2454">
        <v>28.8726212582865</v>
      </c>
      <c r="F2454">
        <v>242.163562668286</v>
      </c>
      <c r="G2454">
        <v>70.875100000000202</v>
      </c>
    </row>
    <row r="2455" spans="1:7" x14ac:dyDescent="0.25">
      <c r="A2455">
        <v>24.629999999999601</v>
      </c>
      <c r="B2455">
        <v>0.80351006984710605</v>
      </c>
      <c r="C2455">
        <v>9.5324459075927699</v>
      </c>
      <c r="D2455">
        <v>0.80351006984710605</v>
      </c>
      <c r="E2455">
        <v>28.872963448552099</v>
      </c>
      <c r="F2455">
        <v>242.163904858552</v>
      </c>
      <c r="G2455">
        <v>70.885099999999895</v>
      </c>
    </row>
    <row r="2456" spans="1:7" x14ac:dyDescent="0.25">
      <c r="A2456">
        <v>24.639999999999802</v>
      </c>
      <c r="B2456">
        <v>0.80386644601821899</v>
      </c>
      <c r="C2456">
        <v>9.5365009307861293</v>
      </c>
      <c r="D2456">
        <v>0.80386644601821899</v>
      </c>
      <c r="E2456">
        <v>28.8733198247232</v>
      </c>
      <c r="F2456">
        <v>242.164261234723</v>
      </c>
      <c r="G2456">
        <v>70.895100000000099</v>
      </c>
    </row>
    <row r="2457" spans="1:7" x14ac:dyDescent="0.25">
      <c r="A2457">
        <v>24.649999999999601</v>
      </c>
      <c r="B2457">
        <v>0.80420529842376698</v>
      </c>
      <c r="C2457">
        <v>9.5400075912475497</v>
      </c>
      <c r="D2457">
        <v>0.80420529842376698</v>
      </c>
      <c r="E2457">
        <v>28.873658677128802</v>
      </c>
      <c r="F2457">
        <v>242.16460008712801</v>
      </c>
      <c r="G2457">
        <v>70.905099999999905</v>
      </c>
    </row>
    <row r="2458" spans="1:7" x14ac:dyDescent="0.25">
      <c r="A2458">
        <v>24.659999999999801</v>
      </c>
      <c r="B2458">
        <v>0.80453884601592995</v>
      </c>
      <c r="C2458">
        <v>9.5440731048583896</v>
      </c>
      <c r="D2458">
        <v>0.80453884601592995</v>
      </c>
      <c r="E2458">
        <v>28.873992224720901</v>
      </c>
      <c r="F2458">
        <v>242.16493363472</v>
      </c>
      <c r="G2458">
        <v>70.915100000000095</v>
      </c>
    </row>
    <row r="2459" spans="1:7" x14ac:dyDescent="0.25">
      <c r="A2459">
        <v>24.67</v>
      </c>
      <c r="B2459">
        <v>0.80485689640045099</v>
      </c>
      <c r="C2459">
        <v>9.5460443496704102</v>
      </c>
      <c r="D2459">
        <v>0.80485689640045099</v>
      </c>
      <c r="E2459">
        <v>28.874310275105501</v>
      </c>
      <c r="F2459">
        <v>242.16525168510501</v>
      </c>
      <c r="G2459">
        <v>70.925100000000299</v>
      </c>
    </row>
    <row r="2460" spans="1:7" x14ac:dyDescent="0.25">
      <c r="A2460">
        <v>24.679999999999801</v>
      </c>
      <c r="B2460">
        <v>0.80517691373824996</v>
      </c>
      <c r="C2460">
        <v>9.5469465255737305</v>
      </c>
      <c r="D2460">
        <v>0.80517691373824996</v>
      </c>
      <c r="E2460">
        <v>28.8746302924432</v>
      </c>
      <c r="F2460">
        <v>242.165571702443</v>
      </c>
      <c r="G2460">
        <v>70.935100000000105</v>
      </c>
    </row>
    <row r="2461" spans="1:7" x14ac:dyDescent="0.25">
      <c r="A2461">
        <v>24.69</v>
      </c>
      <c r="B2461">
        <v>0.80552631616592396</v>
      </c>
      <c r="C2461">
        <v>9.5502681732177699</v>
      </c>
      <c r="D2461">
        <v>0.80552631616592396</v>
      </c>
      <c r="E2461">
        <v>28.874979694870898</v>
      </c>
      <c r="F2461">
        <v>242.16592110486999</v>
      </c>
      <c r="G2461">
        <v>70.945100000000295</v>
      </c>
    </row>
    <row r="2462" spans="1:7" x14ac:dyDescent="0.25">
      <c r="A2462">
        <v>24.6999999999998</v>
      </c>
      <c r="B2462">
        <v>0.80583190917968694</v>
      </c>
      <c r="C2462">
        <v>9.5520505905151296</v>
      </c>
      <c r="D2462">
        <v>0.80583190917968694</v>
      </c>
      <c r="E2462">
        <v>28.875285287884701</v>
      </c>
      <c r="F2462">
        <v>242.16622669788401</v>
      </c>
      <c r="G2462">
        <v>70.955100000000101</v>
      </c>
    </row>
    <row r="2463" spans="1:7" x14ac:dyDescent="0.25">
      <c r="A2463">
        <v>24.71</v>
      </c>
      <c r="B2463">
        <v>0.80610918998718195</v>
      </c>
      <c r="C2463">
        <v>9.55421638488769</v>
      </c>
      <c r="D2463">
        <v>0.80610918998718195</v>
      </c>
      <c r="E2463">
        <v>28.8755625686922</v>
      </c>
      <c r="F2463">
        <v>242.16650397869199</v>
      </c>
      <c r="G2463">
        <v>70.965100000000305</v>
      </c>
    </row>
    <row r="2464" spans="1:7" x14ac:dyDescent="0.25">
      <c r="A2464">
        <v>24.7199999999997</v>
      </c>
      <c r="B2464">
        <v>0.80640530586242598</v>
      </c>
      <c r="C2464">
        <v>9.55755615234375</v>
      </c>
      <c r="D2464">
        <v>0.80640530586242598</v>
      </c>
      <c r="E2464">
        <v>28.875858684567401</v>
      </c>
      <c r="F2464">
        <v>242.16680009456701</v>
      </c>
      <c r="G2464">
        <v>70.975100000000097</v>
      </c>
    </row>
    <row r="2465" spans="1:7" x14ac:dyDescent="0.25">
      <c r="A2465">
        <v>24.73</v>
      </c>
      <c r="B2465">
        <v>0.80673921108245805</v>
      </c>
      <c r="C2465">
        <v>9.5599184036254794</v>
      </c>
      <c r="D2465">
        <v>0.80673921108245805</v>
      </c>
      <c r="E2465">
        <v>28.8761925897875</v>
      </c>
      <c r="F2465">
        <v>242.16713399978701</v>
      </c>
      <c r="G2465">
        <v>70.985100000000301</v>
      </c>
    </row>
    <row r="2466" spans="1:7" x14ac:dyDescent="0.25">
      <c r="A2466">
        <v>24.7399999999997</v>
      </c>
      <c r="B2466">
        <v>0.80711102485656705</v>
      </c>
      <c r="C2466">
        <v>9.5610494613647408</v>
      </c>
      <c r="D2466">
        <v>0.80711102485656705</v>
      </c>
      <c r="E2466">
        <v>28.876564403561598</v>
      </c>
      <c r="F2466">
        <v>242.16750581356101</v>
      </c>
      <c r="G2466">
        <v>70.995099999999994</v>
      </c>
    </row>
    <row r="2467" spans="1:7" x14ac:dyDescent="0.25">
      <c r="A2467">
        <v>24.75</v>
      </c>
      <c r="B2467">
        <v>0.80743300914764404</v>
      </c>
      <c r="C2467">
        <v>9.5623960494995099</v>
      </c>
      <c r="D2467">
        <v>0.80743300914764404</v>
      </c>
      <c r="E2467">
        <v>28.876886387852601</v>
      </c>
      <c r="F2467">
        <v>242.167827797852</v>
      </c>
      <c r="G2467">
        <v>71.005100000000297</v>
      </c>
    </row>
    <row r="2468" spans="1:7" x14ac:dyDescent="0.25">
      <c r="A2468">
        <v>24.7599999999997</v>
      </c>
      <c r="B2468">
        <v>0.80771058797836304</v>
      </c>
      <c r="C2468">
        <v>9.5636129379272408</v>
      </c>
      <c r="D2468">
        <v>0.80771058797836304</v>
      </c>
      <c r="E2468">
        <v>28.877163966683401</v>
      </c>
      <c r="F2468">
        <v>242.168105376683</v>
      </c>
      <c r="G2468">
        <v>71.015100000000004</v>
      </c>
    </row>
    <row r="2469" spans="1:7" x14ac:dyDescent="0.25">
      <c r="A2469">
        <v>24.7699999999999</v>
      </c>
      <c r="B2469">
        <v>0.80798232555389404</v>
      </c>
      <c r="C2469">
        <v>9.5672044754028303</v>
      </c>
      <c r="D2469">
        <v>0.80798232555389404</v>
      </c>
      <c r="E2469">
        <v>28.8774357042589</v>
      </c>
      <c r="F2469">
        <v>242.16837711425799</v>
      </c>
      <c r="G2469">
        <v>71.025100000000194</v>
      </c>
    </row>
    <row r="2470" spans="1:7" x14ac:dyDescent="0.25">
      <c r="A2470">
        <v>24.779999999999699</v>
      </c>
      <c r="B2470">
        <v>0.80828011035919101</v>
      </c>
      <c r="C2470">
        <v>9.5713787078857404</v>
      </c>
      <c r="D2470">
        <v>0.80828011035919101</v>
      </c>
      <c r="E2470">
        <v>28.877733489064202</v>
      </c>
      <c r="F2470">
        <v>242.168674899064</v>
      </c>
      <c r="G2470">
        <v>71.0351</v>
      </c>
    </row>
    <row r="2471" spans="1:7" x14ac:dyDescent="0.25">
      <c r="A2471">
        <v>24.7899999999999</v>
      </c>
      <c r="B2471">
        <v>0.80857408046722401</v>
      </c>
      <c r="C2471">
        <v>9.5725231170654208</v>
      </c>
      <c r="D2471">
        <v>0.80857408046722401</v>
      </c>
      <c r="E2471">
        <v>28.878027459172198</v>
      </c>
      <c r="F2471">
        <v>242.16896886917201</v>
      </c>
      <c r="G2471">
        <v>71.045100000000204</v>
      </c>
    </row>
    <row r="2472" spans="1:7" x14ac:dyDescent="0.25">
      <c r="A2472">
        <v>24.799999999999699</v>
      </c>
      <c r="B2472">
        <v>0.80892288684844904</v>
      </c>
      <c r="C2472">
        <v>9.5754289627075106</v>
      </c>
      <c r="D2472">
        <v>0.80892288684844904</v>
      </c>
      <c r="E2472">
        <v>28.878376265553399</v>
      </c>
      <c r="F2472">
        <v>242.169317675553</v>
      </c>
      <c r="G2472">
        <v>71.055099999999996</v>
      </c>
    </row>
    <row r="2473" spans="1:7" x14ac:dyDescent="0.25">
      <c r="A2473">
        <v>24.809999999999899</v>
      </c>
      <c r="B2473">
        <v>0.80924928188323897</v>
      </c>
      <c r="C2473">
        <v>9.5774211883544904</v>
      </c>
      <c r="D2473">
        <v>0.80924928188323897</v>
      </c>
      <c r="E2473">
        <v>28.8787026605882</v>
      </c>
      <c r="F2473">
        <v>242.16964407058799</v>
      </c>
      <c r="G2473">
        <v>71.0651000000002</v>
      </c>
    </row>
    <row r="2474" spans="1:7" x14ac:dyDescent="0.25">
      <c r="A2474">
        <v>24.819999999999698</v>
      </c>
      <c r="B2474">
        <v>0.80954873561859098</v>
      </c>
      <c r="C2474">
        <v>9.5784759521484304</v>
      </c>
      <c r="D2474">
        <v>0.80954873561859098</v>
      </c>
      <c r="E2474">
        <v>28.879002114323601</v>
      </c>
      <c r="F2474">
        <v>242.169943524323</v>
      </c>
      <c r="G2474">
        <v>71.075100000000006</v>
      </c>
    </row>
    <row r="2475" spans="1:7" x14ac:dyDescent="0.25">
      <c r="A2475">
        <v>24.829999999999899</v>
      </c>
      <c r="B2475">
        <v>0.80985099077224698</v>
      </c>
      <c r="C2475">
        <v>9.5792369842529208</v>
      </c>
      <c r="D2475">
        <v>0.80985099077224698</v>
      </c>
      <c r="E2475">
        <v>28.8793043694772</v>
      </c>
      <c r="F2475">
        <v>242.170245779477</v>
      </c>
      <c r="G2475">
        <v>71.085100000000196</v>
      </c>
    </row>
    <row r="2476" spans="1:7" x14ac:dyDescent="0.25">
      <c r="A2476">
        <v>24.839999999999598</v>
      </c>
      <c r="B2476">
        <v>0.81015217304229703</v>
      </c>
      <c r="C2476">
        <v>9.5808458328246999</v>
      </c>
      <c r="D2476">
        <v>0.81015217304229703</v>
      </c>
      <c r="E2476">
        <v>28.8796055517473</v>
      </c>
      <c r="F2476">
        <v>242.17054696174699</v>
      </c>
      <c r="G2476">
        <v>71.095100000000002</v>
      </c>
    </row>
    <row r="2477" spans="1:7" x14ac:dyDescent="0.25">
      <c r="A2477">
        <v>24.849999999999898</v>
      </c>
      <c r="B2477">
        <v>0.81044304370880105</v>
      </c>
      <c r="C2477">
        <v>9.5831089019775302</v>
      </c>
      <c r="D2477">
        <v>0.81044304370880105</v>
      </c>
      <c r="E2477">
        <v>28.8798964224138</v>
      </c>
      <c r="F2477">
        <v>242.17083783241301</v>
      </c>
      <c r="G2477">
        <v>71.105100000000206</v>
      </c>
    </row>
    <row r="2478" spans="1:7" x14ac:dyDescent="0.25">
      <c r="A2478">
        <v>24.859999999999602</v>
      </c>
      <c r="B2478">
        <v>0.810735583305358</v>
      </c>
      <c r="C2478">
        <v>9.5859680175781197</v>
      </c>
      <c r="D2478">
        <v>0.810735583305358</v>
      </c>
      <c r="E2478">
        <v>28.880188962010401</v>
      </c>
      <c r="F2478">
        <v>242.17113037201</v>
      </c>
      <c r="G2478">
        <v>71.115099999999899</v>
      </c>
    </row>
    <row r="2479" spans="1:7" x14ac:dyDescent="0.25">
      <c r="A2479">
        <v>24.869999999999798</v>
      </c>
      <c r="B2479">
        <v>0.81109941005706698</v>
      </c>
      <c r="C2479">
        <v>9.5878753662109304</v>
      </c>
      <c r="D2479">
        <v>0.81109941005706698</v>
      </c>
      <c r="E2479">
        <v>28.880552788762099</v>
      </c>
      <c r="F2479">
        <v>242.17149419876199</v>
      </c>
      <c r="G2479">
        <v>71.125100000000202</v>
      </c>
    </row>
    <row r="2480" spans="1:7" x14ac:dyDescent="0.25">
      <c r="A2480">
        <v>24.879999999999601</v>
      </c>
      <c r="B2480">
        <v>0.81142634153366</v>
      </c>
      <c r="C2480">
        <v>9.5891561508178693</v>
      </c>
      <c r="D2480">
        <v>0.81142634153366</v>
      </c>
      <c r="E2480">
        <v>28.880879720238699</v>
      </c>
      <c r="F2480">
        <v>242.17182113023799</v>
      </c>
      <c r="G2480">
        <v>71.135099999999895</v>
      </c>
    </row>
    <row r="2481" spans="1:7" x14ac:dyDescent="0.25">
      <c r="A2481">
        <v>24.889999999999802</v>
      </c>
      <c r="B2481">
        <v>0.81172138452529896</v>
      </c>
      <c r="C2481">
        <v>9.5921878814697195</v>
      </c>
      <c r="D2481">
        <v>0.81172138452529896</v>
      </c>
      <c r="E2481">
        <v>28.881174763230302</v>
      </c>
      <c r="F2481">
        <v>242.17211617322999</v>
      </c>
      <c r="G2481">
        <v>71.145100000000099</v>
      </c>
    </row>
    <row r="2482" spans="1:7" x14ac:dyDescent="0.25">
      <c r="A2482">
        <v>24.899999999999601</v>
      </c>
      <c r="B2482">
        <v>0.81204664707183805</v>
      </c>
      <c r="C2482">
        <v>9.5942096710205007</v>
      </c>
      <c r="D2482">
        <v>0.81204664707183805</v>
      </c>
      <c r="E2482">
        <v>28.881500025776798</v>
      </c>
      <c r="F2482">
        <v>242.17244143577599</v>
      </c>
      <c r="G2482">
        <v>71.155099999999905</v>
      </c>
    </row>
    <row r="2483" spans="1:7" x14ac:dyDescent="0.25">
      <c r="A2483">
        <v>24.909999999999801</v>
      </c>
      <c r="B2483">
        <v>0.81238549947738603</v>
      </c>
      <c r="C2483">
        <v>9.5958452224731392</v>
      </c>
      <c r="D2483">
        <v>0.81238549947738603</v>
      </c>
      <c r="E2483">
        <v>28.8818388781824</v>
      </c>
      <c r="F2483">
        <v>242.172780288182</v>
      </c>
      <c r="G2483">
        <v>71.165100000000095</v>
      </c>
    </row>
    <row r="2484" spans="1:7" x14ac:dyDescent="0.25">
      <c r="A2484">
        <v>24.92</v>
      </c>
      <c r="B2484">
        <v>0.81269192695617598</v>
      </c>
      <c r="C2484">
        <v>9.59747219085693</v>
      </c>
      <c r="D2484">
        <v>0.81269192695617598</v>
      </c>
      <c r="E2484">
        <v>28.882145305661201</v>
      </c>
      <c r="F2484">
        <v>242.17308671566099</v>
      </c>
      <c r="G2484">
        <v>71.175100000000299</v>
      </c>
    </row>
    <row r="2485" spans="1:7" x14ac:dyDescent="0.25">
      <c r="A2485">
        <v>24.929999999999801</v>
      </c>
      <c r="B2485">
        <v>0.81301468610763505</v>
      </c>
      <c r="C2485">
        <v>9.6007537841796804</v>
      </c>
      <c r="D2485">
        <v>0.81301468610763505</v>
      </c>
      <c r="E2485">
        <v>28.882468064812599</v>
      </c>
      <c r="F2485">
        <v>242.17340947481199</v>
      </c>
      <c r="G2485">
        <v>71.185100000000105</v>
      </c>
    </row>
    <row r="2486" spans="1:7" x14ac:dyDescent="0.25">
      <c r="A2486">
        <v>24.94</v>
      </c>
      <c r="B2486">
        <v>0.81330502033233598</v>
      </c>
      <c r="C2486">
        <v>9.6024188995361293</v>
      </c>
      <c r="D2486">
        <v>0.81330502033233598</v>
      </c>
      <c r="E2486">
        <v>28.8827583990373</v>
      </c>
      <c r="F2486">
        <v>242.173699809037</v>
      </c>
      <c r="G2486">
        <v>71.195100000000295</v>
      </c>
    </row>
    <row r="2487" spans="1:7" x14ac:dyDescent="0.25">
      <c r="A2487">
        <v>24.9499999999998</v>
      </c>
      <c r="B2487">
        <v>0.81358534097671498</v>
      </c>
      <c r="C2487">
        <v>9.6043672561645508</v>
      </c>
      <c r="D2487">
        <v>0.81358534097671498</v>
      </c>
      <c r="E2487">
        <v>28.8830387196817</v>
      </c>
      <c r="F2487">
        <v>242.17398012968101</v>
      </c>
      <c r="G2487">
        <v>71.205100000000101</v>
      </c>
    </row>
    <row r="2488" spans="1:7" x14ac:dyDescent="0.25">
      <c r="A2488">
        <v>24.96</v>
      </c>
      <c r="B2488">
        <v>0.81387013196945102</v>
      </c>
      <c r="C2488">
        <v>9.6072225570678693</v>
      </c>
      <c r="D2488">
        <v>0.81387013196945102</v>
      </c>
      <c r="E2488">
        <v>28.883323510674501</v>
      </c>
      <c r="F2488">
        <v>242.17426492067401</v>
      </c>
      <c r="G2488">
        <v>71.215100000000305</v>
      </c>
    </row>
    <row r="2489" spans="1:7" x14ac:dyDescent="0.25">
      <c r="A2489">
        <v>24.9699999999997</v>
      </c>
      <c r="B2489">
        <v>0.81420564651489202</v>
      </c>
      <c r="C2489">
        <v>9.6084880828857404</v>
      </c>
      <c r="D2489">
        <v>0.81420564651489202</v>
      </c>
      <c r="E2489">
        <v>28.883659025219899</v>
      </c>
      <c r="F2489">
        <v>242.17460043521899</v>
      </c>
      <c r="G2489">
        <v>71.225100000000097</v>
      </c>
    </row>
    <row r="2490" spans="1:7" x14ac:dyDescent="0.25">
      <c r="A2490">
        <v>24.98</v>
      </c>
      <c r="B2490">
        <v>0.81453311443328802</v>
      </c>
      <c r="C2490">
        <v>9.6106109619140607</v>
      </c>
      <c r="D2490">
        <v>0.81453311443328802</v>
      </c>
      <c r="E2490">
        <v>28.883986493138298</v>
      </c>
      <c r="F2490">
        <v>242.17492790313801</v>
      </c>
      <c r="G2490">
        <v>71.235100000000301</v>
      </c>
    </row>
    <row r="2491" spans="1:7" x14ac:dyDescent="0.25">
      <c r="A2491">
        <v>24.9899999999997</v>
      </c>
      <c r="B2491">
        <v>0.81484621763229304</v>
      </c>
      <c r="C2491">
        <v>9.6123895645141602</v>
      </c>
      <c r="D2491">
        <v>0.81484621763229304</v>
      </c>
      <c r="E2491">
        <v>28.8842995963373</v>
      </c>
      <c r="F2491">
        <v>242.17524100633699</v>
      </c>
      <c r="G2491">
        <v>71.245099999999994</v>
      </c>
    </row>
    <row r="2492" spans="1:7" x14ac:dyDescent="0.25">
      <c r="A2492">
        <v>25</v>
      </c>
      <c r="B2492">
        <v>0.81515985727310103</v>
      </c>
      <c r="C2492">
        <v>9.6144037246704102</v>
      </c>
      <c r="D2492">
        <v>0.81515985727310103</v>
      </c>
      <c r="E2492">
        <v>28.884613235978101</v>
      </c>
      <c r="F2492">
        <v>242.175554645978</v>
      </c>
      <c r="G2492">
        <v>71.255100000000297</v>
      </c>
    </row>
    <row r="2493" spans="1:7" x14ac:dyDescent="0.25">
      <c r="A2493">
        <v>25.0099999999997</v>
      </c>
      <c r="B2493">
        <v>0.81545931100845304</v>
      </c>
      <c r="C2493">
        <v>9.6171236038208008</v>
      </c>
      <c r="D2493">
        <v>0.81545931100845304</v>
      </c>
      <c r="E2493">
        <v>28.884912689713499</v>
      </c>
      <c r="F2493">
        <v>242.17585409971301</v>
      </c>
      <c r="G2493">
        <v>71.265100000000004</v>
      </c>
    </row>
    <row r="2494" spans="1:7" x14ac:dyDescent="0.25">
      <c r="A2494">
        <v>25.0199999999999</v>
      </c>
      <c r="B2494">
        <v>0.81579703092574996</v>
      </c>
      <c r="C2494">
        <v>9.6200475692749006</v>
      </c>
      <c r="D2494">
        <v>0.81579703092574996</v>
      </c>
      <c r="E2494">
        <v>28.8852504096307</v>
      </c>
      <c r="F2494">
        <v>242.17619181962999</v>
      </c>
      <c r="G2494">
        <v>71.275100000000194</v>
      </c>
    </row>
    <row r="2495" spans="1:7" x14ac:dyDescent="0.25">
      <c r="A2495">
        <v>25.029999999999699</v>
      </c>
      <c r="B2495">
        <v>0.81612342596053999</v>
      </c>
      <c r="C2495">
        <v>9.6219329833984304</v>
      </c>
      <c r="D2495">
        <v>0.81612342596053999</v>
      </c>
      <c r="E2495">
        <v>28.885576804665501</v>
      </c>
      <c r="F2495">
        <v>242.17651821466501</v>
      </c>
      <c r="G2495">
        <v>71.2851</v>
      </c>
    </row>
    <row r="2496" spans="1:7" x14ac:dyDescent="0.25">
      <c r="A2496">
        <v>25.0399999999999</v>
      </c>
      <c r="B2496">
        <v>0.81645035743713301</v>
      </c>
      <c r="C2496">
        <v>9.6245326995849592</v>
      </c>
      <c r="D2496">
        <v>0.81645035743713301</v>
      </c>
      <c r="E2496">
        <v>28.885903736142101</v>
      </c>
      <c r="F2496">
        <v>242.176845146142</v>
      </c>
      <c r="G2496">
        <v>71.295100000000204</v>
      </c>
    </row>
    <row r="2497" spans="1:7" x14ac:dyDescent="0.25">
      <c r="A2497">
        <v>25.049999999999699</v>
      </c>
      <c r="B2497">
        <v>0.81676399707794101</v>
      </c>
      <c r="C2497">
        <v>9.6272544860839808</v>
      </c>
      <c r="D2497">
        <v>0.81676399707794101</v>
      </c>
      <c r="E2497">
        <v>28.886217375782898</v>
      </c>
      <c r="F2497">
        <v>242.17715878578201</v>
      </c>
      <c r="G2497">
        <v>71.305099999999996</v>
      </c>
    </row>
    <row r="2498" spans="1:7" x14ac:dyDescent="0.25">
      <c r="A2498">
        <v>25.059999999999899</v>
      </c>
      <c r="B2498">
        <v>0.81705403327941795</v>
      </c>
      <c r="C2498">
        <v>9.6278724670410103</v>
      </c>
      <c r="D2498">
        <v>0.81705403327941795</v>
      </c>
      <c r="E2498">
        <v>28.8865074119844</v>
      </c>
      <c r="F2498">
        <v>242.177448821984</v>
      </c>
      <c r="G2498">
        <v>71.3151000000002</v>
      </c>
    </row>
    <row r="2499" spans="1:7" x14ac:dyDescent="0.25">
      <c r="A2499">
        <v>25.069999999999698</v>
      </c>
      <c r="B2499">
        <v>0.81736266613006503</v>
      </c>
      <c r="C2499">
        <v>9.6301889419555593</v>
      </c>
      <c r="D2499">
        <v>0.81736266613006503</v>
      </c>
      <c r="E2499">
        <v>28.886816044835101</v>
      </c>
      <c r="F2499">
        <v>242.17775745483499</v>
      </c>
      <c r="G2499">
        <v>71.325100000000006</v>
      </c>
    </row>
    <row r="2500" spans="1:7" x14ac:dyDescent="0.25">
      <c r="A2500">
        <v>25.079999999999899</v>
      </c>
      <c r="B2500">
        <v>0.81769680976867598</v>
      </c>
      <c r="C2500">
        <v>9.6330490112304599</v>
      </c>
      <c r="D2500">
        <v>0.81769680976867598</v>
      </c>
      <c r="E2500">
        <v>28.887150188473701</v>
      </c>
      <c r="F2500">
        <v>242.178091598473</v>
      </c>
      <c r="G2500">
        <v>71.335100000000196</v>
      </c>
    </row>
    <row r="2501" spans="1:7" x14ac:dyDescent="0.25">
      <c r="A2501">
        <v>25.089999999999598</v>
      </c>
      <c r="B2501">
        <v>0.81801152229309004</v>
      </c>
      <c r="C2501">
        <v>9.63575839996337</v>
      </c>
      <c r="D2501">
        <v>0.81801152229309004</v>
      </c>
      <c r="E2501">
        <v>28.887464900998101</v>
      </c>
      <c r="F2501">
        <v>242.17840631099801</v>
      </c>
      <c r="G2501">
        <v>71.345100000000002</v>
      </c>
    </row>
    <row r="2502" spans="1:7" x14ac:dyDescent="0.25">
      <c r="A2502">
        <v>25.099999999999898</v>
      </c>
      <c r="B2502">
        <v>0.818384230136871</v>
      </c>
      <c r="C2502">
        <v>9.6375207901000906</v>
      </c>
      <c r="D2502">
        <v>0.818384230136871</v>
      </c>
      <c r="E2502">
        <v>28.887837608841899</v>
      </c>
      <c r="F2502">
        <v>242.178779018841</v>
      </c>
      <c r="G2502">
        <v>71.355100000000206</v>
      </c>
    </row>
    <row r="2503" spans="1:7" x14ac:dyDescent="0.25">
      <c r="A2503">
        <v>25.109999999999602</v>
      </c>
      <c r="B2503">
        <v>0.818728327751159</v>
      </c>
      <c r="C2503">
        <v>9.6388959884643501</v>
      </c>
      <c r="D2503">
        <v>0.818728327751159</v>
      </c>
      <c r="E2503">
        <v>28.888181706456201</v>
      </c>
      <c r="F2503">
        <v>242.179123116456</v>
      </c>
      <c r="G2503">
        <v>71.365099999999899</v>
      </c>
    </row>
    <row r="2504" spans="1:7" x14ac:dyDescent="0.25">
      <c r="A2504">
        <v>25.119999999999798</v>
      </c>
      <c r="B2504">
        <v>0.81905001401901201</v>
      </c>
      <c r="C2504">
        <v>9.6409454345703107</v>
      </c>
      <c r="D2504">
        <v>0.81905001401901201</v>
      </c>
      <c r="E2504">
        <v>28.888503392724001</v>
      </c>
      <c r="F2504">
        <v>242.17944480272399</v>
      </c>
      <c r="G2504">
        <v>71.375100000000202</v>
      </c>
    </row>
    <row r="2505" spans="1:7" x14ac:dyDescent="0.25">
      <c r="A2505">
        <v>25.129999999999601</v>
      </c>
      <c r="B2505">
        <v>0.819374740123748</v>
      </c>
      <c r="C2505">
        <v>9.6436624526977504</v>
      </c>
      <c r="D2505">
        <v>0.819374740123748</v>
      </c>
      <c r="E2505">
        <v>28.888828118828702</v>
      </c>
      <c r="F2505">
        <v>242.17976952882799</v>
      </c>
      <c r="G2505">
        <v>71.385099999999895</v>
      </c>
    </row>
    <row r="2506" spans="1:7" x14ac:dyDescent="0.25">
      <c r="A2506">
        <v>25.139999999999802</v>
      </c>
      <c r="B2506">
        <v>0.81967282295226995</v>
      </c>
      <c r="C2506">
        <v>9.6458578109741193</v>
      </c>
      <c r="D2506">
        <v>0.81967282295226995</v>
      </c>
      <c r="E2506">
        <v>28.889126201657302</v>
      </c>
      <c r="F2506">
        <v>242.18006761165699</v>
      </c>
      <c r="G2506">
        <v>71.395100000000099</v>
      </c>
    </row>
    <row r="2507" spans="1:7" x14ac:dyDescent="0.25">
      <c r="A2507">
        <v>25.149999999999601</v>
      </c>
      <c r="B2507">
        <v>0.82001054286956698</v>
      </c>
      <c r="C2507">
        <v>9.6473655700683505</v>
      </c>
      <c r="D2507">
        <v>0.82001054286956698</v>
      </c>
      <c r="E2507">
        <v>28.889463921574599</v>
      </c>
      <c r="F2507">
        <v>242.18040533157401</v>
      </c>
      <c r="G2507">
        <v>71.405099999999905</v>
      </c>
    </row>
    <row r="2508" spans="1:7" x14ac:dyDescent="0.25">
      <c r="A2508">
        <v>25.159999999999801</v>
      </c>
      <c r="B2508">
        <v>0.82036024332046498</v>
      </c>
      <c r="C2508">
        <v>9.6499567031860298</v>
      </c>
      <c r="D2508">
        <v>0.82036024332046498</v>
      </c>
      <c r="E2508">
        <v>28.8898136220255</v>
      </c>
      <c r="F2508">
        <v>242.18075503202499</v>
      </c>
      <c r="G2508">
        <v>71.415100000000095</v>
      </c>
    </row>
    <row r="2509" spans="1:7" x14ac:dyDescent="0.25">
      <c r="A2509">
        <v>25.17</v>
      </c>
      <c r="B2509">
        <v>0.82069438695907504</v>
      </c>
      <c r="C2509">
        <v>9.6535100936889595</v>
      </c>
      <c r="D2509">
        <v>0.82069438695907504</v>
      </c>
      <c r="E2509">
        <v>28.8901477656641</v>
      </c>
      <c r="F2509">
        <v>242.181089175664</v>
      </c>
      <c r="G2509">
        <v>71.425100000000299</v>
      </c>
    </row>
    <row r="2510" spans="1:7" x14ac:dyDescent="0.25">
      <c r="A2510">
        <v>25.179999999999801</v>
      </c>
      <c r="B2510">
        <v>0.82100105285644498</v>
      </c>
      <c r="C2510">
        <v>9.65673732757568</v>
      </c>
      <c r="D2510">
        <v>0.82100105285644498</v>
      </c>
      <c r="E2510">
        <v>28.890454431561398</v>
      </c>
      <c r="F2510">
        <v>242.181395841561</v>
      </c>
      <c r="G2510">
        <v>71.435100000000105</v>
      </c>
    </row>
    <row r="2511" spans="1:7" x14ac:dyDescent="0.25">
      <c r="A2511">
        <v>25.19</v>
      </c>
      <c r="B2511">
        <v>0.821330785751342</v>
      </c>
      <c r="C2511">
        <v>9.6593456268310494</v>
      </c>
      <c r="D2511">
        <v>0.821330785751342</v>
      </c>
      <c r="E2511">
        <v>28.890784164456299</v>
      </c>
      <c r="F2511">
        <v>242.18172557445601</v>
      </c>
      <c r="G2511">
        <v>71.445100000000295</v>
      </c>
    </row>
    <row r="2512" spans="1:7" x14ac:dyDescent="0.25">
      <c r="A2512">
        <v>25.1999999999998</v>
      </c>
      <c r="B2512">
        <v>0.82166767120361295</v>
      </c>
      <c r="C2512">
        <v>9.66339015960693</v>
      </c>
      <c r="D2512">
        <v>0.82166767120361295</v>
      </c>
      <c r="E2512">
        <v>28.891121049908602</v>
      </c>
      <c r="F2512">
        <v>242.182062459908</v>
      </c>
      <c r="G2512">
        <v>71.455100000000101</v>
      </c>
    </row>
    <row r="2513" spans="1:7" x14ac:dyDescent="0.25">
      <c r="A2513">
        <v>25.21</v>
      </c>
      <c r="B2513">
        <v>0.82197296619415205</v>
      </c>
      <c r="C2513">
        <v>9.6663827896118093</v>
      </c>
      <c r="D2513">
        <v>0.82197296619415205</v>
      </c>
      <c r="E2513">
        <v>28.891426344899202</v>
      </c>
      <c r="F2513">
        <v>242.18236775489899</v>
      </c>
      <c r="G2513">
        <v>71.465100000000305</v>
      </c>
    </row>
    <row r="2514" spans="1:7" x14ac:dyDescent="0.25">
      <c r="A2514">
        <v>25.2199999999997</v>
      </c>
      <c r="B2514">
        <v>0.82228463888168302</v>
      </c>
      <c r="C2514">
        <v>9.6693439483642507</v>
      </c>
      <c r="D2514">
        <v>0.82228463888168302</v>
      </c>
      <c r="E2514">
        <v>28.8917380175867</v>
      </c>
      <c r="F2514">
        <v>242.18267942758601</v>
      </c>
      <c r="G2514">
        <v>71.475100000000097</v>
      </c>
    </row>
    <row r="2515" spans="1:7" x14ac:dyDescent="0.25">
      <c r="A2515">
        <v>25.23</v>
      </c>
      <c r="B2515">
        <v>0.82263100147247303</v>
      </c>
      <c r="C2515">
        <v>9.6720123291015607</v>
      </c>
      <c r="D2515">
        <v>0.82263100147247303</v>
      </c>
      <c r="E2515">
        <v>28.892084380177501</v>
      </c>
      <c r="F2515">
        <v>242.183025790177</v>
      </c>
      <c r="G2515">
        <v>71.485100000000301</v>
      </c>
    </row>
    <row r="2516" spans="1:7" x14ac:dyDescent="0.25">
      <c r="A2516">
        <v>25.2399999999997</v>
      </c>
      <c r="B2516">
        <v>0.82298070192337003</v>
      </c>
      <c r="C2516">
        <v>9.6746635437011701</v>
      </c>
      <c r="D2516">
        <v>0.82298070192337003</v>
      </c>
      <c r="E2516">
        <v>28.892434080628401</v>
      </c>
      <c r="F2516">
        <v>242.18337549062801</v>
      </c>
      <c r="G2516">
        <v>71.495099999999994</v>
      </c>
    </row>
    <row r="2517" spans="1:7" x14ac:dyDescent="0.25">
      <c r="A2517">
        <v>25.25</v>
      </c>
      <c r="B2517">
        <v>0.82329982519149703</v>
      </c>
      <c r="C2517">
        <v>9.6767625808715803</v>
      </c>
      <c r="D2517">
        <v>0.82329982519149703</v>
      </c>
      <c r="E2517">
        <v>28.8927532038965</v>
      </c>
      <c r="F2517">
        <v>242.18369461389599</v>
      </c>
      <c r="G2517">
        <v>71.505100000000297</v>
      </c>
    </row>
    <row r="2518" spans="1:7" x14ac:dyDescent="0.25">
      <c r="A2518">
        <v>25.2599999999997</v>
      </c>
      <c r="B2518">
        <v>0.82362818717956499</v>
      </c>
      <c r="C2518">
        <v>9.6788539886474592</v>
      </c>
      <c r="D2518">
        <v>0.82362818717956499</v>
      </c>
      <c r="E2518">
        <v>28.8930815658846</v>
      </c>
      <c r="F2518">
        <v>242.18402297588401</v>
      </c>
      <c r="G2518">
        <v>71.515100000000004</v>
      </c>
    </row>
    <row r="2519" spans="1:7" x14ac:dyDescent="0.25">
      <c r="A2519">
        <v>25.2699999999999</v>
      </c>
      <c r="B2519">
        <v>0.82396090030670099</v>
      </c>
      <c r="C2519">
        <v>9.6793222427368093</v>
      </c>
      <c r="D2519">
        <v>0.82396090030670099</v>
      </c>
      <c r="E2519">
        <v>28.893414279011701</v>
      </c>
      <c r="F2519">
        <v>242.184355689011</v>
      </c>
      <c r="G2519">
        <v>71.525100000000194</v>
      </c>
    </row>
    <row r="2520" spans="1:7" x14ac:dyDescent="0.25">
      <c r="A2520">
        <v>25.279999999999699</v>
      </c>
      <c r="B2520">
        <v>0.82430338859558105</v>
      </c>
      <c r="C2520">
        <v>9.6815919876098597</v>
      </c>
      <c r="D2520">
        <v>0.82430338859558105</v>
      </c>
      <c r="E2520">
        <v>28.893756767300601</v>
      </c>
      <c r="F2520">
        <v>242.18469817729999</v>
      </c>
      <c r="G2520">
        <v>71.5351</v>
      </c>
    </row>
    <row r="2521" spans="1:7" x14ac:dyDescent="0.25">
      <c r="A2521">
        <v>25.2899999999999</v>
      </c>
      <c r="B2521">
        <v>0.82462090253829901</v>
      </c>
      <c r="C2521">
        <v>9.6847581863403303</v>
      </c>
      <c r="D2521">
        <v>0.82462090253829901</v>
      </c>
      <c r="E2521">
        <v>28.894074281243299</v>
      </c>
      <c r="F2521">
        <v>242.185015691243</v>
      </c>
      <c r="G2521">
        <v>71.545100000000204</v>
      </c>
    </row>
    <row r="2522" spans="1:7" x14ac:dyDescent="0.25">
      <c r="A2522">
        <v>25.299999999999699</v>
      </c>
      <c r="B2522">
        <v>0.82495224475860596</v>
      </c>
      <c r="C2522">
        <v>9.6860570907592702</v>
      </c>
      <c r="D2522">
        <v>0.82495224475860596</v>
      </c>
      <c r="E2522">
        <v>28.894405623463602</v>
      </c>
      <c r="F2522">
        <v>242.18534703346299</v>
      </c>
      <c r="G2522">
        <v>71.555099999999996</v>
      </c>
    </row>
    <row r="2523" spans="1:7" x14ac:dyDescent="0.25">
      <c r="A2523">
        <v>25.309999999999899</v>
      </c>
      <c r="B2523">
        <v>0.82531523704528797</v>
      </c>
      <c r="C2523">
        <v>9.6880578994750906</v>
      </c>
      <c r="D2523">
        <v>0.82531523704528797</v>
      </c>
      <c r="E2523">
        <v>28.894768615750301</v>
      </c>
      <c r="F2523">
        <v>242.18571002575001</v>
      </c>
      <c r="G2523">
        <v>71.5651000000002</v>
      </c>
    </row>
    <row r="2524" spans="1:7" x14ac:dyDescent="0.25">
      <c r="A2524">
        <v>25.319999999999698</v>
      </c>
      <c r="B2524">
        <v>0.82569068670272805</v>
      </c>
      <c r="C2524">
        <v>9.6897439956665004</v>
      </c>
      <c r="D2524">
        <v>0.82569068670272805</v>
      </c>
      <c r="E2524">
        <v>28.895144065407699</v>
      </c>
      <c r="F2524">
        <v>242.186085475407</v>
      </c>
      <c r="G2524">
        <v>71.575100000000006</v>
      </c>
    </row>
    <row r="2525" spans="1:7" x14ac:dyDescent="0.25">
      <c r="A2525">
        <v>25.329999999999899</v>
      </c>
      <c r="B2525">
        <v>0.82603788375854403</v>
      </c>
      <c r="C2525">
        <v>9.6925697326660103</v>
      </c>
      <c r="D2525">
        <v>0.82603788375854403</v>
      </c>
      <c r="E2525">
        <v>28.895491262463501</v>
      </c>
      <c r="F2525">
        <v>242.18643267246301</v>
      </c>
      <c r="G2525">
        <v>71.585100000000196</v>
      </c>
    </row>
    <row r="2526" spans="1:7" x14ac:dyDescent="0.25">
      <c r="A2526">
        <v>25.339999999999598</v>
      </c>
      <c r="B2526">
        <v>0.82637476921081499</v>
      </c>
      <c r="C2526">
        <v>9.6961135864257795</v>
      </c>
      <c r="D2526">
        <v>0.82637476921081499</v>
      </c>
      <c r="E2526">
        <v>28.8958281479158</v>
      </c>
      <c r="F2526">
        <v>242.186769557915</v>
      </c>
      <c r="G2526">
        <v>71.595100000000002</v>
      </c>
    </row>
    <row r="2527" spans="1:7" x14ac:dyDescent="0.25">
      <c r="A2527">
        <v>25.349999999999898</v>
      </c>
      <c r="B2527">
        <v>0.82669532299041704</v>
      </c>
      <c r="C2527">
        <v>9.6995449066162092</v>
      </c>
      <c r="D2527">
        <v>0.82669532299041704</v>
      </c>
      <c r="E2527">
        <v>28.896148701695399</v>
      </c>
      <c r="F2527">
        <v>242.187090111695</v>
      </c>
      <c r="G2527">
        <v>71.605100000000206</v>
      </c>
    </row>
    <row r="2528" spans="1:7" x14ac:dyDescent="0.25">
      <c r="A2528">
        <v>25.359999999999602</v>
      </c>
      <c r="B2528">
        <v>0.82702475786209095</v>
      </c>
      <c r="C2528">
        <v>9.7033452987670792</v>
      </c>
      <c r="D2528">
        <v>0.82702475786209095</v>
      </c>
      <c r="E2528">
        <v>28.896478136567101</v>
      </c>
      <c r="F2528">
        <v>242.18741954656701</v>
      </c>
      <c r="G2528">
        <v>71.615099999999899</v>
      </c>
    </row>
    <row r="2529" spans="1:7" x14ac:dyDescent="0.25">
      <c r="A2529">
        <v>25.369999999999798</v>
      </c>
      <c r="B2529">
        <v>0.82740157842636097</v>
      </c>
      <c r="C2529">
        <v>9.7072792053222603</v>
      </c>
      <c r="D2529">
        <v>0.82740157842636097</v>
      </c>
      <c r="E2529">
        <v>28.896854957131399</v>
      </c>
      <c r="F2529">
        <v>242.187796367131</v>
      </c>
      <c r="G2529">
        <v>71.625100000000202</v>
      </c>
    </row>
    <row r="2530" spans="1:7" x14ac:dyDescent="0.25">
      <c r="A2530">
        <v>25.379999999999601</v>
      </c>
      <c r="B2530">
        <v>0.82777625322341897</v>
      </c>
      <c r="C2530">
        <v>9.7096595764160103</v>
      </c>
      <c r="D2530">
        <v>0.82777625322341897</v>
      </c>
      <c r="E2530">
        <v>28.897229631928401</v>
      </c>
      <c r="F2530">
        <v>242.188171041928</v>
      </c>
      <c r="G2530">
        <v>71.635099999999895</v>
      </c>
    </row>
    <row r="2531" spans="1:7" x14ac:dyDescent="0.25">
      <c r="A2531">
        <v>25.389999999999802</v>
      </c>
      <c r="B2531">
        <v>0.82813256978988603</v>
      </c>
      <c r="C2531">
        <v>9.7119579315185494</v>
      </c>
      <c r="D2531">
        <v>0.82813256978988603</v>
      </c>
      <c r="E2531">
        <v>28.8975859484949</v>
      </c>
      <c r="F2531">
        <v>242.18852735849401</v>
      </c>
      <c r="G2531">
        <v>71.645100000000099</v>
      </c>
    </row>
    <row r="2532" spans="1:7" x14ac:dyDescent="0.25">
      <c r="A2532">
        <v>25.399999999999601</v>
      </c>
      <c r="B2532">
        <v>0.82849192619323697</v>
      </c>
      <c r="C2532">
        <v>9.7151145935058505</v>
      </c>
      <c r="D2532">
        <v>0.82849192619323697</v>
      </c>
      <c r="E2532">
        <v>28.897945304898201</v>
      </c>
      <c r="F2532">
        <v>242.18888671489799</v>
      </c>
      <c r="G2532">
        <v>71.655099999999905</v>
      </c>
    </row>
    <row r="2533" spans="1:7" x14ac:dyDescent="0.25">
      <c r="A2533">
        <v>25.409999999999801</v>
      </c>
      <c r="B2533">
        <v>0.828849077224731</v>
      </c>
      <c r="C2533">
        <v>9.7188901901245099</v>
      </c>
      <c r="D2533">
        <v>0.828849077224731</v>
      </c>
      <c r="E2533">
        <v>28.898302455929699</v>
      </c>
      <c r="F2533">
        <v>242.189243865929</v>
      </c>
      <c r="G2533">
        <v>71.665100000000095</v>
      </c>
    </row>
    <row r="2534" spans="1:7" x14ac:dyDescent="0.25">
      <c r="A2534">
        <v>25.42</v>
      </c>
      <c r="B2534">
        <v>0.829209864139556</v>
      </c>
      <c r="C2534">
        <v>9.7230739593505806</v>
      </c>
      <c r="D2534">
        <v>0.829209864139556</v>
      </c>
      <c r="E2534">
        <v>28.898663242844599</v>
      </c>
      <c r="F2534">
        <v>242.189604652844</v>
      </c>
      <c r="G2534">
        <v>71.675100000000299</v>
      </c>
    </row>
    <row r="2535" spans="1:7" x14ac:dyDescent="0.25">
      <c r="A2535">
        <v>25.429999999999801</v>
      </c>
      <c r="B2535">
        <v>0.82954454421997004</v>
      </c>
      <c r="C2535">
        <v>9.7265338897705007</v>
      </c>
      <c r="D2535">
        <v>0.82954454421997004</v>
      </c>
      <c r="E2535">
        <v>28.898997922924998</v>
      </c>
      <c r="F2535">
        <v>242.18993933292501</v>
      </c>
      <c r="G2535">
        <v>71.685100000000105</v>
      </c>
    </row>
    <row r="2536" spans="1:7" x14ac:dyDescent="0.25">
      <c r="A2536">
        <v>25.44</v>
      </c>
      <c r="B2536">
        <v>0.82990115880966098</v>
      </c>
      <c r="C2536">
        <v>9.7296524047851491</v>
      </c>
      <c r="D2536">
        <v>0.82990115880966098</v>
      </c>
      <c r="E2536">
        <v>28.8993545375147</v>
      </c>
      <c r="F2536">
        <v>242.19029594751399</v>
      </c>
      <c r="G2536">
        <v>71.695100000000295</v>
      </c>
    </row>
    <row r="2537" spans="1:7" x14ac:dyDescent="0.25">
      <c r="A2537">
        <v>25.4499999999998</v>
      </c>
      <c r="B2537">
        <v>0.83030211925506503</v>
      </c>
      <c r="C2537">
        <v>9.7320775985717702</v>
      </c>
      <c r="D2537">
        <v>0.83030211925506503</v>
      </c>
      <c r="E2537">
        <v>28.899755497960101</v>
      </c>
      <c r="F2537">
        <v>242.19069690795999</v>
      </c>
      <c r="G2537">
        <v>71.705100000000101</v>
      </c>
    </row>
    <row r="2538" spans="1:7" x14ac:dyDescent="0.25">
      <c r="A2538">
        <v>25.46</v>
      </c>
      <c r="B2538">
        <v>0.83071249723434404</v>
      </c>
      <c r="C2538">
        <v>9.7345838546752894</v>
      </c>
      <c r="D2538">
        <v>0.83071249723434404</v>
      </c>
      <c r="E2538">
        <v>28.900165875939301</v>
      </c>
      <c r="F2538">
        <v>242.19110728593901</v>
      </c>
      <c r="G2538">
        <v>71.715100000000305</v>
      </c>
    </row>
    <row r="2539" spans="1:7" x14ac:dyDescent="0.25">
      <c r="A2539">
        <v>25.4699999999997</v>
      </c>
      <c r="B2539">
        <v>0.83110350370407104</v>
      </c>
      <c r="C2539">
        <v>9.7379846572875906</v>
      </c>
      <c r="D2539">
        <v>0.83110350370407104</v>
      </c>
      <c r="E2539">
        <v>28.900556882409099</v>
      </c>
      <c r="F2539">
        <v>242.19149829240899</v>
      </c>
      <c r="G2539">
        <v>71.725100000000097</v>
      </c>
    </row>
    <row r="2540" spans="1:7" x14ac:dyDescent="0.25">
      <c r="A2540">
        <v>25.48</v>
      </c>
      <c r="B2540">
        <v>0.83146148920059204</v>
      </c>
      <c r="C2540">
        <v>9.74195957183837</v>
      </c>
      <c r="D2540">
        <v>0.83146148920059204</v>
      </c>
      <c r="E2540">
        <v>28.900914867905598</v>
      </c>
      <c r="F2540">
        <v>242.191856277905</v>
      </c>
      <c r="G2540">
        <v>71.735100000000301</v>
      </c>
    </row>
    <row r="2541" spans="1:7" x14ac:dyDescent="0.25">
      <c r="A2541">
        <v>25.4899999999997</v>
      </c>
      <c r="B2541">
        <v>0.83184665441512995</v>
      </c>
      <c r="C2541">
        <v>9.7447004318237305</v>
      </c>
      <c r="D2541">
        <v>0.83184665441512995</v>
      </c>
      <c r="E2541">
        <v>28.901300033120101</v>
      </c>
      <c r="F2541">
        <v>242.19224144312</v>
      </c>
      <c r="G2541">
        <v>71.745099999999994</v>
      </c>
    </row>
    <row r="2542" spans="1:7" x14ac:dyDescent="0.25">
      <c r="A2542">
        <v>25.5</v>
      </c>
      <c r="B2542">
        <v>0.83223068714141801</v>
      </c>
      <c r="C2542">
        <v>9.7479362487792898</v>
      </c>
      <c r="D2542">
        <v>0.83223068714141801</v>
      </c>
      <c r="E2542">
        <v>28.9016840658464</v>
      </c>
      <c r="F2542">
        <v>242.192625475846</v>
      </c>
      <c r="G2542">
        <v>71.755100000000297</v>
      </c>
    </row>
    <row r="2543" spans="1:7" x14ac:dyDescent="0.25">
      <c r="A2543">
        <v>25.5099999999997</v>
      </c>
      <c r="B2543">
        <v>0.83260923624038696</v>
      </c>
      <c r="C2543">
        <v>9.7521619796752894</v>
      </c>
      <c r="D2543">
        <v>0.83260923624038696</v>
      </c>
      <c r="E2543">
        <v>28.9020626149454</v>
      </c>
      <c r="F2543">
        <v>242.193004024945</v>
      </c>
      <c r="G2543">
        <v>71.765100000000004</v>
      </c>
    </row>
    <row r="2544" spans="1:7" x14ac:dyDescent="0.25">
      <c r="A2544">
        <v>25.5199999999999</v>
      </c>
      <c r="B2544">
        <v>0.832985520362854</v>
      </c>
      <c r="C2544">
        <v>9.7553567886352504</v>
      </c>
      <c r="D2544">
        <v>0.832985520362854</v>
      </c>
      <c r="E2544">
        <v>28.902438899067899</v>
      </c>
      <c r="F2544">
        <v>242.19338030906701</v>
      </c>
      <c r="G2544">
        <v>71.775100000000194</v>
      </c>
    </row>
    <row r="2545" spans="1:7" x14ac:dyDescent="0.25">
      <c r="A2545">
        <v>25.529999999999699</v>
      </c>
      <c r="B2545">
        <v>0.83331269025802601</v>
      </c>
      <c r="C2545">
        <v>9.7584724426269496</v>
      </c>
      <c r="D2545">
        <v>0.83331269025802601</v>
      </c>
      <c r="E2545">
        <v>28.902766068963</v>
      </c>
      <c r="F2545">
        <v>242.19370747896301</v>
      </c>
      <c r="G2545">
        <v>71.7851</v>
      </c>
    </row>
    <row r="2546" spans="1:7" x14ac:dyDescent="0.25">
      <c r="A2546">
        <v>25.5399999999999</v>
      </c>
      <c r="B2546">
        <v>0.83366847038268999</v>
      </c>
      <c r="C2546">
        <v>9.7604818344116193</v>
      </c>
      <c r="D2546">
        <v>0.83366847038268999</v>
      </c>
      <c r="E2546">
        <v>28.9031218490877</v>
      </c>
      <c r="F2546">
        <v>242.19406325908699</v>
      </c>
      <c r="G2546">
        <v>71.795100000000204</v>
      </c>
    </row>
    <row r="2547" spans="1:7" x14ac:dyDescent="0.25">
      <c r="A2547">
        <v>25.549999999999699</v>
      </c>
      <c r="B2547">
        <v>0.83407330513000399</v>
      </c>
      <c r="C2547">
        <v>9.7641830444335902</v>
      </c>
      <c r="D2547">
        <v>0.83407330513000399</v>
      </c>
      <c r="E2547">
        <v>28.903526683835</v>
      </c>
      <c r="F2547">
        <v>242.19446809383501</v>
      </c>
      <c r="G2547">
        <v>71.805099999999996</v>
      </c>
    </row>
    <row r="2548" spans="1:7" x14ac:dyDescent="0.25">
      <c r="A2548">
        <v>25.559999999999899</v>
      </c>
      <c r="B2548">
        <v>0.83443272113800004</v>
      </c>
      <c r="C2548">
        <v>9.7664794921875</v>
      </c>
      <c r="D2548">
        <v>0.83443272113800004</v>
      </c>
      <c r="E2548">
        <v>28.903886099843</v>
      </c>
      <c r="F2548">
        <v>242.19482750984301</v>
      </c>
      <c r="G2548">
        <v>71.8151000000002</v>
      </c>
    </row>
    <row r="2549" spans="1:7" x14ac:dyDescent="0.25">
      <c r="A2549">
        <v>25.569999999999698</v>
      </c>
      <c r="B2549">
        <v>0.83478212356567305</v>
      </c>
      <c r="C2549">
        <v>9.7697448730468697</v>
      </c>
      <c r="D2549">
        <v>0.83478212356567305</v>
      </c>
      <c r="E2549">
        <v>28.904235502270701</v>
      </c>
      <c r="F2549">
        <v>242.19517691227</v>
      </c>
      <c r="G2549">
        <v>71.825100000000006</v>
      </c>
    </row>
    <row r="2550" spans="1:7" x14ac:dyDescent="0.25">
      <c r="A2550">
        <v>25.579999999999899</v>
      </c>
      <c r="B2550">
        <v>0.835138440132141</v>
      </c>
      <c r="C2550">
        <v>9.7724514007568306</v>
      </c>
      <c r="D2550">
        <v>0.835138440132141</v>
      </c>
      <c r="E2550">
        <v>28.904591818837101</v>
      </c>
      <c r="F2550">
        <v>242.19553322883701</v>
      </c>
      <c r="G2550">
        <v>71.835100000000196</v>
      </c>
    </row>
    <row r="2551" spans="1:7" x14ac:dyDescent="0.25">
      <c r="A2551">
        <v>25.589999999999598</v>
      </c>
      <c r="B2551">
        <v>0.835496425628662</v>
      </c>
      <c r="C2551">
        <v>9.7751359939575106</v>
      </c>
      <c r="D2551">
        <v>0.835496425628662</v>
      </c>
      <c r="E2551">
        <v>28.9049498043337</v>
      </c>
      <c r="F2551">
        <v>242.19589121433299</v>
      </c>
      <c r="G2551">
        <v>71.845100000000002</v>
      </c>
    </row>
    <row r="2552" spans="1:7" x14ac:dyDescent="0.25">
      <c r="A2552">
        <v>25.599999999999898</v>
      </c>
      <c r="B2552">
        <v>0.83582776784896795</v>
      </c>
      <c r="C2552">
        <v>9.7780065536499006</v>
      </c>
      <c r="D2552">
        <v>0.83582776784896795</v>
      </c>
      <c r="E2552">
        <v>28.905281146554</v>
      </c>
      <c r="F2552">
        <v>242.19622255655401</v>
      </c>
      <c r="G2552">
        <v>71.855100000000206</v>
      </c>
    </row>
    <row r="2553" spans="1:7" x14ac:dyDescent="0.25">
      <c r="A2553">
        <v>25.609999999999602</v>
      </c>
      <c r="B2553">
        <v>0.83615773916244496</v>
      </c>
      <c r="C2553">
        <v>9.7796344757080007</v>
      </c>
      <c r="D2553">
        <v>0.83615773916244496</v>
      </c>
      <c r="E2553">
        <v>28.905611117867402</v>
      </c>
      <c r="F2553">
        <v>242.196552527867</v>
      </c>
      <c r="G2553">
        <v>71.865099999999899</v>
      </c>
    </row>
    <row r="2554" spans="1:7" x14ac:dyDescent="0.25">
      <c r="A2554">
        <v>25.619999999999798</v>
      </c>
      <c r="B2554">
        <v>0.83650410175323398</v>
      </c>
      <c r="C2554">
        <v>9.7819528579711896</v>
      </c>
      <c r="D2554">
        <v>0.83650410175323398</v>
      </c>
      <c r="E2554">
        <v>28.905957480458198</v>
      </c>
      <c r="F2554">
        <v>242.19689889045799</v>
      </c>
      <c r="G2554">
        <v>71.875100000000202</v>
      </c>
    </row>
    <row r="2555" spans="1:7" x14ac:dyDescent="0.25">
      <c r="A2555">
        <v>25.629999999999601</v>
      </c>
      <c r="B2555">
        <v>0.83682769536972001</v>
      </c>
      <c r="C2555">
        <v>9.7841072082519496</v>
      </c>
      <c r="D2555">
        <v>0.83682769536972001</v>
      </c>
      <c r="E2555">
        <v>28.906281074074698</v>
      </c>
      <c r="F2555">
        <v>242.19722248407399</v>
      </c>
      <c r="G2555">
        <v>71.885099999999895</v>
      </c>
    </row>
    <row r="2556" spans="1:7" x14ac:dyDescent="0.25">
      <c r="A2556">
        <v>25.639999999999802</v>
      </c>
      <c r="B2556">
        <v>0.83717930316925004</v>
      </c>
      <c r="C2556">
        <v>9.7859411239624006</v>
      </c>
      <c r="D2556">
        <v>0.83717930316925004</v>
      </c>
      <c r="E2556">
        <v>28.9066326818742</v>
      </c>
      <c r="F2556">
        <v>242.197574091874</v>
      </c>
      <c r="G2556">
        <v>71.895100000000099</v>
      </c>
    </row>
    <row r="2557" spans="1:7" x14ac:dyDescent="0.25">
      <c r="A2557">
        <v>25.649999999999601</v>
      </c>
      <c r="B2557">
        <v>0.83753454685211104</v>
      </c>
      <c r="C2557">
        <v>9.7882738113403303</v>
      </c>
      <c r="D2557">
        <v>0.83753454685211104</v>
      </c>
      <c r="E2557">
        <v>28.9069879255571</v>
      </c>
      <c r="F2557">
        <v>242.19792933555701</v>
      </c>
      <c r="G2557">
        <v>71.905099999999905</v>
      </c>
    </row>
    <row r="2558" spans="1:7" x14ac:dyDescent="0.25">
      <c r="A2558">
        <v>25.659999999999801</v>
      </c>
      <c r="B2558">
        <v>0.83784401416778498</v>
      </c>
      <c r="C2558">
        <v>9.79109382629394</v>
      </c>
      <c r="D2558">
        <v>0.83784401416778498</v>
      </c>
      <c r="E2558">
        <v>28.907297392872799</v>
      </c>
      <c r="F2558">
        <v>242.198238802872</v>
      </c>
      <c r="G2558">
        <v>71.915100000000095</v>
      </c>
    </row>
    <row r="2559" spans="1:7" x14ac:dyDescent="0.25">
      <c r="A2559">
        <v>25.67</v>
      </c>
      <c r="B2559">
        <v>0.838168144226074</v>
      </c>
      <c r="C2559">
        <v>9.7931127548217702</v>
      </c>
      <c r="D2559">
        <v>0.838168144226074</v>
      </c>
      <c r="E2559">
        <v>28.907621522931102</v>
      </c>
      <c r="F2559">
        <v>242.198562932931</v>
      </c>
      <c r="G2559">
        <v>71.925100000000299</v>
      </c>
    </row>
    <row r="2560" spans="1:7" x14ac:dyDescent="0.25">
      <c r="A2560">
        <v>25.679999999999801</v>
      </c>
      <c r="B2560">
        <v>0.83850228786468495</v>
      </c>
      <c r="C2560">
        <v>9.7950038909912092</v>
      </c>
      <c r="D2560">
        <v>0.83850228786468495</v>
      </c>
      <c r="E2560">
        <v>28.907955666569698</v>
      </c>
      <c r="F2560">
        <v>242.19889707656901</v>
      </c>
      <c r="G2560">
        <v>71.935100000000105</v>
      </c>
    </row>
    <row r="2561" spans="1:7" x14ac:dyDescent="0.25">
      <c r="A2561">
        <v>25.69</v>
      </c>
      <c r="B2561">
        <v>0.83880233764648404</v>
      </c>
      <c r="C2561">
        <v>9.7969913482665998</v>
      </c>
      <c r="D2561">
        <v>0.83880233764648404</v>
      </c>
      <c r="E2561">
        <v>28.908255716351501</v>
      </c>
      <c r="F2561">
        <v>242.19919712635101</v>
      </c>
      <c r="G2561">
        <v>71.945100000000295</v>
      </c>
    </row>
    <row r="2562" spans="1:7" x14ac:dyDescent="0.25">
      <c r="A2562">
        <v>25.6999999999998</v>
      </c>
      <c r="B2562">
        <v>0.839100122451782</v>
      </c>
      <c r="C2562">
        <v>9.7975149154662997</v>
      </c>
      <c r="D2562">
        <v>0.839100122451782</v>
      </c>
      <c r="E2562">
        <v>28.908553501156799</v>
      </c>
      <c r="F2562">
        <v>242.19949491115599</v>
      </c>
      <c r="G2562">
        <v>71.955100000000101</v>
      </c>
    </row>
    <row r="2563" spans="1:7" x14ac:dyDescent="0.25">
      <c r="A2563">
        <v>25.71</v>
      </c>
      <c r="B2563">
        <v>0.83940625190734797</v>
      </c>
      <c r="C2563">
        <v>9.7994871139526296</v>
      </c>
      <c r="D2563">
        <v>0.83940625190734797</v>
      </c>
      <c r="E2563">
        <v>28.908859630612302</v>
      </c>
      <c r="F2563">
        <v>242.19980104061199</v>
      </c>
      <c r="G2563">
        <v>71.965100000000305</v>
      </c>
    </row>
    <row r="2564" spans="1:7" x14ac:dyDescent="0.25">
      <c r="A2564">
        <v>25.7199999999997</v>
      </c>
      <c r="B2564">
        <v>0.83975398540496804</v>
      </c>
      <c r="C2564">
        <v>9.8019199371337802</v>
      </c>
      <c r="D2564">
        <v>0.83975398540496804</v>
      </c>
      <c r="E2564">
        <v>28.909207364109999</v>
      </c>
      <c r="F2564">
        <v>242.20014877411</v>
      </c>
      <c r="G2564">
        <v>71.975100000000097</v>
      </c>
    </row>
    <row r="2565" spans="1:7" x14ac:dyDescent="0.25">
      <c r="A2565">
        <v>25.73</v>
      </c>
      <c r="B2565">
        <v>0.84010505676269498</v>
      </c>
      <c r="C2565">
        <v>9.8036632537841708</v>
      </c>
      <c r="D2565">
        <v>0.84010505676269498</v>
      </c>
      <c r="E2565">
        <v>28.909558435467702</v>
      </c>
      <c r="F2565">
        <v>242.20049984546699</v>
      </c>
      <c r="G2565">
        <v>71.985100000000301</v>
      </c>
    </row>
    <row r="2566" spans="1:7" x14ac:dyDescent="0.25">
      <c r="A2566">
        <v>25.7399999999997</v>
      </c>
      <c r="B2566">
        <v>0.84040898084640503</v>
      </c>
      <c r="C2566">
        <v>9.8064889907836896</v>
      </c>
      <c r="D2566">
        <v>0.84040898084640503</v>
      </c>
      <c r="E2566">
        <v>28.909862359551401</v>
      </c>
      <c r="F2566">
        <v>242.20080376955099</v>
      </c>
      <c r="G2566">
        <v>71.995099999999994</v>
      </c>
    </row>
    <row r="2567" spans="1:7" x14ac:dyDescent="0.25">
      <c r="A2567">
        <v>25.75</v>
      </c>
      <c r="B2567">
        <v>0.84071952104568404</v>
      </c>
      <c r="C2567">
        <v>9.8083257675170792</v>
      </c>
      <c r="D2567">
        <v>0.84071952104568404</v>
      </c>
      <c r="E2567">
        <v>28.910172899750702</v>
      </c>
      <c r="F2567">
        <v>242.20111430975001</v>
      </c>
      <c r="G2567">
        <v>72.005100000000297</v>
      </c>
    </row>
    <row r="2568" spans="1:7" x14ac:dyDescent="0.25">
      <c r="A2568">
        <v>25.7599999999997</v>
      </c>
      <c r="B2568">
        <v>0.84104090929031305</v>
      </c>
      <c r="C2568">
        <v>9.8111276626586896</v>
      </c>
      <c r="D2568">
        <v>0.84104090929031305</v>
      </c>
      <c r="E2568">
        <v>28.910494287995299</v>
      </c>
      <c r="F2568">
        <v>242.20143569799501</v>
      </c>
      <c r="G2568">
        <v>72.015100000000004</v>
      </c>
    </row>
    <row r="2569" spans="1:7" x14ac:dyDescent="0.25">
      <c r="A2569">
        <v>25.7699999999999</v>
      </c>
      <c r="B2569">
        <v>0.84137505292892401</v>
      </c>
      <c r="C2569">
        <v>9.8135852813720703</v>
      </c>
      <c r="D2569">
        <v>0.84137505292892401</v>
      </c>
      <c r="E2569">
        <v>28.910828431633899</v>
      </c>
      <c r="F2569">
        <v>242.20176984163299</v>
      </c>
      <c r="G2569">
        <v>72.025100000000194</v>
      </c>
    </row>
    <row r="2570" spans="1:7" x14ac:dyDescent="0.25">
      <c r="A2570">
        <v>25.779999999999699</v>
      </c>
      <c r="B2570">
        <v>0.84168618917465199</v>
      </c>
      <c r="C2570">
        <v>9.8157138824462802</v>
      </c>
      <c r="D2570">
        <v>0.84168618917465199</v>
      </c>
      <c r="E2570">
        <v>28.911139567879701</v>
      </c>
      <c r="F2570">
        <v>242.20208097787901</v>
      </c>
      <c r="G2570">
        <v>72.0351</v>
      </c>
    </row>
    <row r="2571" spans="1:7" x14ac:dyDescent="0.25">
      <c r="A2571">
        <v>25.7899999999999</v>
      </c>
      <c r="B2571">
        <v>0.84198403358459395</v>
      </c>
      <c r="C2571">
        <v>9.8185224533081001</v>
      </c>
      <c r="D2571">
        <v>0.84198403358459395</v>
      </c>
      <c r="E2571">
        <v>28.911437412289601</v>
      </c>
      <c r="F2571">
        <v>242.20237882228901</v>
      </c>
      <c r="G2571">
        <v>72.045100000000204</v>
      </c>
    </row>
    <row r="2572" spans="1:7" x14ac:dyDescent="0.25">
      <c r="A2572">
        <v>25.799999999999699</v>
      </c>
      <c r="B2572">
        <v>0.84226548671722401</v>
      </c>
      <c r="C2572">
        <v>9.8219013214111293</v>
      </c>
      <c r="D2572">
        <v>0.84226548671722401</v>
      </c>
      <c r="E2572">
        <v>28.911718865422198</v>
      </c>
      <c r="F2572">
        <v>242.20266027542201</v>
      </c>
      <c r="G2572">
        <v>72.055099999999996</v>
      </c>
    </row>
    <row r="2573" spans="1:7" x14ac:dyDescent="0.25">
      <c r="A2573">
        <v>25.809999999999899</v>
      </c>
      <c r="B2573">
        <v>0.84258687496185303</v>
      </c>
      <c r="C2573">
        <v>9.8238487243652308</v>
      </c>
      <c r="D2573">
        <v>0.84258687496185303</v>
      </c>
      <c r="E2573">
        <v>28.912040253666898</v>
      </c>
      <c r="F2573">
        <v>242.20298166366601</v>
      </c>
      <c r="G2573">
        <v>72.0651000000002</v>
      </c>
    </row>
    <row r="2574" spans="1:7" x14ac:dyDescent="0.25">
      <c r="A2574">
        <v>25.819999999999698</v>
      </c>
      <c r="B2574">
        <v>0.84289133548736495</v>
      </c>
      <c r="C2574">
        <v>9.8248491287231392</v>
      </c>
      <c r="D2574">
        <v>0.84289133548736495</v>
      </c>
      <c r="E2574">
        <v>28.9123447141924</v>
      </c>
      <c r="F2574">
        <v>242.203286124192</v>
      </c>
      <c r="G2574">
        <v>72.075100000000006</v>
      </c>
    </row>
    <row r="2575" spans="1:7" x14ac:dyDescent="0.25">
      <c r="A2575">
        <v>25.829999999999899</v>
      </c>
      <c r="B2575">
        <v>0.84316670894622803</v>
      </c>
      <c r="C2575">
        <v>9.8267393112182599</v>
      </c>
      <c r="D2575">
        <v>0.84316670894622803</v>
      </c>
      <c r="E2575">
        <v>28.912620087651199</v>
      </c>
      <c r="F2575">
        <v>242.20356149765101</v>
      </c>
      <c r="G2575">
        <v>72.085100000000196</v>
      </c>
    </row>
    <row r="2576" spans="1:7" x14ac:dyDescent="0.25">
      <c r="A2576">
        <v>25.839999999999598</v>
      </c>
      <c r="B2576">
        <v>0.84348529577255205</v>
      </c>
      <c r="C2576">
        <v>9.8289642333984304</v>
      </c>
      <c r="D2576">
        <v>0.84348529577255205</v>
      </c>
      <c r="E2576">
        <v>28.912938674477601</v>
      </c>
      <c r="F2576">
        <v>242.20388008447699</v>
      </c>
      <c r="G2576">
        <v>72.095100000000002</v>
      </c>
    </row>
    <row r="2577" spans="1:7" x14ac:dyDescent="0.25">
      <c r="A2577">
        <v>25.849999999999898</v>
      </c>
      <c r="B2577">
        <v>0.843816637992858</v>
      </c>
      <c r="C2577">
        <v>9.8314094543456996</v>
      </c>
      <c r="D2577">
        <v>0.843816637992858</v>
      </c>
      <c r="E2577">
        <v>28.913270016697901</v>
      </c>
      <c r="F2577">
        <v>242.20421142669699</v>
      </c>
      <c r="G2577">
        <v>72.105100000000206</v>
      </c>
    </row>
    <row r="2578" spans="1:7" x14ac:dyDescent="0.25">
      <c r="A2578">
        <v>25.859999999999602</v>
      </c>
      <c r="B2578">
        <v>0.84414666891098</v>
      </c>
      <c r="C2578">
        <v>9.8330497741699201</v>
      </c>
      <c r="D2578">
        <v>0.84414666891098</v>
      </c>
      <c r="E2578">
        <v>28.913600047616001</v>
      </c>
      <c r="F2578">
        <v>242.20454145761599</v>
      </c>
      <c r="G2578">
        <v>72.115099999999899</v>
      </c>
    </row>
    <row r="2579" spans="1:7" x14ac:dyDescent="0.25">
      <c r="A2579">
        <v>25.869999999999798</v>
      </c>
      <c r="B2579">
        <v>0.84444111585616999</v>
      </c>
      <c r="C2579">
        <v>9.8341274261474592</v>
      </c>
      <c r="D2579">
        <v>0.84444111585616999</v>
      </c>
      <c r="E2579">
        <v>28.913894494561202</v>
      </c>
      <c r="F2579">
        <v>242.20483590456101</v>
      </c>
      <c r="G2579">
        <v>72.125100000000202</v>
      </c>
    </row>
    <row r="2580" spans="1:7" x14ac:dyDescent="0.25">
      <c r="A2580">
        <v>25.879999999999601</v>
      </c>
      <c r="B2580">
        <v>0.844743132591247</v>
      </c>
      <c r="C2580">
        <v>9.8353404998779208</v>
      </c>
      <c r="D2580">
        <v>0.844743132591247</v>
      </c>
      <c r="E2580">
        <v>28.9141965112962</v>
      </c>
      <c r="F2580">
        <v>242.205137921296</v>
      </c>
      <c r="G2580">
        <v>72.135099999999895</v>
      </c>
    </row>
    <row r="2581" spans="1:7" x14ac:dyDescent="0.25">
      <c r="A2581">
        <v>25.889999999999802</v>
      </c>
      <c r="B2581">
        <v>0.84506589174270597</v>
      </c>
      <c r="C2581">
        <v>9.8381462097167898</v>
      </c>
      <c r="D2581">
        <v>0.84506589174270597</v>
      </c>
      <c r="E2581">
        <v>28.914519270447698</v>
      </c>
      <c r="F2581">
        <v>242.205460680447</v>
      </c>
      <c r="G2581">
        <v>72.145100000000099</v>
      </c>
    </row>
    <row r="2582" spans="1:7" x14ac:dyDescent="0.25">
      <c r="A2582">
        <v>25.899999999999601</v>
      </c>
      <c r="B2582">
        <v>0.84537255764007502</v>
      </c>
      <c r="C2582">
        <v>9.8407917022705007</v>
      </c>
      <c r="D2582">
        <v>0.84537255764007502</v>
      </c>
      <c r="E2582">
        <v>28.9148259363451</v>
      </c>
      <c r="F2582">
        <v>242.205767346345</v>
      </c>
      <c r="G2582">
        <v>72.155099999999905</v>
      </c>
    </row>
    <row r="2583" spans="1:7" x14ac:dyDescent="0.25">
      <c r="A2583">
        <v>25.909999999999801</v>
      </c>
      <c r="B2583">
        <v>0.84566676616668701</v>
      </c>
      <c r="C2583">
        <v>9.8435945510864205</v>
      </c>
      <c r="D2583">
        <v>0.84566676616668701</v>
      </c>
      <c r="E2583">
        <v>28.9151201448717</v>
      </c>
      <c r="F2583">
        <v>242.20606155487101</v>
      </c>
      <c r="G2583">
        <v>72.165100000000095</v>
      </c>
    </row>
    <row r="2584" spans="1:7" x14ac:dyDescent="0.25">
      <c r="A2584">
        <v>25.92</v>
      </c>
      <c r="B2584">
        <v>0.84596461057662897</v>
      </c>
      <c r="C2584">
        <v>9.8457155227661097</v>
      </c>
      <c r="D2584">
        <v>0.84596461057662897</v>
      </c>
      <c r="E2584">
        <v>28.9154179892816</v>
      </c>
      <c r="F2584">
        <v>242.20635939928101</v>
      </c>
      <c r="G2584">
        <v>72.175100000000299</v>
      </c>
    </row>
    <row r="2585" spans="1:7" x14ac:dyDescent="0.25">
      <c r="A2585">
        <v>25.929999999999801</v>
      </c>
      <c r="B2585">
        <v>0.84625715017318703</v>
      </c>
      <c r="C2585">
        <v>9.8472681045532209</v>
      </c>
      <c r="D2585">
        <v>0.84625715017318703</v>
      </c>
      <c r="E2585">
        <v>28.915710528878201</v>
      </c>
      <c r="F2585">
        <v>242.206651938878</v>
      </c>
      <c r="G2585">
        <v>72.185100000000105</v>
      </c>
    </row>
    <row r="2586" spans="1:7" x14ac:dyDescent="0.25">
      <c r="A2586">
        <v>25.94</v>
      </c>
      <c r="B2586">
        <v>0.84660184383392301</v>
      </c>
      <c r="C2586">
        <v>9.8489513397216708</v>
      </c>
      <c r="D2586">
        <v>0.84660184383392301</v>
      </c>
      <c r="E2586">
        <v>28.916055222538901</v>
      </c>
      <c r="F2586">
        <v>242.20699663253799</v>
      </c>
      <c r="G2586">
        <v>72.195100000000295</v>
      </c>
    </row>
    <row r="2587" spans="1:7" x14ac:dyDescent="0.25">
      <c r="A2587">
        <v>25.9499999999998</v>
      </c>
      <c r="B2587">
        <v>0.846948742866516</v>
      </c>
      <c r="C2587">
        <v>9.8500890731811506</v>
      </c>
      <c r="D2587">
        <v>0.846948742866516</v>
      </c>
      <c r="E2587">
        <v>28.916402121571501</v>
      </c>
      <c r="F2587">
        <v>242.20734353157101</v>
      </c>
      <c r="G2587">
        <v>72.205100000000101</v>
      </c>
    </row>
    <row r="2588" spans="1:7" x14ac:dyDescent="0.25">
      <c r="A2588">
        <v>25.96</v>
      </c>
      <c r="B2588">
        <v>0.84729117155074996</v>
      </c>
      <c r="C2588">
        <v>9.8528308868408203</v>
      </c>
      <c r="D2588">
        <v>0.84729117155074996</v>
      </c>
      <c r="E2588">
        <v>28.9167445502557</v>
      </c>
      <c r="F2588">
        <v>242.20768596025499</v>
      </c>
      <c r="G2588">
        <v>72.215100000000305</v>
      </c>
    </row>
    <row r="2589" spans="1:7" x14ac:dyDescent="0.25">
      <c r="A2589">
        <v>25.9699999999997</v>
      </c>
      <c r="B2589">
        <v>0.84761422872543302</v>
      </c>
      <c r="C2589">
        <v>9.8550195693969709</v>
      </c>
      <c r="D2589">
        <v>0.84761422872543302</v>
      </c>
      <c r="E2589">
        <v>28.9170676074304</v>
      </c>
      <c r="F2589">
        <v>242.20800901742999</v>
      </c>
      <c r="G2589">
        <v>72.225100000000097</v>
      </c>
    </row>
    <row r="2590" spans="1:7" x14ac:dyDescent="0.25">
      <c r="A2590">
        <v>25.98</v>
      </c>
      <c r="B2590">
        <v>0.84792232513427701</v>
      </c>
      <c r="C2590">
        <v>9.8570241928100497</v>
      </c>
      <c r="D2590">
        <v>0.84792232513427701</v>
      </c>
      <c r="E2590">
        <v>28.917375703839301</v>
      </c>
      <c r="F2590">
        <v>242.208317113839</v>
      </c>
      <c r="G2590">
        <v>72.235100000000301</v>
      </c>
    </row>
    <row r="2591" spans="1:7" x14ac:dyDescent="0.25">
      <c r="A2591">
        <v>25.9899999999997</v>
      </c>
      <c r="B2591">
        <v>0.84820955991744995</v>
      </c>
      <c r="C2591">
        <v>9.8574562072753906</v>
      </c>
      <c r="D2591">
        <v>0.84820955991744995</v>
      </c>
      <c r="E2591">
        <v>28.917662938622399</v>
      </c>
      <c r="F2591">
        <v>242.208604348622</v>
      </c>
      <c r="G2591">
        <v>72.245099999999994</v>
      </c>
    </row>
    <row r="2592" spans="1:7" x14ac:dyDescent="0.25">
      <c r="A2592">
        <v>26</v>
      </c>
      <c r="B2592">
        <v>0.84851461648940996</v>
      </c>
      <c r="C2592">
        <v>9.8588924407958896</v>
      </c>
      <c r="D2592">
        <v>0.84851461648940996</v>
      </c>
      <c r="E2592">
        <v>28.917967995194399</v>
      </c>
      <c r="F2592">
        <v>242.20890940519399</v>
      </c>
      <c r="G2592">
        <v>72.255100000000297</v>
      </c>
    </row>
    <row r="2593" spans="1:7" x14ac:dyDescent="0.25">
      <c r="A2593">
        <v>26.0099999999997</v>
      </c>
      <c r="B2593">
        <v>0.84880799055099398</v>
      </c>
      <c r="C2593">
        <v>9.8605709075927699</v>
      </c>
      <c r="D2593">
        <v>0.84880799055099398</v>
      </c>
      <c r="E2593">
        <v>28.918261369256001</v>
      </c>
      <c r="F2593">
        <v>242.209202779256</v>
      </c>
      <c r="G2593">
        <v>72.265100000000004</v>
      </c>
    </row>
    <row r="2594" spans="1:7" x14ac:dyDescent="0.25">
      <c r="A2594">
        <v>26.0199999999999</v>
      </c>
      <c r="B2594">
        <v>0.84913796186447099</v>
      </c>
      <c r="C2594">
        <v>9.8626279830932599</v>
      </c>
      <c r="D2594">
        <v>0.84913796186447099</v>
      </c>
      <c r="E2594">
        <v>28.918591340569499</v>
      </c>
      <c r="F2594">
        <v>242.209532750569</v>
      </c>
      <c r="G2594">
        <v>72.275100000000194</v>
      </c>
    </row>
    <row r="2595" spans="1:7" x14ac:dyDescent="0.25">
      <c r="A2595">
        <v>26.029999999999699</v>
      </c>
      <c r="B2595">
        <v>0.84947097301483099</v>
      </c>
      <c r="C2595">
        <v>9.8650693893432599</v>
      </c>
      <c r="D2595">
        <v>0.84947097301483099</v>
      </c>
      <c r="E2595">
        <v>28.918924351719799</v>
      </c>
      <c r="F2595">
        <v>242.20986576171899</v>
      </c>
      <c r="G2595">
        <v>72.2851</v>
      </c>
    </row>
    <row r="2596" spans="1:7" x14ac:dyDescent="0.25">
      <c r="A2596">
        <v>26.0399999999999</v>
      </c>
      <c r="B2596">
        <v>0.84977877140045099</v>
      </c>
      <c r="C2596">
        <v>9.8682212829589808</v>
      </c>
      <c r="D2596">
        <v>0.84977877140045099</v>
      </c>
      <c r="E2596">
        <v>28.919232150105501</v>
      </c>
      <c r="F2596">
        <v>242.21017356010501</v>
      </c>
      <c r="G2596">
        <v>72.295100000000204</v>
      </c>
    </row>
    <row r="2597" spans="1:7" x14ac:dyDescent="0.25">
      <c r="A2597">
        <v>26.049999999999699</v>
      </c>
      <c r="B2597">
        <v>0.85007798671722401</v>
      </c>
      <c r="C2597">
        <v>9.8718175888061506</v>
      </c>
      <c r="D2597">
        <v>0.85007798671722401</v>
      </c>
      <c r="E2597">
        <v>28.919531365422198</v>
      </c>
      <c r="F2597">
        <v>242.21047277542201</v>
      </c>
      <c r="G2597">
        <v>72.305099999999996</v>
      </c>
    </row>
    <row r="2598" spans="1:7" x14ac:dyDescent="0.25">
      <c r="A2598">
        <v>26.059999999999899</v>
      </c>
      <c r="B2598">
        <v>0.85042709112167303</v>
      </c>
      <c r="C2598">
        <v>9.8732452392578107</v>
      </c>
      <c r="D2598">
        <v>0.85042709112167303</v>
      </c>
      <c r="E2598">
        <v>28.919880469826701</v>
      </c>
      <c r="F2598">
        <v>242.210821879826</v>
      </c>
      <c r="G2598">
        <v>72.3151000000002</v>
      </c>
    </row>
    <row r="2599" spans="1:7" x14ac:dyDescent="0.25">
      <c r="A2599">
        <v>26.069999999999698</v>
      </c>
      <c r="B2599">
        <v>0.85076040029525701</v>
      </c>
      <c r="C2599">
        <v>9.8757228851318306</v>
      </c>
      <c r="D2599">
        <v>0.85076040029525701</v>
      </c>
      <c r="E2599">
        <v>28.920213779000299</v>
      </c>
      <c r="F2599">
        <v>242.21115518900001</v>
      </c>
      <c r="G2599">
        <v>72.325100000000006</v>
      </c>
    </row>
    <row r="2600" spans="1:7" x14ac:dyDescent="0.25">
      <c r="A2600">
        <v>26.079999999999899</v>
      </c>
      <c r="B2600">
        <v>0.85106408596038796</v>
      </c>
      <c r="C2600">
        <v>9.8785009384155202</v>
      </c>
      <c r="D2600">
        <v>0.85106408596038796</v>
      </c>
      <c r="E2600">
        <v>28.920517464665402</v>
      </c>
      <c r="F2600">
        <v>242.211458874665</v>
      </c>
      <c r="G2600">
        <v>72.335100000000196</v>
      </c>
    </row>
    <row r="2601" spans="1:7" x14ac:dyDescent="0.25">
      <c r="A2601">
        <v>26.089999999999598</v>
      </c>
      <c r="B2601">
        <v>0.85136628150939897</v>
      </c>
      <c r="C2601">
        <v>9.8806171417236293</v>
      </c>
      <c r="D2601">
        <v>0.85136628150939897</v>
      </c>
      <c r="E2601">
        <v>28.920819660214399</v>
      </c>
      <c r="F2601">
        <v>242.21176107021401</v>
      </c>
      <c r="G2601">
        <v>72.345100000000002</v>
      </c>
    </row>
    <row r="2602" spans="1:7" x14ac:dyDescent="0.25">
      <c r="A2602">
        <v>26.099999999999898</v>
      </c>
      <c r="B2602">
        <v>0.85169184207916204</v>
      </c>
      <c r="C2602">
        <v>9.88301181793212</v>
      </c>
      <c r="D2602">
        <v>0.85169184207916204</v>
      </c>
      <c r="E2602">
        <v>28.921145220784201</v>
      </c>
      <c r="F2602">
        <v>242.212086630784</v>
      </c>
      <c r="G2602">
        <v>72.355100000000206</v>
      </c>
    </row>
    <row r="2603" spans="1:7" x14ac:dyDescent="0.25">
      <c r="A2603">
        <v>26.109999999999602</v>
      </c>
      <c r="B2603">
        <v>0.85203433036804199</v>
      </c>
      <c r="C2603">
        <v>9.8862037658691406</v>
      </c>
      <c r="D2603">
        <v>0.85203433036804199</v>
      </c>
      <c r="E2603">
        <v>28.921487709072998</v>
      </c>
      <c r="F2603">
        <v>242.21242911907299</v>
      </c>
      <c r="G2603">
        <v>72.365099999999899</v>
      </c>
    </row>
    <row r="2604" spans="1:7" x14ac:dyDescent="0.25">
      <c r="A2604">
        <v>26.119999999999798</v>
      </c>
      <c r="B2604">
        <v>0.85235458612442005</v>
      </c>
      <c r="C2604">
        <v>9.8897809982299805</v>
      </c>
      <c r="D2604">
        <v>0.85235458612442005</v>
      </c>
      <c r="E2604">
        <v>28.921807964829402</v>
      </c>
      <c r="F2604">
        <v>242.212749374829</v>
      </c>
      <c r="G2604">
        <v>72.375100000000202</v>
      </c>
    </row>
    <row r="2605" spans="1:7" x14ac:dyDescent="0.25">
      <c r="A2605">
        <v>26.129999999999601</v>
      </c>
      <c r="B2605">
        <v>0.85268986225128096</v>
      </c>
      <c r="C2605">
        <v>9.8926086425781197</v>
      </c>
      <c r="D2605">
        <v>0.85268986225128096</v>
      </c>
      <c r="E2605">
        <v>28.922143240956299</v>
      </c>
      <c r="F2605">
        <v>242.21308465095601</v>
      </c>
      <c r="G2605">
        <v>72.385099999999895</v>
      </c>
    </row>
    <row r="2606" spans="1:7" x14ac:dyDescent="0.25">
      <c r="A2606">
        <v>26.139999999999802</v>
      </c>
      <c r="B2606">
        <v>0.85306280851364102</v>
      </c>
      <c r="C2606">
        <v>9.8933773040771396</v>
      </c>
      <c r="D2606">
        <v>0.85306280851364102</v>
      </c>
      <c r="E2606">
        <v>28.922516187218601</v>
      </c>
      <c r="F2606">
        <v>242.213457597218</v>
      </c>
      <c r="G2606">
        <v>72.395100000000099</v>
      </c>
    </row>
    <row r="2607" spans="1:7" x14ac:dyDescent="0.25">
      <c r="A2607">
        <v>26.149999999999601</v>
      </c>
      <c r="B2607">
        <v>0.85340833663940396</v>
      </c>
      <c r="C2607">
        <v>9.8958215713500906</v>
      </c>
      <c r="D2607">
        <v>0.85340833663940396</v>
      </c>
      <c r="E2607">
        <v>28.9228617153444</v>
      </c>
      <c r="F2607">
        <v>242.21380312534399</v>
      </c>
      <c r="G2607">
        <v>72.405099999999905</v>
      </c>
    </row>
    <row r="2608" spans="1:7" x14ac:dyDescent="0.25">
      <c r="A2608">
        <v>26.159999999999801</v>
      </c>
      <c r="B2608">
        <v>0.85374659299850397</v>
      </c>
      <c r="C2608">
        <v>9.8982496261596609</v>
      </c>
      <c r="D2608">
        <v>0.85374659299850397</v>
      </c>
      <c r="E2608">
        <v>28.9231999717035</v>
      </c>
      <c r="F2608">
        <v>242.214141381703</v>
      </c>
      <c r="G2608">
        <v>72.415100000000095</v>
      </c>
    </row>
    <row r="2609" spans="1:7" x14ac:dyDescent="0.25">
      <c r="A2609">
        <v>26.17</v>
      </c>
      <c r="B2609">
        <v>0.85405606031417802</v>
      </c>
      <c r="C2609">
        <v>9.9011449813842702</v>
      </c>
      <c r="D2609">
        <v>0.85405606031417802</v>
      </c>
      <c r="E2609">
        <v>28.923509439019199</v>
      </c>
      <c r="F2609">
        <v>242.21445084901899</v>
      </c>
      <c r="G2609">
        <v>72.425100000000299</v>
      </c>
    </row>
    <row r="2610" spans="1:7" x14ac:dyDescent="0.25">
      <c r="A2610">
        <v>26.179999999999801</v>
      </c>
      <c r="B2610">
        <v>0.85435581207275302</v>
      </c>
      <c r="C2610">
        <v>9.9028587341308505</v>
      </c>
      <c r="D2610">
        <v>0.85435581207275302</v>
      </c>
      <c r="E2610">
        <v>28.923809190777799</v>
      </c>
      <c r="F2610">
        <v>242.21475060077699</v>
      </c>
      <c r="G2610">
        <v>72.435100000000105</v>
      </c>
    </row>
    <row r="2611" spans="1:7" x14ac:dyDescent="0.25">
      <c r="A2611">
        <v>26.19</v>
      </c>
      <c r="B2611">
        <v>0.85466831922531095</v>
      </c>
      <c r="C2611">
        <v>9.9060554504394496</v>
      </c>
      <c r="D2611">
        <v>0.85466831922531095</v>
      </c>
      <c r="E2611">
        <v>28.9241216979303</v>
      </c>
      <c r="F2611">
        <v>242.21506310793001</v>
      </c>
      <c r="G2611">
        <v>72.445100000000295</v>
      </c>
    </row>
    <row r="2612" spans="1:7" x14ac:dyDescent="0.25">
      <c r="A2612">
        <v>26.1999999999998</v>
      </c>
      <c r="B2612">
        <v>0.855011105537414</v>
      </c>
      <c r="C2612">
        <v>9.90889072418212</v>
      </c>
      <c r="D2612">
        <v>0.855011105537414</v>
      </c>
      <c r="E2612">
        <v>28.924464484242399</v>
      </c>
      <c r="F2612">
        <v>242.215405894242</v>
      </c>
      <c r="G2612">
        <v>72.455100000000101</v>
      </c>
    </row>
    <row r="2613" spans="1:7" x14ac:dyDescent="0.25">
      <c r="A2613">
        <v>26.21</v>
      </c>
      <c r="B2613">
        <v>0.85532218217849698</v>
      </c>
      <c r="C2613">
        <v>9.9111909866333008</v>
      </c>
      <c r="D2613">
        <v>0.85532218217849698</v>
      </c>
      <c r="E2613">
        <v>28.9247755608835</v>
      </c>
      <c r="F2613">
        <v>242.21571697088299</v>
      </c>
      <c r="G2613">
        <v>72.465100000000305</v>
      </c>
    </row>
    <row r="2614" spans="1:7" x14ac:dyDescent="0.25">
      <c r="A2614">
        <v>26.2199999999997</v>
      </c>
      <c r="B2614">
        <v>0.85561418533325195</v>
      </c>
      <c r="C2614">
        <v>9.9133853912353498</v>
      </c>
      <c r="D2614">
        <v>0.85561418533325195</v>
      </c>
      <c r="E2614">
        <v>28.925067564038301</v>
      </c>
      <c r="F2614">
        <v>242.216008974038</v>
      </c>
      <c r="G2614">
        <v>72.475100000000097</v>
      </c>
    </row>
    <row r="2615" spans="1:7" x14ac:dyDescent="0.25">
      <c r="A2615">
        <v>26.23</v>
      </c>
      <c r="B2615">
        <v>0.85595804452896096</v>
      </c>
      <c r="C2615">
        <v>9.9160909652709908</v>
      </c>
      <c r="D2615">
        <v>0.85595804452896096</v>
      </c>
      <c r="E2615">
        <v>28.925411423233999</v>
      </c>
      <c r="F2615">
        <v>242.216352833233</v>
      </c>
      <c r="G2615">
        <v>72.485100000000301</v>
      </c>
    </row>
    <row r="2616" spans="1:7" x14ac:dyDescent="0.25">
      <c r="A2616">
        <v>26.2399999999997</v>
      </c>
      <c r="B2616">
        <v>0.85630327463150002</v>
      </c>
      <c r="C2616">
        <v>9.9203577041625906</v>
      </c>
      <c r="D2616">
        <v>0.85630327463150002</v>
      </c>
      <c r="E2616">
        <v>28.925756653336499</v>
      </c>
      <c r="F2616">
        <v>242.216698063336</v>
      </c>
      <c r="G2616">
        <v>72.495099999999994</v>
      </c>
    </row>
    <row r="2617" spans="1:7" x14ac:dyDescent="0.25">
      <c r="A2617">
        <v>26.25</v>
      </c>
      <c r="B2617">
        <v>0.85663050413131703</v>
      </c>
      <c r="C2617">
        <v>9.92286872863769</v>
      </c>
      <c r="D2617">
        <v>0.85663050413131703</v>
      </c>
      <c r="E2617">
        <v>28.926083882836298</v>
      </c>
      <c r="F2617">
        <v>242.21702529283601</v>
      </c>
      <c r="G2617">
        <v>72.505100000000297</v>
      </c>
    </row>
    <row r="2618" spans="1:7" x14ac:dyDescent="0.25">
      <c r="A2618">
        <v>26.2599999999997</v>
      </c>
      <c r="B2618">
        <v>0.85696297883987405</v>
      </c>
      <c r="C2618">
        <v>9.9240818023681605</v>
      </c>
      <c r="D2618">
        <v>0.85696297883987405</v>
      </c>
      <c r="E2618">
        <v>28.926416357544898</v>
      </c>
      <c r="F2618">
        <v>242.217357767544</v>
      </c>
      <c r="G2618">
        <v>72.515100000000004</v>
      </c>
    </row>
    <row r="2619" spans="1:7" x14ac:dyDescent="0.25">
      <c r="A2619">
        <v>26.2699999999999</v>
      </c>
      <c r="B2619">
        <v>0.85731261968612604</v>
      </c>
      <c r="C2619">
        <v>9.9263858795165998</v>
      </c>
      <c r="D2619">
        <v>0.85731261968612604</v>
      </c>
      <c r="E2619">
        <v>28.926765998391101</v>
      </c>
      <c r="F2619">
        <v>242.21770740839099</v>
      </c>
      <c r="G2619">
        <v>72.525100000000194</v>
      </c>
    </row>
    <row r="2620" spans="1:7" x14ac:dyDescent="0.25">
      <c r="A2620">
        <v>26.279999999999699</v>
      </c>
      <c r="B2620">
        <v>0.85764569044113104</v>
      </c>
      <c r="C2620">
        <v>9.9293279647827095</v>
      </c>
      <c r="D2620">
        <v>0.85764569044113104</v>
      </c>
      <c r="E2620">
        <v>28.927099069146099</v>
      </c>
      <c r="F2620">
        <v>242.218040479146</v>
      </c>
      <c r="G2620">
        <v>72.5351</v>
      </c>
    </row>
    <row r="2621" spans="1:7" x14ac:dyDescent="0.25">
      <c r="A2621">
        <v>26.2899999999999</v>
      </c>
      <c r="B2621">
        <v>0.85795038938522294</v>
      </c>
      <c r="C2621">
        <v>9.9307126998901296</v>
      </c>
      <c r="D2621">
        <v>0.85795038938522294</v>
      </c>
      <c r="E2621">
        <v>28.927403768090201</v>
      </c>
      <c r="F2621">
        <v>242.21834517809</v>
      </c>
      <c r="G2621">
        <v>72.545100000000204</v>
      </c>
    </row>
    <row r="2622" spans="1:7" x14ac:dyDescent="0.25">
      <c r="A2622">
        <v>26.299999999999699</v>
      </c>
      <c r="B2622">
        <v>0.85829007625579801</v>
      </c>
      <c r="C2622">
        <v>9.9333972930908203</v>
      </c>
      <c r="D2622">
        <v>0.85829007625579801</v>
      </c>
      <c r="E2622">
        <v>28.927743454960801</v>
      </c>
      <c r="F2622">
        <v>242.21868486496001</v>
      </c>
      <c r="G2622">
        <v>72.555099999999996</v>
      </c>
    </row>
    <row r="2623" spans="1:7" x14ac:dyDescent="0.25">
      <c r="A2623">
        <v>26.309999999999899</v>
      </c>
      <c r="B2623">
        <v>0.85865557193756104</v>
      </c>
      <c r="C2623">
        <v>9.9355478286743093</v>
      </c>
      <c r="D2623">
        <v>0.85865557193756104</v>
      </c>
      <c r="E2623">
        <v>28.928108950642599</v>
      </c>
      <c r="F2623">
        <v>242.219050360642</v>
      </c>
      <c r="G2623">
        <v>72.5651000000002</v>
      </c>
    </row>
    <row r="2624" spans="1:7" x14ac:dyDescent="0.25">
      <c r="A2624">
        <v>26.319999999999698</v>
      </c>
      <c r="B2624">
        <v>0.85900688171386697</v>
      </c>
      <c r="C2624">
        <v>9.9369344711303693</v>
      </c>
      <c r="D2624">
        <v>0.85900688171386697</v>
      </c>
      <c r="E2624">
        <v>28.928460260418898</v>
      </c>
      <c r="F2624">
        <v>242.21940167041799</v>
      </c>
      <c r="G2624">
        <v>72.575100000000006</v>
      </c>
    </row>
    <row r="2625" spans="1:7" x14ac:dyDescent="0.25">
      <c r="A2625">
        <v>26.329999999999899</v>
      </c>
      <c r="B2625">
        <v>0.85934937000274603</v>
      </c>
      <c r="C2625">
        <v>9.9383430480956996</v>
      </c>
      <c r="D2625">
        <v>0.85934937000274603</v>
      </c>
      <c r="E2625">
        <v>28.9288027487077</v>
      </c>
      <c r="F2625">
        <v>242.21974415870699</v>
      </c>
      <c r="G2625">
        <v>72.585100000000196</v>
      </c>
    </row>
    <row r="2626" spans="1:7" x14ac:dyDescent="0.25">
      <c r="A2626">
        <v>26.339999999999598</v>
      </c>
      <c r="B2626">
        <v>0.85966438055038397</v>
      </c>
      <c r="C2626">
        <v>9.9398727416992099</v>
      </c>
      <c r="D2626">
        <v>0.85966438055038397</v>
      </c>
      <c r="E2626">
        <v>28.929117759255401</v>
      </c>
      <c r="F2626">
        <v>242.22005916925499</v>
      </c>
      <c r="G2626">
        <v>72.595100000000002</v>
      </c>
    </row>
    <row r="2627" spans="1:7" x14ac:dyDescent="0.25">
      <c r="A2627">
        <v>26.349999999999898</v>
      </c>
      <c r="B2627">
        <v>0.85999381542205799</v>
      </c>
      <c r="C2627">
        <v>9.9423666000366193</v>
      </c>
      <c r="D2627">
        <v>0.85999381542205799</v>
      </c>
      <c r="E2627">
        <v>28.9294471941271</v>
      </c>
      <c r="F2627">
        <v>242.22038860412701</v>
      </c>
      <c r="G2627">
        <v>72.605100000000206</v>
      </c>
    </row>
    <row r="2628" spans="1:7" x14ac:dyDescent="0.25">
      <c r="A2628">
        <v>26.359999999999602</v>
      </c>
      <c r="B2628">
        <v>0.860365390777587</v>
      </c>
      <c r="C2628">
        <v>9.94783210754394</v>
      </c>
      <c r="D2628">
        <v>0.860365390777587</v>
      </c>
      <c r="E2628">
        <v>28.929818769482601</v>
      </c>
      <c r="F2628">
        <v>242.220760179482</v>
      </c>
      <c r="G2628">
        <v>72.615099999999899</v>
      </c>
    </row>
    <row r="2629" spans="1:7" x14ac:dyDescent="0.25">
      <c r="A2629">
        <v>26.369999999999798</v>
      </c>
      <c r="B2629">
        <v>0.86071890592574996</v>
      </c>
      <c r="C2629">
        <v>9.9493751525878906</v>
      </c>
      <c r="D2629">
        <v>0.86071890592574996</v>
      </c>
      <c r="E2629">
        <v>28.9301722846307</v>
      </c>
      <c r="F2629">
        <v>242.22111369462999</v>
      </c>
      <c r="G2629">
        <v>72.625100000000202</v>
      </c>
    </row>
    <row r="2630" spans="1:7" x14ac:dyDescent="0.25">
      <c r="A2630">
        <v>26.379999999999601</v>
      </c>
      <c r="B2630">
        <v>0.86107665300369196</v>
      </c>
      <c r="C2630">
        <v>9.9520301818847603</v>
      </c>
      <c r="D2630">
        <v>0.86107665300369196</v>
      </c>
      <c r="E2630">
        <v>28.930530031708699</v>
      </c>
      <c r="F2630">
        <v>242.22147144170799</v>
      </c>
      <c r="G2630">
        <v>72.635099999999895</v>
      </c>
    </row>
    <row r="2631" spans="1:7" x14ac:dyDescent="0.25">
      <c r="A2631">
        <v>26.389999999999802</v>
      </c>
      <c r="B2631">
        <v>0.86143016815185502</v>
      </c>
      <c r="C2631">
        <v>9.9554767608642507</v>
      </c>
      <c r="D2631">
        <v>0.86143016815185502</v>
      </c>
      <c r="E2631">
        <v>28.930883546856901</v>
      </c>
      <c r="F2631">
        <v>242.22182495685601</v>
      </c>
      <c r="G2631">
        <v>72.645100000000099</v>
      </c>
    </row>
    <row r="2632" spans="1:7" x14ac:dyDescent="0.25">
      <c r="A2632">
        <v>26.399999999999601</v>
      </c>
      <c r="B2632">
        <v>0.86180424690246504</v>
      </c>
      <c r="C2632">
        <v>9.95808506011962</v>
      </c>
      <c r="D2632">
        <v>0.86180424690246504</v>
      </c>
      <c r="E2632">
        <v>28.9312576256075</v>
      </c>
      <c r="F2632">
        <v>242.22219903560699</v>
      </c>
      <c r="G2632">
        <v>72.655099999999905</v>
      </c>
    </row>
    <row r="2633" spans="1:7" x14ac:dyDescent="0.25">
      <c r="A2633">
        <v>26.409999999999801</v>
      </c>
      <c r="B2633">
        <v>0.86217612028121904</v>
      </c>
      <c r="C2633">
        <v>9.96101570129394</v>
      </c>
      <c r="D2633">
        <v>0.86217612028121904</v>
      </c>
      <c r="E2633">
        <v>28.931629498986201</v>
      </c>
      <c r="F2633">
        <v>242.222570908986</v>
      </c>
      <c r="G2633">
        <v>72.665100000000095</v>
      </c>
    </row>
    <row r="2634" spans="1:7" x14ac:dyDescent="0.25">
      <c r="A2634">
        <v>26.42</v>
      </c>
      <c r="B2634">
        <v>0.86253690719604403</v>
      </c>
      <c r="C2634">
        <v>9.9655952453613192</v>
      </c>
      <c r="D2634">
        <v>0.86253690719604403</v>
      </c>
      <c r="E2634">
        <v>28.931990285901001</v>
      </c>
      <c r="F2634">
        <v>242.222931695901</v>
      </c>
      <c r="G2634">
        <v>72.675100000000299</v>
      </c>
    </row>
    <row r="2635" spans="1:7" x14ac:dyDescent="0.25">
      <c r="A2635">
        <v>26.429999999999801</v>
      </c>
      <c r="B2635">
        <v>0.86289680004119795</v>
      </c>
      <c r="C2635">
        <v>9.9692039489746005</v>
      </c>
      <c r="D2635">
        <v>0.86289680004119795</v>
      </c>
      <c r="E2635">
        <v>28.932350178746201</v>
      </c>
      <c r="F2635">
        <v>242.22329158874601</v>
      </c>
      <c r="G2635">
        <v>72.685100000000105</v>
      </c>
    </row>
    <row r="2636" spans="1:7" x14ac:dyDescent="0.25">
      <c r="A2636">
        <v>26.44</v>
      </c>
      <c r="B2636">
        <v>0.86325758695602395</v>
      </c>
      <c r="C2636">
        <v>9.9736785888671804</v>
      </c>
      <c r="D2636">
        <v>0.86325758695602395</v>
      </c>
      <c r="E2636">
        <v>28.932710965660998</v>
      </c>
      <c r="F2636">
        <v>242.223652375661</v>
      </c>
      <c r="G2636">
        <v>72.695100000000295</v>
      </c>
    </row>
    <row r="2637" spans="1:7" x14ac:dyDescent="0.25">
      <c r="A2637">
        <v>26.4499999999998</v>
      </c>
      <c r="B2637">
        <v>0.86363053321838301</v>
      </c>
      <c r="C2637">
        <v>9.9778203964233292</v>
      </c>
      <c r="D2637">
        <v>0.86363053321838301</v>
      </c>
      <c r="E2637">
        <v>28.933083911923401</v>
      </c>
      <c r="F2637">
        <v>242.22402532192299</v>
      </c>
      <c r="G2637">
        <v>72.705100000000101</v>
      </c>
    </row>
    <row r="2638" spans="1:7" x14ac:dyDescent="0.25">
      <c r="A2638">
        <v>26.46</v>
      </c>
      <c r="B2638">
        <v>0.86399906873703003</v>
      </c>
      <c r="C2638">
        <v>9.9796457290649396</v>
      </c>
      <c r="D2638">
        <v>0.86399906873703003</v>
      </c>
      <c r="E2638">
        <v>28.933452447442001</v>
      </c>
      <c r="F2638">
        <v>242.22439385744201</v>
      </c>
      <c r="G2638">
        <v>72.715100000000305</v>
      </c>
    </row>
    <row r="2639" spans="1:7" x14ac:dyDescent="0.25">
      <c r="A2639">
        <v>26.4699999999997</v>
      </c>
      <c r="B2639">
        <v>0.86438727378845204</v>
      </c>
      <c r="C2639">
        <v>9.9829740524291903</v>
      </c>
      <c r="D2639">
        <v>0.86438727378845204</v>
      </c>
      <c r="E2639">
        <v>28.933840652493501</v>
      </c>
      <c r="F2639">
        <v>242.22478206249301</v>
      </c>
      <c r="G2639">
        <v>72.725100000000097</v>
      </c>
    </row>
    <row r="2640" spans="1:7" x14ac:dyDescent="0.25">
      <c r="A2640">
        <v>26.48</v>
      </c>
      <c r="B2640">
        <v>0.86477828025817804</v>
      </c>
      <c r="C2640">
        <v>9.9858322143554599</v>
      </c>
      <c r="D2640">
        <v>0.86477828025817804</v>
      </c>
      <c r="E2640">
        <v>28.934231658963199</v>
      </c>
      <c r="F2640">
        <v>242.22517306896299</v>
      </c>
      <c r="G2640">
        <v>72.735100000000301</v>
      </c>
    </row>
    <row r="2641" spans="1:7" x14ac:dyDescent="0.25">
      <c r="A2641">
        <v>26.4899999999997</v>
      </c>
      <c r="B2641">
        <v>0.86513650417327803</v>
      </c>
      <c r="C2641">
        <v>9.9889574050903303</v>
      </c>
      <c r="D2641">
        <v>0.86513650417327803</v>
      </c>
      <c r="E2641">
        <v>28.934589882878299</v>
      </c>
      <c r="F2641">
        <v>242.225531292878</v>
      </c>
      <c r="G2641">
        <v>72.745099999999994</v>
      </c>
    </row>
    <row r="2642" spans="1:7" x14ac:dyDescent="0.25">
      <c r="A2642">
        <v>26.5</v>
      </c>
      <c r="B2642">
        <v>0.86551696062088002</v>
      </c>
      <c r="C2642">
        <v>9.9926528930663991</v>
      </c>
      <c r="D2642">
        <v>0.86551696062088002</v>
      </c>
      <c r="E2642">
        <v>28.934970339325901</v>
      </c>
      <c r="F2642">
        <v>242.22591174932501</v>
      </c>
      <c r="G2642">
        <v>72.755100000000297</v>
      </c>
    </row>
    <row r="2643" spans="1:7" x14ac:dyDescent="0.25">
      <c r="A2643">
        <v>26.5099999999997</v>
      </c>
      <c r="B2643">
        <v>0.86592906713485696</v>
      </c>
      <c r="C2643">
        <v>9.9950914382934499</v>
      </c>
      <c r="D2643">
        <v>0.86592906713485696</v>
      </c>
      <c r="E2643">
        <v>28.935382445839899</v>
      </c>
      <c r="F2643">
        <v>242.22632385583901</v>
      </c>
      <c r="G2643">
        <v>72.765100000000004</v>
      </c>
    </row>
    <row r="2644" spans="1:7" x14ac:dyDescent="0.25">
      <c r="A2644">
        <v>26.5199999999999</v>
      </c>
      <c r="B2644">
        <v>0.86628425121307295</v>
      </c>
      <c r="C2644">
        <v>9.9976491928100497</v>
      </c>
      <c r="D2644">
        <v>0.86628425121307295</v>
      </c>
      <c r="E2644">
        <v>28.935737629918101</v>
      </c>
      <c r="F2644">
        <v>242.226679039918</v>
      </c>
      <c r="G2644">
        <v>72.775100000000194</v>
      </c>
    </row>
    <row r="2645" spans="1:7" x14ac:dyDescent="0.25">
      <c r="A2645">
        <v>26.529999999999699</v>
      </c>
      <c r="B2645">
        <v>0.86666136980056696</v>
      </c>
      <c r="C2645">
        <v>10.0011377334594</v>
      </c>
      <c r="D2645">
        <v>0.86666136980056696</v>
      </c>
      <c r="E2645">
        <v>28.936114748505599</v>
      </c>
      <c r="F2645">
        <v>242.22705615850501</v>
      </c>
      <c r="G2645">
        <v>72.7851</v>
      </c>
    </row>
    <row r="2646" spans="1:7" x14ac:dyDescent="0.25">
      <c r="A2646">
        <v>26.5399999999999</v>
      </c>
      <c r="B2646">
        <v>0.86701768636703402</v>
      </c>
      <c r="C2646">
        <v>10.003827095031699</v>
      </c>
      <c r="D2646">
        <v>0.86701768636703402</v>
      </c>
      <c r="E2646">
        <v>28.936471065071999</v>
      </c>
      <c r="F2646">
        <v>242.22741247507199</v>
      </c>
      <c r="G2646">
        <v>72.795100000000204</v>
      </c>
    </row>
    <row r="2647" spans="1:7" x14ac:dyDescent="0.25">
      <c r="A2647">
        <v>26.549999999999699</v>
      </c>
      <c r="B2647">
        <v>0.86739039421081499</v>
      </c>
      <c r="C2647">
        <v>10.004783630371</v>
      </c>
      <c r="D2647">
        <v>0.86739039421081499</v>
      </c>
      <c r="E2647">
        <v>28.9368437729158</v>
      </c>
      <c r="F2647">
        <v>242.227785182915</v>
      </c>
      <c r="G2647">
        <v>72.805099999999996</v>
      </c>
    </row>
    <row r="2648" spans="1:7" x14ac:dyDescent="0.25">
      <c r="A2648">
        <v>26.559999999999899</v>
      </c>
      <c r="B2648">
        <v>0.86773782968521096</v>
      </c>
      <c r="C2648">
        <v>10.0070486068725</v>
      </c>
      <c r="D2648">
        <v>0.86773782968521096</v>
      </c>
      <c r="E2648">
        <v>28.9371912083902</v>
      </c>
      <c r="F2648">
        <v>242.22813261838999</v>
      </c>
      <c r="G2648">
        <v>72.8151000000002</v>
      </c>
    </row>
    <row r="2649" spans="1:7" x14ac:dyDescent="0.25">
      <c r="A2649">
        <v>26.569999999999698</v>
      </c>
      <c r="B2649">
        <v>0.86806863546371404</v>
      </c>
      <c r="C2649">
        <v>10.010456085205</v>
      </c>
      <c r="D2649">
        <v>0.86806863546371404</v>
      </c>
      <c r="E2649">
        <v>28.9375220141687</v>
      </c>
      <c r="F2649">
        <v>242.22846342416801</v>
      </c>
      <c r="G2649">
        <v>72.825100000000006</v>
      </c>
    </row>
    <row r="2650" spans="1:7" x14ac:dyDescent="0.25">
      <c r="A2650">
        <v>26.579999999999899</v>
      </c>
      <c r="B2650">
        <v>0.86843717098235995</v>
      </c>
      <c r="C2650">
        <v>10.0136098861694</v>
      </c>
      <c r="D2650">
        <v>0.86843717098235995</v>
      </c>
      <c r="E2650">
        <v>28.937890549687399</v>
      </c>
      <c r="F2650">
        <v>242.228831959687</v>
      </c>
      <c r="G2650">
        <v>72.835100000000196</v>
      </c>
    </row>
    <row r="2651" spans="1:7" x14ac:dyDescent="0.25">
      <c r="A2651">
        <v>26.589999999999598</v>
      </c>
      <c r="B2651">
        <v>0.86879265308380105</v>
      </c>
      <c r="C2651">
        <v>10.016146659851</v>
      </c>
      <c r="D2651">
        <v>0.86879265308380105</v>
      </c>
      <c r="E2651">
        <v>28.9382460317888</v>
      </c>
      <c r="F2651">
        <v>242.22918744178801</v>
      </c>
      <c r="G2651">
        <v>72.845100000000002</v>
      </c>
    </row>
    <row r="2652" spans="1:7" x14ac:dyDescent="0.25">
      <c r="A2652">
        <v>26.599999999999898</v>
      </c>
      <c r="B2652">
        <v>0.86915147304534901</v>
      </c>
      <c r="C2652">
        <v>10.0175676345825</v>
      </c>
      <c r="D2652">
        <v>0.86915147304534901</v>
      </c>
      <c r="E2652">
        <v>28.938604851750299</v>
      </c>
      <c r="F2652">
        <v>242.22954626174999</v>
      </c>
      <c r="G2652">
        <v>72.855100000000206</v>
      </c>
    </row>
    <row r="2653" spans="1:7" x14ac:dyDescent="0.25">
      <c r="A2653">
        <v>26.609999999999602</v>
      </c>
      <c r="B2653">
        <v>0.86950641870498602</v>
      </c>
      <c r="C2653">
        <v>10.0201425552368</v>
      </c>
      <c r="D2653">
        <v>0.86950641870498602</v>
      </c>
      <c r="E2653">
        <v>28.93895979741</v>
      </c>
      <c r="F2653">
        <v>242.22990120740999</v>
      </c>
      <c r="G2653">
        <v>72.865099999999899</v>
      </c>
    </row>
    <row r="2654" spans="1:7" x14ac:dyDescent="0.25">
      <c r="A2654">
        <v>26.619999999999798</v>
      </c>
      <c r="B2654">
        <v>0.86983942985534601</v>
      </c>
      <c r="C2654">
        <v>10.0221233367919</v>
      </c>
      <c r="D2654">
        <v>0.86983942985534601</v>
      </c>
      <c r="E2654">
        <v>28.9392928085603</v>
      </c>
      <c r="F2654">
        <v>242.23023421856001</v>
      </c>
      <c r="G2654">
        <v>72.875100000000202</v>
      </c>
    </row>
    <row r="2655" spans="1:7" x14ac:dyDescent="0.25">
      <c r="A2655">
        <v>26.629999999999601</v>
      </c>
      <c r="B2655">
        <v>0.87018471956252996</v>
      </c>
      <c r="C2655">
        <v>10.024033546447701</v>
      </c>
      <c r="D2655">
        <v>0.87018471956252996</v>
      </c>
      <c r="E2655">
        <v>28.939638098267501</v>
      </c>
      <c r="F2655">
        <v>242.230579508267</v>
      </c>
      <c r="G2655">
        <v>72.885099999999895</v>
      </c>
    </row>
    <row r="2656" spans="1:7" x14ac:dyDescent="0.25">
      <c r="A2656">
        <v>26.639999999999802</v>
      </c>
      <c r="B2656">
        <v>0.87049412727355902</v>
      </c>
      <c r="C2656">
        <v>10.0261220932006</v>
      </c>
      <c r="D2656">
        <v>0.87049412727355902</v>
      </c>
      <c r="E2656">
        <v>28.939947505978601</v>
      </c>
      <c r="F2656">
        <v>242.230888915978</v>
      </c>
      <c r="G2656">
        <v>72.895100000000099</v>
      </c>
    </row>
    <row r="2657" spans="1:7" x14ac:dyDescent="0.25">
      <c r="A2657">
        <v>26.649999999999601</v>
      </c>
      <c r="B2657">
        <v>0.87081414461135798</v>
      </c>
      <c r="C2657">
        <v>10.028138160705501</v>
      </c>
      <c r="D2657">
        <v>0.87081414461135798</v>
      </c>
      <c r="E2657">
        <v>28.9402675233164</v>
      </c>
      <c r="F2657">
        <v>242.231208933316</v>
      </c>
      <c r="G2657">
        <v>72.905099999999905</v>
      </c>
    </row>
    <row r="2658" spans="1:7" x14ac:dyDescent="0.25">
      <c r="A2658">
        <v>26.659999999999801</v>
      </c>
      <c r="B2658">
        <v>0.87116217613220204</v>
      </c>
      <c r="C2658">
        <v>10.0304260253906</v>
      </c>
      <c r="D2658">
        <v>0.87116217613220204</v>
      </c>
      <c r="E2658">
        <v>28.940615554837201</v>
      </c>
      <c r="F2658">
        <v>242.23155696483701</v>
      </c>
      <c r="G2658">
        <v>72.915100000000095</v>
      </c>
    </row>
    <row r="2659" spans="1:7" x14ac:dyDescent="0.25">
      <c r="A2659">
        <v>26.67</v>
      </c>
      <c r="B2659">
        <v>0.87148660421371404</v>
      </c>
      <c r="C2659">
        <v>10.0317850112915</v>
      </c>
      <c r="D2659">
        <v>0.87148660421371404</v>
      </c>
      <c r="E2659">
        <v>28.9409399829187</v>
      </c>
      <c r="F2659">
        <v>242.23188139291801</v>
      </c>
      <c r="G2659">
        <v>72.925100000000299</v>
      </c>
    </row>
    <row r="2660" spans="1:7" x14ac:dyDescent="0.25">
      <c r="A2660">
        <v>26.679999999999801</v>
      </c>
      <c r="B2660">
        <v>0.87181657552719105</v>
      </c>
      <c r="C2660">
        <v>10.034166336059499</v>
      </c>
      <c r="D2660">
        <v>0.87181657552719105</v>
      </c>
      <c r="E2660">
        <v>28.941269954232201</v>
      </c>
      <c r="F2660">
        <v>242.232211364232</v>
      </c>
      <c r="G2660">
        <v>72.935100000000105</v>
      </c>
    </row>
    <row r="2661" spans="1:7" x14ac:dyDescent="0.25">
      <c r="A2661">
        <v>26.69</v>
      </c>
      <c r="B2661">
        <v>0.87216597795486395</v>
      </c>
      <c r="C2661">
        <v>10.0366516113281</v>
      </c>
      <c r="D2661">
        <v>0.87216597795486395</v>
      </c>
      <c r="E2661">
        <v>28.941619356659899</v>
      </c>
      <c r="F2661">
        <v>242.23256076665899</v>
      </c>
      <c r="G2661">
        <v>72.945100000000295</v>
      </c>
    </row>
    <row r="2662" spans="1:7" x14ac:dyDescent="0.25">
      <c r="A2662">
        <v>26.6999999999998</v>
      </c>
      <c r="B2662">
        <v>0.872483730316162</v>
      </c>
      <c r="C2662">
        <v>10.0399312973022</v>
      </c>
      <c r="D2662">
        <v>0.872483730316162</v>
      </c>
      <c r="E2662">
        <v>28.9419371090212</v>
      </c>
      <c r="F2662">
        <v>242.232878519021</v>
      </c>
      <c r="G2662">
        <v>72.955100000000101</v>
      </c>
    </row>
    <row r="2663" spans="1:7" x14ac:dyDescent="0.25">
      <c r="A2663">
        <v>26.71</v>
      </c>
      <c r="B2663">
        <v>0.87277626991271895</v>
      </c>
      <c r="C2663">
        <v>10.0426588058471</v>
      </c>
      <c r="D2663">
        <v>0.87277626991271895</v>
      </c>
      <c r="E2663">
        <v>28.942229648617701</v>
      </c>
      <c r="F2663">
        <v>242.23317105861699</v>
      </c>
      <c r="G2663">
        <v>72.965100000000305</v>
      </c>
    </row>
    <row r="2664" spans="1:7" x14ac:dyDescent="0.25">
      <c r="A2664">
        <v>26.7199999999997</v>
      </c>
      <c r="B2664">
        <v>0.87308657169341997</v>
      </c>
      <c r="C2664">
        <v>10.0440521240234</v>
      </c>
      <c r="D2664">
        <v>0.87308657169341997</v>
      </c>
      <c r="E2664">
        <v>28.942539950398402</v>
      </c>
      <c r="F2664">
        <v>242.233481360398</v>
      </c>
      <c r="G2664">
        <v>72.975100000000097</v>
      </c>
    </row>
    <row r="2665" spans="1:7" x14ac:dyDescent="0.25">
      <c r="A2665">
        <v>26.73</v>
      </c>
      <c r="B2665">
        <v>0.87342625856399503</v>
      </c>
      <c r="C2665">
        <v>10.0467128753662</v>
      </c>
      <c r="D2665">
        <v>0.87342625856399503</v>
      </c>
      <c r="E2665">
        <v>28.942879637269002</v>
      </c>
      <c r="F2665">
        <v>242.233821047269</v>
      </c>
      <c r="G2665">
        <v>72.985100000000301</v>
      </c>
    </row>
    <row r="2666" spans="1:7" x14ac:dyDescent="0.25">
      <c r="A2666">
        <v>26.7399999999997</v>
      </c>
      <c r="B2666">
        <v>0.87377011775970403</v>
      </c>
      <c r="C2666">
        <v>10.0490417480468</v>
      </c>
      <c r="D2666">
        <v>0.87377011775970403</v>
      </c>
      <c r="E2666">
        <v>28.9432234964647</v>
      </c>
      <c r="F2666">
        <v>242.234164906464</v>
      </c>
      <c r="G2666">
        <v>72.995099999999994</v>
      </c>
    </row>
    <row r="2667" spans="1:7" x14ac:dyDescent="0.25">
      <c r="A2667">
        <v>26.75</v>
      </c>
      <c r="B2667">
        <v>0.87406045198440496</v>
      </c>
      <c r="C2667">
        <v>10.0518341064453</v>
      </c>
      <c r="D2667">
        <v>0.87406045198440496</v>
      </c>
      <c r="E2667">
        <v>28.943513830689401</v>
      </c>
      <c r="F2667">
        <v>242.23445524068899</v>
      </c>
      <c r="G2667">
        <v>73.005100000000297</v>
      </c>
    </row>
    <row r="2668" spans="1:7" x14ac:dyDescent="0.25">
      <c r="A2668">
        <v>26.7599999999997</v>
      </c>
      <c r="B2668">
        <v>0.87435132265090898</v>
      </c>
      <c r="C2668">
        <v>10.0535888671875</v>
      </c>
      <c r="D2668">
        <v>0.87435132265090898</v>
      </c>
      <c r="E2668">
        <v>28.943804701355901</v>
      </c>
      <c r="F2668">
        <v>242.23474611135501</v>
      </c>
      <c r="G2668">
        <v>73.015100000000004</v>
      </c>
    </row>
    <row r="2669" spans="1:7" x14ac:dyDescent="0.25">
      <c r="A2669">
        <v>26.7699999999999</v>
      </c>
      <c r="B2669">
        <v>0.87466603517532304</v>
      </c>
      <c r="C2669">
        <v>10.056776046752899</v>
      </c>
      <c r="D2669">
        <v>0.87466603517532304</v>
      </c>
      <c r="E2669">
        <v>28.944119413880301</v>
      </c>
      <c r="F2669">
        <v>242.23506082387999</v>
      </c>
      <c r="G2669">
        <v>73.025100000000194</v>
      </c>
    </row>
    <row r="2670" spans="1:7" x14ac:dyDescent="0.25">
      <c r="A2670">
        <v>26.779999999999699</v>
      </c>
      <c r="B2670">
        <v>0.87497526407241799</v>
      </c>
      <c r="C2670">
        <v>10.058635711669901</v>
      </c>
      <c r="D2670">
        <v>0.87497526407241799</v>
      </c>
      <c r="E2670">
        <v>28.9444286427774</v>
      </c>
      <c r="F2670">
        <v>242.235370052777</v>
      </c>
      <c r="G2670">
        <v>73.0351</v>
      </c>
    </row>
    <row r="2671" spans="1:7" x14ac:dyDescent="0.25">
      <c r="A2671">
        <v>26.7899999999999</v>
      </c>
      <c r="B2671">
        <v>0.87527608871459905</v>
      </c>
      <c r="C2671">
        <v>10.060079574584901</v>
      </c>
      <c r="D2671">
        <v>0.87527608871459905</v>
      </c>
      <c r="E2671">
        <v>28.944729467419599</v>
      </c>
      <c r="F2671">
        <v>242.23567087741901</v>
      </c>
      <c r="G2671">
        <v>73.045100000000204</v>
      </c>
    </row>
    <row r="2672" spans="1:7" x14ac:dyDescent="0.25">
      <c r="A2672">
        <v>26.799999999999699</v>
      </c>
      <c r="B2672">
        <v>0.87558943033218295</v>
      </c>
      <c r="C2672">
        <v>10.0612230300903</v>
      </c>
      <c r="D2672">
        <v>0.87558943033218295</v>
      </c>
      <c r="E2672">
        <v>28.945042809037201</v>
      </c>
      <c r="F2672">
        <v>242.23598421903699</v>
      </c>
      <c r="G2672">
        <v>73.055099999999996</v>
      </c>
    </row>
    <row r="2673" spans="1:7" x14ac:dyDescent="0.25">
      <c r="A2673">
        <v>26.809999999999899</v>
      </c>
      <c r="B2673">
        <v>0.87589418888091997</v>
      </c>
      <c r="C2673">
        <v>10.0626020431518</v>
      </c>
      <c r="D2673">
        <v>0.87589418888091997</v>
      </c>
      <c r="E2673">
        <v>28.945347567585902</v>
      </c>
      <c r="F2673">
        <v>242.23628897758499</v>
      </c>
      <c r="G2673">
        <v>73.0651000000002</v>
      </c>
    </row>
    <row r="2674" spans="1:7" x14ac:dyDescent="0.25">
      <c r="A2674">
        <v>26.819999999999698</v>
      </c>
      <c r="B2674">
        <v>0.87620645761489802</v>
      </c>
      <c r="C2674">
        <v>10.065554618835399</v>
      </c>
      <c r="D2674">
        <v>0.87620645761489802</v>
      </c>
      <c r="E2674">
        <v>28.945659836319901</v>
      </c>
      <c r="F2674">
        <v>242.236601246319</v>
      </c>
      <c r="G2674">
        <v>73.075100000000006</v>
      </c>
    </row>
    <row r="2675" spans="1:7" x14ac:dyDescent="0.25">
      <c r="A2675">
        <v>26.829999999999899</v>
      </c>
      <c r="B2675">
        <v>0.87651425600051802</v>
      </c>
      <c r="C2675">
        <v>10.0662174224853</v>
      </c>
      <c r="D2675">
        <v>0.87651425600051802</v>
      </c>
      <c r="E2675">
        <v>28.9459676347055</v>
      </c>
      <c r="F2675">
        <v>242.23690904470499</v>
      </c>
      <c r="G2675">
        <v>73.085100000000196</v>
      </c>
    </row>
    <row r="2676" spans="1:7" x14ac:dyDescent="0.25">
      <c r="A2676">
        <v>26.839999999999598</v>
      </c>
      <c r="B2676">
        <v>0.87680983543395996</v>
      </c>
      <c r="C2676">
        <v>10.066612243652299</v>
      </c>
      <c r="D2676">
        <v>0.87680983543395996</v>
      </c>
      <c r="E2676">
        <v>28.946263214139002</v>
      </c>
      <c r="F2676">
        <v>242.237204624138</v>
      </c>
      <c r="G2676">
        <v>73.095100000000002</v>
      </c>
    </row>
    <row r="2677" spans="1:7" x14ac:dyDescent="0.25">
      <c r="A2677">
        <v>26.849999999999898</v>
      </c>
      <c r="B2677">
        <v>0.87708711624145497</v>
      </c>
      <c r="C2677">
        <v>10.068290710449199</v>
      </c>
      <c r="D2677">
        <v>0.87708711624145497</v>
      </c>
      <c r="E2677">
        <v>28.9465404949465</v>
      </c>
      <c r="F2677">
        <v>242.23748190494601</v>
      </c>
      <c r="G2677">
        <v>73.105100000000206</v>
      </c>
    </row>
    <row r="2678" spans="1:7" x14ac:dyDescent="0.25">
      <c r="A2678">
        <v>26.859999999999602</v>
      </c>
      <c r="B2678">
        <v>0.87740659713745095</v>
      </c>
      <c r="C2678">
        <v>10.070852279663001</v>
      </c>
      <c r="D2678">
        <v>0.87740659713745095</v>
      </c>
      <c r="E2678">
        <v>28.9468599758425</v>
      </c>
      <c r="F2678">
        <v>242.237801385842</v>
      </c>
      <c r="G2678">
        <v>73.115099999999899</v>
      </c>
    </row>
    <row r="2679" spans="1:7" x14ac:dyDescent="0.25">
      <c r="A2679">
        <v>26.869999999999798</v>
      </c>
      <c r="B2679">
        <v>0.877771496772766</v>
      </c>
      <c r="C2679">
        <v>10.0714111328125</v>
      </c>
      <c r="D2679">
        <v>0.877771496772766</v>
      </c>
      <c r="E2679">
        <v>28.947224875477801</v>
      </c>
      <c r="F2679">
        <v>242.23816628547701</v>
      </c>
      <c r="G2679">
        <v>73.125100000000202</v>
      </c>
    </row>
    <row r="2680" spans="1:7" x14ac:dyDescent="0.25">
      <c r="A2680">
        <v>26.879999999999601</v>
      </c>
      <c r="B2680">
        <v>0.87806737422943104</v>
      </c>
      <c r="C2680">
        <v>10.073636054992599</v>
      </c>
      <c r="D2680">
        <v>0.87806737422943104</v>
      </c>
      <c r="E2680">
        <v>28.947520752934398</v>
      </c>
      <c r="F2680">
        <v>242.23846216293401</v>
      </c>
      <c r="G2680">
        <v>73.135099999999895</v>
      </c>
    </row>
    <row r="2681" spans="1:7" x14ac:dyDescent="0.25">
      <c r="A2681">
        <v>26.889999999999802</v>
      </c>
      <c r="B2681">
        <v>0.87837296724319402</v>
      </c>
      <c r="C2681">
        <v>10.076560974121</v>
      </c>
      <c r="D2681">
        <v>0.87837296724319402</v>
      </c>
      <c r="E2681">
        <v>28.947826345948201</v>
      </c>
      <c r="F2681">
        <v>242.238767755948</v>
      </c>
      <c r="G2681">
        <v>73.145100000000099</v>
      </c>
    </row>
    <row r="2682" spans="1:7" x14ac:dyDescent="0.25">
      <c r="A2682">
        <v>26.899999999999601</v>
      </c>
      <c r="B2682">
        <v>0.87872290611267001</v>
      </c>
      <c r="C2682">
        <v>10.0788116455078</v>
      </c>
      <c r="D2682">
        <v>0.87872290611267001</v>
      </c>
      <c r="E2682">
        <v>28.948176284817698</v>
      </c>
      <c r="F2682">
        <v>242.239117694817</v>
      </c>
      <c r="G2682">
        <v>73.155099999999905</v>
      </c>
    </row>
    <row r="2683" spans="1:7" x14ac:dyDescent="0.25">
      <c r="A2683">
        <v>26.909999999999801</v>
      </c>
      <c r="B2683">
        <v>0.87901824712753296</v>
      </c>
      <c r="C2683">
        <v>10.080864906311</v>
      </c>
      <c r="D2683">
        <v>0.87901824712753296</v>
      </c>
      <c r="E2683">
        <v>28.9484716258325</v>
      </c>
      <c r="F2683">
        <v>242.239413035832</v>
      </c>
      <c r="G2683">
        <v>73.165100000000095</v>
      </c>
    </row>
    <row r="2684" spans="1:7" x14ac:dyDescent="0.25">
      <c r="A2684">
        <v>26.92</v>
      </c>
      <c r="B2684">
        <v>0.87934100627899103</v>
      </c>
      <c r="C2684">
        <v>10.08345413208</v>
      </c>
      <c r="D2684">
        <v>0.87934100627899103</v>
      </c>
      <c r="E2684">
        <v>28.948794384984001</v>
      </c>
      <c r="F2684">
        <v>242.239735794984</v>
      </c>
      <c r="G2684">
        <v>73.175100000000299</v>
      </c>
    </row>
    <row r="2685" spans="1:7" x14ac:dyDescent="0.25">
      <c r="A2685">
        <v>26.929999999999801</v>
      </c>
      <c r="B2685">
        <v>0.87965601682662897</v>
      </c>
      <c r="C2685">
        <v>10.0851373672485</v>
      </c>
      <c r="D2685">
        <v>0.87965601682662897</v>
      </c>
      <c r="E2685">
        <v>28.9491093955316</v>
      </c>
      <c r="F2685">
        <v>242.24005080553101</v>
      </c>
      <c r="G2685">
        <v>73.185100000000105</v>
      </c>
    </row>
    <row r="2686" spans="1:7" x14ac:dyDescent="0.25">
      <c r="A2686">
        <v>26.94</v>
      </c>
      <c r="B2686">
        <v>0.87996518611907903</v>
      </c>
      <c r="C2686">
        <v>10.0880584716796</v>
      </c>
      <c r="D2686">
        <v>0.87996518611907903</v>
      </c>
      <c r="E2686">
        <v>28.9494185648241</v>
      </c>
      <c r="F2686">
        <v>242.240359974824</v>
      </c>
      <c r="G2686">
        <v>73.195100000000295</v>
      </c>
    </row>
    <row r="2687" spans="1:7" x14ac:dyDescent="0.25">
      <c r="A2687">
        <v>26.9499999999998</v>
      </c>
      <c r="B2687">
        <v>0.88026881217956499</v>
      </c>
      <c r="C2687">
        <v>10.0902891159057</v>
      </c>
      <c r="D2687">
        <v>0.88026881217956499</v>
      </c>
      <c r="E2687">
        <v>28.9497221908846</v>
      </c>
      <c r="F2687">
        <v>242.24066360088401</v>
      </c>
      <c r="G2687">
        <v>73.205100000000101</v>
      </c>
    </row>
    <row r="2688" spans="1:7" x14ac:dyDescent="0.25">
      <c r="A2688">
        <v>26.96</v>
      </c>
      <c r="B2688">
        <v>0.88055330514907804</v>
      </c>
      <c r="C2688">
        <v>10.092738151550201</v>
      </c>
      <c r="D2688">
        <v>0.88055330514907804</v>
      </c>
      <c r="E2688">
        <v>28.950006683854099</v>
      </c>
      <c r="F2688">
        <v>242.240948093854</v>
      </c>
      <c r="G2688">
        <v>73.215100000000305</v>
      </c>
    </row>
    <row r="2689" spans="1:7" x14ac:dyDescent="0.25">
      <c r="A2689">
        <v>26.9699999999997</v>
      </c>
      <c r="B2689">
        <v>0.88085919618606501</v>
      </c>
      <c r="C2689">
        <v>10.0954132080078</v>
      </c>
      <c r="D2689">
        <v>0.88085919618606501</v>
      </c>
      <c r="E2689">
        <v>28.9503125748911</v>
      </c>
      <c r="F2689">
        <v>242.24125398489099</v>
      </c>
      <c r="G2689">
        <v>73.225100000000097</v>
      </c>
    </row>
    <row r="2690" spans="1:7" x14ac:dyDescent="0.25">
      <c r="A2690">
        <v>26.98</v>
      </c>
      <c r="B2690">
        <v>0.88120162487029996</v>
      </c>
      <c r="C2690">
        <v>10.096833229064901</v>
      </c>
      <c r="D2690">
        <v>0.88120162487029996</v>
      </c>
      <c r="E2690">
        <v>28.950655003575299</v>
      </c>
      <c r="F2690">
        <v>242.241596413575</v>
      </c>
      <c r="G2690">
        <v>73.235100000000301</v>
      </c>
    </row>
    <row r="2691" spans="1:7" x14ac:dyDescent="0.25">
      <c r="A2691">
        <v>26.9899999999997</v>
      </c>
      <c r="B2691">
        <v>0.88155072927474898</v>
      </c>
      <c r="C2691">
        <v>10.0987453460693</v>
      </c>
      <c r="D2691">
        <v>0.88155072927474898</v>
      </c>
      <c r="E2691">
        <v>28.951004107979699</v>
      </c>
      <c r="F2691">
        <v>242.24194551797899</v>
      </c>
      <c r="G2691">
        <v>73.245099999999994</v>
      </c>
    </row>
    <row r="2692" spans="1:7" x14ac:dyDescent="0.25">
      <c r="A2692">
        <v>27</v>
      </c>
      <c r="B2692">
        <v>0.88187408447265603</v>
      </c>
      <c r="C2692">
        <v>10.1002082824707</v>
      </c>
      <c r="D2692">
        <v>0.88187408447265603</v>
      </c>
      <c r="E2692">
        <v>28.951327463177702</v>
      </c>
      <c r="F2692">
        <v>242.24226887317701</v>
      </c>
      <c r="G2692">
        <v>73.255100000000297</v>
      </c>
    </row>
    <row r="2693" spans="1:7" x14ac:dyDescent="0.25">
      <c r="A2693">
        <v>27.0099999999997</v>
      </c>
      <c r="B2693">
        <v>0.88218659162521296</v>
      </c>
      <c r="C2693">
        <v>10.1021318435668</v>
      </c>
      <c r="D2693">
        <v>0.88218659162521296</v>
      </c>
      <c r="E2693">
        <v>28.951639970330199</v>
      </c>
      <c r="F2693">
        <v>242.24258138032999</v>
      </c>
      <c r="G2693">
        <v>73.265100000000004</v>
      </c>
    </row>
    <row r="2694" spans="1:7" x14ac:dyDescent="0.25">
      <c r="A2694">
        <v>27.0199999999999</v>
      </c>
      <c r="B2694">
        <v>0.88247889280319203</v>
      </c>
      <c r="C2694">
        <v>10.102967262268001</v>
      </c>
      <c r="D2694">
        <v>0.88247889280319203</v>
      </c>
      <c r="E2694">
        <v>28.951932271508198</v>
      </c>
      <c r="F2694">
        <v>242.242873681508</v>
      </c>
      <c r="G2694">
        <v>73.275100000000194</v>
      </c>
    </row>
    <row r="2695" spans="1:7" x14ac:dyDescent="0.25">
      <c r="A2695">
        <v>27.029999999999699</v>
      </c>
      <c r="B2695">
        <v>0.88278776407241799</v>
      </c>
      <c r="C2695">
        <v>10.1064538955688</v>
      </c>
      <c r="D2695">
        <v>0.88278776407241799</v>
      </c>
      <c r="E2695">
        <v>28.9522411427774</v>
      </c>
      <c r="F2695">
        <v>242.243182552777</v>
      </c>
      <c r="G2695">
        <v>73.2851</v>
      </c>
    </row>
    <row r="2696" spans="1:7" x14ac:dyDescent="0.25">
      <c r="A2696">
        <v>27.0399999999999</v>
      </c>
      <c r="B2696">
        <v>0.88312494754791204</v>
      </c>
      <c r="C2696">
        <v>10.108956336975</v>
      </c>
      <c r="D2696">
        <v>0.88312494754791204</v>
      </c>
      <c r="E2696">
        <v>28.952578326252901</v>
      </c>
      <c r="F2696">
        <v>242.24351973625201</v>
      </c>
      <c r="G2696">
        <v>73.295100000000204</v>
      </c>
    </row>
    <row r="2697" spans="1:7" x14ac:dyDescent="0.25">
      <c r="A2697">
        <v>27.049999999999699</v>
      </c>
      <c r="B2697">
        <v>0.88344633579254095</v>
      </c>
      <c r="C2697">
        <v>10.1102895736694</v>
      </c>
      <c r="D2697">
        <v>0.88344633579254095</v>
      </c>
      <c r="E2697">
        <v>28.952899714497502</v>
      </c>
      <c r="F2697">
        <v>242.24384112449701</v>
      </c>
      <c r="G2697">
        <v>73.305099999999996</v>
      </c>
    </row>
    <row r="2698" spans="1:7" x14ac:dyDescent="0.25">
      <c r="A2698">
        <v>27.059999999999899</v>
      </c>
      <c r="B2698">
        <v>0.88374334573745705</v>
      </c>
      <c r="C2698">
        <v>10.1117506027221</v>
      </c>
      <c r="D2698">
        <v>0.88374334573745705</v>
      </c>
      <c r="E2698">
        <v>28.953196724442499</v>
      </c>
      <c r="F2698">
        <v>242.24413813444201</v>
      </c>
      <c r="G2698">
        <v>73.3151000000002</v>
      </c>
    </row>
    <row r="2699" spans="1:7" x14ac:dyDescent="0.25">
      <c r="A2699">
        <v>27.069999999999698</v>
      </c>
      <c r="B2699">
        <v>0.88407164812088002</v>
      </c>
      <c r="C2699">
        <v>10.114325523376399</v>
      </c>
      <c r="D2699">
        <v>0.88407164812088002</v>
      </c>
      <c r="E2699">
        <v>28.953525026825901</v>
      </c>
      <c r="F2699">
        <v>242.24446643682501</v>
      </c>
      <c r="G2699">
        <v>73.325100000000006</v>
      </c>
    </row>
    <row r="2700" spans="1:7" x14ac:dyDescent="0.25">
      <c r="A2700">
        <v>27.079999999999899</v>
      </c>
      <c r="B2700">
        <v>0.88442522287368697</v>
      </c>
      <c r="C2700">
        <v>10.1173391342163</v>
      </c>
      <c r="D2700">
        <v>0.88442522287368697</v>
      </c>
      <c r="E2700">
        <v>28.953878601578701</v>
      </c>
      <c r="F2700">
        <v>242.24482001157801</v>
      </c>
      <c r="G2700">
        <v>73.335100000000196</v>
      </c>
    </row>
    <row r="2701" spans="1:7" x14ac:dyDescent="0.25">
      <c r="A2701">
        <v>27.089999999999598</v>
      </c>
      <c r="B2701">
        <v>0.88475239276885898</v>
      </c>
      <c r="C2701">
        <v>10.119680404663001</v>
      </c>
      <c r="D2701">
        <v>0.88475239276885898</v>
      </c>
      <c r="E2701">
        <v>28.954205771473902</v>
      </c>
      <c r="F2701">
        <v>242.24514718147299</v>
      </c>
      <c r="G2701">
        <v>73.345100000000002</v>
      </c>
    </row>
    <row r="2702" spans="1:7" x14ac:dyDescent="0.25">
      <c r="A2702">
        <v>27.099999999999898</v>
      </c>
      <c r="B2702">
        <v>0.88508516550063998</v>
      </c>
      <c r="C2702">
        <v>10.1219053268432</v>
      </c>
      <c r="D2702">
        <v>0.88508516550063998</v>
      </c>
      <c r="E2702">
        <v>28.954538544205601</v>
      </c>
      <c r="F2702">
        <v>242.245479954205</v>
      </c>
      <c r="G2702">
        <v>73.355100000000206</v>
      </c>
    </row>
    <row r="2703" spans="1:7" x14ac:dyDescent="0.25">
      <c r="A2703">
        <v>27.109999999999602</v>
      </c>
      <c r="B2703">
        <v>0.88537412881851196</v>
      </c>
      <c r="C2703">
        <v>10.1236906051635</v>
      </c>
      <c r="D2703">
        <v>0.88537412881851196</v>
      </c>
      <c r="E2703">
        <v>28.9548275075235</v>
      </c>
      <c r="F2703">
        <v>242.24576891752301</v>
      </c>
      <c r="G2703">
        <v>73.365099999999899</v>
      </c>
    </row>
    <row r="2704" spans="1:7" x14ac:dyDescent="0.25">
      <c r="A2704">
        <v>27.119999999999798</v>
      </c>
      <c r="B2704">
        <v>0.88569635152816695</v>
      </c>
      <c r="C2704">
        <v>10.127270698547299</v>
      </c>
      <c r="D2704">
        <v>0.88569635152816695</v>
      </c>
      <c r="E2704">
        <v>28.955149730233199</v>
      </c>
      <c r="F2704">
        <v>242.24609114023301</v>
      </c>
      <c r="G2704">
        <v>73.375100000000202</v>
      </c>
    </row>
    <row r="2705" spans="1:7" x14ac:dyDescent="0.25">
      <c r="A2705">
        <v>27.129999999999601</v>
      </c>
      <c r="B2705">
        <v>0.88606649637222201</v>
      </c>
      <c r="C2705">
        <v>10.1302995681762</v>
      </c>
      <c r="D2705">
        <v>0.88606649637222201</v>
      </c>
      <c r="E2705">
        <v>28.955519875077201</v>
      </c>
      <c r="F2705">
        <v>242.246461285077</v>
      </c>
      <c r="G2705">
        <v>73.385099999999895</v>
      </c>
    </row>
    <row r="2706" spans="1:7" x14ac:dyDescent="0.25">
      <c r="A2706">
        <v>27.139999999999802</v>
      </c>
      <c r="B2706">
        <v>0.88641202449798495</v>
      </c>
      <c r="C2706">
        <v>10.132429122924799</v>
      </c>
      <c r="D2706">
        <v>0.88641202449798495</v>
      </c>
      <c r="E2706">
        <v>28.955865403202999</v>
      </c>
      <c r="F2706">
        <v>242.24680681320299</v>
      </c>
      <c r="G2706">
        <v>73.395100000000099</v>
      </c>
    </row>
    <row r="2707" spans="1:7" x14ac:dyDescent="0.25">
      <c r="A2707">
        <v>27.149999999999601</v>
      </c>
      <c r="B2707">
        <v>0.88671344518661499</v>
      </c>
      <c r="C2707">
        <v>10.1349487304687</v>
      </c>
      <c r="D2707">
        <v>0.88671344518661499</v>
      </c>
      <c r="E2707">
        <v>28.9561668238916</v>
      </c>
      <c r="F2707">
        <v>242.247108233891</v>
      </c>
      <c r="G2707">
        <v>73.405099999999905</v>
      </c>
    </row>
    <row r="2708" spans="1:7" x14ac:dyDescent="0.25">
      <c r="A2708">
        <v>27.159999999999801</v>
      </c>
      <c r="B2708">
        <v>0.88700962066650302</v>
      </c>
      <c r="C2708">
        <v>10.1373634338378</v>
      </c>
      <c r="D2708">
        <v>0.88700962066650302</v>
      </c>
      <c r="E2708">
        <v>28.956462999371499</v>
      </c>
      <c r="F2708">
        <v>242.247404409371</v>
      </c>
      <c r="G2708">
        <v>73.415100000000095</v>
      </c>
    </row>
    <row r="2709" spans="1:7" x14ac:dyDescent="0.25">
      <c r="A2709">
        <v>27.17</v>
      </c>
      <c r="B2709">
        <v>0.88735175132751398</v>
      </c>
      <c r="C2709">
        <v>10.140830993652299</v>
      </c>
      <c r="D2709">
        <v>0.88735175132751398</v>
      </c>
      <c r="E2709">
        <v>28.9568051300325</v>
      </c>
      <c r="F2709">
        <v>242.24774654003201</v>
      </c>
      <c r="G2709">
        <v>73.425100000000299</v>
      </c>
    </row>
    <row r="2710" spans="1:7" x14ac:dyDescent="0.25">
      <c r="A2710">
        <v>27.179999999999801</v>
      </c>
      <c r="B2710">
        <v>0.88770312070846502</v>
      </c>
      <c r="C2710">
        <v>10.1438627243041</v>
      </c>
      <c r="D2710">
        <v>0.88770312070846502</v>
      </c>
      <c r="E2710">
        <v>28.9571564994135</v>
      </c>
      <c r="F2710">
        <v>242.24809790941299</v>
      </c>
      <c r="G2710">
        <v>73.435100000000105</v>
      </c>
    </row>
    <row r="2711" spans="1:7" x14ac:dyDescent="0.25">
      <c r="A2711">
        <v>27.19</v>
      </c>
      <c r="B2711">
        <v>0.88800811767578103</v>
      </c>
      <c r="C2711">
        <v>10.147141456604</v>
      </c>
      <c r="D2711">
        <v>0.88800811767578103</v>
      </c>
      <c r="E2711">
        <v>28.957461496380802</v>
      </c>
      <c r="F2711">
        <v>242.24840290637999</v>
      </c>
      <c r="G2711">
        <v>73.445100000000295</v>
      </c>
    </row>
    <row r="2712" spans="1:7" x14ac:dyDescent="0.25">
      <c r="A2712">
        <v>27.1999999999998</v>
      </c>
      <c r="B2712">
        <v>0.88831150531768799</v>
      </c>
      <c r="C2712">
        <v>10.1507902145385</v>
      </c>
      <c r="D2712">
        <v>0.88831150531768799</v>
      </c>
      <c r="E2712">
        <v>28.957764884022701</v>
      </c>
      <c r="F2712">
        <v>242.24870629402201</v>
      </c>
      <c r="G2712">
        <v>73.455100000000101</v>
      </c>
    </row>
    <row r="2713" spans="1:7" x14ac:dyDescent="0.25">
      <c r="A2713">
        <v>27.21</v>
      </c>
      <c r="B2713">
        <v>0.88864982128143299</v>
      </c>
      <c r="C2713">
        <v>10.1542873382568</v>
      </c>
      <c r="D2713">
        <v>0.88864982128143299</v>
      </c>
      <c r="E2713">
        <v>28.9581031999864</v>
      </c>
      <c r="F2713">
        <v>242.24904460998599</v>
      </c>
      <c r="G2713">
        <v>73.465100000000305</v>
      </c>
    </row>
    <row r="2714" spans="1:7" x14ac:dyDescent="0.25">
      <c r="A2714">
        <v>27.2199999999997</v>
      </c>
      <c r="B2714">
        <v>0.88897728919982899</v>
      </c>
      <c r="C2714">
        <v>10.156470298766999</v>
      </c>
      <c r="D2714">
        <v>0.88897728919982899</v>
      </c>
      <c r="E2714">
        <v>28.9584306679048</v>
      </c>
      <c r="F2714">
        <v>242.24937207790401</v>
      </c>
      <c r="G2714">
        <v>73.475100000000097</v>
      </c>
    </row>
    <row r="2715" spans="1:7" x14ac:dyDescent="0.25">
      <c r="A2715">
        <v>27.23</v>
      </c>
      <c r="B2715">
        <v>0.88928478956222501</v>
      </c>
      <c r="C2715">
        <v>10.1587257385253</v>
      </c>
      <c r="D2715">
        <v>0.88928478956222501</v>
      </c>
      <c r="E2715">
        <v>28.9587381682672</v>
      </c>
      <c r="F2715">
        <v>242.24967957826701</v>
      </c>
      <c r="G2715">
        <v>73.485100000000301</v>
      </c>
    </row>
    <row r="2716" spans="1:7" x14ac:dyDescent="0.25">
      <c r="A2716">
        <v>27.2399999999997</v>
      </c>
      <c r="B2716">
        <v>0.88962036371231001</v>
      </c>
      <c r="C2716">
        <v>10.1612424850463</v>
      </c>
      <c r="D2716">
        <v>0.88962036371231001</v>
      </c>
      <c r="E2716">
        <v>28.959073742417299</v>
      </c>
      <c r="F2716">
        <v>242.25001515241701</v>
      </c>
      <c r="G2716">
        <v>73.495099999999994</v>
      </c>
    </row>
    <row r="2717" spans="1:7" x14ac:dyDescent="0.25">
      <c r="A2717">
        <v>27.25</v>
      </c>
      <c r="B2717">
        <v>0.88995891809463501</v>
      </c>
      <c r="C2717">
        <v>10.164848327636699</v>
      </c>
      <c r="D2717">
        <v>0.88995891809463501</v>
      </c>
      <c r="E2717">
        <v>28.959412296799599</v>
      </c>
      <c r="F2717">
        <v>242.25035370679899</v>
      </c>
      <c r="G2717">
        <v>73.505100000000297</v>
      </c>
    </row>
    <row r="2718" spans="1:7" x14ac:dyDescent="0.25">
      <c r="A2718">
        <v>27.2599999999997</v>
      </c>
      <c r="B2718">
        <v>0.89026087522506703</v>
      </c>
      <c r="C2718">
        <v>10.167457580566399</v>
      </c>
      <c r="D2718">
        <v>0.89026087522506703</v>
      </c>
      <c r="E2718">
        <v>28.959714253930098</v>
      </c>
      <c r="F2718">
        <v>242.25065566392999</v>
      </c>
      <c r="G2718">
        <v>73.515100000000004</v>
      </c>
    </row>
    <row r="2719" spans="1:7" x14ac:dyDescent="0.25">
      <c r="A2719">
        <v>27.2699999999999</v>
      </c>
      <c r="B2719">
        <v>0.89059615135192804</v>
      </c>
      <c r="C2719">
        <v>10.1681594848632</v>
      </c>
      <c r="D2719">
        <v>0.89059615135192804</v>
      </c>
      <c r="E2719">
        <v>28.960049530056899</v>
      </c>
      <c r="F2719">
        <v>242.250990940056</v>
      </c>
      <c r="G2719">
        <v>73.525100000000194</v>
      </c>
    </row>
    <row r="2720" spans="1:7" x14ac:dyDescent="0.25">
      <c r="A2720">
        <v>27.279999999999699</v>
      </c>
      <c r="B2720">
        <v>0.890966355800628</v>
      </c>
      <c r="C2720">
        <v>10.1688566207885</v>
      </c>
      <c r="D2720">
        <v>0.890966355800628</v>
      </c>
      <c r="E2720">
        <v>28.960419734505599</v>
      </c>
      <c r="F2720">
        <v>242.25136114450501</v>
      </c>
      <c r="G2720">
        <v>73.5351</v>
      </c>
    </row>
    <row r="2721" spans="1:7" x14ac:dyDescent="0.25">
      <c r="A2721">
        <v>27.2899999999999</v>
      </c>
      <c r="B2721">
        <v>0.89132708311080899</v>
      </c>
      <c r="C2721">
        <v>10.1704664230346</v>
      </c>
      <c r="D2721">
        <v>0.89132708311080899</v>
      </c>
      <c r="E2721">
        <v>28.960780461815801</v>
      </c>
      <c r="F2721">
        <v>242.25172187181499</v>
      </c>
      <c r="G2721">
        <v>73.545100000000204</v>
      </c>
    </row>
    <row r="2722" spans="1:7" x14ac:dyDescent="0.25">
      <c r="A2722">
        <v>27.299999999999699</v>
      </c>
      <c r="B2722">
        <v>0.89164346456527699</v>
      </c>
      <c r="C2722">
        <v>10.1719007492065</v>
      </c>
      <c r="D2722">
        <v>0.89164346456527699</v>
      </c>
      <c r="E2722">
        <v>28.961096843270301</v>
      </c>
      <c r="F2722">
        <v>242.25203825327</v>
      </c>
      <c r="G2722">
        <v>73.555099999999996</v>
      </c>
    </row>
    <row r="2723" spans="1:7" x14ac:dyDescent="0.25">
      <c r="A2723">
        <v>27.309999999999899</v>
      </c>
      <c r="B2723">
        <v>0.89195930957794101</v>
      </c>
      <c r="C2723">
        <v>10.1741323471069</v>
      </c>
      <c r="D2723">
        <v>0.89195930957794101</v>
      </c>
      <c r="E2723">
        <v>28.961412688282898</v>
      </c>
      <c r="F2723">
        <v>242.25235409828201</v>
      </c>
      <c r="G2723">
        <v>73.5651000000002</v>
      </c>
    </row>
    <row r="2724" spans="1:7" x14ac:dyDescent="0.25">
      <c r="A2724">
        <v>27.319999999999698</v>
      </c>
      <c r="B2724">
        <v>0.89231395721435502</v>
      </c>
      <c r="C2724">
        <v>10.175839424133301</v>
      </c>
      <c r="D2724">
        <v>0.89231395721435502</v>
      </c>
      <c r="E2724">
        <v>28.961767335919401</v>
      </c>
      <c r="F2724">
        <v>242.25270874591899</v>
      </c>
      <c r="G2724">
        <v>73.575100000000006</v>
      </c>
    </row>
    <row r="2725" spans="1:7" x14ac:dyDescent="0.25">
      <c r="A2725">
        <v>27.329999999999899</v>
      </c>
      <c r="B2725">
        <v>0.89266061782836903</v>
      </c>
      <c r="C2725">
        <v>10.178111076354901</v>
      </c>
      <c r="D2725">
        <v>0.89266061782836903</v>
      </c>
      <c r="E2725">
        <v>28.9621139965334</v>
      </c>
      <c r="F2725">
        <v>242.25305540653301</v>
      </c>
      <c r="G2725">
        <v>73.585100000000196</v>
      </c>
    </row>
    <row r="2726" spans="1:7" x14ac:dyDescent="0.25">
      <c r="A2726">
        <v>27.339999999999598</v>
      </c>
      <c r="B2726">
        <v>0.89302802085876398</v>
      </c>
      <c r="C2726">
        <v>10.1809644699096</v>
      </c>
      <c r="D2726">
        <v>0.89302802085876398</v>
      </c>
      <c r="E2726">
        <v>28.962481399563799</v>
      </c>
      <c r="F2726">
        <v>242.25342280956301</v>
      </c>
      <c r="G2726">
        <v>73.595100000000002</v>
      </c>
    </row>
    <row r="2727" spans="1:7" x14ac:dyDescent="0.25">
      <c r="A2727">
        <v>27.349999999999898</v>
      </c>
      <c r="B2727">
        <v>0.89336937665939298</v>
      </c>
      <c r="C2727">
        <v>10.1838178634643</v>
      </c>
      <c r="D2727">
        <v>0.89336937665939298</v>
      </c>
      <c r="E2727">
        <v>28.9628227553644</v>
      </c>
      <c r="F2727">
        <v>242.253764165364</v>
      </c>
      <c r="G2727">
        <v>73.605100000000206</v>
      </c>
    </row>
    <row r="2728" spans="1:7" x14ac:dyDescent="0.25">
      <c r="A2728">
        <v>27.359999999999602</v>
      </c>
      <c r="B2728">
        <v>0.89368301630020097</v>
      </c>
      <c r="C2728">
        <v>10.186865806579499</v>
      </c>
      <c r="D2728">
        <v>0.89368301630020097</v>
      </c>
      <c r="E2728">
        <v>28.963136395005201</v>
      </c>
      <c r="F2728">
        <v>242.25407780500501</v>
      </c>
      <c r="G2728">
        <v>73.615099999999899</v>
      </c>
    </row>
    <row r="2729" spans="1:7" x14ac:dyDescent="0.25">
      <c r="A2729">
        <v>27.369999999999798</v>
      </c>
      <c r="B2729">
        <v>0.89402765035629195</v>
      </c>
      <c r="C2729">
        <v>10.1887407302856</v>
      </c>
      <c r="D2729">
        <v>0.89402765035629195</v>
      </c>
      <c r="E2729">
        <v>28.963481029061299</v>
      </c>
      <c r="F2729">
        <v>242.25442243906099</v>
      </c>
      <c r="G2729">
        <v>73.625100000000202</v>
      </c>
    </row>
    <row r="2730" spans="1:7" x14ac:dyDescent="0.25">
      <c r="A2730">
        <v>27.379999999999601</v>
      </c>
      <c r="B2730">
        <v>0.89440035820007302</v>
      </c>
      <c r="C2730">
        <v>10.1923971176147</v>
      </c>
      <c r="D2730">
        <v>0.89440035820007302</v>
      </c>
      <c r="E2730">
        <v>28.963853736905101</v>
      </c>
      <c r="F2730">
        <v>242.254795146905</v>
      </c>
      <c r="G2730">
        <v>73.635099999999895</v>
      </c>
    </row>
    <row r="2731" spans="1:7" x14ac:dyDescent="0.25">
      <c r="A2731">
        <v>27.389999999999802</v>
      </c>
      <c r="B2731">
        <v>0.89477330446243197</v>
      </c>
      <c r="C2731">
        <v>10.1951093673706</v>
      </c>
      <c r="D2731">
        <v>0.89477330446243197</v>
      </c>
      <c r="E2731">
        <v>28.9642266831674</v>
      </c>
      <c r="F2731">
        <v>242.25516809316699</v>
      </c>
      <c r="G2731">
        <v>73.645100000000099</v>
      </c>
    </row>
    <row r="2732" spans="1:7" x14ac:dyDescent="0.25">
      <c r="A2732">
        <v>27.399999999999601</v>
      </c>
      <c r="B2732">
        <v>0.89513188600540095</v>
      </c>
      <c r="C2732">
        <v>10.197801589965801</v>
      </c>
      <c r="D2732">
        <v>0.89513188600540095</v>
      </c>
      <c r="E2732">
        <v>28.964585264710401</v>
      </c>
      <c r="F2732">
        <v>242.25552667471001</v>
      </c>
      <c r="G2732">
        <v>73.655099999999905</v>
      </c>
    </row>
    <row r="2733" spans="1:7" x14ac:dyDescent="0.25">
      <c r="A2733">
        <v>27.409999999999801</v>
      </c>
      <c r="B2733">
        <v>0.89548736810684204</v>
      </c>
      <c r="C2733">
        <v>10.200282096862701</v>
      </c>
      <c r="D2733">
        <v>0.89548736810684204</v>
      </c>
      <c r="E2733">
        <v>28.964940746811799</v>
      </c>
      <c r="F2733">
        <v>242.255882156811</v>
      </c>
      <c r="G2733">
        <v>73.665100000000095</v>
      </c>
    </row>
    <row r="2734" spans="1:7" x14ac:dyDescent="0.25">
      <c r="A2734">
        <v>27.42</v>
      </c>
      <c r="B2734">
        <v>0.89583843946456898</v>
      </c>
      <c r="C2734">
        <v>10.203899383544901</v>
      </c>
      <c r="D2734">
        <v>0.89583843946456898</v>
      </c>
      <c r="E2734">
        <v>28.9652918181696</v>
      </c>
      <c r="F2734">
        <v>242.25623322816901</v>
      </c>
      <c r="G2734">
        <v>73.675100000000299</v>
      </c>
    </row>
    <row r="2735" spans="1:7" x14ac:dyDescent="0.25">
      <c r="A2735">
        <v>27.429999999999801</v>
      </c>
      <c r="B2735">
        <v>0.89621829986572199</v>
      </c>
      <c r="C2735">
        <v>10.2057380676269</v>
      </c>
      <c r="D2735">
        <v>0.89621829986572199</v>
      </c>
      <c r="E2735">
        <v>28.9656716785707</v>
      </c>
      <c r="F2735">
        <v>242.25661308856999</v>
      </c>
      <c r="G2735">
        <v>73.685100000000105</v>
      </c>
    </row>
    <row r="2736" spans="1:7" x14ac:dyDescent="0.25">
      <c r="A2736">
        <v>27.44</v>
      </c>
      <c r="B2736">
        <v>0.896567702293396</v>
      </c>
      <c r="C2736">
        <v>10.2090549468994</v>
      </c>
      <c r="D2736">
        <v>0.896567702293396</v>
      </c>
      <c r="E2736">
        <v>28.966021080998399</v>
      </c>
      <c r="F2736">
        <v>242.25696249099801</v>
      </c>
      <c r="G2736">
        <v>73.695100000000295</v>
      </c>
    </row>
    <row r="2737" spans="1:7" x14ac:dyDescent="0.25">
      <c r="A2737">
        <v>27.4499999999998</v>
      </c>
      <c r="B2737">
        <v>0.89692956209182695</v>
      </c>
      <c r="C2737">
        <v>10.212555885314901</v>
      </c>
      <c r="D2737">
        <v>0.89692956209182695</v>
      </c>
      <c r="E2737">
        <v>28.966382940796802</v>
      </c>
      <c r="F2737">
        <v>242.25732435079601</v>
      </c>
      <c r="G2737">
        <v>73.705100000000101</v>
      </c>
    </row>
    <row r="2738" spans="1:7" x14ac:dyDescent="0.25">
      <c r="A2738">
        <v>27.46</v>
      </c>
      <c r="B2738">
        <v>0.89732140302658003</v>
      </c>
      <c r="C2738">
        <v>10.2150659561157</v>
      </c>
      <c r="D2738">
        <v>0.89732140302658003</v>
      </c>
      <c r="E2738">
        <v>28.966774781731601</v>
      </c>
      <c r="F2738">
        <v>242.25771619173099</v>
      </c>
      <c r="G2738">
        <v>73.715100000000305</v>
      </c>
    </row>
    <row r="2739" spans="1:7" x14ac:dyDescent="0.25">
      <c r="A2739">
        <v>27.4699999999997</v>
      </c>
      <c r="B2739">
        <v>0.89773869514465299</v>
      </c>
      <c r="C2739">
        <v>10.218722343444799</v>
      </c>
      <c r="D2739">
        <v>0.89773869514465299</v>
      </c>
      <c r="E2739">
        <v>28.967192073849699</v>
      </c>
      <c r="F2739">
        <v>242.25813348384901</v>
      </c>
      <c r="G2739">
        <v>73.725100000000097</v>
      </c>
    </row>
    <row r="2740" spans="1:7" x14ac:dyDescent="0.25">
      <c r="A2740">
        <v>27.48</v>
      </c>
      <c r="B2740">
        <v>0.89810419082641602</v>
      </c>
      <c r="C2740">
        <v>10.221589088439901</v>
      </c>
      <c r="D2740">
        <v>0.89810419082641602</v>
      </c>
      <c r="E2740">
        <v>28.967557569531401</v>
      </c>
      <c r="F2740">
        <v>242.258498979531</v>
      </c>
      <c r="G2740">
        <v>73.735100000000301</v>
      </c>
    </row>
    <row r="2741" spans="1:7" x14ac:dyDescent="0.25">
      <c r="A2741">
        <v>27.4899999999997</v>
      </c>
      <c r="B2741">
        <v>0.89848601818084695</v>
      </c>
      <c r="C2741">
        <v>10.2244148254394</v>
      </c>
      <c r="D2741">
        <v>0.89848601818084695</v>
      </c>
      <c r="E2741">
        <v>28.9679393968858</v>
      </c>
      <c r="F2741">
        <v>242.258880806885</v>
      </c>
      <c r="G2741">
        <v>73.745099999999994</v>
      </c>
    </row>
    <row r="2742" spans="1:7" x14ac:dyDescent="0.25">
      <c r="A2742">
        <v>27.5</v>
      </c>
      <c r="B2742">
        <v>0.89887619018554599</v>
      </c>
      <c r="C2742">
        <v>10.227215766906699</v>
      </c>
      <c r="D2742">
        <v>0.89887619018554599</v>
      </c>
      <c r="E2742">
        <v>28.9683295688905</v>
      </c>
      <c r="F2742">
        <v>242.25927097888999</v>
      </c>
      <c r="G2742">
        <v>73.755100000000297</v>
      </c>
    </row>
    <row r="2743" spans="1:7" x14ac:dyDescent="0.25">
      <c r="A2743">
        <v>27.5099999999997</v>
      </c>
      <c r="B2743">
        <v>0.89922833442687899</v>
      </c>
      <c r="C2743">
        <v>10.230460166931101</v>
      </c>
      <c r="D2743">
        <v>0.89922833442687899</v>
      </c>
      <c r="E2743">
        <v>28.9686817131319</v>
      </c>
      <c r="F2743">
        <v>242.25962312313101</v>
      </c>
      <c r="G2743">
        <v>73.765100000000004</v>
      </c>
    </row>
    <row r="2744" spans="1:7" x14ac:dyDescent="0.25">
      <c r="A2744">
        <v>27.5199999999999</v>
      </c>
      <c r="B2744">
        <v>0.89960795640945401</v>
      </c>
      <c r="C2744">
        <v>10.2328081130981</v>
      </c>
      <c r="D2744">
        <v>0.89960795640945401</v>
      </c>
      <c r="E2744">
        <v>28.9690613351145</v>
      </c>
      <c r="F2744">
        <v>242.26000274511401</v>
      </c>
      <c r="G2744">
        <v>73.775100000000194</v>
      </c>
    </row>
    <row r="2745" spans="1:7" x14ac:dyDescent="0.25">
      <c r="A2745">
        <v>27.529999999999699</v>
      </c>
      <c r="B2745">
        <v>0.89999091625213601</v>
      </c>
      <c r="C2745">
        <v>10.2359628677368</v>
      </c>
      <c r="D2745">
        <v>0.89999091625213601</v>
      </c>
      <c r="E2745">
        <v>28.9694442949571</v>
      </c>
      <c r="F2745">
        <v>242.260385704957</v>
      </c>
      <c r="G2745">
        <v>73.7851</v>
      </c>
    </row>
    <row r="2746" spans="1:7" x14ac:dyDescent="0.25">
      <c r="A2746">
        <v>27.5399999999999</v>
      </c>
      <c r="B2746">
        <v>0.90034031867980902</v>
      </c>
      <c r="C2746">
        <v>10.239024162292401</v>
      </c>
      <c r="D2746">
        <v>0.90034031867980902</v>
      </c>
      <c r="E2746">
        <v>28.969793697384802</v>
      </c>
      <c r="F2746">
        <v>242.26073510738399</v>
      </c>
      <c r="G2746">
        <v>73.795100000000204</v>
      </c>
    </row>
    <row r="2747" spans="1:7" x14ac:dyDescent="0.25">
      <c r="A2747">
        <v>27.549999999999699</v>
      </c>
      <c r="B2747">
        <v>0.90070217847824097</v>
      </c>
      <c r="C2747">
        <v>10.2404279708862</v>
      </c>
      <c r="D2747">
        <v>0.90070217847824097</v>
      </c>
      <c r="E2747">
        <v>28.970155557183201</v>
      </c>
      <c r="F2747">
        <v>242.26109696718299</v>
      </c>
      <c r="G2747">
        <v>73.805099999999996</v>
      </c>
    </row>
    <row r="2748" spans="1:7" x14ac:dyDescent="0.25">
      <c r="A2748">
        <v>27.559999999999899</v>
      </c>
      <c r="B2748">
        <v>0.90106683969497603</v>
      </c>
      <c r="C2748">
        <v>10.2416486740112</v>
      </c>
      <c r="D2748">
        <v>0.90106683969497603</v>
      </c>
      <c r="E2748">
        <v>28.970520218400001</v>
      </c>
      <c r="F2748">
        <v>242.26146162840001</v>
      </c>
      <c r="G2748">
        <v>73.8151000000002</v>
      </c>
    </row>
    <row r="2749" spans="1:7" x14ac:dyDescent="0.25">
      <c r="A2749">
        <v>27.569999999999698</v>
      </c>
      <c r="B2749">
        <v>0.90141481161117498</v>
      </c>
      <c r="C2749">
        <v>10.2432413101196</v>
      </c>
      <c r="D2749">
        <v>0.90141481161117498</v>
      </c>
      <c r="E2749">
        <v>28.9708681903162</v>
      </c>
      <c r="F2749">
        <v>242.26180960031601</v>
      </c>
      <c r="G2749">
        <v>73.825100000000006</v>
      </c>
    </row>
    <row r="2750" spans="1:7" x14ac:dyDescent="0.25">
      <c r="A2750">
        <v>27.579999999999899</v>
      </c>
      <c r="B2750">
        <v>0.90176308155059803</v>
      </c>
      <c r="C2750">
        <v>10.244793891906699</v>
      </c>
      <c r="D2750">
        <v>0.90176308155059803</v>
      </c>
      <c r="E2750">
        <v>28.971216460255601</v>
      </c>
      <c r="F2750">
        <v>242.26215787025501</v>
      </c>
      <c r="G2750">
        <v>73.835100000000196</v>
      </c>
    </row>
    <row r="2751" spans="1:7" x14ac:dyDescent="0.25">
      <c r="A2751">
        <v>27.589999999999598</v>
      </c>
      <c r="B2751">
        <v>0.90210002660751298</v>
      </c>
      <c r="C2751">
        <v>10.247876167297299</v>
      </c>
      <c r="D2751">
        <v>0.90210002660751298</v>
      </c>
      <c r="E2751">
        <v>28.971553405312498</v>
      </c>
      <c r="F2751">
        <v>242.26249481531201</v>
      </c>
      <c r="G2751">
        <v>73.845100000000002</v>
      </c>
    </row>
    <row r="2752" spans="1:7" x14ac:dyDescent="0.25">
      <c r="A2752">
        <v>27.599999999999898</v>
      </c>
      <c r="B2752">
        <v>0.90245717763900701</v>
      </c>
      <c r="C2752">
        <v>10.251721382141101</v>
      </c>
      <c r="D2752">
        <v>0.90245717763900701</v>
      </c>
      <c r="E2752">
        <v>28.971910556344</v>
      </c>
      <c r="F2752">
        <v>242.26285196634399</v>
      </c>
      <c r="G2752">
        <v>73.855100000000206</v>
      </c>
    </row>
    <row r="2753" spans="1:7" x14ac:dyDescent="0.25">
      <c r="A2753">
        <v>27.609999999999602</v>
      </c>
      <c r="B2753">
        <v>0.90281295776367099</v>
      </c>
      <c r="C2753">
        <v>10.253826141357401</v>
      </c>
      <c r="D2753">
        <v>0.90281295776367099</v>
      </c>
      <c r="E2753">
        <v>28.972266336468699</v>
      </c>
      <c r="F2753">
        <v>242.263207746468</v>
      </c>
      <c r="G2753">
        <v>73.865099999999899</v>
      </c>
    </row>
    <row r="2754" spans="1:7" x14ac:dyDescent="0.25">
      <c r="A2754">
        <v>27.619999999999798</v>
      </c>
      <c r="B2754">
        <v>0.90313404798507602</v>
      </c>
      <c r="C2754">
        <v>10.2559404373168</v>
      </c>
      <c r="D2754">
        <v>0.90313404798507602</v>
      </c>
      <c r="E2754">
        <v>28.972587426690101</v>
      </c>
      <c r="F2754">
        <v>242.26352883669</v>
      </c>
      <c r="G2754">
        <v>73.875100000000202</v>
      </c>
    </row>
    <row r="2755" spans="1:7" x14ac:dyDescent="0.25">
      <c r="A2755">
        <v>27.629999999999601</v>
      </c>
      <c r="B2755">
        <v>0.90349316596984797</v>
      </c>
      <c r="C2755">
        <v>10.257955551147401</v>
      </c>
      <c r="D2755">
        <v>0.90349316596984797</v>
      </c>
      <c r="E2755">
        <v>28.972946544674802</v>
      </c>
      <c r="F2755">
        <v>242.263887954674</v>
      </c>
      <c r="G2755">
        <v>73.885099999999895</v>
      </c>
    </row>
    <row r="2756" spans="1:7" x14ac:dyDescent="0.25">
      <c r="A2756">
        <v>27.639999999999802</v>
      </c>
      <c r="B2756">
        <v>0.90383893251419001</v>
      </c>
      <c r="C2756">
        <v>10.2594327926635</v>
      </c>
      <c r="D2756">
        <v>0.90383893251419001</v>
      </c>
      <c r="E2756">
        <v>28.9732923112192</v>
      </c>
      <c r="F2756">
        <v>242.264233721219</v>
      </c>
      <c r="G2756">
        <v>73.895100000000099</v>
      </c>
    </row>
    <row r="2757" spans="1:7" x14ac:dyDescent="0.25">
      <c r="A2757">
        <v>27.649999999999601</v>
      </c>
      <c r="B2757">
        <v>0.90416723489761297</v>
      </c>
      <c r="C2757">
        <v>10.2619514465332</v>
      </c>
      <c r="D2757">
        <v>0.90416723489761297</v>
      </c>
      <c r="E2757">
        <v>28.973620613602598</v>
      </c>
      <c r="F2757">
        <v>242.264562023602</v>
      </c>
      <c r="G2757">
        <v>73.905099999999905</v>
      </c>
    </row>
    <row r="2758" spans="1:7" x14ac:dyDescent="0.25">
      <c r="A2758">
        <v>27.659999999999801</v>
      </c>
      <c r="B2758">
        <v>0.90450942516326904</v>
      </c>
      <c r="C2758">
        <v>10.265874862670801</v>
      </c>
      <c r="D2758">
        <v>0.90450942516326904</v>
      </c>
      <c r="E2758">
        <v>28.9739628038683</v>
      </c>
      <c r="F2758">
        <v>242.26490421386799</v>
      </c>
      <c r="G2758">
        <v>73.915100000000095</v>
      </c>
    </row>
    <row r="2759" spans="1:7" x14ac:dyDescent="0.25">
      <c r="A2759">
        <v>27.67</v>
      </c>
      <c r="B2759">
        <v>0.90484136343002297</v>
      </c>
      <c r="C2759">
        <v>10.2685384750366</v>
      </c>
      <c r="D2759">
        <v>0.90484136343002297</v>
      </c>
      <c r="E2759">
        <v>28.974294742135001</v>
      </c>
      <c r="F2759">
        <v>242.265236152135</v>
      </c>
      <c r="G2759">
        <v>73.925100000000299</v>
      </c>
    </row>
    <row r="2760" spans="1:7" x14ac:dyDescent="0.25">
      <c r="A2760">
        <v>27.679999999999801</v>
      </c>
      <c r="B2760">
        <v>0.90517216920852595</v>
      </c>
      <c r="C2760">
        <v>10.2706851959228</v>
      </c>
      <c r="D2760">
        <v>0.90517216920852595</v>
      </c>
      <c r="E2760">
        <v>28.974625547913501</v>
      </c>
      <c r="F2760">
        <v>242.26556695791299</v>
      </c>
      <c r="G2760">
        <v>73.935100000000105</v>
      </c>
    </row>
    <row r="2761" spans="1:7" x14ac:dyDescent="0.25">
      <c r="A2761">
        <v>27.69</v>
      </c>
      <c r="B2761">
        <v>0.90550273656845004</v>
      </c>
      <c r="C2761">
        <v>10.272406578063899</v>
      </c>
      <c r="D2761">
        <v>0.90550273656845004</v>
      </c>
      <c r="E2761">
        <v>28.9749561152734</v>
      </c>
      <c r="F2761">
        <v>242.265897525273</v>
      </c>
      <c r="G2761">
        <v>73.945100000000295</v>
      </c>
    </row>
    <row r="2762" spans="1:7" x14ac:dyDescent="0.25">
      <c r="A2762">
        <v>27.6999999999998</v>
      </c>
      <c r="B2762">
        <v>0.90578305721282903</v>
      </c>
      <c r="C2762">
        <v>10.2731590270996</v>
      </c>
      <c r="D2762">
        <v>0.90578305721282903</v>
      </c>
      <c r="E2762">
        <v>28.9752364359178</v>
      </c>
      <c r="F2762">
        <v>242.26617784591701</v>
      </c>
      <c r="G2762">
        <v>73.955100000000101</v>
      </c>
    </row>
    <row r="2763" spans="1:7" x14ac:dyDescent="0.25">
      <c r="A2763">
        <v>27.71</v>
      </c>
      <c r="B2763">
        <v>0.90607535839080799</v>
      </c>
      <c r="C2763">
        <v>10.275733947753899</v>
      </c>
      <c r="D2763">
        <v>0.90607535839080799</v>
      </c>
      <c r="E2763">
        <v>28.9755287370958</v>
      </c>
      <c r="F2763">
        <v>242.26647014709499</v>
      </c>
      <c r="G2763">
        <v>73.965100000000305</v>
      </c>
    </row>
    <row r="2764" spans="1:7" x14ac:dyDescent="0.25">
      <c r="A2764">
        <v>27.7199999999997</v>
      </c>
      <c r="B2764">
        <v>0.90641307830810502</v>
      </c>
      <c r="C2764">
        <v>10.2774810791015</v>
      </c>
      <c r="D2764">
        <v>0.90641307830810502</v>
      </c>
      <c r="E2764">
        <v>28.975866457013101</v>
      </c>
      <c r="F2764">
        <v>242.266807867013</v>
      </c>
      <c r="G2764">
        <v>73.975100000000097</v>
      </c>
    </row>
    <row r="2765" spans="1:7" x14ac:dyDescent="0.25">
      <c r="A2765">
        <v>27.73</v>
      </c>
      <c r="B2765">
        <v>0.90677493810653598</v>
      </c>
      <c r="C2765">
        <v>10.280839920043899</v>
      </c>
      <c r="D2765">
        <v>0.90677493810653598</v>
      </c>
      <c r="E2765">
        <v>28.9762283168115</v>
      </c>
      <c r="F2765">
        <v>242.26716972681101</v>
      </c>
      <c r="G2765">
        <v>73.985100000000301</v>
      </c>
    </row>
    <row r="2766" spans="1:7" x14ac:dyDescent="0.25">
      <c r="A2766">
        <v>27.7399999999997</v>
      </c>
      <c r="B2766">
        <v>0.907098829746246</v>
      </c>
      <c r="C2766">
        <v>10.283275604248001</v>
      </c>
      <c r="D2766">
        <v>0.907098829746246</v>
      </c>
      <c r="E2766">
        <v>28.976552208451199</v>
      </c>
      <c r="F2766">
        <v>242.267493618451</v>
      </c>
      <c r="G2766">
        <v>73.995099999999994</v>
      </c>
    </row>
    <row r="2767" spans="1:7" x14ac:dyDescent="0.25">
      <c r="A2767">
        <v>27.75</v>
      </c>
      <c r="B2767">
        <v>0.90737861394882202</v>
      </c>
      <c r="C2767">
        <v>10.285127639770501</v>
      </c>
      <c r="D2767">
        <v>0.90737861394882202</v>
      </c>
      <c r="E2767">
        <v>28.9768319926538</v>
      </c>
      <c r="F2767">
        <v>242.26777340265301</v>
      </c>
      <c r="G2767">
        <v>74.005100000000297</v>
      </c>
    </row>
    <row r="2768" spans="1:7" x14ac:dyDescent="0.25">
      <c r="A2768">
        <v>27.7599999999997</v>
      </c>
      <c r="B2768">
        <v>0.90766865015029896</v>
      </c>
      <c r="C2768">
        <v>10.286607742309499</v>
      </c>
      <c r="D2768">
        <v>0.90766865015029896</v>
      </c>
      <c r="E2768">
        <v>28.977122028855302</v>
      </c>
      <c r="F2768">
        <v>242.26806343885499</v>
      </c>
      <c r="G2768">
        <v>74.015100000000004</v>
      </c>
    </row>
    <row r="2769" spans="1:7" x14ac:dyDescent="0.25">
      <c r="A2769">
        <v>27.7699999999999</v>
      </c>
      <c r="B2769">
        <v>0.90796095132827703</v>
      </c>
      <c r="C2769">
        <v>10.2891635894775</v>
      </c>
      <c r="D2769">
        <v>0.90796095132827703</v>
      </c>
      <c r="E2769">
        <v>28.977414330033302</v>
      </c>
      <c r="F2769">
        <v>242.268355740033</v>
      </c>
      <c r="G2769">
        <v>74.025100000000194</v>
      </c>
    </row>
    <row r="2770" spans="1:7" x14ac:dyDescent="0.25">
      <c r="A2770">
        <v>27.779999999999699</v>
      </c>
      <c r="B2770">
        <v>0.90827566385269098</v>
      </c>
      <c r="C2770">
        <v>10.2903747558593</v>
      </c>
      <c r="D2770">
        <v>0.90827566385269098</v>
      </c>
      <c r="E2770">
        <v>28.977729042557701</v>
      </c>
      <c r="F2770">
        <v>242.26867045255699</v>
      </c>
      <c r="G2770">
        <v>74.0351</v>
      </c>
    </row>
    <row r="2771" spans="1:7" x14ac:dyDescent="0.25">
      <c r="A2771">
        <v>27.7899999999999</v>
      </c>
      <c r="B2771">
        <v>0.90858072042465199</v>
      </c>
      <c r="C2771">
        <v>10.2917919158935</v>
      </c>
      <c r="D2771">
        <v>0.90858072042465199</v>
      </c>
      <c r="E2771">
        <v>28.978034099129701</v>
      </c>
      <c r="F2771">
        <v>242.26897550912901</v>
      </c>
      <c r="G2771">
        <v>74.045100000000204</v>
      </c>
    </row>
    <row r="2772" spans="1:7" x14ac:dyDescent="0.25">
      <c r="A2772">
        <v>27.799999999999699</v>
      </c>
      <c r="B2772">
        <v>0.90888297557830799</v>
      </c>
      <c r="C2772">
        <v>10.293260574340801</v>
      </c>
      <c r="D2772">
        <v>0.90888297557830799</v>
      </c>
      <c r="E2772">
        <v>28.9783363542833</v>
      </c>
      <c r="F2772">
        <v>242.269277764283</v>
      </c>
      <c r="G2772">
        <v>74.055099999999996</v>
      </c>
    </row>
    <row r="2773" spans="1:7" x14ac:dyDescent="0.25">
      <c r="A2773">
        <v>27.809999999999899</v>
      </c>
      <c r="B2773">
        <v>0.90920156240463201</v>
      </c>
      <c r="C2773">
        <v>10.2948083877563</v>
      </c>
      <c r="D2773">
        <v>0.90920156240463201</v>
      </c>
      <c r="E2773">
        <v>28.9786549411096</v>
      </c>
      <c r="F2773">
        <v>242.26959635110899</v>
      </c>
      <c r="G2773">
        <v>74.0651000000002</v>
      </c>
    </row>
    <row r="2774" spans="1:7" x14ac:dyDescent="0.25">
      <c r="A2774">
        <v>27.819999999999698</v>
      </c>
      <c r="B2774">
        <v>0.90952074527740401</v>
      </c>
      <c r="C2774">
        <v>10.2972402572631</v>
      </c>
      <c r="D2774">
        <v>0.90952074527740401</v>
      </c>
      <c r="E2774">
        <v>28.9789741239824</v>
      </c>
      <c r="F2774">
        <v>242.26991553398199</v>
      </c>
      <c r="G2774">
        <v>74.075100000000006</v>
      </c>
    </row>
    <row r="2775" spans="1:7" x14ac:dyDescent="0.25">
      <c r="A2775">
        <v>27.829999999999899</v>
      </c>
      <c r="B2775">
        <v>0.90983408689498901</v>
      </c>
      <c r="C2775">
        <v>10.2991333007812</v>
      </c>
      <c r="D2775">
        <v>0.90983408689498901</v>
      </c>
      <c r="E2775">
        <v>28.979287465599999</v>
      </c>
      <c r="F2775">
        <v>242.2702288756</v>
      </c>
      <c r="G2775">
        <v>74.085100000000196</v>
      </c>
    </row>
    <row r="2776" spans="1:7" x14ac:dyDescent="0.25">
      <c r="A2776">
        <v>27.839999999999598</v>
      </c>
      <c r="B2776">
        <v>0.91014438867568903</v>
      </c>
      <c r="C2776">
        <v>10.3008260726928</v>
      </c>
      <c r="D2776">
        <v>0.91014438867568903</v>
      </c>
      <c r="E2776">
        <v>28.979597767380699</v>
      </c>
      <c r="F2776">
        <v>242.27053917737999</v>
      </c>
      <c r="G2776">
        <v>74.095100000000002</v>
      </c>
    </row>
    <row r="2777" spans="1:7" x14ac:dyDescent="0.25">
      <c r="A2777">
        <v>27.849999999999898</v>
      </c>
      <c r="B2777">
        <v>0.91045272350311202</v>
      </c>
      <c r="C2777">
        <v>10.302978515625</v>
      </c>
      <c r="D2777">
        <v>0.91045272350311202</v>
      </c>
      <c r="E2777">
        <v>28.979906102208101</v>
      </c>
      <c r="F2777">
        <v>242.27084751220801</v>
      </c>
      <c r="G2777">
        <v>74.105100000000206</v>
      </c>
    </row>
    <row r="2778" spans="1:7" x14ac:dyDescent="0.25">
      <c r="A2778">
        <v>27.859999999999602</v>
      </c>
      <c r="B2778">
        <v>0.91075193881988503</v>
      </c>
      <c r="C2778">
        <v>10.3050985336303</v>
      </c>
      <c r="D2778">
        <v>0.91075193881988503</v>
      </c>
      <c r="E2778">
        <v>28.980205317524899</v>
      </c>
      <c r="F2778">
        <v>242.27114672752401</v>
      </c>
      <c r="G2778">
        <v>74.115099999999899</v>
      </c>
    </row>
    <row r="2779" spans="1:7" x14ac:dyDescent="0.25">
      <c r="A2779">
        <v>27.869999999999798</v>
      </c>
      <c r="B2779">
        <v>0.91105252504348699</v>
      </c>
      <c r="C2779">
        <v>10.3087043762207</v>
      </c>
      <c r="D2779">
        <v>0.91105252504348699</v>
      </c>
      <c r="E2779">
        <v>28.980505903748501</v>
      </c>
      <c r="F2779">
        <v>242.27144731374801</v>
      </c>
      <c r="G2779">
        <v>74.125100000000202</v>
      </c>
    </row>
    <row r="2780" spans="1:7" x14ac:dyDescent="0.25">
      <c r="A2780">
        <v>27.879999999999601</v>
      </c>
      <c r="B2780">
        <v>0.91140025854110696</v>
      </c>
      <c r="C2780">
        <v>10.313657760620099</v>
      </c>
      <c r="D2780">
        <v>0.91140025854110696</v>
      </c>
      <c r="E2780">
        <v>28.980853637246099</v>
      </c>
      <c r="F2780">
        <v>242.271795047246</v>
      </c>
      <c r="G2780">
        <v>74.135099999999895</v>
      </c>
    </row>
    <row r="2781" spans="1:7" x14ac:dyDescent="0.25">
      <c r="A2781">
        <v>27.889999999999802</v>
      </c>
      <c r="B2781">
        <v>0.91172689199447599</v>
      </c>
      <c r="C2781">
        <v>10.3165826797485</v>
      </c>
      <c r="D2781">
        <v>0.91172689199447599</v>
      </c>
      <c r="E2781">
        <v>28.9811802706995</v>
      </c>
      <c r="F2781">
        <v>242.272121680699</v>
      </c>
      <c r="G2781">
        <v>74.145100000000099</v>
      </c>
    </row>
    <row r="2782" spans="1:7" x14ac:dyDescent="0.25">
      <c r="A2782">
        <v>27.899999999999601</v>
      </c>
      <c r="B2782">
        <v>0.91201609373092596</v>
      </c>
      <c r="C2782">
        <v>10.3186531066894</v>
      </c>
      <c r="D2782">
        <v>0.91201609373092596</v>
      </c>
      <c r="E2782">
        <v>28.981469472435901</v>
      </c>
      <c r="F2782">
        <v>242.272410882435</v>
      </c>
      <c r="G2782">
        <v>74.155099999999905</v>
      </c>
    </row>
    <row r="2783" spans="1:7" x14ac:dyDescent="0.25">
      <c r="A2783">
        <v>27.909999999999801</v>
      </c>
      <c r="B2783">
        <v>0.91235303878784102</v>
      </c>
      <c r="C2783">
        <v>10.3216743469238</v>
      </c>
      <c r="D2783">
        <v>0.91235303878784102</v>
      </c>
      <c r="E2783">
        <v>28.981806417492798</v>
      </c>
      <c r="F2783">
        <v>242.272747827492</v>
      </c>
      <c r="G2783">
        <v>74.165100000000095</v>
      </c>
    </row>
    <row r="2784" spans="1:7" x14ac:dyDescent="0.25">
      <c r="A2784">
        <v>27.92</v>
      </c>
      <c r="B2784">
        <v>0.91269409656524603</v>
      </c>
      <c r="C2784">
        <v>10.3246412277221</v>
      </c>
      <c r="D2784">
        <v>0.91269409656524603</v>
      </c>
      <c r="E2784">
        <v>28.9821474752702</v>
      </c>
      <c r="F2784">
        <v>242.27308888527</v>
      </c>
      <c r="G2784">
        <v>74.175100000000299</v>
      </c>
    </row>
    <row r="2785" spans="1:7" x14ac:dyDescent="0.25">
      <c r="A2785">
        <v>27.929999999999801</v>
      </c>
      <c r="B2785">
        <v>0.91300773620605402</v>
      </c>
      <c r="C2785">
        <v>10.3270349502563</v>
      </c>
      <c r="D2785">
        <v>0.91300773620605402</v>
      </c>
      <c r="E2785">
        <v>28.9824611149111</v>
      </c>
      <c r="F2785">
        <v>242.27340252491101</v>
      </c>
      <c r="G2785">
        <v>74.185100000000105</v>
      </c>
    </row>
    <row r="2786" spans="1:7" x14ac:dyDescent="0.25">
      <c r="A2786">
        <v>27.94</v>
      </c>
      <c r="B2786">
        <v>0.91331410408019997</v>
      </c>
      <c r="C2786">
        <v>10.328412055969199</v>
      </c>
      <c r="D2786">
        <v>0.91331410408019997</v>
      </c>
      <c r="E2786">
        <v>28.982767482785199</v>
      </c>
      <c r="F2786">
        <v>242.27370889278501</v>
      </c>
      <c r="G2786">
        <v>74.195100000000295</v>
      </c>
    </row>
    <row r="2787" spans="1:7" x14ac:dyDescent="0.25">
      <c r="A2787">
        <v>27.9499999999998</v>
      </c>
      <c r="B2787">
        <v>0.91362500190734797</v>
      </c>
      <c r="C2787">
        <v>10.329647064208901</v>
      </c>
      <c r="D2787">
        <v>0.91362500190734797</v>
      </c>
      <c r="E2787">
        <v>28.983078380612302</v>
      </c>
      <c r="F2787">
        <v>242.27401979061199</v>
      </c>
      <c r="G2787">
        <v>74.205100000000101</v>
      </c>
    </row>
    <row r="2788" spans="1:7" x14ac:dyDescent="0.25">
      <c r="A2788">
        <v>27.96</v>
      </c>
      <c r="B2788">
        <v>0.91389393806457497</v>
      </c>
      <c r="C2788">
        <v>10.332169532775801</v>
      </c>
      <c r="D2788">
        <v>0.91389393806457497</v>
      </c>
      <c r="E2788">
        <v>28.983347316769599</v>
      </c>
      <c r="F2788">
        <v>242.27428872676899</v>
      </c>
      <c r="G2788">
        <v>74.215100000000305</v>
      </c>
    </row>
    <row r="2789" spans="1:7" x14ac:dyDescent="0.25">
      <c r="A2789">
        <v>27.9699999999997</v>
      </c>
      <c r="B2789">
        <v>0.914192855358123</v>
      </c>
      <c r="C2789">
        <v>10.3346281051635</v>
      </c>
      <c r="D2789">
        <v>0.914192855358123</v>
      </c>
      <c r="E2789">
        <v>28.983646234063102</v>
      </c>
      <c r="F2789">
        <v>242.27458764406299</v>
      </c>
      <c r="G2789">
        <v>74.225100000000097</v>
      </c>
    </row>
    <row r="2790" spans="1:7" x14ac:dyDescent="0.25">
      <c r="A2790">
        <v>27.98</v>
      </c>
      <c r="B2790">
        <v>0.91453087329864502</v>
      </c>
      <c r="C2790">
        <v>10.3372354507446</v>
      </c>
      <c r="D2790">
        <v>0.91453087329864502</v>
      </c>
      <c r="E2790">
        <v>28.983984252003602</v>
      </c>
      <c r="F2790">
        <v>242.274925662003</v>
      </c>
      <c r="G2790">
        <v>74.235100000000301</v>
      </c>
    </row>
    <row r="2791" spans="1:7" x14ac:dyDescent="0.25">
      <c r="A2791">
        <v>27.9899999999997</v>
      </c>
      <c r="B2791">
        <v>0.91486006975173895</v>
      </c>
      <c r="C2791">
        <v>10.339114189147899</v>
      </c>
      <c r="D2791">
        <v>0.91486006975173895</v>
      </c>
      <c r="E2791">
        <v>28.9843134484567</v>
      </c>
      <c r="F2791">
        <v>242.27525485845601</v>
      </c>
      <c r="G2791">
        <v>74.245099999999994</v>
      </c>
    </row>
    <row r="2792" spans="1:7" x14ac:dyDescent="0.25">
      <c r="A2792">
        <v>28</v>
      </c>
      <c r="B2792">
        <v>0.91519111394882202</v>
      </c>
      <c r="C2792">
        <v>10.341070175170801</v>
      </c>
      <c r="D2792">
        <v>0.91519111394882202</v>
      </c>
      <c r="E2792">
        <v>28.9846444926538</v>
      </c>
      <c r="F2792">
        <v>242.27558590265301</v>
      </c>
      <c r="G2792">
        <v>74.255100000000297</v>
      </c>
    </row>
    <row r="2793" spans="1:7" x14ac:dyDescent="0.25">
      <c r="A2793">
        <v>28.0099999999997</v>
      </c>
      <c r="B2793">
        <v>0.91549670696258501</v>
      </c>
      <c r="C2793">
        <v>10.341939926147401</v>
      </c>
      <c r="D2793">
        <v>0.91549670696258501</v>
      </c>
      <c r="E2793">
        <v>28.984950085667599</v>
      </c>
      <c r="F2793">
        <v>242.275891495667</v>
      </c>
      <c r="G2793">
        <v>74.265100000000004</v>
      </c>
    </row>
    <row r="2794" spans="1:7" x14ac:dyDescent="0.25">
      <c r="A2794">
        <v>28.0199999999999</v>
      </c>
      <c r="B2794">
        <v>0.91579008102416903</v>
      </c>
      <c r="C2794">
        <v>10.343360900878899</v>
      </c>
      <c r="D2794">
        <v>0.91579008102416903</v>
      </c>
      <c r="E2794">
        <v>28.985243459729201</v>
      </c>
      <c r="F2794">
        <v>242.27618486972901</v>
      </c>
      <c r="G2794">
        <v>74.275100000000194</v>
      </c>
    </row>
    <row r="2795" spans="1:7" x14ac:dyDescent="0.25">
      <c r="A2795">
        <v>28.029999999999699</v>
      </c>
      <c r="B2795">
        <v>0.91613256931304898</v>
      </c>
      <c r="C2795">
        <v>10.344015121459901</v>
      </c>
      <c r="D2795">
        <v>0.91613256931304898</v>
      </c>
      <c r="E2795">
        <v>28.985585948017999</v>
      </c>
      <c r="F2795">
        <v>242.276527358018</v>
      </c>
      <c r="G2795">
        <v>74.2851</v>
      </c>
    </row>
    <row r="2796" spans="1:7" x14ac:dyDescent="0.25">
      <c r="A2796">
        <v>28.0399999999999</v>
      </c>
      <c r="B2796">
        <v>0.91646534204482999</v>
      </c>
      <c r="C2796">
        <v>10.345301628112701</v>
      </c>
      <c r="D2796">
        <v>0.91646534204482999</v>
      </c>
      <c r="E2796">
        <v>28.985918720749801</v>
      </c>
      <c r="F2796">
        <v>242.27686013074899</v>
      </c>
      <c r="G2796">
        <v>74.295100000000204</v>
      </c>
    </row>
    <row r="2797" spans="1:7" x14ac:dyDescent="0.25">
      <c r="A2797">
        <v>28.049999999999699</v>
      </c>
      <c r="B2797">
        <v>0.91677337884902899</v>
      </c>
      <c r="C2797">
        <v>10.3477201461791</v>
      </c>
      <c r="D2797">
        <v>0.91677337884902899</v>
      </c>
      <c r="E2797">
        <v>28.986226757554</v>
      </c>
      <c r="F2797">
        <v>242.27716816755401</v>
      </c>
      <c r="G2797">
        <v>74.305099999999996</v>
      </c>
    </row>
    <row r="2798" spans="1:7" x14ac:dyDescent="0.25">
      <c r="A2798">
        <v>28.059999999999899</v>
      </c>
      <c r="B2798">
        <v>0.91707456111907903</v>
      </c>
      <c r="C2798">
        <v>10.3499031066894</v>
      </c>
      <c r="D2798">
        <v>0.91707456111907903</v>
      </c>
      <c r="E2798">
        <v>28.9865279398241</v>
      </c>
      <c r="F2798">
        <v>242.277469349824</v>
      </c>
      <c r="G2798">
        <v>74.3151000000002</v>
      </c>
    </row>
    <row r="2799" spans="1:7" x14ac:dyDescent="0.25">
      <c r="A2799">
        <v>28.069999999999698</v>
      </c>
      <c r="B2799">
        <v>0.91738873720169001</v>
      </c>
      <c r="C2799">
        <v>10.350857734680099</v>
      </c>
      <c r="D2799">
        <v>0.91738873720169001</v>
      </c>
      <c r="E2799">
        <v>28.9868421159067</v>
      </c>
      <c r="F2799">
        <v>242.27778352590599</v>
      </c>
      <c r="G2799">
        <v>74.325100000000006</v>
      </c>
    </row>
    <row r="2800" spans="1:7" x14ac:dyDescent="0.25">
      <c r="A2800">
        <v>28.079999999999899</v>
      </c>
      <c r="B2800">
        <v>0.91773504018783503</v>
      </c>
      <c r="C2800">
        <v>10.3512773513793</v>
      </c>
      <c r="D2800">
        <v>0.91773504018783503</v>
      </c>
      <c r="E2800">
        <v>28.987188418892799</v>
      </c>
      <c r="F2800">
        <v>242.27812982889199</v>
      </c>
      <c r="G2800">
        <v>74.335100000000196</v>
      </c>
    </row>
    <row r="2801" spans="1:7" x14ac:dyDescent="0.25">
      <c r="A2801">
        <v>28.089999999999598</v>
      </c>
      <c r="B2801">
        <v>0.91807776689529397</v>
      </c>
      <c r="C2801">
        <v>10.3519477844238</v>
      </c>
      <c r="D2801">
        <v>0.91807776689529397</v>
      </c>
      <c r="E2801">
        <v>28.9875311456003</v>
      </c>
      <c r="F2801">
        <v>242.27847255559999</v>
      </c>
      <c r="G2801">
        <v>74.345100000000002</v>
      </c>
    </row>
    <row r="2802" spans="1:7" x14ac:dyDescent="0.25">
      <c r="A2802">
        <v>28.099999999999898</v>
      </c>
      <c r="B2802">
        <v>0.91838866472244196</v>
      </c>
      <c r="C2802">
        <v>10.355092048645</v>
      </c>
      <c r="D2802">
        <v>0.91838866472244196</v>
      </c>
      <c r="E2802">
        <v>28.987842043427399</v>
      </c>
      <c r="F2802">
        <v>242.278783453427</v>
      </c>
      <c r="G2802">
        <v>74.355100000000206</v>
      </c>
    </row>
    <row r="2803" spans="1:7" x14ac:dyDescent="0.25">
      <c r="A2803">
        <v>28.109999999999602</v>
      </c>
      <c r="B2803">
        <v>0.91868257522582997</v>
      </c>
      <c r="C2803">
        <v>10.3583450317382</v>
      </c>
      <c r="D2803">
        <v>0.91868257522582997</v>
      </c>
      <c r="E2803">
        <v>28.988135953930801</v>
      </c>
      <c r="F2803">
        <v>242.27907736393001</v>
      </c>
      <c r="G2803">
        <v>74.365099999999899</v>
      </c>
    </row>
    <row r="2804" spans="1:7" x14ac:dyDescent="0.25">
      <c r="A2804">
        <v>28.119999999999798</v>
      </c>
      <c r="B2804">
        <v>0.919025838375091</v>
      </c>
      <c r="C2804">
        <v>10.3612394332885</v>
      </c>
      <c r="D2804">
        <v>0.919025838375091</v>
      </c>
      <c r="E2804">
        <v>28.988479217080101</v>
      </c>
      <c r="F2804">
        <v>242.27942062707999</v>
      </c>
      <c r="G2804">
        <v>74.375100000000202</v>
      </c>
    </row>
    <row r="2805" spans="1:7" x14ac:dyDescent="0.25">
      <c r="A2805">
        <v>28.129999999999601</v>
      </c>
      <c r="B2805">
        <v>0.91936469078063898</v>
      </c>
      <c r="C2805">
        <v>10.3628950119018</v>
      </c>
      <c r="D2805">
        <v>0.91936469078063898</v>
      </c>
      <c r="E2805">
        <v>28.9888180694856</v>
      </c>
      <c r="F2805">
        <v>242.27975947948499</v>
      </c>
      <c r="G2805">
        <v>74.385099999999895</v>
      </c>
    </row>
    <row r="2806" spans="1:7" x14ac:dyDescent="0.25">
      <c r="A2806">
        <v>28.139999999999802</v>
      </c>
      <c r="B2806">
        <v>0.91966170072555498</v>
      </c>
      <c r="C2806">
        <v>10.3646697998046</v>
      </c>
      <c r="D2806">
        <v>0.91966170072555498</v>
      </c>
      <c r="E2806">
        <v>28.989115079430601</v>
      </c>
      <c r="F2806">
        <v>242.28005648943</v>
      </c>
      <c r="G2806">
        <v>74.395100000000099</v>
      </c>
    </row>
    <row r="2807" spans="1:7" x14ac:dyDescent="0.25">
      <c r="A2807">
        <v>28.149999999999601</v>
      </c>
      <c r="B2807">
        <v>0.91998529434204102</v>
      </c>
      <c r="C2807">
        <v>10.3658037185668</v>
      </c>
      <c r="D2807">
        <v>0.91998529434204102</v>
      </c>
      <c r="E2807">
        <v>28.989438673047001</v>
      </c>
      <c r="F2807">
        <v>242.28038008304699</v>
      </c>
      <c r="G2807">
        <v>74.405099999999905</v>
      </c>
    </row>
    <row r="2808" spans="1:7" x14ac:dyDescent="0.25">
      <c r="A2808">
        <v>28.159999999999801</v>
      </c>
      <c r="B2808">
        <v>0.92035520076751698</v>
      </c>
      <c r="C2808">
        <v>10.367802619934</v>
      </c>
      <c r="D2808">
        <v>0.92035520076751698</v>
      </c>
      <c r="E2808">
        <v>28.989808579472498</v>
      </c>
      <c r="F2808">
        <v>242.28074998947201</v>
      </c>
      <c r="G2808">
        <v>74.415100000000095</v>
      </c>
    </row>
    <row r="2809" spans="1:7" x14ac:dyDescent="0.25">
      <c r="A2809">
        <v>28.17</v>
      </c>
      <c r="B2809">
        <v>0.92070376873016302</v>
      </c>
      <c r="C2809">
        <v>10.3690881729125</v>
      </c>
      <c r="D2809">
        <v>0.92070376873016302</v>
      </c>
      <c r="E2809">
        <v>28.990157147435198</v>
      </c>
      <c r="F2809">
        <v>242.281098557435</v>
      </c>
      <c r="G2809">
        <v>74.425100000000299</v>
      </c>
    </row>
    <row r="2810" spans="1:7" x14ac:dyDescent="0.25">
      <c r="A2810">
        <v>28.179999999999801</v>
      </c>
      <c r="B2810">
        <v>0.92102736234664895</v>
      </c>
      <c r="C2810">
        <v>10.3709754943847</v>
      </c>
      <c r="D2810">
        <v>0.92102736234664895</v>
      </c>
      <c r="E2810">
        <v>28.990480741051599</v>
      </c>
      <c r="F2810">
        <v>242.281422151051</v>
      </c>
      <c r="G2810">
        <v>74.435100000000105</v>
      </c>
    </row>
    <row r="2811" spans="1:7" x14ac:dyDescent="0.25">
      <c r="A2811">
        <v>28.19</v>
      </c>
      <c r="B2811">
        <v>0.92131382226943903</v>
      </c>
      <c r="C2811">
        <v>10.373461723327599</v>
      </c>
      <c r="D2811">
        <v>0.92131382226943903</v>
      </c>
      <c r="E2811">
        <v>28.9907672009744</v>
      </c>
      <c r="F2811">
        <v>242.28170861097399</v>
      </c>
      <c r="G2811">
        <v>74.445100000000295</v>
      </c>
    </row>
    <row r="2812" spans="1:7" x14ac:dyDescent="0.25">
      <c r="A2812">
        <v>28.1999999999998</v>
      </c>
      <c r="B2812">
        <v>0.92163437604904097</v>
      </c>
      <c r="C2812">
        <v>10.374463081359799</v>
      </c>
      <c r="D2812">
        <v>0.92163437604904097</v>
      </c>
      <c r="E2812">
        <v>28.991087754753998</v>
      </c>
      <c r="F2812">
        <v>242.28202916475399</v>
      </c>
      <c r="G2812">
        <v>74.455100000000101</v>
      </c>
    </row>
    <row r="2813" spans="1:7" x14ac:dyDescent="0.25">
      <c r="A2813">
        <v>28.21</v>
      </c>
      <c r="B2813">
        <v>0.92195326089858998</v>
      </c>
      <c r="C2813">
        <v>10.376228332519499</v>
      </c>
      <c r="D2813">
        <v>0.92195326089858998</v>
      </c>
      <c r="E2813">
        <v>28.9914066396036</v>
      </c>
      <c r="F2813">
        <v>242.282348049603</v>
      </c>
      <c r="G2813">
        <v>74.465100000000305</v>
      </c>
    </row>
    <row r="2814" spans="1:7" x14ac:dyDescent="0.25">
      <c r="A2814">
        <v>28.2199999999997</v>
      </c>
      <c r="B2814">
        <v>0.92227023839950495</v>
      </c>
      <c r="C2814">
        <v>10.377432823181101</v>
      </c>
      <c r="D2814">
        <v>0.92227023839950495</v>
      </c>
      <c r="E2814">
        <v>28.991723617104501</v>
      </c>
      <c r="F2814">
        <v>242.282665027104</v>
      </c>
      <c r="G2814">
        <v>74.475100000000097</v>
      </c>
    </row>
    <row r="2815" spans="1:7" x14ac:dyDescent="0.25">
      <c r="A2815">
        <v>28.23</v>
      </c>
      <c r="B2815">
        <v>0.922615706920623</v>
      </c>
      <c r="C2815">
        <v>10.3806915283203</v>
      </c>
      <c r="D2815">
        <v>0.922615706920623</v>
      </c>
      <c r="E2815">
        <v>28.992069085625602</v>
      </c>
      <c r="F2815">
        <v>242.28301049562501</v>
      </c>
      <c r="G2815">
        <v>74.485100000000301</v>
      </c>
    </row>
    <row r="2816" spans="1:7" x14ac:dyDescent="0.25">
      <c r="A2816">
        <v>28.2399999999997</v>
      </c>
      <c r="B2816">
        <v>0.92295539379119795</v>
      </c>
      <c r="C2816">
        <v>10.384038925170801</v>
      </c>
      <c r="D2816">
        <v>0.92295539379119795</v>
      </c>
      <c r="E2816">
        <v>28.992408772496201</v>
      </c>
      <c r="F2816">
        <v>242.28335018249601</v>
      </c>
      <c r="G2816">
        <v>74.495099999999994</v>
      </c>
    </row>
    <row r="2817" spans="1:7" x14ac:dyDescent="0.25">
      <c r="A2817">
        <v>28.25</v>
      </c>
      <c r="B2817">
        <v>0.92325681447982699</v>
      </c>
      <c r="C2817">
        <v>10.386973381042401</v>
      </c>
      <c r="D2817">
        <v>0.92325681447982699</v>
      </c>
      <c r="E2817">
        <v>28.992710193184799</v>
      </c>
      <c r="F2817">
        <v>242.28365160318401</v>
      </c>
      <c r="G2817">
        <v>74.505100000000297</v>
      </c>
    </row>
    <row r="2818" spans="1:7" x14ac:dyDescent="0.25">
      <c r="A2818">
        <v>28.2599999999997</v>
      </c>
      <c r="B2818">
        <v>0.92358458042144698</v>
      </c>
      <c r="C2818">
        <v>10.388295173645</v>
      </c>
      <c r="D2818">
        <v>0.92358458042144698</v>
      </c>
      <c r="E2818">
        <v>28.993037959126401</v>
      </c>
      <c r="F2818">
        <v>242.283979369126</v>
      </c>
      <c r="G2818">
        <v>74.515100000000004</v>
      </c>
    </row>
    <row r="2819" spans="1:7" x14ac:dyDescent="0.25">
      <c r="A2819">
        <v>28.2699999999999</v>
      </c>
      <c r="B2819">
        <v>0.92393010854721003</v>
      </c>
      <c r="C2819">
        <v>10.3901567459106</v>
      </c>
      <c r="D2819">
        <v>0.92393010854721003</v>
      </c>
      <c r="E2819">
        <v>28.993383487252199</v>
      </c>
      <c r="F2819">
        <v>242.28432489725199</v>
      </c>
      <c r="G2819">
        <v>74.525100000000194</v>
      </c>
    </row>
    <row r="2820" spans="1:7" x14ac:dyDescent="0.25">
      <c r="A2820">
        <v>28.279999999999699</v>
      </c>
      <c r="B2820">
        <v>0.92426037788391102</v>
      </c>
      <c r="C2820">
        <v>10.391788482666</v>
      </c>
      <c r="D2820">
        <v>0.92426037788391102</v>
      </c>
      <c r="E2820">
        <v>28.9937137565889</v>
      </c>
      <c r="F2820">
        <v>242.28465516658801</v>
      </c>
      <c r="G2820">
        <v>74.5351</v>
      </c>
    </row>
    <row r="2821" spans="1:7" x14ac:dyDescent="0.25">
      <c r="A2821">
        <v>28.2899999999999</v>
      </c>
      <c r="B2821">
        <v>0.92457038164138705</v>
      </c>
      <c r="C2821">
        <v>10.3932991027832</v>
      </c>
      <c r="D2821">
        <v>0.92457038164138705</v>
      </c>
      <c r="E2821">
        <v>28.994023760346401</v>
      </c>
      <c r="F2821">
        <v>242.284965170346</v>
      </c>
      <c r="G2821">
        <v>74.545100000000204</v>
      </c>
    </row>
    <row r="2822" spans="1:7" x14ac:dyDescent="0.25">
      <c r="A2822">
        <v>28.299999999999699</v>
      </c>
      <c r="B2822">
        <v>0.92495304346084495</v>
      </c>
      <c r="C2822">
        <v>10.3956279754638</v>
      </c>
      <c r="D2822">
        <v>0.92495304346084495</v>
      </c>
      <c r="E2822">
        <v>28.994406422165799</v>
      </c>
      <c r="F2822">
        <v>242.285347832165</v>
      </c>
      <c r="G2822">
        <v>74.555099999999996</v>
      </c>
    </row>
    <row r="2823" spans="1:7" x14ac:dyDescent="0.25">
      <c r="A2823">
        <v>28.309999999999899</v>
      </c>
      <c r="B2823">
        <v>0.92531740665435702</v>
      </c>
      <c r="C2823">
        <v>10.3981046676635</v>
      </c>
      <c r="D2823">
        <v>0.92531740665435702</v>
      </c>
      <c r="E2823">
        <v>28.9947707853594</v>
      </c>
      <c r="F2823">
        <v>242.285712195359</v>
      </c>
      <c r="G2823">
        <v>74.5651000000002</v>
      </c>
    </row>
    <row r="2824" spans="1:7" x14ac:dyDescent="0.25">
      <c r="A2824">
        <v>28.319999999999698</v>
      </c>
      <c r="B2824">
        <v>0.92566460371017401</v>
      </c>
      <c r="C2824">
        <v>10.4010000228881</v>
      </c>
      <c r="D2824">
        <v>0.92566460371017401</v>
      </c>
      <c r="E2824">
        <v>28.995117982415199</v>
      </c>
      <c r="F2824">
        <v>242.28605939241501</v>
      </c>
      <c r="G2824">
        <v>74.575100000000006</v>
      </c>
    </row>
    <row r="2825" spans="1:7" x14ac:dyDescent="0.25">
      <c r="A2825">
        <v>28.329999999999899</v>
      </c>
      <c r="B2825">
        <v>0.92599898576736395</v>
      </c>
      <c r="C2825">
        <v>10.4041347503662</v>
      </c>
      <c r="D2825">
        <v>0.92599898576736395</v>
      </c>
      <c r="E2825">
        <v>28.995452364472399</v>
      </c>
      <c r="F2825">
        <v>242.286393774472</v>
      </c>
      <c r="G2825">
        <v>74.585100000000196</v>
      </c>
    </row>
    <row r="2826" spans="1:7" x14ac:dyDescent="0.25">
      <c r="A2826">
        <v>28.339999999999598</v>
      </c>
      <c r="B2826">
        <v>0.92631208896636896</v>
      </c>
      <c r="C2826">
        <v>10.406395912170399</v>
      </c>
      <c r="D2826">
        <v>0.92631208896636896</v>
      </c>
      <c r="E2826">
        <v>28.995765467671401</v>
      </c>
      <c r="F2826">
        <v>242.28670687767101</v>
      </c>
      <c r="G2826">
        <v>74.595100000000002</v>
      </c>
    </row>
    <row r="2827" spans="1:7" x14ac:dyDescent="0.25">
      <c r="A2827">
        <v>28.349999999999898</v>
      </c>
      <c r="B2827">
        <v>0.92666399478912298</v>
      </c>
      <c r="C2827">
        <v>10.408733367919901</v>
      </c>
      <c r="D2827">
        <v>0.92666399478912298</v>
      </c>
      <c r="E2827">
        <v>28.996117373494101</v>
      </c>
      <c r="F2827">
        <v>242.28705878349399</v>
      </c>
      <c r="G2827">
        <v>74.605100000000206</v>
      </c>
    </row>
    <row r="2828" spans="1:7" x14ac:dyDescent="0.25">
      <c r="A2828">
        <v>28.359999999999602</v>
      </c>
      <c r="B2828">
        <v>0.92702031135559004</v>
      </c>
      <c r="C2828">
        <v>10.4125633239746</v>
      </c>
      <c r="D2828">
        <v>0.92702031135559004</v>
      </c>
      <c r="E2828">
        <v>28.996473690060601</v>
      </c>
      <c r="F2828">
        <v>242.28741510006</v>
      </c>
      <c r="G2828">
        <v>74.615099999999899</v>
      </c>
    </row>
    <row r="2829" spans="1:7" x14ac:dyDescent="0.25">
      <c r="A2829">
        <v>28.369999999999798</v>
      </c>
      <c r="B2829">
        <v>0.92737662792205799</v>
      </c>
      <c r="C2829">
        <v>10.415786743164</v>
      </c>
      <c r="D2829">
        <v>0.92737662792205799</v>
      </c>
      <c r="E2829">
        <v>28.9968300066271</v>
      </c>
      <c r="F2829">
        <v>242.28777141662701</v>
      </c>
      <c r="G2829">
        <v>74.625100000000202</v>
      </c>
    </row>
    <row r="2830" spans="1:7" x14ac:dyDescent="0.25">
      <c r="A2830">
        <v>28.379999999999601</v>
      </c>
      <c r="B2830">
        <v>0.92773848772048895</v>
      </c>
      <c r="C2830">
        <v>10.4192399978637</v>
      </c>
      <c r="D2830">
        <v>0.92773848772048895</v>
      </c>
      <c r="E2830">
        <v>28.997191866425499</v>
      </c>
      <c r="F2830">
        <v>242.28813327642499</v>
      </c>
      <c r="G2830">
        <v>74.635099999999895</v>
      </c>
    </row>
    <row r="2831" spans="1:7" x14ac:dyDescent="0.25">
      <c r="A2831">
        <v>28.389999999999802</v>
      </c>
      <c r="B2831">
        <v>0.92810451984405495</v>
      </c>
      <c r="C2831">
        <v>10.422794342041</v>
      </c>
      <c r="D2831">
        <v>0.92810451984405495</v>
      </c>
      <c r="E2831">
        <v>28.9975578985491</v>
      </c>
      <c r="F2831">
        <v>242.28849930854901</v>
      </c>
      <c r="G2831">
        <v>74.645100000000099</v>
      </c>
    </row>
    <row r="2832" spans="1:7" x14ac:dyDescent="0.25">
      <c r="A2832">
        <v>28.399999999999601</v>
      </c>
      <c r="B2832">
        <v>0.92847192287445002</v>
      </c>
      <c r="C2832">
        <v>10.425792694091699</v>
      </c>
      <c r="D2832">
        <v>0.92847192287445002</v>
      </c>
      <c r="E2832">
        <v>28.9979253015794</v>
      </c>
      <c r="F2832">
        <v>242.288866711579</v>
      </c>
      <c r="G2832">
        <v>74.655099999999905</v>
      </c>
    </row>
    <row r="2833" spans="1:7" x14ac:dyDescent="0.25">
      <c r="A2833">
        <v>28.409999999999801</v>
      </c>
      <c r="B2833">
        <v>0.92882800102233798</v>
      </c>
      <c r="C2833">
        <v>10.428326606750399</v>
      </c>
      <c r="D2833">
        <v>0.92882800102233798</v>
      </c>
      <c r="E2833">
        <v>28.998281379727299</v>
      </c>
      <c r="F2833">
        <v>242.28922278972701</v>
      </c>
      <c r="G2833">
        <v>74.665100000000095</v>
      </c>
    </row>
    <row r="2834" spans="1:7" x14ac:dyDescent="0.25">
      <c r="A2834">
        <v>28.42</v>
      </c>
      <c r="B2834">
        <v>0.92920398712158203</v>
      </c>
      <c r="C2834">
        <v>10.4312028884887</v>
      </c>
      <c r="D2834">
        <v>0.92920398712158203</v>
      </c>
      <c r="E2834">
        <v>28.998657365826599</v>
      </c>
      <c r="F2834">
        <v>242.28959877582599</v>
      </c>
      <c r="G2834">
        <v>74.675100000000299</v>
      </c>
    </row>
    <row r="2835" spans="1:7" x14ac:dyDescent="0.25">
      <c r="A2835">
        <v>28.429999999999801</v>
      </c>
      <c r="B2835">
        <v>0.92957693338394098</v>
      </c>
      <c r="C2835">
        <v>10.4329118728637</v>
      </c>
      <c r="D2835">
        <v>0.92957693338394098</v>
      </c>
      <c r="E2835">
        <v>28.999030312088902</v>
      </c>
      <c r="F2835">
        <v>242.28997172208801</v>
      </c>
      <c r="G2835">
        <v>74.685100000000105</v>
      </c>
    </row>
    <row r="2836" spans="1:7" x14ac:dyDescent="0.25">
      <c r="A2836">
        <v>28.44</v>
      </c>
      <c r="B2836">
        <v>0.92992770671844405</v>
      </c>
      <c r="C2836">
        <v>10.435929298400801</v>
      </c>
      <c r="D2836">
        <v>0.92992770671844405</v>
      </c>
      <c r="E2836">
        <v>28.999381085423401</v>
      </c>
      <c r="F2836">
        <v>242.290322495423</v>
      </c>
      <c r="G2836">
        <v>74.695100000000295</v>
      </c>
    </row>
    <row r="2837" spans="1:7" x14ac:dyDescent="0.25">
      <c r="A2837">
        <v>28.4499999999998</v>
      </c>
      <c r="B2837">
        <v>0.93029236793518</v>
      </c>
      <c r="C2837">
        <v>10.438731193542401</v>
      </c>
      <c r="D2837">
        <v>0.93029236793518</v>
      </c>
      <c r="E2837">
        <v>28.999745746640201</v>
      </c>
      <c r="F2837">
        <v>242.29068715663999</v>
      </c>
      <c r="G2837">
        <v>74.705100000000101</v>
      </c>
    </row>
    <row r="2838" spans="1:7" x14ac:dyDescent="0.25">
      <c r="A2838">
        <v>28.46</v>
      </c>
      <c r="B2838">
        <v>0.93064343929290705</v>
      </c>
      <c r="C2838">
        <v>10.4411916732788</v>
      </c>
      <c r="D2838">
        <v>0.93064343929290705</v>
      </c>
      <c r="E2838">
        <v>29.0000968179979</v>
      </c>
      <c r="F2838">
        <v>242.29103822799701</v>
      </c>
      <c r="G2838">
        <v>74.715100000000305</v>
      </c>
    </row>
    <row r="2839" spans="1:7" x14ac:dyDescent="0.25">
      <c r="A2839">
        <v>28.4699999999997</v>
      </c>
      <c r="B2839">
        <v>0.93100059032440097</v>
      </c>
      <c r="C2839">
        <v>10.4449472427368</v>
      </c>
      <c r="D2839">
        <v>0.93100059032440097</v>
      </c>
      <c r="E2839">
        <v>29.000453969029401</v>
      </c>
      <c r="F2839">
        <v>242.29139537902901</v>
      </c>
      <c r="G2839">
        <v>74.725100000000097</v>
      </c>
    </row>
    <row r="2840" spans="1:7" x14ac:dyDescent="0.25">
      <c r="A2840">
        <v>28.48</v>
      </c>
      <c r="B2840">
        <v>0.93140655755996704</v>
      </c>
      <c r="C2840">
        <v>10.4480438232421</v>
      </c>
      <c r="D2840">
        <v>0.93140655755996704</v>
      </c>
      <c r="E2840">
        <v>29.000859936265002</v>
      </c>
      <c r="F2840">
        <v>242.291801346265</v>
      </c>
      <c r="G2840">
        <v>74.735100000000301</v>
      </c>
    </row>
    <row r="2841" spans="1:7" x14ac:dyDescent="0.25">
      <c r="A2841">
        <v>28.4899999999997</v>
      </c>
      <c r="B2841">
        <v>0.93179947137832597</v>
      </c>
      <c r="C2841">
        <v>10.451671600341699</v>
      </c>
      <c r="D2841">
        <v>0.93179947137832597</v>
      </c>
      <c r="E2841">
        <v>29.001252850083301</v>
      </c>
      <c r="F2841">
        <v>242.29219426008299</v>
      </c>
      <c r="G2841">
        <v>74.745099999999994</v>
      </c>
    </row>
    <row r="2842" spans="1:7" x14ac:dyDescent="0.25">
      <c r="A2842">
        <v>28.5</v>
      </c>
      <c r="B2842">
        <v>0.93215692043304399</v>
      </c>
      <c r="C2842">
        <v>10.454798698425201</v>
      </c>
      <c r="D2842">
        <v>0.93215692043304399</v>
      </c>
      <c r="E2842">
        <v>29.001610299138001</v>
      </c>
      <c r="F2842">
        <v>242.292551709138</v>
      </c>
      <c r="G2842">
        <v>74.755100000000297</v>
      </c>
    </row>
    <row r="2843" spans="1:7" x14ac:dyDescent="0.25">
      <c r="A2843">
        <v>28.5099999999997</v>
      </c>
      <c r="B2843">
        <v>0.93253290653228704</v>
      </c>
      <c r="C2843">
        <v>10.455741882324199</v>
      </c>
      <c r="D2843">
        <v>0.93253290653228704</v>
      </c>
      <c r="E2843">
        <v>29.001986285237301</v>
      </c>
      <c r="F2843">
        <v>242.29292769523701</v>
      </c>
      <c r="G2843">
        <v>74.765100000000004</v>
      </c>
    </row>
    <row r="2844" spans="1:7" x14ac:dyDescent="0.25">
      <c r="A2844">
        <v>28.5199999999999</v>
      </c>
      <c r="B2844">
        <v>0.93293309211730902</v>
      </c>
      <c r="C2844">
        <v>10.457725524902299</v>
      </c>
      <c r="D2844">
        <v>0.93293309211730902</v>
      </c>
      <c r="E2844">
        <v>29.002386470822302</v>
      </c>
      <c r="F2844">
        <v>242.29332788082201</v>
      </c>
      <c r="G2844">
        <v>74.775100000000194</v>
      </c>
    </row>
    <row r="2845" spans="1:7" x14ac:dyDescent="0.25">
      <c r="A2845">
        <v>28.529999999999699</v>
      </c>
      <c r="B2845">
        <v>0.93332153558731001</v>
      </c>
      <c r="C2845">
        <v>10.4619340896606</v>
      </c>
      <c r="D2845">
        <v>0.93332153558731001</v>
      </c>
      <c r="E2845">
        <v>29.002774914292299</v>
      </c>
      <c r="F2845">
        <v>242.29371632429201</v>
      </c>
      <c r="G2845">
        <v>74.7851</v>
      </c>
    </row>
    <row r="2846" spans="1:7" x14ac:dyDescent="0.25">
      <c r="A2846">
        <v>28.5399999999999</v>
      </c>
      <c r="B2846">
        <v>0.93367457389831499</v>
      </c>
      <c r="C2846">
        <v>10.464499473571699</v>
      </c>
      <c r="D2846">
        <v>0.93367457389831499</v>
      </c>
      <c r="E2846">
        <v>29.0031279526033</v>
      </c>
      <c r="F2846">
        <v>242.29406936260301</v>
      </c>
      <c r="G2846">
        <v>74.795100000000204</v>
      </c>
    </row>
    <row r="2847" spans="1:7" x14ac:dyDescent="0.25">
      <c r="A2847">
        <v>28.549999999999699</v>
      </c>
      <c r="B2847">
        <v>0.933984875679016</v>
      </c>
      <c r="C2847">
        <v>10.467993736266999</v>
      </c>
      <c r="D2847">
        <v>0.933984875679016</v>
      </c>
      <c r="E2847">
        <v>29.003438254384001</v>
      </c>
      <c r="F2847">
        <v>242.294379664384</v>
      </c>
      <c r="G2847">
        <v>74.805099999999996</v>
      </c>
    </row>
    <row r="2848" spans="1:7" x14ac:dyDescent="0.25">
      <c r="A2848">
        <v>28.559999999999899</v>
      </c>
      <c r="B2848">
        <v>0.93432426452636697</v>
      </c>
      <c r="C2848">
        <v>10.4704074859619</v>
      </c>
      <c r="D2848">
        <v>0.93432426452636697</v>
      </c>
      <c r="E2848">
        <v>29.003777643231398</v>
      </c>
      <c r="F2848">
        <v>242.29471905323101</v>
      </c>
      <c r="G2848">
        <v>74.8151000000002</v>
      </c>
    </row>
    <row r="2849" spans="1:7" x14ac:dyDescent="0.25">
      <c r="A2849">
        <v>28.569999999999698</v>
      </c>
      <c r="B2849">
        <v>0.93472188711166304</v>
      </c>
      <c r="C2849">
        <v>10.473597526550201</v>
      </c>
      <c r="D2849">
        <v>0.93472188711166304</v>
      </c>
      <c r="E2849">
        <v>29.004175265816698</v>
      </c>
      <c r="F2849">
        <v>242.29511667581599</v>
      </c>
      <c r="G2849">
        <v>74.825100000000006</v>
      </c>
    </row>
    <row r="2850" spans="1:7" x14ac:dyDescent="0.25">
      <c r="A2850">
        <v>28.579999999999899</v>
      </c>
      <c r="B2850">
        <v>0.93508821725845304</v>
      </c>
      <c r="C2850">
        <v>10.476050376891999</v>
      </c>
      <c r="D2850">
        <v>0.93508821725845304</v>
      </c>
      <c r="E2850">
        <v>29.004541595963499</v>
      </c>
      <c r="F2850">
        <v>242.29548300596301</v>
      </c>
      <c r="G2850">
        <v>74.835100000000196</v>
      </c>
    </row>
    <row r="2851" spans="1:7" x14ac:dyDescent="0.25">
      <c r="A2851">
        <v>28.589999999999598</v>
      </c>
      <c r="B2851">
        <v>0.93545287847518899</v>
      </c>
      <c r="C2851">
        <v>10.4785108566284</v>
      </c>
      <c r="D2851">
        <v>0.93545287847518899</v>
      </c>
      <c r="E2851">
        <v>29.004906257180199</v>
      </c>
      <c r="F2851">
        <v>242.29584766718</v>
      </c>
      <c r="G2851">
        <v>74.845100000000002</v>
      </c>
    </row>
    <row r="2852" spans="1:7" x14ac:dyDescent="0.25">
      <c r="A2852">
        <v>28.599999999999898</v>
      </c>
      <c r="B2852">
        <v>0.93579697608947698</v>
      </c>
      <c r="C2852">
        <v>10.4809017181396</v>
      </c>
      <c r="D2852">
        <v>0.93579697608947698</v>
      </c>
      <c r="E2852">
        <v>29.005250354794502</v>
      </c>
      <c r="F2852">
        <v>242.296191764794</v>
      </c>
      <c r="G2852">
        <v>74.855100000000206</v>
      </c>
    </row>
    <row r="2853" spans="1:7" x14ac:dyDescent="0.25">
      <c r="A2853">
        <v>28.609999999999602</v>
      </c>
      <c r="B2853">
        <v>0.93612831830978305</v>
      </c>
      <c r="C2853">
        <v>10.4851541519165</v>
      </c>
      <c r="D2853">
        <v>0.93612831830978305</v>
      </c>
      <c r="E2853">
        <v>29.005581697014801</v>
      </c>
      <c r="F2853">
        <v>242.296523107014</v>
      </c>
      <c r="G2853">
        <v>74.865099999999899</v>
      </c>
    </row>
    <row r="2854" spans="1:7" x14ac:dyDescent="0.25">
      <c r="A2854">
        <v>28.619999999999798</v>
      </c>
      <c r="B2854">
        <v>0.93648827075958196</v>
      </c>
      <c r="C2854">
        <v>10.488170623779199</v>
      </c>
      <c r="D2854">
        <v>0.93648827075958196</v>
      </c>
      <c r="E2854">
        <v>29.005941649464599</v>
      </c>
      <c r="F2854">
        <v>242.29688305946399</v>
      </c>
      <c r="G2854">
        <v>74.875100000000202</v>
      </c>
    </row>
    <row r="2855" spans="1:7" x14ac:dyDescent="0.25">
      <c r="A2855">
        <v>28.629999999999601</v>
      </c>
      <c r="B2855">
        <v>0.93683153390884399</v>
      </c>
      <c r="C2855">
        <v>10.489646911621</v>
      </c>
      <c r="D2855">
        <v>0.93683153390884399</v>
      </c>
      <c r="E2855">
        <v>29.0062849126138</v>
      </c>
      <c r="F2855">
        <v>242.297226322613</v>
      </c>
      <c r="G2855">
        <v>74.885099999999895</v>
      </c>
    </row>
    <row r="2856" spans="1:7" x14ac:dyDescent="0.25">
      <c r="A2856">
        <v>28.639999999999802</v>
      </c>
      <c r="B2856">
        <v>0.93716126680374101</v>
      </c>
      <c r="C2856">
        <v>10.4924545288085</v>
      </c>
      <c r="D2856">
        <v>0.93716126680374101</v>
      </c>
      <c r="E2856">
        <v>29.006614645508701</v>
      </c>
      <c r="F2856">
        <v>242.29755605550801</v>
      </c>
      <c r="G2856">
        <v>74.895100000000099</v>
      </c>
    </row>
    <row r="2857" spans="1:7" x14ac:dyDescent="0.25">
      <c r="A2857">
        <v>28.649999999999601</v>
      </c>
      <c r="B2857">
        <v>0.93747490644454901</v>
      </c>
      <c r="C2857">
        <v>10.494609832763601</v>
      </c>
      <c r="D2857">
        <v>0.93747490644454901</v>
      </c>
      <c r="E2857">
        <v>29.006928285149499</v>
      </c>
      <c r="F2857">
        <v>242.29786969514899</v>
      </c>
      <c r="G2857">
        <v>74.905099999999905</v>
      </c>
    </row>
    <row r="2858" spans="1:7" x14ac:dyDescent="0.25">
      <c r="A2858">
        <v>28.659999999999801</v>
      </c>
      <c r="B2858">
        <v>0.93777990341186501</v>
      </c>
      <c r="C2858">
        <v>10.4970092773437</v>
      </c>
      <c r="D2858">
        <v>0.93777990341186501</v>
      </c>
      <c r="E2858">
        <v>29.0072332821169</v>
      </c>
      <c r="F2858">
        <v>242.29817469211599</v>
      </c>
      <c r="G2858">
        <v>74.915100000000095</v>
      </c>
    </row>
    <row r="2859" spans="1:7" x14ac:dyDescent="0.25">
      <c r="A2859">
        <v>28.67</v>
      </c>
      <c r="B2859">
        <v>0.93810516595840399</v>
      </c>
      <c r="C2859">
        <v>10.498632431030201</v>
      </c>
      <c r="D2859">
        <v>0.93810516595840399</v>
      </c>
      <c r="E2859">
        <v>29.0075585446634</v>
      </c>
      <c r="F2859">
        <v>242.29849995466299</v>
      </c>
      <c r="G2859">
        <v>74.925100000000299</v>
      </c>
    </row>
    <row r="2860" spans="1:7" x14ac:dyDescent="0.25">
      <c r="A2860">
        <v>28.679999999999801</v>
      </c>
      <c r="B2860">
        <v>0.93846845626830999</v>
      </c>
      <c r="C2860">
        <v>10.501119613647401</v>
      </c>
      <c r="D2860">
        <v>0.93846845626830999</v>
      </c>
      <c r="E2860">
        <v>29.007921834973299</v>
      </c>
      <c r="F2860">
        <v>242.29886324497301</v>
      </c>
      <c r="G2860">
        <v>74.935100000000105</v>
      </c>
    </row>
    <row r="2861" spans="1:7" x14ac:dyDescent="0.25">
      <c r="A2861">
        <v>28.69</v>
      </c>
      <c r="B2861">
        <v>0.93881148099899203</v>
      </c>
      <c r="C2861">
        <v>10.5032835006713</v>
      </c>
      <c r="D2861">
        <v>0.93881148099899203</v>
      </c>
      <c r="E2861">
        <v>29.008264859703999</v>
      </c>
      <c r="F2861">
        <v>242.299206269704</v>
      </c>
      <c r="G2861">
        <v>74.945100000000295</v>
      </c>
    </row>
    <row r="2862" spans="1:7" x14ac:dyDescent="0.25">
      <c r="A2862">
        <v>28.6999999999998</v>
      </c>
      <c r="B2862">
        <v>0.93913394212722701</v>
      </c>
      <c r="C2862">
        <v>10.505987167358301</v>
      </c>
      <c r="D2862">
        <v>0.93913394212722701</v>
      </c>
      <c r="E2862">
        <v>29.008587320832198</v>
      </c>
      <c r="F2862">
        <v>242.29952873083201</v>
      </c>
      <c r="G2862">
        <v>74.955100000000101</v>
      </c>
    </row>
    <row r="2863" spans="1:7" x14ac:dyDescent="0.25">
      <c r="A2863">
        <v>28.71</v>
      </c>
      <c r="B2863">
        <v>0.93946588039398105</v>
      </c>
      <c r="C2863">
        <v>10.5082426071166</v>
      </c>
      <c r="D2863">
        <v>0.93946588039398105</v>
      </c>
      <c r="E2863">
        <v>29.008919259098999</v>
      </c>
      <c r="F2863">
        <v>242.29986066909899</v>
      </c>
      <c r="G2863">
        <v>74.965100000000305</v>
      </c>
    </row>
    <row r="2864" spans="1:7" x14ac:dyDescent="0.25">
      <c r="A2864">
        <v>28.7199999999997</v>
      </c>
      <c r="B2864">
        <v>0.93977534770965498</v>
      </c>
      <c r="C2864">
        <v>10.5102529525756</v>
      </c>
      <c r="D2864">
        <v>0.93977534770965498</v>
      </c>
      <c r="E2864">
        <v>29.009228726414701</v>
      </c>
      <c r="F2864">
        <v>242.30017013641401</v>
      </c>
      <c r="G2864">
        <v>74.975100000000097</v>
      </c>
    </row>
    <row r="2865" spans="1:7" x14ac:dyDescent="0.25">
      <c r="A2865">
        <v>28.73</v>
      </c>
      <c r="B2865">
        <v>0.94006037712097101</v>
      </c>
      <c r="C2865">
        <v>10.5131406784057</v>
      </c>
      <c r="D2865">
        <v>0.94006037712097101</v>
      </c>
      <c r="E2865">
        <v>29.009513755825999</v>
      </c>
      <c r="F2865">
        <v>242.30045516582601</v>
      </c>
      <c r="G2865">
        <v>74.985100000000301</v>
      </c>
    </row>
    <row r="2866" spans="1:7" x14ac:dyDescent="0.25">
      <c r="A2866">
        <v>28.7399999999997</v>
      </c>
      <c r="B2866">
        <v>0.94037955999374301</v>
      </c>
      <c r="C2866">
        <v>10.5156602859497</v>
      </c>
      <c r="D2866">
        <v>0.94037955999374301</v>
      </c>
      <c r="E2866">
        <v>29.0098329386987</v>
      </c>
      <c r="F2866">
        <v>242.30077434869801</v>
      </c>
      <c r="G2866">
        <v>74.995099999999994</v>
      </c>
    </row>
    <row r="2867" spans="1:7" x14ac:dyDescent="0.25">
      <c r="A2867">
        <v>28.75</v>
      </c>
      <c r="B2867">
        <v>0.94067096710205</v>
      </c>
      <c r="C2867">
        <v>10.5175981521606</v>
      </c>
      <c r="D2867">
        <v>0.94067096710205</v>
      </c>
      <c r="E2867">
        <v>29.010124345807</v>
      </c>
      <c r="F2867">
        <v>242.301065755807</v>
      </c>
      <c r="G2867">
        <v>75.005100000000297</v>
      </c>
    </row>
    <row r="2868" spans="1:7" x14ac:dyDescent="0.25">
      <c r="A2868">
        <v>28.7599999999997</v>
      </c>
      <c r="B2868">
        <v>0.94095802307128895</v>
      </c>
      <c r="C2868">
        <v>10.519928932189901</v>
      </c>
      <c r="D2868">
        <v>0.94095802307128895</v>
      </c>
      <c r="E2868">
        <v>29.010411401776299</v>
      </c>
      <c r="F2868">
        <v>242.30135281177601</v>
      </c>
      <c r="G2868">
        <v>75.015100000000004</v>
      </c>
    </row>
    <row r="2869" spans="1:7" x14ac:dyDescent="0.25">
      <c r="A2869">
        <v>28.7699999999999</v>
      </c>
      <c r="B2869">
        <v>0.94125443696975697</v>
      </c>
      <c r="C2869">
        <v>10.5210809707641</v>
      </c>
      <c r="D2869">
        <v>0.94125443696975697</v>
      </c>
      <c r="E2869">
        <v>29.010707815674799</v>
      </c>
      <c r="F2869">
        <v>242.301649225674</v>
      </c>
      <c r="G2869">
        <v>75.025100000000194</v>
      </c>
    </row>
    <row r="2870" spans="1:7" x14ac:dyDescent="0.25">
      <c r="A2870">
        <v>28.779999999999699</v>
      </c>
      <c r="B2870">
        <v>0.94154971837997403</v>
      </c>
      <c r="C2870">
        <v>10.5222883224487</v>
      </c>
      <c r="D2870">
        <v>0.94154971837997403</v>
      </c>
      <c r="E2870">
        <v>29.011003097084998</v>
      </c>
      <c r="F2870">
        <v>242.30194450708501</v>
      </c>
      <c r="G2870">
        <v>75.0351</v>
      </c>
    </row>
    <row r="2871" spans="1:7" x14ac:dyDescent="0.25">
      <c r="A2871">
        <v>28.7899999999999</v>
      </c>
      <c r="B2871">
        <v>0.94185340404510498</v>
      </c>
      <c r="C2871">
        <v>10.5237569808959</v>
      </c>
      <c r="D2871">
        <v>0.94185340404510498</v>
      </c>
      <c r="E2871">
        <v>29.011306782750101</v>
      </c>
      <c r="F2871">
        <v>242.30224819275</v>
      </c>
      <c r="G2871">
        <v>75.045100000000204</v>
      </c>
    </row>
    <row r="2872" spans="1:7" x14ac:dyDescent="0.25">
      <c r="A2872">
        <v>28.799999999999699</v>
      </c>
      <c r="B2872">
        <v>0.94216227531433105</v>
      </c>
      <c r="C2872">
        <v>10.524629592895501</v>
      </c>
      <c r="D2872">
        <v>0.94216227531433105</v>
      </c>
      <c r="E2872">
        <v>29.011615654019302</v>
      </c>
      <c r="F2872">
        <v>242.302557064019</v>
      </c>
      <c r="G2872">
        <v>75.055099999999996</v>
      </c>
    </row>
    <row r="2873" spans="1:7" x14ac:dyDescent="0.25">
      <c r="A2873">
        <v>28.809999999999899</v>
      </c>
      <c r="B2873">
        <v>0.94248563051223699</v>
      </c>
      <c r="C2873">
        <v>10.526501655578601</v>
      </c>
      <c r="D2873">
        <v>0.94248563051223699</v>
      </c>
      <c r="E2873">
        <v>29.011939009217201</v>
      </c>
      <c r="F2873">
        <v>242.30288041921699</v>
      </c>
      <c r="G2873">
        <v>75.0651000000002</v>
      </c>
    </row>
    <row r="2874" spans="1:7" x14ac:dyDescent="0.25">
      <c r="A2874">
        <v>28.819999999999698</v>
      </c>
      <c r="B2874">
        <v>0.94278925657272294</v>
      </c>
      <c r="C2874">
        <v>10.5291385650634</v>
      </c>
      <c r="D2874">
        <v>0.94278925657272294</v>
      </c>
      <c r="E2874">
        <v>29.012242635277701</v>
      </c>
      <c r="F2874">
        <v>242.30318404527699</v>
      </c>
      <c r="G2874">
        <v>75.075100000000006</v>
      </c>
    </row>
    <row r="2875" spans="1:7" x14ac:dyDescent="0.25">
      <c r="A2875">
        <v>28.829999999999899</v>
      </c>
      <c r="B2875">
        <v>0.94311481714248602</v>
      </c>
      <c r="C2875">
        <v>10.529480934143001</v>
      </c>
      <c r="D2875">
        <v>0.94311481714248602</v>
      </c>
      <c r="E2875">
        <v>29.0125681958475</v>
      </c>
      <c r="F2875">
        <v>242.30350960584701</v>
      </c>
      <c r="G2875">
        <v>75.085100000000196</v>
      </c>
    </row>
    <row r="2876" spans="1:7" x14ac:dyDescent="0.25">
      <c r="A2876">
        <v>28.839999999999598</v>
      </c>
      <c r="B2876">
        <v>0.94343119859695401</v>
      </c>
      <c r="C2876">
        <v>10.529195785522401</v>
      </c>
      <c r="D2876">
        <v>0.94343119859695401</v>
      </c>
      <c r="E2876">
        <v>29.012884577302</v>
      </c>
      <c r="F2876">
        <v>242.303825987301</v>
      </c>
      <c r="G2876">
        <v>75.095100000000002</v>
      </c>
    </row>
    <row r="2877" spans="1:7" x14ac:dyDescent="0.25">
      <c r="A2877">
        <v>28.849999999999898</v>
      </c>
      <c r="B2877">
        <v>0.94377726316452004</v>
      </c>
      <c r="C2877">
        <v>10.5312852859497</v>
      </c>
      <c r="D2877">
        <v>0.94377726316452004</v>
      </c>
      <c r="E2877">
        <v>29.013230641869502</v>
      </c>
      <c r="F2877">
        <v>242.30417205186899</v>
      </c>
      <c r="G2877">
        <v>75.105100000000206</v>
      </c>
    </row>
    <row r="2878" spans="1:7" x14ac:dyDescent="0.25">
      <c r="A2878">
        <v>28.859999999999602</v>
      </c>
      <c r="B2878">
        <v>0.944072306156158</v>
      </c>
      <c r="C2878">
        <v>10.5322656631469</v>
      </c>
      <c r="D2878">
        <v>0.944072306156158</v>
      </c>
      <c r="E2878">
        <v>29.0135256848612</v>
      </c>
      <c r="F2878">
        <v>242.304467094861</v>
      </c>
      <c r="G2878">
        <v>75.115099999999899</v>
      </c>
    </row>
    <row r="2879" spans="1:7" x14ac:dyDescent="0.25">
      <c r="A2879">
        <v>28.869999999999798</v>
      </c>
      <c r="B2879">
        <v>0.94436401128768899</v>
      </c>
      <c r="C2879">
        <v>10.5344638824462</v>
      </c>
      <c r="D2879">
        <v>0.94436401128768899</v>
      </c>
      <c r="E2879">
        <v>29.013817389992699</v>
      </c>
      <c r="F2879">
        <v>242.30475879999199</v>
      </c>
      <c r="G2879">
        <v>75.125100000000202</v>
      </c>
    </row>
    <row r="2880" spans="1:7" x14ac:dyDescent="0.25">
      <c r="A2880">
        <v>28.879999999999601</v>
      </c>
      <c r="B2880">
        <v>0.94469952583312899</v>
      </c>
      <c r="C2880">
        <v>10.5371131896972</v>
      </c>
      <c r="D2880">
        <v>0.94469952583312899</v>
      </c>
      <c r="E2880">
        <v>29.014152904538101</v>
      </c>
      <c r="F2880">
        <v>242.305094314538</v>
      </c>
      <c r="G2880">
        <v>75.135099999999895</v>
      </c>
    </row>
    <row r="2881" spans="1:7" x14ac:dyDescent="0.25">
      <c r="A2881">
        <v>28.889999999999802</v>
      </c>
      <c r="B2881">
        <v>0.94502812623977595</v>
      </c>
      <c r="C2881">
        <v>10.5401201248168</v>
      </c>
      <c r="D2881">
        <v>0.94502812623977595</v>
      </c>
      <c r="E2881">
        <v>29.014481504944801</v>
      </c>
      <c r="F2881">
        <v>242.30542291494399</v>
      </c>
      <c r="G2881">
        <v>75.145100000000099</v>
      </c>
    </row>
    <row r="2882" spans="1:7" x14ac:dyDescent="0.25">
      <c r="A2882">
        <v>28.899999999999601</v>
      </c>
      <c r="B2882">
        <v>0.94536364078521695</v>
      </c>
      <c r="C2882">
        <v>10.5439434051513</v>
      </c>
      <c r="D2882">
        <v>0.94536364078521695</v>
      </c>
      <c r="E2882">
        <v>29.014817019490199</v>
      </c>
      <c r="F2882">
        <v>242.30575842949</v>
      </c>
      <c r="G2882">
        <v>75.155099999999905</v>
      </c>
    </row>
    <row r="2883" spans="1:7" x14ac:dyDescent="0.25">
      <c r="A2883">
        <v>28.909999999999801</v>
      </c>
      <c r="B2883">
        <v>0.945678651332855</v>
      </c>
      <c r="C2883">
        <v>10.545813560485801</v>
      </c>
      <c r="D2883">
        <v>0.945678651332855</v>
      </c>
      <c r="E2883">
        <v>29.015132030037901</v>
      </c>
      <c r="F2883">
        <v>242.30607344003701</v>
      </c>
      <c r="G2883">
        <v>75.165100000000095</v>
      </c>
    </row>
    <row r="2884" spans="1:7" x14ac:dyDescent="0.25">
      <c r="A2884">
        <v>28.92</v>
      </c>
      <c r="B2884">
        <v>0.94598233699798495</v>
      </c>
      <c r="C2884">
        <v>10.546353340148899</v>
      </c>
      <c r="D2884">
        <v>0.94598233699798495</v>
      </c>
      <c r="E2884">
        <v>29.015435715702999</v>
      </c>
      <c r="F2884">
        <v>242.30637712570299</v>
      </c>
      <c r="G2884">
        <v>75.175100000000299</v>
      </c>
    </row>
    <row r="2885" spans="1:7" x14ac:dyDescent="0.25">
      <c r="A2885">
        <v>28.929999999999801</v>
      </c>
      <c r="B2885">
        <v>0.946283459663391</v>
      </c>
      <c r="C2885">
        <v>10.548190116882299</v>
      </c>
      <c r="D2885">
        <v>0.946283459663391</v>
      </c>
      <c r="E2885">
        <v>29.015736838368401</v>
      </c>
      <c r="F2885">
        <v>242.306678248368</v>
      </c>
      <c r="G2885">
        <v>75.185100000000105</v>
      </c>
    </row>
    <row r="2886" spans="1:7" x14ac:dyDescent="0.25">
      <c r="A2886">
        <v>28.94</v>
      </c>
      <c r="B2886">
        <v>0.94656187295913696</v>
      </c>
      <c r="C2886">
        <v>10.5511274337768</v>
      </c>
      <c r="D2886">
        <v>0.94656187295913696</v>
      </c>
      <c r="E2886">
        <v>29.016015251664101</v>
      </c>
      <c r="F2886">
        <v>242.306956661664</v>
      </c>
      <c r="G2886">
        <v>75.195100000000295</v>
      </c>
    </row>
    <row r="2887" spans="1:7" x14ac:dyDescent="0.25">
      <c r="A2887">
        <v>28.9499999999998</v>
      </c>
      <c r="B2887">
        <v>0.94687217473983698</v>
      </c>
      <c r="C2887">
        <v>10.5530452728271</v>
      </c>
      <c r="D2887">
        <v>0.94687217473983698</v>
      </c>
      <c r="E2887">
        <v>29.016325553444801</v>
      </c>
      <c r="F2887">
        <v>242.30726696344399</v>
      </c>
      <c r="G2887">
        <v>75.205100000000101</v>
      </c>
    </row>
    <row r="2888" spans="1:7" x14ac:dyDescent="0.25">
      <c r="A2888">
        <v>28.96</v>
      </c>
      <c r="B2888">
        <v>0.94722157716751099</v>
      </c>
      <c r="C2888">
        <v>10.555406570434499</v>
      </c>
      <c r="D2888">
        <v>0.94722157716751099</v>
      </c>
      <c r="E2888">
        <v>29.016674955872499</v>
      </c>
      <c r="F2888">
        <v>242.30761636587201</v>
      </c>
      <c r="G2888">
        <v>75.215100000000305</v>
      </c>
    </row>
    <row r="2889" spans="1:7" x14ac:dyDescent="0.25">
      <c r="A2889">
        <v>28.9699999999997</v>
      </c>
      <c r="B2889">
        <v>0.94754070043563798</v>
      </c>
      <c r="C2889">
        <v>10.5567770004272</v>
      </c>
      <c r="D2889">
        <v>0.94754070043563798</v>
      </c>
      <c r="E2889">
        <v>29.016994079140598</v>
      </c>
      <c r="F2889">
        <v>242.30793548913999</v>
      </c>
      <c r="G2889">
        <v>75.225100000000097</v>
      </c>
    </row>
    <row r="2890" spans="1:7" x14ac:dyDescent="0.25">
      <c r="A2890">
        <v>28.98</v>
      </c>
      <c r="B2890">
        <v>0.94783324003219604</v>
      </c>
      <c r="C2890">
        <v>10.558232307434</v>
      </c>
      <c r="D2890">
        <v>0.94783324003219604</v>
      </c>
      <c r="E2890">
        <v>29.017286618737199</v>
      </c>
      <c r="F2890">
        <v>242.30822802873701</v>
      </c>
      <c r="G2890">
        <v>75.235100000000301</v>
      </c>
    </row>
    <row r="2891" spans="1:7" x14ac:dyDescent="0.25">
      <c r="A2891">
        <v>28.9899999999997</v>
      </c>
      <c r="B2891">
        <v>0.94811803102493197</v>
      </c>
      <c r="C2891">
        <v>10.559531211853001</v>
      </c>
      <c r="D2891">
        <v>0.94811803102493197</v>
      </c>
      <c r="E2891">
        <v>29.0175714097299</v>
      </c>
      <c r="F2891">
        <v>242.308512819729</v>
      </c>
      <c r="G2891">
        <v>75.245099999999994</v>
      </c>
    </row>
    <row r="2892" spans="1:7" x14ac:dyDescent="0.25">
      <c r="A2892">
        <v>29</v>
      </c>
      <c r="B2892">
        <v>0.94843304157257002</v>
      </c>
      <c r="C2892">
        <v>10.560899734496999</v>
      </c>
      <c r="D2892">
        <v>0.94843304157257002</v>
      </c>
      <c r="E2892">
        <v>29.017886420277598</v>
      </c>
      <c r="F2892">
        <v>242.30882783027701</v>
      </c>
      <c r="G2892">
        <v>75.255100000000297</v>
      </c>
    </row>
    <row r="2893" spans="1:7" x14ac:dyDescent="0.25">
      <c r="A2893">
        <v>29.0099999999997</v>
      </c>
      <c r="B2893">
        <v>0.94878661632537797</v>
      </c>
      <c r="C2893">
        <v>10.562171936035099</v>
      </c>
      <c r="D2893">
        <v>0.94878661632537797</v>
      </c>
      <c r="E2893">
        <v>29.018239995030399</v>
      </c>
      <c r="F2893">
        <v>242.30918140502999</v>
      </c>
      <c r="G2893">
        <v>75.265100000000004</v>
      </c>
    </row>
    <row r="2894" spans="1:7" x14ac:dyDescent="0.25">
      <c r="A2894">
        <v>29.0199999999999</v>
      </c>
      <c r="B2894">
        <v>0.94913905858993497</v>
      </c>
      <c r="C2894">
        <v>10.5638008117675</v>
      </c>
      <c r="D2894">
        <v>0.94913905858993497</v>
      </c>
      <c r="E2894">
        <v>29.018592437294899</v>
      </c>
      <c r="F2894">
        <v>242.30953384729401</v>
      </c>
      <c r="G2894">
        <v>75.275100000000194</v>
      </c>
    </row>
    <row r="2895" spans="1:7" x14ac:dyDescent="0.25">
      <c r="A2895">
        <v>29.029999999999699</v>
      </c>
      <c r="B2895">
        <v>0.94945824146270696</v>
      </c>
      <c r="C2895">
        <v>10.5653467178344</v>
      </c>
      <c r="D2895">
        <v>0.94945824146270696</v>
      </c>
      <c r="E2895">
        <v>29.0189116201677</v>
      </c>
      <c r="F2895">
        <v>242.30985303016701</v>
      </c>
      <c r="G2895">
        <v>75.2851</v>
      </c>
    </row>
    <row r="2896" spans="1:7" x14ac:dyDescent="0.25">
      <c r="A2896">
        <v>29.0399999999999</v>
      </c>
      <c r="B2896">
        <v>0.94975215196609497</v>
      </c>
      <c r="C2896">
        <v>10.567170143127401</v>
      </c>
      <c r="D2896">
        <v>0.94975215196609497</v>
      </c>
      <c r="E2896">
        <v>29.019205530671101</v>
      </c>
      <c r="F2896">
        <v>242.31014694067099</v>
      </c>
      <c r="G2896">
        <v>75.295100000000204</v>
      </c>
    </row>
    <row r="2897" spans="1:7" x14ac:dyDescent="0.25">
      <c r="A2897">
        <v>29.049999999999699</v>
      </c>
      <c r="B2897">
        <v>0.95008045434951705</v>
      </c>
      <c r="C2897">
        <v>10.5697622299194</v>
      </c>
      <c r="D2897">
        <v>0.95008045434951705</v>
      </c>
      <c r="E2897">
        <v>29.019533833054499</v>
      </c>
      <c r="F2897">
        <v>242.31047524305399</v>
      </c>
      <c r="G2897">
        <v>75.305099999999996</v>
      </c>
    </row>
    <row r="2898" spans="1:7" x14ac:dyDescent="0.25">
      <c r="A2898">
        <v>29.059999999999899</v>
      </c>
      <c r="B2898">
        <v>0.950409054756164</v>
      </c>
      <c r="C2898">
        <v>10.570711135864199</v>
      </c>
      <c r="D2898">
        <v>0.950409054756164</v>
      </c>
      <c r="E2898">
        <v>29.019862433461199</v>
      </c>
      <c r="F2898">
        <v>242.310803843461</v>
      </c>
      <c r="G2898">
        <v>75.3151000000002</v>
      </c>
    </row>
    <row r="2899" spans="1:7" x14ac:dyDescent="0.25">
      <c r="A2899">
        <v>29.069999999999698</v>
      </c>
      <c r="B2899">
        <v>0.95073765516281095</v>
      </c>
      <c r="C2899">
        <v>10.5727939605712</v>
      </c>
      <c r="D2899">
        <v>0.95073765516281095</v>
      </c>
      <c r="E2899">
        <v>29.0201910338678</v>
      </c>
      <c r="F2899">
        <v>242.311132443867</v>
      </c>
      <c r="G2899">
        <v>75.325100000000006</v>
      </c>
    </row>
    <row r="2900" spans="1:7" x14ac:dyDescent="0.25">
      <c r="A2900">
        <v>29.079999999999899</v>
      </c>
      <c r="B2900">
        <v>0.95103770494461004</v>
      </c>
      <c r="C2900">
        <v>10.574180603027299</v>
      </c>
      <c r="D2900">
        <v>0.95103770494461004</v>
      </c>
      <c r="E2900">
        <v>29.020491083649599</v>
      </c>
      <c r="F2900">
        <v>242.31143249364899</v>
      </c>
      <c r="G2900">
        <v>75.335100000000196</v>
      </c>
    </row>
    <row r="2901" spans="1:7" x14ac:dyDescent="0.25">
      <c r="A2901">
        <v>29.089999999999598</v>
      </c>
      <c r="B2901">
        <v>0.95136266946792603</v>
      </c>
      <c r="C2901">
        <v>10.5751390457153</v>
      </c>
      <c r="D2901">
        <v>0.95136266946792603</v>
      </c>
      <c r="E2901">
        <v>29.0208160481729</v>
      </c>
      <c r="F2901">
        <v>242.311757458172</v>
      </c>
      <c r="G2901">
        <v>75.345100000000002</v>
      </c>
    </row>
    <row r="2902" spans="1:7" x14ac:dyDescent="0.25">
      <c r="A2902">
        <v>29.099999999999898</v>
      </c>
      <c r="B2902">
        <v>0.95171207189559903</v>
      </c>
      <c r="C2902">
        <v>10.5758953094482</v>
      </c>
      <c r="D2902">
        <v>0.95171207189559903</v>
      </c>
      <c r="E2902">
        <v>29.021165450600598</v>
      </c>
      <c r="F2902">
        <v>242.31210686060001</v>
      </c>
      <c r="G2902">
        <v>75.355100000000206</v>
      </c>
    </row>
    <row r="2903" spans="1:7" x14ac:dyDescent="0.25">
      <c r="A2903">
        <v>29.109999999999602</v>
      </c>
      <c r="B2903">
        <v>0.95204955339431696</v>
      </c>
      <c r="C2903">
        <v>10.5779037475585</v>
      </c>
      <c r="D2903">
        <v>0.95204955339431696</v>
      </c>
      <c r="E2903">
        <v>29.021502932099299</v>
      </c>
      <c r="F2903">
        <v>242.31244434209901</v>
      </c>
      <c r="G2903">
        <v>75.365099999999899</v>
      </c>
    </row>
    <row r="2904" spans="1:7" x14ac:dyDescent="0.25">
      <c r="A2904">
        <v>29.119999999999798</v>
      </c>
      <c r="B2904">
        <v>0.95235598087310702</v>
      </c>
      <c r="C2904">
        <v>10.580008506774901</v>
      </c>
      <c r="D2904">
        <v>0.95235598087310702</v>
      </c>
      <c r="E2904">
        <v>29.0218093595781</v>
      </c>
      <c r="F2904">
        <v>242.312750769578</v>
      </c>
      <c r="G2904">
        <v>75.375100000000202</v>
      </c>
    </row>
    <row r="2905" spans="1:7" x14ac:dyDescent="0.25">
      <c r="A2905">
        <v>29.129999999999601</v>
      </c>
      <c r="B2905">
        <v>0.95267456769943204</v>
      </c>
      <c r="C2905">
        <v>10.583050727844199</v>
      </c>
      <c r="D2905">
        <v>0.95267456769943204</v>
      </c>
      <c r="E2905">
        <v>29.0221279464044</v>
      </c>
      <c r="F2905">
        <v>242.31306935640399</v>
      </c>
      <c r="G2905">
        <v>75.385099999999895</v>
      </c>
    </row>
    <row r="2906" spans="1:7" x14ac:dyDescent="0.25">
      <c r="A2906">
        <v>29.139999999999802</v>
      </c>
      <c r="B2906">
        <v>0.95300871133804299</v>
      </c>
      <c r="C2906">
        <v>10.58580493927</v>
      </c>
      <c r="D2906">
        <v>0.95300871133804299</v>
      </c>
      <c r="E2906">
        <v>29.022462090043</v>
      </c>
      <c r="F2906">
        <v>242.31340350004299</v>
      </c>
      <c r="G2906">
        <v>75.395100000000099</v>
      </c>
    </row>
    <row r="2907" spans="1:7" x14ac:dyDescent="0.25">
      <c r="A2907">
        <v>29.149999999999601</v>
      </c>
      <c r="B2907">
        <v>0.95334172248840299</v>
      </c>
      <c r="C2907">
        <v>10.5872812271118</v>
      </c>
      <c r="D2907">
        <v>0.95334172248840299</v>
      </c>
      <c r="E2907">
        <v>29.022795101193399</v>
      </c>
      <c r="F2907">
        <v>242.31373651119301</v>
      </c>
      <c r="G2907">
        <v>75.405099999999905</v>
      </c>
    </row>
    <row r="2908" spans="1:7" x14ac:dyDescent="0.25">
      <c r="A2908">
        <v>29.159999999999801</v>
      </c>
      <c r="B2908">
        <v>0.95365065336227395</v>
      </c>
      <c r="C2908">
        <v>10.5908050537109</v>
      </c>
      <c r="D2908">
        <v>0.95365065336227395</v>
      </c>
      <c r="E2908">
        <v>29.023104032067302</v>
      </c>
      <c r="F2908">
        <v>242.314045442067</v>
      </c>
      <c r="G2908">
        <v>75.415100000000095</v>
      </c>
    </row>
    <row r="2909" spans="1:7" x14ac:dyDescent="0.25">
      <c r="A2909">
        <v>29.17</v>
      </c>
      <c r="B2909">
        <v>0.95398062467574996</v>
      </c>
      <c r="C2909">
        <v>10.593059539794901</v>
      </c>
      <c r="D2909">
        <v>0.95398062467574996</v>
      </c>
      <c r="E2909">
        <v>29.0234340033807</v>
      </c>
      <c r="F2909">
        <v>242.31437541337999</v>
      </c>
      <c r="G2909">
        <v>75.425100000000299</v>
      </c>
    </row>
    <row r="2910" spans="1:7" x14ac:dyDescent="0.25">
      <c r="A2910">
        <v>29.179999999999801</v>
      </c>
      <c r="B2910">
        <v>0.95434916019439697</v>
      </c>
      <c r="C2910">
        <v>10.595398902893001</v>
      </c>
      <c r="D2910">
        <v>0.95434916019439697</v>
      </c>
      <c r="E2910">
        <v>29.0238025388994</v>
      </c>
      <c r="F2910">
        <v>242.31474394889901</v>
      </c>
      <c r="G2910">
        <v>75.435100000000105</v>
      </c>
    </row>
    <row r="2911" spans="1:7" x14ac:dyDescent="0.25">
      <c r="A2911">
        <v>29.19</v>
      </c>
      <c r="B2911">
        <v>0.95467138290405196</v>
      </c>
      <c r="C2911">
        <v>10.5993385314941</v>
      </c>
      <c r="D2911">
        <v>0.95467138290405196</v>
      </c>
      <c r="E2911">
        <v>29.024124761609102</v>
      </c>
      <c r="F2911">
        <v>242.315066171609</v>
      </c>
      <c r="G2911">
        <v>75.445100000000295</v>
      </c>
    </row>
    <row r="2912" spans="1:7" x14ac:dyDescent="0.25">
      <c r="A2912">
        <v>29.1999999999998</v>
      </c>
      <c r="B2912">
        <v>0.95496392250061002</v>
      </c>
      <c r="C2912">
        <v>10.603268623351999</v>
      </c>
      <c r="D2912">
        <v>0.95496392250061002</v>
      </c>
      <c r="E2912">
        <v>29.024417301205599</v>
      </c>
      <c r="F2912">
        <v>242.31535871120499</v>
      </c>
      <c r="G2912">
        <v>75.455100000000101</v>
      </c>
    </row>
    <row r="2913" spans="1:7" x14ac:dyDescent="0.25">
      <c r="A2913">
        <v>29.21</v>
      </c>
      <c r="B2913">
        <v>0.95527976751327504</v>
      </c>
      <c r="C2913">
        <v>10.6067790985107</v>
      </c>
      <c r="D2913">
        <v>0.95527976751327504</v>
      </c>
      <c r="E2913">
        <v>29.024733146218299</v>
      </c>
      <c r="F2913">
        <v>242.315674556218</v>
      </c>
      <c r="G2913">
        <v>75.465100000000305</v>
      </c>
    </row>
    <row r="2914" spans="1:7" x14ac:dyDescent="0.25">
      <c r="A2914">
        <v>29.2199999999997</v>
      </c>
      <c r="B2914">
        <v>0.95561528205871504</v>
      </c>
      <c r="C2914">
        <v>10.609082221984799</v>
      </c>
      <c r="D2914">
        <v>0.95561528205871504</v>
      </c>
      <c r="E2914">
        <v>29.025068660763701</v>
      </c>
      <c r="F2914">
        <v>242.31601007076301</v>
      </c>
      <c r="G2914">
        <v>75.475100000000097</v>
      </c>
    </row>
    <row r="2915" spans="1:7" x14ac:dyDescent="0.25">
      <c r="A2915">
        <v>29.23</v>
      </c>
      <c r="B2915">
        <v>0.95592749118804898</v>
      </c>
      <c r="C2915">
        <v>10.611697196960399</v>
      </c>
      <c r="D2915">
        <v>0.95592749118804898</v>
      </c>
      <c r="E2915">
        <v>29.025380869892999</v>
      </c>
      <c r="F2915">
        <v>242.316322279893</v>
      </c>
      <c r="G2915">
        <v>75.485100000000301</v>
      </c>
    </row>
    <row r="2916" spans="1:7" x14ac:dyDescent="0.25">
      <c r="A2916">
        <v>29.2399999999997</v>
      </c>
      <c r="B2916">
        <v>0.95627218484878496</v>
      </c>
      <c r="C2916">
        <v>10.613385200500399</v>
      </c>
      <c r="D2916">
        <v>0.95627218484878496</v>
      </c>
      <c r="E2916">
        <v>29.025725563553799</v>
      </c>
      <c r="F2916">
        <v>242.316666973553</v>
      </c>
      <c r="G2916">
        <v>75.495099999999994</v>
      </c>
    </row>
    <row r="2917" spans="1:7" x14ac:dyDescent="0.25">
      <c r="A2917">
        <v>29.25</v>
      </c>
      <c r="B2917">
        <v>0.95661216974258401</v>
      </c>
      <c r="C2917">
        <v>10.6141653060913</v>
      </c>
      <c r="D2917">
        <v>0.95661216974258401</v>
      </c>
      <c r="E2917">
        <v>29.026065548447601</v>
      </c>
      <c r="F2917">
        <v>242.317006958447</v>
      </c>
      <c r="G2917">
        <v>75.505100000000297</v>
      </c>
    </row>
    <row r="2918" spans="1:7" x14ac:dyDescent="0.25">
      <c r="A2918">
        <v>29.2599999999997</v>
      </c>
      <c r="B2918">
        <v>0.95691913366317705</v>
      </c>
      <c r="C2918">
        <v>10.615323066711399</v>
      </c>
      <c r="D2918">
        <v>0.95691913366317705</v>
      </c>
      <c r="E2918">
        <v>29.026372512368201</v>
      </c>
      <c r="F2918">
        <v>242.31731392236799</v>
      </c>
      <c r="G2918">
        <v>75.515100000000004</v>
      </c>
    </row>
    <row r="2919" spans="1:7" x14ac:dyDescent="0.25">
      <c r="A2919">
        <v>29.2699999999999</v>
      </c>
      <c r="B2919">
        <v>0.95724964141845703</v>
      </c>
      <c r="C2919">
        <v>10.618242263793899</v>
      </c>
      <c r="D2919">
        <v>0.95724964141845703</v>
      </c>
      <c r="E2919">
        <v>29.026703020123499</v>
      </c>
      <c r="F2919">
        <v>242.31764443012301</v>
      </c>
      <c r="G2919">
        <v>75.525100000000194</v>
      </c>
    </row>
    <row r="2920" spans="1:7" x14ac:dyDescent="0.25">
      <c r="A2920">
        <v>29.279999999999699</v>
      </c>
      <c r="B2920">
        <v>0.95761543512344305</v>
      </c>
      <c r="C2920">
        <v>10.6200618743896</v>
      </c>
      <c r="D2920">
        <v>0.95761543512344305</v>
      </c>
      <c r="E2920">
        <v>29.0270688138284</v>
      </c>
      <c r="F2920">
        <v>242.318010223828</v>
      </c>
      <c r="G2920">
        <v>75.5351</v>
      </c>
    </row>
    <row r="2921" spans="1:7" x14ac:dyDescent="0.25">
      <c r="A2921">
        <v>29.2899999999999</v>
      </c>
      <c r="B2921">
        <v>0.95799005031585605</v>
      </c>
      <c r="C2921">
        <v>10.621782302856399</v>
      </c>
      <c r="D2921">
        <v>0.95799005031585605</v>
      </c>
      <c r="E2921">
        <v>29.027443429020899</v>
      </c>
      <c r="F2921">
        <v>242.31838483902001</v>
      </c>
      <c r="G2921">
        <v>75.545100000000204</v>
      </c>
    </row>
    <row r="2922" spans="1:7" x14ac:dyDescent="0.25">
      <c r="A2922">
        <v>29.299999999999699</v>
      </c>
      <c r="B2922">
        <v>0.95834523439407304</v>
      </c>
      <c r="C2922">
        <v>10.623032569885201</v>
      </c>
      <c r="D2922">
        <v>0.95834523439407304</v>
      </c>
      <c r="E2922">
        <v>29.027798613099101</v>
      </c>
      <c r="F2922">
        <v>242.318740023099</v>
      </c>
      <c r="G2922">
        <v>75.555099999999996</v>
      </c>
    </row>
    <row r="2923" spans="1:7" x14ac:dyDescent="0.25">
      <c r="A2923">
        <v>29.309999999999899</v>
      </c>
      <c r="B2923">
        <v>0.95867800712585405</v>
      </c>
      <c r="C2923">
        <v>10.625307083129799</v>
      </c>
      <c r="D2923">
        <v>0.95867800712585405</v>
      </c>
      <c r="E2923">
        <v>29.0281313858309</v>
      </c>
      <c r="F2923">
        <v>242.31907279583001</v>
      </c>
      <c r="G2923">
        <v>75.5651000000002</v>
      </c>
    </row>
    <row r="2924" spans="1:7" x14ac:dyDescent="0.25">
      <c r="A2924">
        <v>29.319999999999698</v>
      </c>
      <c r="B2924">
        <v>0.95899164676666204</v>
      </c>
      <c r="C2924">
        <v>10.6283864974975</v>
      </c>
      <c r="D2924">
        <v>0.95899164676666204</v>
      </c>
      <c r="E2924">
        <v>29.028445025471701</v>
      </c>
      <c r="F2924">
        <v>242.31938643547099</v>
      </c>
      <c r="G2924">
        <v>75.575100000000006</v>
      </c>
    </row>
    <row r="2925" spans="1:7" x14ac:dyDescent="0.25">
      <c r="A2925">
        <v>29.329999999999899</v>
      </c>
      <c r="B2925">
        <v>0.95933634042739802</v>
      </c>
      <c r="C2925">
        <v>10.6314086914062</v>
      </c>
      <c r="D2925">
        <v>0.95933634042739802</v>
      </c>
      <c r="E2925">
        <v>29.028789719132401</v>
      </c>
      <c r="F2925">
        <v>242.31973112913201</v>
      </c>
      <c r="G2925">
        <v>75.585100000000196</v>
      </c>
    </row>
    <row r="2926" spans="1:7" x14ac:dyDescent="0.25">
      <c r="A2926">
        <v>29.339999999999598</v>
      </c>
      <c r="B2926">
        <v>0.95969676971435502</v>
      </c>
      <c r="C2926">
        <v>10.635152816772401</v>
      </c>
      <c r="D2926">
        <v>0.95969676971435502</v>
      </c>
      <c r="E2926">
        <v>29.029150148419401</v>
      </c>
      <c r="F2926">
        <v>242.32009155841899</v>
      </c>
      <c r="G2926">
        <v>75.595100000000002</v>
      </c>
    </row>
    <row r="2927" spans="1:7" x14ac:dyDescent="0.25">
      <c r="A2927">
        <v>29.349999999999898</v>
      </c>
      <c r="B2927">
        <v>0.96004480123519897</v>
      </c>
      <c r="C2927">
        <v>10.639135360717701</v>
      </c>
      <c r="D2927">
        <v>0.96004480123519897</v>
      </c>
      <c r="E2927">
        <v>29.029498179940202</v>
      </c>
      <c r="F2927">
        <v>242.32043958994001</v>
      </c>
      <c r="G2927">
        <v>75.605100000000206</v>
      </c>
    </row>
    <row r="2928" spans="1:7" x14ac:dyDescent="0.25">
      <c r="A2928">
        <v>29.359999999999602</v>
      </c>
      <c r="B2928">
        <v>0.96041774749755804</v>
      </c>
      <c r="C2928">
        <v>10.642742156982401</v>
      </c>
      <c r="D2928">
        <v>0.96041774749755804</v>
      </c>
      <c r="E2928">
        <v>29.0298711262026</v>
      </c>
      <c r="F2928">
        <v>242.320812536202</v>
      </c>
      <c r="G2928">
        <v>75.615099999999899</v>
      </c>
    </row>
    <row r="2929" spans="1:7" x14ac:dyDescent="0.25">
      <c r="A2929">
        <v>29.369999999999798</v>
      </c>
      <c r="B2929">
        <v>0.96076297760009699</v>
      </c>
      <c r="C2929">
        <v>10.6457195281982</v>
      </c>
      <c r="D2929">
        <v>0.96076297760009699</v>
      </c>
      <c r="E2929">
        <v>29.0302163563051</v>
      </c>
      <c r="F2929">
        <v>242.32115776630499</v>
      </c>
      <c r="G2929">
        <v>75.625100000000202</v>
      </c>
    </row>
    <row r="2930" spans="1:7" x14ac:dyDescent="0.25">
      <c r="A2930">
        <v>29.379999999999601</v>
      </c>
      <c r="B2930">
        <v>0.96111929416656405</v>
      </c>
      <c r="C2930">
        <v>10.6504592895507</v>
      </c>
      <c r="D2930">
        <v>0.96111929416656405</v>
      </c>
      <c r="E2930">
        <v>29.0305726728716</v>
      </c>
      <c r="F2930">
        <v>242.321514082871</v>
      </c>
      <c r="G2930">
        <v>75.635099999999895</v>
      </c>
    </row>
    <row r="2931" spans="1:7" x14ac:dyDescent="0.25">
      <c r="A2931">
        <v>29.389999999999802</v>
      </c>
      <c r="B2931">
        <v>0.961489498615264</v>
      </c>
      <c r="C2931">
        <v>10.6530389785766</v>
      </c>
      <c r="D2931">
        <v>0.961489498615264</v>
      </c>
      <c r="E2931">
        <v>29.0309428773203</v>
      </c>
      <c r="F2931">
        <v>242.32188428731999</v>
      </c>
      <c r="G2931">
        <v>75.645100000000099</v>
      </c>
    </row>
    <row r="2932" spans="1:7" x14ac:dyDescent="0.25">
      <c r="A2932">
        <v>29.399999999999601</v>
      </c>
      <c r="B2932">
        <v>0.96184694766998202</v>
      </c>
      <c r="C2932">
        <v>10.655723571777299</v>
      </c>
      <c r="D2932">
        <v>0.96184694766998202</v>
      </c>
      <c r="E2932">
        <v>29.031300326375</v>
      </c>
      <c r="F2932">
        <v>242.32224173637499</v>
      </c>
      <c r="G2932">
        <v>75.655099999999905</v>
      </c>
    </row>
    <row r="2933" spans="1:7" x14ac:dyDescent="0.25">
      <c r="A2933">
        <v>29.409999999999801</v>
      </c>
      <c r="B2933">
        <v>0.96222436428070002</v>
      </c>
      <c r="C2933">
        <v>10.6576013565063</v>
      </c>
      <c r="D2933">
        <v>0.96222436428070002</v>
      </c>
      <c r="E2933">
        <v>29.0316777429857</v>
      </c>
      <c r="F2933">
        <v>242.322619152985</v>
      </c>
      <c r="G2933">
        <v>75.665100000000095</v>
      </c>
    </row>
    <row r="2934" spans="1:7" x14ac:dyDescent="0.25">
      <c r="A2934">
        <v>29.42</v>
      </c>
      <c r="B2934">
        <v>0.96258896589279097</v>
      </c>
      <c r="C2934">
        <v>10.660825729370099</v>
      </c>
      <c r="D2934">
        <v>0.96258896589279097</v>
      </c>
      <c r="E2934">
        <v>29.032042344597802</v>
      </c>
      <c r="F2934">
        <v>242.322983754597</v>
      </c>
      <c r="G2934">
        <v>75.675100000000299</v>
      </c>
    </row>
    <row r="2935" spans="1:7" x14ac:dyDescent="0.25">
      <c r="A2935">
        <v>29.429999999999801</v>
      </c>
      <c r="B2935">
        <v>0.96294808387756303</v>
      </c>
      <c r="C2935">
        <v>10.6627044677734</v>
      </c>
      <c r="D2935">
        <v>0.96294808387756303</v>
      </c>
      <c r="E2935">
        <v>29.032401462582602</v>
      </c>
      <c r="F2935">
        <v>242.323342872582</v>
      </c>
      <c r="G2935">
        <v>75.685100000000105</v>
      </c>
    </row>
    <row r="2936" spans="1:7" x14ac:dyDescent="0.25">
      <c r="A2936">
        <v>29.44</v>
      </c>
      <c r="B2936">
        <v>0.96329218149185103</v>
      </c>
      <c r="C2936">
        <v>10.6651601791381</v>
      </c>
      <c r="D2936">
        <v>0.96329218149185103</v>
      </c>
      <c r="E2936">
        <v>29.032745560196901</v>
      </c>
      <c r="F2936">
        <v>242.32368697019601</v>
      </c>
      <c r="G2936">
        <v>75.695100000000295</v>
      </c>
    </row>
    <row r="2937" spans="1:7" x14ac:dyDescent="0.25">
      <c r="A2937">
        <v>29.4499999999998</v>
      </c>
      <c r="B2937">
        <v>0.96365517377853305</v>
      </c>
      <c r="C2937">
        <v>10.6687269210815</v>
      </c>
      <c r="D2937">
        <v>0.96365517377853305</v>
      </c>
      <c r="E2937">
        <v>29.033108552483501</v>
      </c>
      <c r="F2937">
        <v>242.324049962483</v>
      </c>
      <c r="G2937">
        <v>75.705100000000101</v>
      </c>
    </row>
    <row r="2938" spans="1:7" x14ac:dyDescent="0.25">
      <c r="A2938">
        <v>29.46</v>
      </c>
      <c r="B2938">
        <v>0.96403867006301802</v>
      </c>
      <c r="C2938">
        <v>10.67223072052</v>
      </c>
      <c r="D2938">
        <v>0.96403867006301802</v>
      </c>
      <c r="E2938">
        <v>29.033492048768</v>
      </c>
      <c r="F2938">
        <v>242.324433458768</v>
      </c>
      <c r="G2938">
        <v>75.715100000000305</v>
      </c>
    </row>
    <row r="2939" spans="1:7" x14ac:dyDescent="0.25">
      <c r="A2939">
        <v>29.4699999999997</v>
      </c>
      <c r="B2939">
        <v>0.96444910764694203</v>
      </c>
      <c r="C2939">
        <v>10.674837112426699</v>
      </c>
      <c r="D2939">
        <v>0.96444910764694203</v>
      </c>
      <c r="E2939">
        <v>29.033902486351899</v>
      </c>
      <c r="F2939">
        <v>242.32484389635101</v>
      </c>
      <c r="G2939">
        <v>75.725100000000097</v>
      </c>
    </row>
    <row r="2940" spans="1:7" x14ac:dyDescent="0.25">
      <c r="A2940">
        <v>29.48</v>
      </c>
      <c r="B2940">
        <v>0.964832603931427</v>
      </c>
      <c r="C2940">
        <v>10.6763610839843</v>
      </c>
      <c r="D2940">
        <v>0.964832603931427</v>
      </c>
      <c r="E2940">
        <v>29.034285982636401</v>
      </c>
      <c r="F2940">
        <v>242.32522739263601</v>
      </c>
      <c r="G2940">
        <v>75.735100000000301</v>
      </c>
    </row>
    <row r="2941" spans="1:7" x14ac:dyDescent="0.25">
      <c r="A2941">
        <v>29.4899999999997</v>
      </c>
      <c r="B2941">
        <v>0.96520054340362504</v>
      </c>
      <c r="C2941">
        <v>10.677771568298301</v>
      </c>
      <c r="D2941">
        <v>0.96520054340362504</v>
      </c>
      <c r="E2941">
        <v>29.0346539221086</v>
      </c>
      <c r="F2941">
        <v>242.32559533210801</v>
      </c>
      <c r="G2941">
        <v>75.745099999999994</v>
      </c>
    </row>
    <row r="2942" spans="1:7" x14ac:dyDescent="0.25">
      <c r="A2942">
        <v>29.5</v>
      </c>
      <c r="B2942">
        <v>0.96558099985122603</v>
      </c>
      <c r="C2942">
        <v>10.680524826049799</v>
      </c>
      <c r="D2942">
        <v>0.96558099985122603</v>
      </c>
      <c r="E2942">
        <v>29.035034378556201</v>
      </c>
      <c r="F2942">
        <v>242.32597578855601</v>
      </c>
      <c r="G2942">
        <v>75.755100000000297</v>
      </c>
    </row>
    <row r="2943" spans="1:7" x14ac:dyDescent="0.25">
      <c r="A2943">
        <v>29.5099999999997</v>
      </c>
      <c r="B2943">
        <v>0.96592926979064897</v>
      </c>
      <c r="C2943">
        <v>10.683355331420801</v>
      </c>
      <c r="D2943">
        <v>0.96592926979064897</v>
      </c>
      <c r="E2943">
        <v>29.035382648495599</v>
      </c>
      <c r="F2943">
        <v>242.326324058495</v>
      </c>
      <c r="G2943">
        <v>75.765100000000004</v>
      </c>
    </row>
    <row r="2944" spans="1:7" x14ac:dyDescent="0.25">
      <c r="A2944">
        <v>29.5199999999999</v>
      </c>
      <c r="B2944">
        <v>0.96630281209945601</v>
      </c>
      <c r="C2944">
        <v>10.686506271362299</v>
      </c>
      <c r="D2944">
        <v>0.96630281209945601</v>
      </c>
      <c r="E2944">
        <v>29.035756190804499</v>
      </c>
      <c r="F2944">
        <v>242.32669760080401</v>
      </c>
      <c r="G2944">
        <v>75.775100000000194</v>
      </c>
    </row>
    <row r="2945" spans="1:7" x14ac:dyDescent="0.25">
      <c r="A2945">
        <v>29.529999999999699</v>
      </c>
      <c r="B2945">
        <v>0.96667796373367298</v>
      </c>
      <c r="C2945">
        <v>10.690030097961399</v>
      </c>
      <c r="D2945">
        <v>0.96667796373367298</v>
      </c>
      <c r="E2945">
        <v>29.036131342438701</v>
      </c>
      <c r="F2945">
        <v>242.327072752438</v>
      </c>
      <c r="G2945">
        <v>75.7851</v>
      </c>
    </row>
    <row r="2946" spans="1:7" x14ac:dyDescent="0.25">
      <c r="A2946">
        <v>29.5399999999999</v>
      </c>
      <c r="B2946">
        <v>0.96704512834548895</v>
      </c>
      <c r="C2946">
        <v>10.692195892333901</v>
      </c>
      <c r="D2946">
        <v>0.96704512834548895</v>
      </c>
      <c r="E2946">
        <v>29.036498507050499</v>
      </c>
      <c r="F2946">
        <v>242.32743991704999</v>
      </c>
      <c r="G2946">
        <v>75.795100000000204</v>
      </c>
    </row>
    <row r="2947" spans="1:7" x14ac:dyDescent="0.25">
      <c r="A2947">
        <v>29.549999999999699</v>
      </c>
      <c r="B2947">
        <v>0.96741229295730502</v>
      </c>
      <c r="C2947">
        <v>10.6942739486694</v>
      </c>
      <c r="D2947">
        <v>0.96741229295730502</v>
      </c>
      <c r="E2947">
        <v>29.036865671662301</v>
      </c>
      <c r="F2947">
        <v>242.327807081662</v>
      </c>
      <c r="G2947">
        <v>75.805099999999996</v>
      </c>
    </row>
    <row r="2948" spans="1:7" x14ac:dyDescent="0.25">
      <c r="A2948">
        <v>29.559999999999899</v>
      </c>
      <c r="B2948">
        <v>0.96776610612869196</v>
      </c>
      <c r="C2948">
        <v>10.6958446502685</v>
      </c>
      <c r="D2948">
        <v>0.96776610612869196</v>
      </c>
      <c r="E2948">
        <v>29.037219484833699</v>
      </c>
      <c r="F2948">
        <v>242.32816089483299</v>
      </c>
      <c r="G2948">
        <v>75.8151000000002</v>
      </c>
    </row>
    <row r="2949" spans="1:7" x14ac:dyDescent="0.25">
      <c r="A2949">
        <v>29.569999999999698</v>
      </c>
      <c r="B2949">
        <v>0.96813237667083696</v>
      </c>
      <c r="C2949">
        <v>10.6968898773193</v>
      </c>
      <c r="D2949">
        <v>0.96813237667083696</v>
      </c>
      <c r="E2949">
        <v>29.037585755375801</v>
      </c>
      <c r="F2949">
        <v>242.32852716537499</v>
      </c>
      <c r="G2949">
        <v>75.825100000000006</v>
      </c>
    </row>
    <row r="2950" spans="1:7" x14ac:dyDescent="0.25">
      <c r="A2950">
        <v>29.579999999999899</v>
      </c>
      <c r="B2950">
        <v>0.96846652030944802</v>
      </c>
      <c r="C2950">
        <v>10.700126647949199</v>
      </c>
      <c r="D2950">
        <v>0.96846652030944802</v>
      </c>
      <c r="E2950">
        <v>29.037919899014401</v>
      </c>
      <c r="F2950">
        <v>242.328861309014</v>
      </c>
      <c r="G2950">
        <v>75.835100000000196</v>
      </c>
    </row>
    <row r="2951" spans="1:7" x14ac:dyDescent="0.25">
      <c r="A2951">
        <v>29.589999999999598</v>
      </c>
      <c r="B2951">
        <v>0.96880042552947998</v>
      </c>
      <c r="C2951">
        <v>10.7029161453247</v>
      </c>
      <c r="D2951">
        <v>0.96880042552947998</v>
      </c>
      <c r="E2951">
        <v>29.0382538042345</v>
      </c>
      <c r="F2951">
        <v>242.32919521423401</v>
      </c>
      <c r="G2951">
        <v>75.845100000000002</v>
      </c>
    </row>
    <row r="2952" spans="1:7" x14ac:dyDescent="0.25">
      <c r="A2952">
        <v>29.599999999999898</v>
      </c>
      <c r="B2952">
        <v>0.96916228532791104</v>
      </c>
      <c r="C2952">
        <v>10.706219673156699</v>
      </c>
      <c r="D2952">
        <v>0.96916228532791104</v>
      </c>
      <c r="E2952">
        <v>29.0386156640329</v>
      </c>
      <c r="F2952">
        <v>242.32955707403201</v>
      </c>
      <c r="G2952">
        <v>75.855100000000206</v>
      </c>
    </row>
    <row r="2953" spans="1:7" x14ac:dyDescent="0.25">
      <c r="A2953">
        <v>29.609999999999602</v>
      </c>
      <c r="B2953">
        <v>0.96950781345367398</v>
      </c>
      <c r="C2953">
        <v>10.7098674774169</v>
      </c>
      <c r="D2953">
        <v>0.96950781345367398</v>
      </c>
      <c r="E2953">
        <v>29.038961192158698</v>
      </c>
      <c r="F2953">
        <v>242.329902602158</v>
      </c>
      <c r="G2953">
        <v>75.865099999999899</v>
      </c>
    </row>
    <row r="2954" spans="1:7" x14ac:dyDescent="0.25">
      <c r="A2954">
        <v>29.619999999999798</v>
      </c>
      <c r="B2954">
        <v>0.96983778476714999</v>
      </c>
      <c r="C2954">
        <v>10.7115278244018</v>
      </c>
      <c r="D2954">
        <v>0.96983778476714999</v>
      </c>
      <c r="E2954">
        <v>29.0392911634721</v>
      </c>
      <c r="F2954">
        <v>242.33023257347199</v>
      </c>
      <c r="G2954">
        <v>75.875100000000202</v>
      </c>
    </row>
    <row r="2955" spans="1:7" x14ac:dyDescent="0.25">
      <c r="A2955">
        <v>29.629999999999601</v>
      </c>
      <c r="B2955">
        <v>0.97018188238143899</v>
      </c>
      <c r="C2955">
        <v>10.712907791137599</v>
      </c>
      <c r="D2955">
        <v>0.97018188238143899</v>
      </c>
      <c r="E2955">
        <v>29.039635261086399</v>
      </c>
      <c r="F2955">
        <v>242.33057667108599</v>
      </c>
      <c r="G2955">
        <v>75.885099999999895</v>
      </c>
    </row>
    <row r="2956" spans="1:7" x14ac:dyDescent="0.25">
      <c r="A2956">
        <v>29.639999999999802</v>
      </c>
      <c r="B2956">
        <v>0.97048246860504095</v>
      </c>
      <c r="C2956">
        <v>10.714978218078601</v>
      </c>
      <c r="D2956">
        <v>0.97048246860504095</v>
      </c>
      <c r="E2956">
        <v>29.039935847310002</v>
      </c>
      <c r="F2956">
        <v>242.33087725730999</v>
      </c>
      <c r="G2956">
        <v>75.895100000000099</v>
      </c>
    </row>
    <row r="2957" spans="1:7" x14ac:dyDescent="0.25">
      <c r="A2957">
        <v>29.649999999999601</v>
      </c>
      <c r="B2957">
        <v>0.97082328796386697</v>
      </c>
      <c r="C2957">
        <v>10.7165536880493</v>
      </c>
      <c r="D2957">
        <v>0.97082328796386697</v>
      </c>
      <c r="E2957">
        <v>29.040276666668898</v>
      </c>
      <c r="F2957">
        <v>242.33121807666799</v>
      </c>
      <c r="G2957">
        <v>75.905099999999905</v>
      </c>
    </row>
    <row r="2958" spans="1:7" x14ac:dyDescent="0.25">
      <c r="A2958">
        <v>29.659999999999801</v>
      </c>
      <c r="B2958">
        <v>0.97117042541503895</v>
      </c>
      <c r="C2958">
        <v>10.7190961837768</v>
      </c>
      <c r="D2958">
        <v>0.97117042541503895</v>
      </c>
      <c r="E2958">
        <v>29.040623804119999</v>
      </c>
      <c r="F2958">
        <v>242.33156521411999</v>
      </c>
      <c r="G2958">
        <v>75.915100000000095</v>
      </c>
    </row>
    <row r="2959" spans="1:7" x14ac:dyDescent="0.25">
      <c r="A2959">
        <v>29.67</v>
      </c>
      <c r="B2959">
        <v>0.97148072719573897</v>
      </c>
      <c r="C2959">
        <v>10.7207384109497</v>
      </c>
      <c r="D2959">
        <v>0.97148072719573897</v>
      </c>
      <c r="E2959">
        <v>29.0409341059007</v>
      </c>
      <c r="F2959">
        <v>242.33187551590001</v>
      </c>
      <c r="G2959">
        <v>75.925100000000299</v>
      </c>
    </row>
    <row r="2960" spans="1:7" x14ac:dyDescent="0.25">
      <c r="A2960">
        <v>29.679999999999801</v>
      </c>
      <c r="B2960">
        <v>0.97180378437042203</v>
      </c>
      <c r="C2960">
        <v>10.7208499908447</v>
      </c>
      <c r="D2960">
        <v>0.97180378437042203</v>
      </c>
      <c r="E2960">
        <v>29.0412571630754</v>
      </c>
      <c r="F2960">
        <v>242.332198573075</v>
      </c>
      <c r="G2960">
        <v>75.935100000000105</v>
      </c>
    </row>
    <row r="2961" spans="1:7" x14ac:dyDescent="0.25">
      <c r="A2961">
        <v>29.69</v>
      </c>
      <c r="B2961">
        <v>0.97215598821640004</v>
      </c>
      <c r="C2961">
        <v>10.7236070632934</v>
      </c>
      <c r="D2961">
        <v>0.97215598821640004</v>
      </c>
      <c r="E2961">
        <v>29.041609366921399</v>
      </c>
      <c r="F2961">
        <v>242.33255077692101</v>
      </c>
      <c r="G2961">
        <v>75.945100000000295</v>
      </c>
    </row>
    <row r="2962" spans="1:7" x14ac:dyDescent="0.25">
      <c r="A2962">
        <v>29.6999999999998</v>
      </c>
      <c r="B2962">
        <v>0.97244352102279596</v>
      </c>
      <c r="C2962">
        <v>10.7256860733032</v>
      </c>
      <c r="D2962">
        <v>0.97244352102279596</v>
      </c>
      <c r="E2962">
        <v>29.041896899727799</v>
      </c>
      <c r="F2962">
        <v>242.33283830972701</v>
      </c>
      <c r="G2962">
        <v>75.955100000000101</v>
      </c>
    </row>
    <row r="2963" spans="1:7" x14ac:dyDescent="0.25">
      <c r="A2963">
        <v>29.71</v>
      </c>
      <c r="B2963">
        <v>0.97272360324859597</v>
      </c>
      <c r="C2963">
        <v>10.726370811462401</v>
      </c>
      <c r="D2963">
        <v>0.97272360324859597</v>
      </c>
      <c r="E2963">
        <v>29.042176981953599</v>
      </c>
      <c r="F2963">
        <v>242.33311839195301</v>
      </c>
      <c r="G2963">
        <v>75.965100000000305</v>
      </c>
    </row>
    <row r="2964" spans="1:7" x14ac:dyDescent="0.25">
      <c r="A2964">
        <v>29.7199999999997</v>
      </c>
      <c r="B2964">
        <v>0.97302001714706399</v>
      </c>
      <c r="C2964">
        <v>10.727550506591699</v>
      </c>
      <c r="D2964">
        <v>0.97302001714706399</v>
      </c>
      <c r="E2964">
        <v>29.042473395852099</v>
      </c>
      <c r="F2964">
        <v>242.33341480585199</v>
      </c>
      <c r="G2964">
        <v>75.975100000000097</v>
      </c>
    </row>
    <row r="2965" spans="1:7" x14ac:dyDescent="0.25">
      <c r="A2965">
        <v>29.73</v>
      </c>
      <c r="B2965">
        <v>0.97334665060043302</v>
      </c>
      <c r="C2965">
        <v>10.728360176086399</v>
      </c>
      <c r="D2965">
        <v>0.97334665060043302</v>
      </c>
      <c r="E2965">
        <v>29.0428000293054</v>
      </c>
      <c r="F2965">
        <v>242.33374143930499</v>
      </c>
      <c r="G2965">
        <v>75.985100000000301</v>
      </c>
    </row>
    <row r="2966" spans="1:7" x14ac:dyDescent="0.25">
      <c r="A2966">
        <v>29.7399999999997</v>
      </c>
      <c r="B2966">
        <v>0.97370439767837502</v>
      </c>
      <c r="C2966">
        <v>10.7305459976196</v>
      </c>
      <c r="D2966">
        <v>0.97370439767837502</v>
      </c>
      <c r="E2966">
        <v>29.043157776383399</v>
      </c>
      <c r="F2966">
        <v>242.33409918638301</v>
      </c>
      <c r="G2966">
        <v>75.995099999999994</v>
      </c>
    </row>
    <row r="2967" spans="1:7" x14ac:dyDescent="0.25">
      <c r="A2967">
        <v>29.75</v>
      </c>
      <c r="B2967">
        <v>0.97405707836151101</v>
      </c>
      <c r="C2967">
        <v>10.7324419021606</v>
      </c>
      <c r="D2967">
        <v>0.97405707836151101</v>
      </c>
      <c r="E2967">
        <v>29.0435104570665</v>
      </c>
      <c r="F2967">
        <v>242.33445186706601</v>
      </c>
      <c r="G2967">
        <v>76.005100000000297</v>
      </c>
    </row>
    <row r="2968" spans="1:7" x14ac:dyDescent="0.25">
      <c r="A2968">
        <v>29.7599999999997</v>
      </c>
      <c r="B2968">
        <v>0.97434437274932795</v>
      </c>
      <c r="C2968">
        <v>10.733492851257299</v>
      </c>
      <c r="D2968">
        <v>0.97434437274932795</v>
      </c>
      <c r="E2968">
        <v>29.043797751454299</v>
      </c>
      <c r="F2968">
        <v>242.334739161454</v>
      </c>
      <c r="G2968">
        <v>76.015100000000004</v>
      </c>
    </row>
    <row r="2969" spans="1:7" x14ac:dyDescent="0.25">
      <c r="A2969">
        <v>29.7699999999999</v>
      </c>
      <c r="B2969">
        <v>0.97461336851119995</v>
      </c>
      <c r="C2969">
        <v>10.735851287841699</v>
      </c>
      <c r="D2969">
        <v>0.97461336851119995</v>
      </c>
      <c r="E2969">
        <v>29.044066747216199</v>
      </c>
      <c r="F2969">
        <v>242.33500815721601</v>
      </c>
      <c r="G2969">
        <v>76.025100000000194</v>
      </c>
    </row>
    <row r="2970" spans="1:7" x14ac:dyDescent="0.25">
      <c r="A2970">
        <v>29.779999999999699</v>
      </c>
      <c r="B2970">
        <v>0.97494250535964899</v>
      </c>
      <c r="C2970">
        <v>10.7386054992675</v>
      </c>
      <c r="D2970">
        <v>0.97494250535964899</v>
      </c>
      <c r="E2970">
        <v>29.044395884064599</v>
      </c>
      <c r="F2970">
        <v>242.335337294064</v>
      </c>
      <c r="G2970">
        <v>76.0351</v>
      </c>
    </row>
    <row r="2971" spans="1:7" x14ac:dyDescent="0.25">
      <c r="A2971">
        <v>29.7899999999999</v>
      </c>
      <c r="B2971">
        <v>0.97525113821029596</v>
      </c>
      <c r="C2971">
        <v>10.740421295166</v>
      </c>
      <c r="D2971">
        <v>0.97525113821029596</v>
      </c>
      <c r="E2971">
        <v>29.044704516915299</v>
      </c>
      <c r="F2971">
        <v>242.33564592691499</v>
      </c>
      <c r="G2971">
        <v>76.045100000000204</v>
      </c>
    </row>
    <row r="2972" spans="1:7" x14ac:dyDescent="0.25">
      <c r="A2972">
        <v>29.799999999999699</v>
      </c>
      <c r="B2972">
        <v>0.97552841901779097</v>
      </c>
      <c r="C2972">
        <v>10.740860939025801</v>
      </c>
      <c r="D2972">
        <v>0.97552841901779097</v>
      </c>
      <c r="E2972">
        <v>29.044981797722802</v>
      </c>
      <c r="F2972">
        <v>242.335923207722</v>
      </c>
      <c r="G2972">
        <v>76.055099999999996</v>
      </c>
    </row>
    <row r="2973" spans="1:7" x14ac:dyDescent="0.25">
      <c r="A2973">
        <v>29.809999999999899</v>
      </c>
      <c r="B2973">
        <v>0.975852310657501</v>
      </c>
      <c r="C2973">
        <v>10.7426662445068</v>
      </c>
      <c r="D2973">
        <v>0.975852310657501</v>
      </c>
      <c r="E2973">
        <v>29.0453056893625</v>
      </c>
      <c r="F2973">
        <v>242.336247099362</v>
      </c>
      <c r="G2973">
        <v>76.0651000000002</v>
      </c>
    </row>
    <row r="2974" spans="1:7" x14ac:dyDescent="0.25">
      <c r="A2974">
        <v>29.819999999999698</v>
      </c>
      <c r="B2974">
        <v>0.97616428136825495</v>
      </c>
      <c r="C2974">
        <v>10.743821144104</v>
      </c>
      <c r="D2974">
        <v>0.97616428136825495</v>
      </c>
      <c r="E2974">
        <v>29.045617660073301</v>
      </c>
      <c r="F2974">
        <v>242.33655907007301</v>
      </c>
      <c r="G2974">
        <v>76.075100000000006</v>
      </c>
    </row>
    <row r="2975" spans="1:7" x14ac:dyDescent="0.25">
      <c r="A2975">
        <v>29.829999999999899</v>
      </c>
      <c r="B2975">
        <v>0.97647953033447199</v>
      </c>
      <c r="C2975">
        <v>10.7461595535278</v>
      </c>
      <c r="D2975">
        <v>0.97647953033447199</v>
      </c>
      <c r="E2975">
        <v>29.0459329090395</v>
      </c>
      <c r="F2975">
        <v>242.336874319039</v>
      </c>
      <c r="G2975">
        <v>76.085100000000196</v>
      </c>
    </row>
    <row r="2976" spans="1:7" x14ac:dyDescent="0.25">
      <c r="A2976">
        <v>29.839999999999598</v>
      </c>
      <c r="B2976">
        <v>0.97678542137145996</v>
      </c>
      <c r="C2976">
        <v>10.7481842041015</v>
      </c>
      <c r="D2976">
        <v>0.97678542137145996</v>
      </c>
      <c r="E2976">
        <v>29.046238800076502</v>
      </c>
      <c r="F2976">
        <v>242.33718021007601</v>
      </c>
      <c r="G2976">
        <v>76.095100000000002</v>
      </c>
    </row>
    <row r="2977" spans="1:7" x14ac:dyDescent="0.25">
      <c r="A2977">
        <v>29.849999999999898</v>
      </c>
      <c r="B2977">
        <v>0.97711122035980202</v>
      </c>
      <c r="C2977">
        <v>10.749706268310501</v>
      </c>
      <c r="D2977">
        <v>0.97711122035980202</v>
      </c>
      <c r="E2977">
        <v>29.046564599064801</v>
      </c>
      <c r="F2977">
        <v>242.33750600906399</v>
      </c>
      <c r="G2977">
        <v>76.105100000000206</v>
      </c>
    </row>
    <row r="2978" spans="1:7" x14ac:dyDescent="0.25">
      <c r="A2978">
        <v>29.859999999999602</v>
      </c>
      <c r="B2978">
        <v>0.97742760181427002</v>
      </c>
      <c r="C2978">
        <v>10.7520093917846</v>
      </c>
      <c r="D2978">
        <v>0.97742760181427002</v>
      </c>
      <c r="E2978">
        <v>29.046880980519301</v>
      </c>
      <c r="F2978">
        <v>242.33782239051899</v>
      </c>
      <c r="G2978">
        <v>76.115099999999899</v>
      </c>
    </row>
    <row r="2979" spans="1:7" x14ac:dyDescent="0.25">
      <c r="A2979">
        <v>29.869999999999798</v>
      </c>
      <c r="B2979">
        <v>0.97773683071136397</v>
      </c>
      <c r="C2979">
        <v>10.7545452117919</v>
      </c>
      <c r="D2979">
        <v>0.97773683071136397</v>
      </c>
      <c r="E2979">
        <v>29.047190209416399</v>
      </c>
      <c r="F2979">
        <v>242.338131619416</v>
      </c>
      <c r="G2979">
        <v>76.125100000000202</v>
      </c>
    </row>
    <row r="2980" spans="1:7" x14ac:dyDescent="0.25">
      <c r="A2980">
        <v>29.879999999999601</v>
      </c>
      <c r="B2980">
        <v>0.97805821895599299</v>
      </c>
      <c r="C2980">
        <v>10.756537437438899</v>
      </c>
      <c r="D2980">
        <v>0.97805821895599299</v>
      </c>
      <c r="E2980">
        <v>29.047511597661</v>
      </c>
      <c r="F2980">
        <v>242.338453007661</v>
      </c>
      <c r="G2980">
        <v>76.135099999999895</v>
      </c>
    </row>
    <row r="2981" spans="1:7" x14ac:dyDescent="0.25">
      <c r="A2981">
        <v>29.889999999999802</v>
      </c>
      <c r="B2981">
        <v>0.97836375236511197</v>
      </c>
      <c r="C2981">
        <v>10.7580003738403</v>
      </c>
      <c r="D2981">
        <v>0.97836375236511197</v>
      </c>
      <c r="E2981">
        <v>29.047817131070101</v>
      </c>
      <c r="F2981">
        <v>242.33875854107001</v>
      </c>
      <c r="G2981">
        <v>76.145100000000099</v>
      </c>
    </row>
    <row r="2982" spans="1:7" x14ac:dyDescent="0.25">
      <c r="A2982">
        <v>29.899999999999601</v>
      </c>
      <c r="B2982">
        <v>0.97866433858871404</v>
      </c>
      <c r="C2982">
        <v>10.7610216140747</v>
      </c>
      <c r="D2982">
        <v>0.97866433858871404</v>
      </c>
      <c r="E2982">
        <v>29.0481177172937</v>
      </c>
      <c r="F2982">
        <v>242.33905912729301</v>
      </c>
      <c r="G2982">
        <v>76.155099999999905</v>
      </c>
    </row>
    <row r="2983" spans="1:7" x14ac:dyDescent="0.25">
      <c r="A2983">
        <v>29.909999999999801</v>
      </c>
      <c r="B2983">
        <v>0.97896909713745095</v>
      </c>
      <c r="C2983">
        <v>10.7623090744018</v>
      </c>
      <c r="D2983">
        <v>0.97896909713745095</v>
      </c>
      <c r="E2983">
        <v>29.0484224758425</v>
      </c>
      <c r="F2983">
        <v>242.339363885842</v>
      </c>
      <c r="G2983">
        <v>76.165100000000095</v>
      </c>
    </row>
    <row r="2984" spans="1:7" x14ac:dyDescent="0.25">
      <c r="A2984">
        <v>29.92</v>
      </c>
      <c r="B2984">
        <v>0.97925281524658203</v>
      </c>
      <c r="C2984">
        <v>10.764868736266999</v>
      </c>
      <c r="D2984">
        <v>0.97925281524658203</v>
      </c>
      <c r="E2984">
        <v>29.048706193951599</v>
      </c>
      <c r="F2984">
        <v>242.33964760395099</v>
      </c>
      <c r="G2984">
        <v>76.175100000000299</v>
      </c>
    </row>
    <row r="2985" spans="1:7" x14ac:dyDescent="0.25">
      <c r="A2985">
        <v>29.929999999999801</v>
      </c>
      <c r="B2985">
        <v>0.97957473993301303</v>
      </c>
      <c r="C2985">
        <v>10.7677202224731</v>
      </c>
      <c r="D2985">
        <v>0.97957473993301303</v>
      </c>
      <c r="E2985">
        <v>29.049028118637999</v>
      </c>
      <c r="F2985">
        <v>242.33996952863799</v>
      </c>
      <c r="G2985">
        <v>76.185100000000105</v>
      </c>
    </row>
    <row r="2986" spans="1:7" x14ac:dyDescent="0.25">
      <c r="A2986">
        <v>29.94</v>
      </c>
      <c r="B2986">
        <v>0.97991329431533802</v>
      </c>
      <c r="C2986">
        <v>10.7689199447631</v>
      </c>
      <c r="D2986">
        <v>0.97991329431533802</v>
      </c>
      <c r="E2986">
        <v>29.049366673020302</v>
      </c>
      <c r="F2986">
        <v>242.34030808302001</v>
      </c>
      <c r="G2986">
        <v>76.195100000000295</v>
      </c>
    </row>
    <row r="2987" spans="1:7" x14ac:dyDescent="0.25">
      <c r="A2987">
        <v>29.9499999999998</v>
      </c>
      <c r="B2987">
        <v>0.98023384809493996</v>
      </c>
      <c r="C2987">
        <v>10.771282196044901</v>
      </c>
      <c r="D2987">
        <v>0.98023384809493996</v>
      </c>
      <c r="E2987">
        <v>29.0496872267999</v>
      </c>
      <c r="F2987">
        <v>242.34062863679901</v>
      </c>
      <c r="G2987">
        <v>76.205100000000101</v>
      </c>
    </row>
    <row r="2988" spans="1:7" x14ac:dyDescent="0.25">
      <c r="A2988">
        <v>29.96</v>
      </c>
      <c r="B2988">
        <v>0.98055249452590898</v>
      </c>
      <c r="C2988">
        <v>10.773444175720201</v>
      </c>
      <c r="D2988">
        <v>0.98055249452590898</v>
      </c>
      <c r="E2988">
        <v>29.050005873230901</v>
      </c>
      <c r="F2988">
        <v>242.34094728323001</v>
      </c>
      <c r="G2988">
        <v>76.215100000000305</v>
      </c>
    </row>
    <row r="2989" spans="1:7" x14ac:dyDescent="0.25">
      <c r="A2989">
        <v>29.9699999999997</v>
      </c>
      <c r="B2989">
        <v>0.98085391521453802</v>
      </c>
      <c r="C2989">
        <v>10.7756242752075</v>
      </c>
      <c r="D2989">
        <v>0.98085391521453802</v>
      </c>
      <c r="E2989">
        <v>29.050307293919499</v>
      </c>
      <c r="F2989">
        <v>242.34124870391901</v>
      </c>
      <c r="G2989">
        <v>76.225100000000097</v>
      </c>
    </row>
    <row r="2990" spans="1:7" x14ac:dyDescent="0.25">
      <c r="A2990">
        <v>29.98</v>
      </c>
      <c r="B2990">
        <v>0.98112010955810502</v>
      </c>
      <c r="C2990">
        <v>10.7765035629272</v>
      </c>
      <c r="D2990">
        <v>0.98112010955810502</v>
      </c>
      <c r="E2990">
        <v>29.050573488263101</v>
      </c>
      <c r="F2990">
        <v>242.341514898263</v>
      </c>
      <c r="G2990">
        <v>76.235100000000301</v>
      </c>
    </row>
    <row r="2991" spans="1:7" x14ac:dyDescent="0.25">
      <c r="A2991">
        <v>29.9899999999997</v>
      </c>
      <c r="B2991">
        <v>0.98143845796585005</v>
      </c>
      <c r="C2991">
        <v>10.7782278060913</v>
      </c>
      <c r="D2991">
        <v>0.98143845796585005</v>
      </c>
      <c r="E2991">
        <v>29.0508918366708</v>
      </c>
      <c r="F2991">
        <v>242.34183324667001</v>
      </c>
      <c r="G2991">
        <v>76.245099999999994</v>
      </c>
    </row>
    <row r="2992" spans="1:7" x14ac:dyDescent="0.25">
      <c r="A2992">
        <v>30</v>
      </c>
      <c r="B2992">
        <v>0.98178339004516602</v>
      </c>
      <c r="C2992">
        <v>10.779821395874</v>
      </c>
      <c r="D2992">
        <v>0.98178339004516602</v>
      </c>
      <c r="E2992">
        <v>29.051236768750201</v>
      </c>
      <c r="F2992">
        <v>242.34217817875</v>
      </c>
      <c r="G2992">
        <v>76.255100000000297</v>
      </c>
    </row>
    <row r="2993" spans="1:7" x14ac:dyDescent="0.25">
      <c r="A2993">
        <v>30.0099999999997</v>
      </c>
      <c r="B2993">
        <v>0.982113897800445</v>
      </c>
      <c r="C2993">
        <v>10.781938552856399</v>
      </c>
      <c r="D2993">
        <v>0.982113897800445</v>
      </c>
      <c r="E2993">
        <v>29.051567276505398</v>
      </c>
      <c r="F2993">
        <v>242.342508686505</v>
      </c>
      <c r="G2993">
        <v>76.265100000000004</v>
      </c>
    </row>
    <row r="2994" spans="1:7" x14ac:dyDescent="0.25">
      <c r="A2994">
        <v>30.0199999999999</v>
      </c>
      <c r="B2994">
        <v>0.98241758346557595</v>
      </c>
      <c r="C2994">
        <v>10.783820152282701</v>
      </c>
      <c r="D2994">
        <v>0.98241758346557595</v>
      </c>
      <c r="E2994">
        <v>29.0518709621706</v>
      </c>
      <c r="F2994">
        <v>242.34281237216999</v>
      </c>
      <c r="G2994">
        <v>76.275100000000194</v>
      </c>
    </row>
    <row r="2995" spans="1:7" x14ac:dyDescent="0.25">
      <c r="A2995">
        <v>30.029999999999699</v>
      </c>
      <c r="B2995">
        <v>0.98276889324188199</v>
      </c>
      <c r="C2995">
        <v>10.7850141525268</v>
      </c>
      <c r="D2995">
        <v>0.98276889324188199</v>
      </c>
      <c r="E2995">
        <v>29.052222271946899</v>
      </c>
      <c r="F2995">
        <v>242.34316368194601</v>
      </c>
      <c r="G2995">
        <v>76.2851</v>
      </c>
    </row>
    <row r="2996" spans="1:7" x14ac:dyDescent="0.25">
      <c r="A2996">
        <v>30.0399999999999</v>
      </c>
      <c r="B2996">
        <v>0.98311078548431396</v>
      </c>
      <c r="C2996">
        <v>10.787034988403301</v>
      </c>
      <c r="D2996">
        <v>0.98311078548431396</v>
      </c>
      <c r="E2996">
        <v>29.052564164189299</v>
      </c>
      <c r="F2996">
        <v>242.34350557418901</v>
      </c>
      <c r="G2996">
        <v>76.295100000000204</v>
      </c>
    </row>
    <row r="2997" spans="1:7" x14ac:dyDescent="0.25">
      <c r="A2997">
        <v>30.049999999999699</v>
      </c>
      <c r="B2997">
        <v>0.98344880342483498</v>
      </c>
      <c r="C2997">
        <v>10.788535118103001</v>
      </c>
      <c r="D2997">
        <v>0.98344880342483498</v>
      </c>
      <c r="E2997">
        <v>29.052902182129799</v>
      </c>
      <c r="F2997">
        <v>242.34384359212899</v>
      </c>
      <c r="G2997">
        <v>76.305099999999996</v>
      </c>
    </row>
    <row r="2998" spans="1:7" x14ac:dyDescent="0.25">
      <c r="A2998">
        <v>30.059999999999899</v>
      </c>
      <c r="B2998">
        <v>0.98375272750854403</v>
      </c>
      <c r="C2998">
        <v>10.789608001708901</v>
      </c>
      <c r="D2998">
        <v>0.98375272750854403</v>
      </c>
      <c r="E2998">
        <v>29.053206106213501</v>
      </c>
      <c r="F2998">
        <v>242.34414751621301</v>
      </c>
      <c r="G2998">
        <v>76.3151000000002</v>
      </c>
    </row>
    <row r="2999" spans="1:7" x14ac:dyDescent="0.25">
      <c r="A2999">
        <v>30.069999999999698</v>
      </c>
      <c r="B2999">
        <v>0.98403584957122803</v>
      </c>
      <c r="C2999">
        <v>10.7912225723266</v>
      </c>
      <c r="D2999">
        <v>0.98403584957122803</v>
      </c>
      <c r="E2999">
        <v>29.053489228276199</v>
      </c>
      <c r="F2999">
        <v>242.34443063827601</v>
      </c>
      <c r="G2999">
        <v>76.325100000000006</v>
      </c>
    </row>
    <row r="3000" spans="1:7" x14ac:dyDescent="0.25">
      <c r="A3000">
        <v>30.079999999999899</v>
      </c>
      <c r="B3000">
        <v>0.98439109325408902</v>
      </c>
      <c r="C3000">
        <v>10.794369697570801</v>
      </c>
      <c r="D3000">
        <v>0.98439109325408902</v>
      </c>
      <c r="E3000">
        <v>29.053844471959099</v>
      </c>
      <c r="F3000">
        <v>242.34478588195901</v>
      </c>
      <c r="G3000">
        <v>76.335100000000196</v>
      </c>
    </row>
    <row r="3001" spans="1:7" x14ac:dyDescent="0.25">
      <c r="A3001">
        <v>30.089999999999598</v>
      </c>
      <c r="B3001">
        <v>0.98474103212356501</v>
      </c>
      <c r="C3001">
        <v>10.7965841293334</v>
      </c>
      <c r="D3001">
        <v>0.98474103212356501</v>
      </c>
      <c r="E3001">
        <v>29.0541944108286</v>
      </c>
      <c r="F3001">
        <v>242.34513582082801</v>
      </c>
      <c r="G3001">
        <v>76.345100000000002</v>
      </c>
    </row>
    <row r="3002" spans="1:7" x14ac:dyDescent="0.25">
      <c r="A3002">
        <v>30.099999999999898</v>
      </c>
      <c r="B3002">
        <v>0.985054612159729</v>
      </c>
      <c r="C3002">
        <v>10.7987470626831</v>
      </c>
      <c r="D3002">
        <v>0.985054612159729</v>
      </c>
      <c r="E3002">
        <v>29.0545079908647</v>
      </c>
      <c r="F3002">
        <v>242.345449400864</v>
      </c>
      <c r="G3002">
        <v>76.355100000000206</v>
      </c>
    </row>
    <row r="3003" spans="1:7" x14ac:dyDescent="0.25">
      <c r="A3003">
        <v>30.109999999999602</v>
      </c>
      <c r="B3003">
        <v>0.98535299301147405</v>
      </c>
      <c r="C3003">
        <v>10.8014736175537</v>
      </c>
      <c r="D3003">
        <v>0.98535299301147405</v>
      </c>
      <c r="E3003">
        <v>29.054806371716499</v>
      </c>
      <c r="F3003">
        <v>242.345747781716</v>
      </c>
      <c r="G3003">
        <v>76.365099999999899</v>
      </c>
    </row>
    <row r="3004" spans="1:7" x14ac:dyDescent="0.25">
      <c r="A3004">
        <v>30.119999999999798</v>
      </c>
      <c r="B3004">
        <v>0.98567247390747004</v>
      </c>
      <c r="C3004">
        <v>10.803661346435501</v>
      </c>
      <c r="D3004">
        <v>0.98567247390747004</v>
      </c>
      <c r="E3004">
        <v>29.055125852612498</v>
      </c>
      <c r="F3004">
        <v>242.346067262612</v>
      </c>
      <c r="G3004">
        <v>76.375100000000202</v>
      </c>
    </row>
    <row r="3005" spans="1:7" x14ac:dyDescent="0.25">
      <c r="A3005">
        <v>30.129999999999601</v>
      </c>
      <c r="B3005">
        <v>0.98603016138076705</v>
      </c>
      <c r="C3005">
        <v>10.80513381958</v>
      </c>
      <c r="D3005">
        <v>0.98603016138076705</v>
      </c>
      <c r="E3005">
        <v>29.055483540085799</v>
      </c>
      <c r="F3005">
        <v>242.34642495008501</v>
      </c>
      <c r="G3005">
        <v>76.385099999999895</v>
      </c>
    </row>
    <row r="3006" spans="1:7" x14ac:dyDescent="0.25">
      <c r="A3006">
        <v>30.139999999999802</v>
      </c>
      <c r="B3006">
        <v>0.98637706041336004</v>
      </c>
      <c r="C3006">
        <v>10.807802200317299</v>
      </c>
      <c r="D3006">
        <v>0.98637706041336004</v>
      </c>
      <c r="E3006">
        <v>29.055830439118399</v>
      </c>
      <c r="F3006">
        <v>242.346771849118</v>
      </c>
      <c r="G3006">
        <v>76.395100000000099</v>
      </c>
    </row>
    <row r="3007" spans="1:7" x14ac:dyDescent="0.25">
      <c r="A3007">
        <v>30.149999999999601</v>
      </c>
      <c r="B3007">
        <v>0.98668926954269398</v>
      </c>
      <c r="C3007">
        <v>10.8095331192016</v>
      </c>
      <c r="D3007">
        <v>0.98668926954269398</v>
      </c>
      <c r="E3007">
        <v>29.0561426482477</v>
      </c>
      <c r="F3007">
        <v>242.34708405824699</v>
      </c>
      <c r="G3007">
        <v>76.405099999999905</v>
      </c>
    </row>
    <row r="3008" spans="1:7" x14ac:dyDescent="0.25">
      <c r="A3008">
        <v>30.159999999999801</v>
      </c>
      <c r="B3008">
        <v>0.98698043823242099</v>
      </c>
      <c r="C3008">
        <v>10.811610221862701</v>
      </c>
      <c r="D3008">
        <v>0.98698043823242099</v>
      </c>
      <c r="E3008">
        <v>29.0564338169374</v>
      </c>
      <c r="F3008">
        <v>242.347375226937</v>
      </c>
      <c r="G3008">
        <v>76.415100000000095</v>
      </c>
    </row>
    <row r="3009" spans="1:7" x14ac:dyDescent="0.25">
      <c r="A3009">
        <v>30.17</v>
      </c>
      <c r="B3009">
        <v>0.98731434345245295</v>
      </c>
      <c r="C3009">
        <v>10.8138265609741</v>
      </c>
      <c r="D3009">
        <v>0.98731434345245295</v>
      </c>
      <c r="E3009">
        <v>29.056767722157499</v>
      </c>
      <c r="F3009">
        <v>242.34770913215701</v>
      </c>
      <c r="G3009">
        <v>76.425100000000299</v>
      </c>
    </row>
    <row r="3010" spans="1:7" x14ac:dyDescent="0.25">
      <c r="A3010">
        <v>30.179999999999801</v>
      </c>
      <c r="B3010">
        <v>0.98764294385910001</v>
      </c>
      <c r="C3010">
        <v>10.815533638000399</v>
      </c>
      <c r="D3010">
        <v>0.98764294385910001</v>
      </c>
      <c r="E3010">
        <v>29.057096322564099</v>
      </c>
      <c r="F3010">
        <v>242.34803773256399</v>
      </c>
      <c r="G3010">
        <v>76.435100000000105</v>
      </c>
    </row>
    <row r="3011" spans="1:7" x14ac:dyDescent="0.25">
      <c r="A3011">
        <v>30.19</v>
      </c>
      <c r="B3011">
        <v>0.987959325313568</v>
      </c>
      <c r="C3011">
        <v>10.8191146850585</v>
      </c>
      <c r="D3011">
        <v>0.987959325313568</v>
      </c>
      <c r="E3011">
        <v>29.057412704018599</v>
      </c>
      <c r="F3011">
        <v>242.34835411401801</v>
      </c>
      <c r="G3011">
        <v>76.445100000000295</v>
      </c>
    </row>
    <row r="3012" spans="1:7" x14ac:dyDescent="0.25">
      <c r="A3012">
        <v>30.1999999999998</v>
      </c>
      <c r="B3012">
        <v>0.98829597234725897</v>
      </c>
      <c r="C3012">
        <v>10.822159767150801</v>
      </c>
      <c r="D3012">
        <v>0.98829597234725897</v>
      </c>
      <c r="E3012">
        <v>29.057749351052301</v>
      </c>
      <c r="F3012">
        <v>242.34869076105201</v>
      </c>
      <c r="G3012">
        <v>76.455100000000101</v>
      </c>
    </row>
    <row r="3013" spans="1:7" x14ac:dyDescent="0.25">
      <c r="A3013">
        <v>30.21</v>
      </c>
      <c r="B3013">
        <v>0.98864090442657404</v>
      </c>
      <c r="C3013">
        <v>10.8247013092041</v>
      </c>
      <c r="D3013">
        <v>0.98864090442657404</v>
      </c>
      <c r="E3013">
        <v>29.058094283131599</v>
      </c>
      <c r="F3013">
        <v>242.34903569313099</v>
      </c>
      <c r="G3013">
        <v>76.465100000000305</v>
      </c>
    </row>
    <row r="3014" spans="1:7" x14ac:dyDescent="0.25">
      <c r="A3014">
        <v>30.2199999999997</v>
      </c>
      <c r="B3014">
        <v>0.98895090818405096</v>
      </c>
      <c r="C3014">
        <v>10.8262376785278</v>
      </c>
      <c r="D3014">
        <v>0.98895090818405096</v>
      </c>
      <c r="E3014">
        <v>29.0584042868891</v>
      </c>
      <c r="F3014">
        <v>242.349345696889</v>
      </c>
      <c r="G3014">
        <v>76.475100000000097</v>
      </c>
    </row>
    <row r="3015" spans="1:7" x14ac:dyDescent="0.25">
      <c r="A3015">
        <v>30.23</v>
      </c>
      <c r="B3015">
        <v>0.98927479982376099</v>
      </c>
      <c r="C3015">
        <v>10.8301239013671</v>
      </c>
      <c r="D3015">
        <v>0.98927479982376099</v>
      </c>
      <c r="E3015">
        <v>29.058728178528799</v>
      </c>
      <c r="F3015">
        <v>242.349669588528</v>
      </c>
      <c r="G3015">
        <v>76.485100000000301</v>
      </c>
    </row>
    <row r="3016" spans="1:7" x14ac:dyDescent="0.25">
      <c r="A3016">
        <v>30.2399999999997</v>
      </c>
      <c r="B3016">
        <v>0.989610075950622</v>
      </c>
      <c r="C3016">
        <v>10.8320188522338</v>
      </c>
      <c r="D3016">
        <v>0.989610075950622</v>
      </c>
      <c r="E3016">
        <v>29.0590634546556</v>
      </c>
      <c r="F3016">
        <v>242.35000486465501</v>
      </c>
      <c r="G3016">
        <v>76.495099999999994</v>
      </c>
    </row>
    <row r="3017" spans="1:7" x14ac:dyDescent="0.25">
      <c r="A3017">
        <v>30.25</v>
      </c>
      <c r="B3017">
        <v>0.989945828914642</v>
      </c>
      <c r="C3017">
        <v>10.835115432739199</v>
      </c>
      <c r="D3017">
        <v>0.989945828914642</v>
      </c>
      <c r="E3017">
        <v>29.059399207619599</v>
      </c>
      <c r="F3017">
        <v>242.350340617619</v>
      </c>
      <c r="G3017">
        <v>76.505100000000297</v>
      </c>
    </row>
    <row r="3018" spans="1:7" x14ac:dyDescent="0.25">
      <c r="A3018">
        <v>30.2599999999997</v>
      </c>
      <c r="B3018">
        <v>0.99025809764862005</v>
      </c>
      <c r="C3018">
        <v>10.8370361328125</v>
      </c>
      <c r="D3018">
        <v>0.99025809764862005</v>
      </c>
      <c r="E3018">
        <v>29.059711476353598</v>
      </c>
      <c r="F3018">
        <v>242.350652886353</v>
      </c>
      <c r="G3018">
        <v>76.515100000000004</v>
      </c>
    </row>
    <row r="3019" spans="1:7" x14ac:dyDescent="0.25">
      <c r="A3019">
        <v>30.2699999999999</v>
      </c>
      <c r="B3019">
        <v>0.99060803651809604</v>
      </c>
      <c r="C3019">
        <v>10.839195251464799</v>
      </c>
      <c r="D3019">
        <v>0.99060803651809604</v>
      </c>
      <c r="E3019">
        <v>29.0600614152231</v>
      </c>
      <c r="F3019">
        <v>242.35100282522299</v>
      </c>
      <c r="G3019">
        <v>76.525100000000194</v>
      </c>
    </row>
    <row r="3020" spans="1:7" x14ac:dyDescent="0.25">
      <c r="A3020">
        <v>30.279999999999699</v>
      </c>
      <c r="B3020">
        <v>0.99097573757171598</v>
      </c>
      <c r="C3020">
        <v>10.842093467712401</v>
      </c>
      <c r="D3020">
        <v>0.99097573757171598</v>
      </c>
      <c r="E3020">
        <v>29.060429116276701</v>
      </c>
      <c r="F3020">
        <v>242.35137052627601</v>
      </c>
      <c r="G3020">
        <v>76.5351</v>
      </c>
    </row>
    <row r="3021" spans="1:7" x14ac:dyDescent="0.25">
      <c r="A3021">
        <v>30.2899999999999</v>
      </c>
      <c r="B3021">
        <v>0.99132955074310303</v>
      </c>
      <c r="C3021">
        <v>10.843592643737701</v>
      </c>
      <c r="D3021">
        <v>0.99132955074310303</v>
      </c>
      <c r="E3021">
        <v>29.060782929448099</v>
      </c>
      <c r="F3021">
        <v>242.351724339448</v>
      </c>
      <c r="G3021">
        <v>76.545100000000204</v>
      </c>
    </row>
    <row r="3022" spans="1:7" x14ac:dyDescent="0.25">
      <c r="A3022">
        <v>30.299999999999699</v>
      </c>
      <c r="B3022">
        <v>0.99165701866149902</v>
      </c>
      <c r="C3022">
        <v>10.844702720641999</v>
      </c>
      <c r="D3022">
        <v>0.99165701866149902</v>
      </c>
      <c r="E3022">
        <v>29.061110397366502</v>
      </c>
      <c r="F3022">
        <v>242.352051807366</v>
      </c>
      <c r="G3022">
        <v>76.555099999999996</v>
      </c>
    </row>
    <row r="3023" spans="1:7" x14ac:dyDescent="0.25">
      <c r="A3023">
        <v>30.309999999999899</v>
      </c>
      <c r="B3023">
        <v>0.99197429418563798</v>
      </c>
      <c r="C3023">
        <v>10.8465938568115</v>
      </c>
      <c r="D3023">
        <v>0.99197429418563798</v>
      </c>
      <c r="E3023">
        <v>29.061427672890598</v>
      </c>
      <c r="F3023">
        <v>242.35236908288999</v>
      </c>
      <c r="G3023">
        <v>76.5651000000002</v>
      </c>
    </row>
    <row r="3024" spans="1:7" x14ac:dyDescent="0.25">
      <c r="A3024">
        <v>30.319999999999698</v>
      </c>
      <c r="B3024">
        <v>0.99234670400619496</v>
      </c>
      <c r="C3024">
        <v>10.849647521972599</v>
      </c>
      <c r="D3024">
        <v>0.99234670400619496</v>
      </c>
      <c r="E3024">
        <v>29.061800082711201</v>
      </c>
      <c r="F3024">
        <v>242.352741492711</v>
      </c>
      <c r="G3024">
        <v>76.575100000000006</v>
      </c>
    </row>
    <row r="3025" spans="1:7" x14ac:dyDescent="0.25">
      <c r="A3025">
        <v>30.329999999999899</v>
      </c>
      <c r="B3025">
        <v>0.99270743131637496</v>
      </c>
      <c r="C3025">
        <v>10.851334571838301</v>
      </c>
      <c r="D3025">
        <v>0.99270743131637496</v>
      </c>
      <c r="E3025">
        <v>29.0621608100214</v>
      </c>
      <c r="F3025">
        <v>242.35310222002099</v>
      </c>
      <c r="G3025">
        <v>76.585100000000196</v>
      </c>
    </row>
    <row r="3026" spans="1:7" x14ac:dyDescent="0.25">
      <c r="A3026">
        <v>30.339999999999598</v>
      </c>
      <c r="B3026">
        <v>0.99305433034896795</v>
      </c>
      <c r="C3026">
        <v>10.8547506332397</v>
      </c>
      <c r="D3026">
        <v>0.99305433034896795</v>
      </c>
      <c r="E3026">
        <v>29.062507709054</v>
      </c>
      <c r="F3026">
        <v>242.35344911905401</v>
      </c>
      <c r="G3026">
        <v>76.595100000000002</v>
      </c>
    </row>
    <row r="3027" spans="1:7" x14ac:dyDescent="0.25">
      <c r="A3027">
        <v>30.349999999999898</v>
      </c>
      <c r="B3027">
        <v>0.99340897798538197</v>
      </c>
      <c r="C3027">
        <v>10.858146667480399</v>
      </c>
      <c r="D3027">
        <v>0.99340897798538197</v>
      </c>
      <c r="E3027">
        <v>29.062862356690399</v>
      </c>
      <c r="F3027">
        <v>242.35380376668999</v>
      </c>
      <c r="G3027">
        <v>76.605100000000206</v>
      </c>
    </row>
    <row r="3028" spans="1:7" x14ac:dyDescent="0.25">
      <c r="A3028">
        <v>30.359999999999602</v>
      </c>
      <c r="B3028">
        <v>0.99375146627426103</v>
      </c>
      <c r="C3028">
        <v>10.860993385314901</v>
      </c>
      <c r="D3028">
        <v>0.99375146627426103</v>
      </c>
      <c r="E3028">
        <v>29.0632048449793</v>
      </c>
      <c r="F3028">
        <v>242.35414625497901</v>
      </c>
      <c r="G3028">
        <v>76.615099999999899</v>
      </c>
    </row>
    <row r="3029" spans="1:7" x14ac:dyDescent="0.25">
      <c r="A3029">
        <v>30.369999999999798</v>
      </c>
      <c r="B3029">
        <v>0.99409556388854903</v>
      </c>
      <c r="C3029">
        <v>10.863956451416</v>
      </c>
      <c r="D3029">
        <v>0.99409556388854903</v>
      </c>
      <c r="E3029">
        <v>29.063548942593499</v>
      </c>
      <c r="F3029">
        <v>242.35449035259299</v>
      </c>
      <c r="G3029">
        <v>76.625100000000202</v>
      </c>
    </row>
    <row r="3030" spans="1:7" x14ac:dyDescent="0.25">
      <c r="A3030">
        <v>30.379999999999601</v>
      </c>
      <c r="B3030">
        <v>0.99444359540939298</v>
      </c>
      <c r="C3030">
        <v>10.8667697906494</v>
      </c>
      <c r="D3030">
        <v>0.99444359540939298</v>
      </c>
      <c r="E3030">
        <v>29.0638969741144</v>
      </c>
      <c r="F3030">
        <v>242.354838384114</v>
      </c>
      <c r="G3030">
        <v>76.635099999999895</v>
      </c>
    </row>
    <row r="3031" spans="1:7" x14ac:dyDescent="0.25">
      <c r="A3031">
        <v>30.389999999999802</v>
      </c>
      <c r="B3031">
        <v>0.99479550123214699</v>
      </c>
      <c r="C3031">
        <v>10.870420455932599</v>
      </c>
      <c r="D3031">
        <v>0.99479550123214699</v>
      </c>
      <c r="E3031">
        <v>29.0642488799371</v>
      </c>
      <c r="F3031">
        <v>242.35519028993701</v>
      </c>
      <c r="G3031">
        <v>76.645100000000099</v>
      </c>
    </row>
    <row r="3032" spans="1:7" x14ac:dyDescent="0.25">
      <c r="A3032">
        <v>30.399999999999601</v>
      </c>
      <c r="B3032">
        <v>0.99515455961227395</v>
      </c>
      <c r="C3032">
        <v>10.8734436035156</v>
      </c>
      <c r="D3032">
        <v>0.99515455961227395</v>
      </c>
      <c r="E3032">
        <v>29.064607938317302</v>
      </c>
      <c r="F3032">
        <v>242.355549348317</v>
      </c>
      <c r="G3032">
        <v>76.655099999999905</v>
      </c>
    </row>
    <row r="3033" spans="1:7" x14ac:dyDescent="0.25">
      <c r="A3033">
        <v>30.409999999999801</v>
      </c>
      <c r="B3033">
        <v>0.99553000926971402</v>
      </c>
      <c r="C3033">
        <v>10.8757228851318</v>
      </c>
      <c r="D3033">
        <v>0.99553000926971402</v>
      </c>
      <c r="E3033">
        <v>29.064983387974699</v>
      </c>
      <c r="F3033">
        <v>242.35592479797401</v>
      </c>
      <c r="G3033">
        <v>76.665100000000095</v>
      </c>
    </row>
    <row r="3034" spans="1:7" x14ac:dyDescent="0.25">
      <c r="A3034">
        <v>30.42</v>
      </c>
      <c r="B3034">
        <v>0.99591410160064697</v>
      </c>
      <c r="C3034">
        <v>10.878100395202599</v>
      </c>
      <c r="D3034">
        <v>0.99591410160064697</v>
      </c>
      <c r="E3034">
        <v>29.0653674803056</v>
      </c>
      <c r="F3034">
        <v>242.356308890305</v>
      </c>
      <c r="G3034">
        <v>76.675100000000299</v>
      </c>
    </row>
    <row r="3035" spans="1:7" x14ac:dyDescent="0.25">
      <c r="A3035">
        <v>30.429999999999801</v>
      </c>
      <c r="B3035">
        <v>0.99630093574523904</v>
      </c>
      <c r="C3035">
        <v>10.880262374877899</v>
      </c>
      <c r="D3035">
        <v>0.99630093574523904</v>
      </c>
      <c r="E3035">
        <v>29.065754314450199</v>
      </c>
      <c r="F3035">
        <v>242.35669572444999</v>
      </c>
      <c r="G3035">
        <v>76.685100000000105</v>
      </c>
    </row>
    <row r="3036" spans="1:7" x14ac:dyDescent="0.25">
      <c r="A3036">
        <v>30.44</v>
      </c>
      <c r="B3036">
        <v>0.99667692184448198</v>
      </c>
      <c r="C3036">
        <v>10.8823642730712</v>
      </c>
      <c r="D3036">
        <v>0.99667692184448198</v>
      </c>
      <c r="E3036">
        <v>29.066130300549499</v>
      </c>
      <c r="F3036">
        <v>242.35707171054901</v>
      </c>
      <c r="G3036">
        <v>76.695100000000295</v>
      </c>
    </row>
    <row r="3037" spans="1:7" x14ac:dyDescent="0.25">
      <c r="A3037">
        <v>30.4499999999998</v>
      </c>
      <c r="B3037">
        <v>0.99704295396804798</v>
      </c>
      <c r="C3037">
        <v>10.884504318237299</v>
      </c>
      <c r="D3037">
        <v>0.99704295396804798</v>
      </c>
      <c r="E3037">
        <v>29.066496332673001</v>
      </c>
      <c r="F3037">
        <v>242.357437742673</v>
      </c>
      <c r="G3037">
        <v>76.705100000000101</v>
      </c>
    </row>
    <row r="3038" spans="1:7" x14ac:dyDescent="0.25">
      <c r="A3038">
        <v>30.46</v>
      </c>
      <c r="B3038">
        <v>0.997408688068389</v>
      </c>
      <c r="C3038">
        <v>10.8882064819335</v>
      </c>
      <c r="D3038">
        <v>0.997408688068389</v>
      </c>
      <c r="E3038">
        <v>29.0668620667734</v>
      </c>
      <c r="F3038">
        <v>242.357803476773</v>
      </c>
      <c r="G3038">
        <v>76.715100000000305</v>
      </c>
    </row>
    <row r="3039" spans="1:7" x14ac:dyDescent="0.25">
      <c r="A3039">
        <v>30.4699999999997</v>
      </c>
      <c r="B3039">
        <v>0.997788906097412</v>
      </c>
      <c r="C3039">
        <v>10.8911628723144</v>
      </c>
      <c r="D3039">
        <v>0.997788906097412</v>
      </c>
      <c r="E3039">
        <v>29.067242284802401</v>
      </c>
      <c r="F3039">
        <v>242.35818369480199</v>
      </c>
      <c r="G3039">
        <v>76.725100000000097</v>
      </c>
    </row>
    <row r="3040" spans="1:7" x14ac:dyDescent="0.25">
      <c r="A3040">
        <v>30.48</v>
      </c>
      <c r="B3040">
        <v>0.99816292524337702</v>
      </c>
      <c r="C3040">
        <v>10.894145965576101</v>
      </c>
      <c r="D3040">
        <v>0.99816292524337702</v>
      </c>
      <c r="E3040">
        <v>29.067616303948402</v>
      </c>
      <c r="F3040">
        <v>242.35855771394799</v>
      </c>
      <c r="G3040">
        <v>76.735100000000301</v>
      </c>
    </row>
    <row r="3041" spans="1:7" x14ac:dyDescent="0.25">
      <c r="A3041">
        <v>30.4899999999997</v>
      </c>
      <c r="B3041">
        <v>0.99854147434234597</v>
      </c>
      <c r="C3041">
        <v>10.8959846496582</v>
      </c>
      <c r="D3041">
        <v>0.99854147434234597</v>
      </c>
      <c r="E3041">
        <v>29.067994853047299</v>
      </c>
      <c r="F3041">
        <v>242.35893626304701</v>
      </c>
      <c r="G3041">
        <v>76.745099999999994</v>
      </c>
    </row>
    <row r="3042" spans="1:7" x14ac:dyDescent="0.25">
      <c r="A3042">
        <v>30.5</v>
      </c>
      <c r="B3042">
        <v>0.99893385171890203</v>
      </c>
      <c r="C3042">
        <v>10.8993606567382</v>
      </c>
      <c r="D3042">
        <v>0.99893385171890203</v>
      </c>
      <c r="E3042">
        <v>29.068387230423902</v>
      </c>
      <c r="F3042">
        <v>242.359328640423</v>
      </c>
      <c r="G3042">
        <v>76.755100000000297</v>
      </c>
    </row>
    <row r="3043" spans="1:7" x14ac:dyDescent="0.25">
      <c r="A3043">
        <v>30.5099999999997</v>
      </c>
      <c r="B3043">
        <v>0.99932068586349398</v>
      </c>
      <c r="C3043">
        <v>10.9025325775146</v>
      </c>
      <c r="D3043">
        <v>0.99932068586349398</v>
      </c>
      <c r="E3043">
        <v>29.068774064568501</v>
      </c>
      <c r="F3043">
        <v>242.35971547456799</v>
      </c>
      <c r="G3043">
        <v>76.765100000000004</v>
      </c>
    </row>
    <row r="3044" spans="1:7" x14ac:dyDescent="0.25">
      <c r="A3044">
        <v>30.5199999999999</v>
      </c>
      <c r="B3044">
        <v>0.99970358610153198</v>
      </c>
      <c r="C3044">
        <v>10.9050378799438</v>
      </c>
      <c r="D3044">
        <v>0.99970358610153198</v>
      </c>
      <c r="E3044">
        <v>29.069156964806499</v>
      </c>
      <c r="F3044">
        <v>242.360098374806</v>
      </c>
      <c r="G3044">
        <v>76.775100000000194</v>
      </c>
    </row>
    <row r="3045" spans="1:7" x14ac:dyDescent="0.25">
      <c r="A3045">
        <v>30.529999999999699</v>
      </c>
      <c r="B3045">
        <v>1.0000530481338501</v>
      </c>
      <c r="C3045">
        <v>10.907153129577599</v>
      </c>
      <c r="D3045">
        <v>1.0000530481338501</v>
      </c>
      <c r="E3045">
        <v>29.069506426838799</v>
      </c>
      <c r="F3045">
        <v>242.36044783683801</v>
      </c>
      <c r="G3045">
        <v>76.7851</v>
      </c>
    </row>
    <row r="3046" spans="1:7" x14ac:dyDescent="0.25">
      <c r="A3046">
        <v>30.5399999999999</v>
      </c>
      <c r="B3046">
        <v>1.0004065036773599</v>
      </c>
      <c r="C3046">
        <v>10.910203933715801</v>
      </c>
      <c r="D3046">
        <v>1.0004065036773599</v>
      </c>
      <c r="E3046">
        <v>29.069859882382399</v>
      </c>
      <c r="F3046">
        <v>242.36080129238201</v>
      </c>
      <c r="G3046">
        <v>76.795100000000204</v>
      </c>
    </row>
    <row r="3047" spans="1:7" x14ac:dyDescent="0.25">
      <c r="A3047">
        <v>30.549999999999699</v>
      </c>
      <c r="B3047">
        <v>1.00075340270996</v>
      </c>
      <c r="C3047">
        <v>10.9114112854003</v>
      </c>
      <c r="D3047">
        <v>1.00075340270996</v>
      </c>
      <c r="E3047">
        <v>29.070206781414999</v>
      </c>
      <c r="F3047">
        <v>242.361148191414</v>
      </c>
      <c r="G3047">
        <v>76.805099999999996</v>
      </c>
    </row>
    <row r="3048" spans="1:7" x14ac:dyDescent="0.25">
      <c r="A3048">
        <v>30.559999999999899</v>
      </c>
      <c r="B3048">
        <v>1.00109314918518</v>
      </c>
      <c r="C3048">
        <v>10.9128160476684</v>
      </c>
      <c r="D3048">
        <v>1.00109314918518</v>
      </c>
      <c r="E3048">
        <v>29.070546527890201</v>
      </c>
      <c r="F3048">
        <v>242.36148793788999</v>
      </c>
      <c r="G3048">
        <v>76.8151000000002</v>
      </c>
    </row>
    <row r="3049" spans="1:7" x14ac:dyDescent="0.25">
      <c r="A3049">
        <v>30.569999999999698</v>
      </c>
      <c r="B3049">
        <v>1.0014544725418</v>
      </c>
      <c r="C3049">
        <v>10.914624214172299</v>
      </c>
      <c r="D3049">
        <v>1.0014544725418</v>
      </c>
      <c r="E3049">
        <v>29.070907851246801</v>
      </c>
      <c r="F3049">
        <v>242.36184926124599</v>
      </c>
      <c r="G3049">
        <v>76.825100000000006</v>
      </c>
    </row>
    <row r="3050" spans="1:7" x14ac:dyDescent="0.25">
      <c r="A3050">
        <v>30.579999999999899</v>
      </c>
      <c r="B3050">
        <v>1.0018005371093699</v>
      </c>
      <c r="C3050">
        <v>10.916158676147401</v>
      </c>
      <c r="D3050">
        <v>1.0018005371093699</v>
      </c>
      <c r="E3050">
        <v>29.071253915814399</v>
      </c>
      <c r="F3050">
        <v>242.36219532581401</v>
      </c>
      <c r="G3050">
        <v>76.835100000000196</v>
      </c>
    </row>
    <row r="3051" spans="1:7" x14ac:dyDescent="0.25">
      <c r="A3051">
        <v>30.589999999999598</v>
      </c>
      <c r="B3051">
        <v>1.00216436386108</v>
      </c>
      <c r="C3051">
        <v>10.9182167053222</v>
      </c>
      <c r="D3051">
        <v>1.00216436386108</v>
      </c>
      <c r="E3051">
        <v>29.071617742566101</v>
      </c>
      <c r="F3051">
        <v>242.36255915256601</v>
      </c>
      <c r="G3051">
        <v>76.845100000000002</v>
      </c>
    </row>
    <row r="3052" spans="1:7" x14ac:dyDescent="0.25">
      <c r="A3052">
        <v>30.599999999999898</v>
      </c>
      <c r="B3052">
        <v>1.0025156736373899</v>
      </c>
      <c r="C3052">
        <v>10.919140815734799</v>
      </c>
      <c r="D3052">
        <v>1.0025156736373899</v>
      </c>
      <c r="E3052">
        <v>29.0719690523424</v>
      </c>
      <c r="F3052">
        <v>242.362910462342</v>
      </c>
      <c r="G3052">
        <v>76.855100000000206</v>
      </c>
    </row>
    <row r="3053" spans="1:7" x14ac:dyDescent="0.25">
      <c r="A3053">
        <v>30.609999999999602</v>
      </c>
      <c r="B3053">
        <v>1.0028429031371999</v>
      </c>
      <c r="C3053">
        <v>10.920553207397401</v>
      </c>
      <c r="D3053">
        <v>1.0028429031371999</v>
      </c>
      <c r="E3053">
        <v>29.072296281842199</v>
      </c>
      <c r="F3053">
        <v>242.36323769184199</v>
      </c>
      <c r="G3053">
        <v>76.865099999999899</v>
      </c>
    </row>
    <row r="3054" spans="1:7" x14ac:dyDescent="0.25">
      <c r="A3054">
        <v>30.619999999999798</v>
      </c>
      <c r="B3054">
        <v>1.00318396091461</v>
      </c>
      <c r="C3054">
        <v>10.922747611999499</v>
      </c>
      <c r="D3054">
        <v>1.00318396091461</v>
      </c>
      <c r="E3054">
        <v>29.0726373396196</v>
      </c>
      <c r="F3054">
        <v>242.36357874961899</v>
      </c>
      <c r="G3054">
        <v>76.875100000000202</v>
      </c>
    </row>
    <row r="3055" spans="1:7" x14ac:dyDescent="0.25">
      <c r="A3055">
        <v>30.629999999999601</v>
      </c>
      <c r="B3055">
        <v>1.0034989118576001</v>
      </c>
      <c r="C3055">
        <v>10.9261980056762</v>
      </c>
      <c r="D3055">
        <v>1.0034989118576001</v>
      </c>
      <c r="E3055">
        <v>29.072952290562601</v>
      </c>
      <c r="F3055">
        <v>242.36389370056199</v>
      </c>
      <c r="G3055">
        <v>76.885099999999895</v>
      </c>
    </row>
    <row r="3056" spans="1:7" x14ac:dyDescent="0.25">
      <c r="A3056">
        <v>30.639999999999802</v>
      </c>
      <c r="B3056">
        <v>1.0038269758224401</v>
      </c>
      <c r="C3056">
        <v>10.927007675170801</v>
      </c>
      <c r="D3056">
        <v>1.0038269758224401</v>
      </c>
      <c r="E3056">
        <v>29.073280354527402</v>
      </c>
      <c r="F3056">
        <v>242.364221764527</v>
      </c>
      <c r="G3056">
        <v>76.895100000000099</v>
      </c>
    </row>
    <row r="3057" spans="1:7" x14ac:dyDescent="0.25">
      <c r="A3057">
        <v>30.649999999999601</v>
      </c>
      <c r="B3057">
        <v>1.0041766166687001</v>
      </c>
      <c r="C3057">
        <v>10.9296150207519</v>
      </c>
      <c r="D3057">
        <v>1.0041766166687001</v>
      </c>
      <c r="E3057">
        <v>29.0736299953737</v>
      </c>
      <c r="F3057">
        <v>242.364571405373</v>
      </c>
      <c r="G3057">
        <v>76.905099999999905</v>
      </c>
    </row>
    <row r="3058" spans="1:7" x14ac:dyDescent="0.25">
      <c r="A3058">
        <v>30.659999999999801</v>
      </c>
      <c r="B3058">
        <v>1.00449967384338</v>
      </c>
      <c r="C3058">
        <v>10.931479454040501</v>
      </c>
      <c r="D3058">
        <v>1.00449967384338</v>
      </c>
      <c r="E3058">
        <v>29.073953052548401</v>
      </c>
      <c r="F3058">
        <v>242.36489446254799</v>
      </c>
      <c r="G3058">
        <v>76.915100000000095</v>
      </c>
    </row>
    <row r="3059" spans="1:7" x14ac:dyDescent="0.25">
      <c r="A3059">
        <v>30.67</v>
      </c>
      <c r="B3059">
        <v>1.0048296451568599</v>
      </c>
      <c r="C3059">
        <v>10.932476997375399</v>
      </c>
      <c r="D3059">
        <v>1.0048296451568599</v>
      </c>
      <c r="E3059">
        <v>29.074283023861899</v>
      </c>
      <c r="F3059">
        <v>242.36522443386099</v>
      </c>
      <c r="G3059">
        <v>76.925100000000299</v>
      </c>
    </row>
    <row r="3060" spans="1:7" x14ac:dyDescent="0.25">
      <c r="A3060">
        <v>30.679999999999801</v>
      </c>
      <c r="B3060">
        <v>1.0051804780960001</v>
      </c>
      <c r="C3060">
        <v>10.9348793029785</v>
      </c>
      <c r="D3060">
        <v>1.0051804780960001</v>
      </c>
      <c r="E3060">
        <v>29.074633856801</v>
      </c>
      <c r="F3060">
        <v>242.36557526680099</v>
      </c>
      <c r="G3060">
        <v>76.935100000000105</v>
      </c>
    </row>
    <row r="3061" spans="1:7" x14ac:dyDescent="0.25">
      <c r="A3061">
        <v>30.69</v>
      </c>
      <c r="B3061">
        <v>1.00548720359802</v>
      </c>
      <c r="C3061">
        <v>10.9364976882934</v>
      </c>
      <c r="D3061">
        <v>1.00548720359802</v>
      </c>
      <c r="E3061">
        <v>29.074940582303</v>
      </c>
      <c r="F3061">
        <v>242.365881992303</v>
      </c>
      <c r="G3061">
        <v>76.945100000000295</v>
      </c>
    </row>
    <row r="3062" spans="1:7" x14ac:dyDescent="0.25">
      <c r="A3062">
        <v>30.6999999999998</v>
      </c>
      <c r="B3062">
        <v>1.0058071613311701</v>
      </c>
      <c r="C3062">
        <v>10.938030242919901</v>
      </c>
      <c r="D3062">
        <v>1.0058071613311701</v>
      </c>
      <c r="E3062">
        <v>29.075260540036201</v>
      </c>
      <c r="F3062">
        <v>242.36620195003599</v>
      </c>
      <c r="G3062">
        <v>76.955100000000101</v>
      </c>
    </row>
    <row r="3063" spans="1:7" x14ac:dyDescent="0.25">
      <c r="A3063">
        <v>30.71</v>
      </c>
      <c r="B3063">
        <v>1.00613713264465</v>
      </c>
      <c r="C3063">
        <v>10.9401407241821</v>
      </c>
      <c r="D3063">
        <v>1.00613713264465</v>
      </c>
      <c r="E3063">
        <v>29.075590511349699</v>
      </c>
      <c r="F3063">
        <v>242.36653192134901</v>
      </c>
      <c r="G3063">
        <v>76.965100000000305</v>
      </c>
    </row>
    <row r="3064" spans="1:7" x14ac:dyDescent="0.25">
      <c r="A3064">
        <v>30.7199999999997</v>
      </c>
      <c r="B3064">
        <v>1.0064890384673999</v>
      </c>
      <c r="C3064">
        <v>10.9422245025634</v>
      </c>
      <c r="D3064">
        <v>1.0064890384673999</v>
      </c>
      <c r="E3064">
        <v>29.075942417172399</v>
      </c>
      <c r="F3064">
        <v>242.36688382717199</v>
      </c>
      <c r="G3064">
        <v>76.975100000000097</v>
      </c>
    </row>
    <row r="3065" spans="1:7" x14ac:dyDescent="0.25">
      <c r="A3065">
        <v>30.73</v>
      </c>
      <c r="B3065">
        <v>1.00680184364318</v>
      </c>
      <c r="C3065">
        <v>10.943905830383301</v>
      </c>
      <c r="D3065">
        <v>1.00680184364318</v>
      </c>
      <c r="E3065">
        <v>29.076255222348198</v>
      </c>
      <c r="F3065">
        <v>242.367196632348</v>
      </c>
      <c r="G3065">
        <v>76.985100000000301</v>
      </c>
    </row>
    <row r="3066" spans="1:7" x14ac:dyDescent="0.25">
      <c r="A3066">
        <v>30.7399999999997</v>
      </c>
      <c r="B3066">
        <v>1.0070697069168</v>
      </c>
      <c r="C3066">
        <v>10.945604324340801</v>
      </c>
      <c r="D3066">
        <v>1.0070697069168</v>
      </c>
      <c r="E3066">
        <v>29.076523085621801</v>
      </c>
      <c r="F3066">
        <v>242.36746449562099</v>
      </c>
      <c r="G3066">
        <v>76.995099999999994</v>
      </c>
    </row>
    <row r="3067" spans="1:7" x14ac:dyDescent="0.25">
      <c r="A3067">
        <v>30.75</v>
      </c>
      <c r="B3067">
        <v>1.0073425769805899</v>
      </c>
      <c r="C3067">
        <v>10.9468975067138</v>
      </c>
      <c r="D3067">
        <v>1.0073425769805899</v>
      </c>
      <c r="E3067">
        <v>29.076795955685601</v>
      </c>
      <c r="F3067">
        <v>242.367737365685</v>
      </c>
      <c r="G3067">
        <v>77.005100000000297</v>
      </c>
    </row>
    <row r="3068" spans="1:7" x14ac:dyDescent="0.25">
      <c r="A3068">
        <v>30.7599999999997</v>
      </c>
      <c r="B3068">
        <v>1.0076198577880799</v>
      </c>
      <c r="C3068">
        <v>10.9488124847412</v>
      </c>
      <c r="D3068">
        <v>1.0076198577880799</v>
      </c>
      <c r="E3068">
        <v>29.077073236493099</v>
      </c>
      <c r="F3068">
        <v>242.36801464649301</v>
      </c>
      <c r="G3068">
        <v>77.015100000000004</v>
      </c>
    </row>
    <row r="3069" spans="1:7" x14ac:dyDescent="0.25">
      <c r="A3069">
        <v>30.7699999999999</v>
      </c>
      <c r="B3069">
        <v>1.0079159736633301</v>
      </c>
      <c r="C3069">
        <v>10.9497365951538</v>
      </c>
      <c r="D3069">
        <v>1.0079159736633301</v>
      </c>
      <c r="E3069">
        <v>29.077369352368301</v>
      </c>
      <c r="F3069">
        <v>242.368310762368</v>
      </c>
      <c r="G3069">
        <v>77.025100000000194</v>
      </c>
    </row>
    <row r="3070" spans="1:7" x14ac:dyDescent="0.25">
      <c r="A3070">
        <v>30.779999999999699</v>
      </c>
      <c r="B3070">
        <v>1.0082434415817201</v>
      </c>
      <c r="C3070">
        <v>10.950436592101999</v>
      </c>
      <c r="D3070">
        <v>1.0082434415817201</v>
      </c>
      <c r="E3070">
        <v>29.0776968202867</v>
      </c>
      <c r="F3070">
        <v>242.368638230286</v>
      </c>
      <c r="G3070">
        <v>77.0351</v>
      </c>
    </row>
    <row r="3071" spans="1:7" x14ac:dyDescent="0.25">
      <c r="A3071">
        <v>30.7899999999999</v>
      </c>
      <c r="B3071">
        <v>1.00853884220123</v>
      </c>
      <c r="C3071">
        <v>10.952231407165501</v>
      </c>
      <c r="D3071">
        <v>1.00853884220123</v>
      </c>
      <c r="E3071">
        <v>29.0779922209062</v>
      </c>
      <c r="F3071">
        <v>242.36893363090601</v>
      </c>
      <c r="G3071">
        <v>77.045100000000204</v>
      </c>
    </row>
    <row r="3072" spans="1:7" x14ac:dyDescent="0.25">
      <c r="A3072">
        <v>30.799999999999699</v>
      </c>
      <c r="B3072">
        <v>1.00883829593658</v>
      </c>
      <c r="C3072">
        <v>10.9540967941284</v>
      </c>
      <c r="D3072">
        <v>1.00883829593658</v>
      </c>
      <c r="E3072">
        <v>29.078291674641601</v>
      </c>
      <c r="F3072">
        <v>242.369233084641</v>
      </c>
      <c r="G3072">
        <v>77.055099999999996</v>
      </c>
    </row>
    <row r="3073" spans="1:7" x14ac:dyDescent="0.25">
      <c r="A3073">
        <v>30.809999999999899</v>
      </c>
      <c r="B3073">
        <v>1.00916659832</v>
      </c>
      <c r="C3073">
        <v>10.955655097961399</v>
      </c>
      <c r="D3073">
        <v>1.00916659832</v>
      </c>
      <c r="E3073">
        <v>29.078619977024999</v>
      </c>
      <c r="F3073">
        <v>242.36956138702499</v>
      </c>
      <c r="G3073">
        <v>77.0651000000002</v>
      </c>
    </row>
    <row r="3074" spans="1:7" x14ac:dyDescent="0.25">
      <c r="A3074">
        <v>30.819999999999698</v>
      </c>
      <c r="B3074">
        <v>1.0094788074493399</v>
      </c>
      <c r="C3074">
        <v>10.957744598388601</v>
      </c>
      <c r="D3074">
        <v>1.0094788074493399</v>
      </c>
      <c r="E3074">
        <v>29.078932186154301</v>
      </c>
      <c r="F3074">
        <v>242.36987359615401</v>
      </c>
      <c r="G3074">
        <v>77.075100000000006</v>
      </c>
    </row>
    <row r="3075" spans="1:7" x14ac:dyDescent="0.25">
      <c r="A3075">
        <v>30.829999999999899</v>
      </c>
      <c r="B3075">
        <v>1.00978112220764</v>
      </c>
      <c r="C3075">
        <v>10.958168029785099</v>
      </c>
      <c r="D3075">
        <v>1.00978112220764</v>
      </c>
      <c r="E3075">
        <v>29.079234500912602</v>
      </c>
      <c r="F3075">
        <v>242.370175910912</v>
      </c>
      <c r="G3075">
        <v>77.085100000000196</v>
      </c>
    </row>
    <row r="3076" spans="1:7" x14ac:dyDescent="0.25">
      <c r="A3076">
        <v>30.839999999999598</v>
      </c>
      <c r="B3076">
        <v>1.0101121664047199</v>
      </c>
      <c r="C3076">
        <v>10.959397315979</v>
      </c>
      <c r="D3076">
        <v>1.0101121664047199</v>
      </c>
      <c r="E3076">
        <v>29.079565545109698</v>
      </c>
      <c r="F3076">
        <v>242.37050695510899</v>
      </c>
      <c r="G3076">
        <v>77.095100000000002</v>
      </c>
    </row>
    <row r="3077" spans="1:7" x14ac:dyDescent="0.25">
      <c r="A3077">
        <v>30.849999999999898</v>
      </c>
      <c r="B3077">
        <v>1.0104066133499101</v>
      </c>
      <c r="C3077">
        <v>10.961178779601999</v>
      </c>
      <c r="D3077">
        <v>1.0104066133499101</v>
      </c>
      <c r="E3077">
        <v>29.079859992054899</v>
      </c>
      <c r="F3077">
        <v>242.37080140205401</v>
      </c>
      <c r="G3077">
        <v>77.105100000000206</v>
      </c>
    </row>
    <row r="3078" spans="1:7" x14ac:dyDescent="0.25">
      <c r="A3078">
        <v>30.859999999999602</v>
      </c>
      <c r="B3078">
        <v>1.0107440948486299</v>
      </c>
      <c r="C3078">
        <v>10.962394714355399</v>
      </c>
      <c r="D3078">
        <v>1.0107440948486299</v>
      </c>
      <c r="E3078">
        <v>29.0801974735536</v>
      </c>
      <c r="F3078">
        <v>242.37113888355299</v>
      </c>
      <c r="G3078">
        <v>77.115099999999899</v>
      </c>
    </row>
    <row r="3079" spans="1:7" x14ac:dyDescent="0.25">
      <c r="A3079">
        <v>30.869999999999798</v>
      </c>
      <c r="B3079">
        <v>1.01108026504516</v>
      </c>
      <c r="C3079">
        <v>10.9649286270141</v>
      </c>
      <c r="D3079">
        <v>1.01108026504516</v>
      </c>
      <c r="E3079">
        <v>29.080533643750201</v>
      </c>
      <c r="F3079">
        <v>242.37147505375</v>
      </c>
      <c r="G3079">
        <v>77.125100000000202</v>
      </c>
    </row>
    <row r="3080" spans="1:7" x14ac:dyDescent="0.25">
      <c r="A3080">
        <v>30.879999999999601</v>
      </c>
      <c r="B3080">
        <v>1.0113713741302399</v>
      </c>
      <c r="C3080">
        <v>10.967077255249</v>
      </c>
      <c r="D3080">
        <v>1.0113713741302399</v>
      </c>
      <c r="E3080">
        <v>29.080824752835198</v>
      </c>
      <c r="F3080">
        <v>242.371766162835</v>
      </c>
      <c r="G3080">
        <v>77.135099999999895</v>
      </c>
    </row>
    <row r="3081" spans="1:7" x14ac:dyDescent="0.25">
      <c r="A3081">
        <v>30.889999999999802</v>
      </c>
      <c r="B3081">
        <v>1.01170241832733</v>
      </c>
      <c r="C3081">
        <v>10.969235420226999</v>
      </c>
      <c r="D3081">
        <v>1.01170241832733</v>
      </c>
      <c r="E3081">
        <v>29.081155797032299</v>
      </c>
      <c r="F3081">
        <v>242.372097207032</v>
      </c>
      <c r="G3081">
        <v>77.145100000000099</v>
      </c>
    </row>
    <row r="3082" spans="1:7" x14ac:dyDescent="0.25">
      <c r="A3082">
        <v>30.899999999999601</v>
      </c>
      <c r="B3082">
        <v>1.01201879978179</v>
      </c>
      <c r="C3082">
        <v>10.9718732833862</v>
      </c>
      <c r="D3082">
        <v>1.01201879978179</v>
      </c>
      <c r="E3082">
        <v>29.081472178486798</v>
      </c>
      <c r="F3082">
        <v>242.37241358848601</v>
      </c>
      <c r="G3082">
        <v>77.155099999999905</v>
      </c>
    </row>
    <row r="3083" spans="1:7" x14ac:dyDescent="0.25">
      <c r="A3083">
        <v>30.909999999999801</v>
      </c>
      <c r="B3083">
        <v>1.01231837272644</v>
      </c>
      <c r="C3083">
        <v>10.9723711013793</v>
      </c>
      <c r="D3083">
        <v>1.01231837272644</v>
      </c>
      <c r="E3083">
        <v>29.0817717514314</v>
      </c>
      <c r="F3083">
        <v>242.37271316143099</v>
      </c>
      <c r="G3083">
        <v>77.165100000000095</v>
      </c>
    </row>
    <row r="3084" spans="1:7" x14ac:dyDescent="0.25">
      <c r="A3084">
        <v>30.92</v>
      </c>
      <c r="B3084">
        <v>1.0126084089279099</v>
      </c>
      <c r="C3084">
        <v>10.973290443420399</v>
      </c>
      <c r="D3084">
        <v>1.0126084089279099</v>
      </c>
      <c r="E3084">
        <v>29.082061787632899</v>
      </c>
      <c r="F3084">
        <v>242.37300319763199</v>
      </c>
      <c r="G3084">
        <v>77.175100000000299</v>
      </c>
    </row>
    <row r="3085" spans="1:7" x14ac:dyDescent="0.25">
      <c r="A3085">
        <v>30.929999999999801</v>
      </c>
      <c r="B3085">
        <v>1.0128936767578101</v>
      </c>
      <c r="C3085">
        <v>10.9748945236206</v>
      </c>
      <c r="D3085">
        <v>1.0128936767578101</v>
      </c>
      <c r="E3085">
        <v>29.082347055462801</v>
      </c>
      <c r="F3085">
        <v>242.373288465462</v>
      </c>
      <c r="G3085">
        <v>77.185100000000105</v>
      </c>
    </row>
    <row r="3086" spans="1:7" x14ac:dyDescent="0.25">
      <c r="A3086">
        <v>30.94</v>
      </c>
      <c r="B3086">
        <v>1.01322865486145</v>
      </c>
      <c r="C3086">
        <v>10.97616481781</v>
      </c>
      <c r="D3086">
        <v>1.01322865486145</v>
      </c>
      <c r="E3086">
        <v>29.0826820335664</v>
      </c>
      <c r="F3086">
        <v>242.373623443566</v>
      </c>
      <c r="G3086">
        <v>77.195100000000295</v>
      </c>
    </row>
    <row r="3087" spans="1:7" x14ac:dyDescent="0.25">
      <c r="A3087">
        <v>30.9499999999998</v>
      </c>
      <c r="B3087">
        <v>1.0135866403579701</v>
      </c>
      <c r="C3087">
        <v>10.9781694412231</v>
      </c>
      <c r="D3087">
        <v>1.0135866403579701</v>
      </c>
      <c r="E3087">
        <v>29.083040019062999</v>
      </c>
      <c r="F3087">
        <v>242.37398142906301</v>
      </c>
      <c r="G3087">
        <v>77.205100000000101</v>
      </c>
    </row>
    <row r="3088" spans="1:7" x14ac:dyDescent="0.25">
      <c r="A3088">
        <v>30.96</v>
      </c>
      <c r="B3088">
        <v>1.0139069557189899</v>
      </c>
      <c r="C3088">
        <v>10.981030464172299</v>
      </c>
      <c r="D3088">
        <v>1.0139069557189899</v>
      </c>
      <c r="E3088">
        <v>29.083360334424</v>
      </c>
      <c r="F3088">
        <v>242.374301744424</v>
      </c>
      <c r="G3088">
        <v>77.215100000000305</v>
      </c>
    </row>
    <row r="3089" spans="1:7" x14ac:dyDescent="0.25">
      <c r="A3089">
        <v>30.9699999999997</v>
      </c>
      <c r="B3089">
        <v>1.0142247676849301</v>
      </c>
      <c r="C3089">
        <v>10.983613014221101</v>
      </c>
      <c r="D3089">
        <v>1.0142247676849301</v>
      </c>
      <c r="E3089">
        <v>29.0836781463899</v>
      </c>
      <c r="F3089">
        <v>242.37461955638901</v>
      </c>
      <c r="G3089">
        <v>77.225100000000097</v>
      </c>
    </row>
    <row r="3090" spans="1:7" x14ac:dyDescent="0.25">
      <c r="A3090">
        <v>30.98</v>
      </c>
      <c r="B3090">
        <v>1.0145300626754701</v>
      </c>
      <c r="C3090">
        <v>10.985486984252899</v>
      </c>
      <c r="D3090">
        <v>1.0145300626754701</v>
      </c>
      <c r="E3090">
        <v>29.0839834413805</v>
      </c>
      <c r="F3090">
        <v>242.37492485138</v>
      </c>
      <c r="G3090">
        <v>77.235100000000301</v>
      </c>
    </row>
    <row r="3091" spans="1:7" x14ac:dyDescent="0.25">
      <c r="A3091">
        <v>30.9899999999997</v>
      </c>
      <c r="B3091">
        <v>1.0148125886917101</v>
      </c>
      <c r="C3091">
        <v>10.9869670867919</v>
      </c>
      <c r="D3091">
        <v>1.0148125886917101</v>
      </c>
      <c r="E3091">
        <v>29.0842659673967</v>
      </c>
      <c r="F3091">
        <v>242.37520737739601</v>
      </c>
      <c r="G3091">
        <v>77.245099999999994</v>
      </c>
    </row>
    <row r="3092" spans="1:7" x14ac:dyDescent="0.25">
      <c r="A3092">
        <v>31</v>
      </c>
      <c r="B3092">
        <v>1.01511347293853</v>
      </c>
      <c r="C3092">
        <v>10.987694740295399</v>
      </c>
      <c r="D3092">
        <v>1.01511347293853</v>
      </c>
      <c r="E3092">
        <v>29.084566851643501</v>
      </c>
      <c r="F3092">
        <v>242.37550826164301</v>
      </c>
      <c r="G3092">
        <v>77.255100000000297</v>
      </c>
    </row>
    <row r="3093" spans="1:7" x14ac:dyDescent="0.25">
      <c r="A3093">
        <v>31.0099999999997</v>
      </c>
      <c r="B3093">
        <v>1.0154553651809599</v>
      </c>
      <c r="C3093">
        <v>10.9904441833496</v>
      </c>
      <c r="D3093">
        <v>1.0154553651809599</v>
      </c>
      <c r="E3093">
        <v>29.084908743886</v>
      </c>
      <c r="F3093">
        <v>242.37585015388601</v>
      </c>
      <c r="G3093">
        <v>77.265100000000004</v>
      </c>
    </row>
    <row r="3094" spans="1:7" x14ac:dyDescent="0.25">
      <c r="A3094">
        <v>31.0199999999999</v>
      </c>
      <c r="B3094">
        <v>1.0157828330993599</v>
      </c>
      <c r="C3094">
        <v>10.993252754211399</v>
      </c>
      <c r="D3094">
        <v>1.0157828330993599</v>
      </c>
      <c r="E3094">
        <v>29.0852362118044</v>
      </c>
      <c r="F3094">
        <v>242.376177621804</v>
      </c>
      <c r="G3094">
        <v>77.275100000000194</v>
      </c>
    </row>
    <row r="3095" spans="1:7" x14ac:dyDescent="0.25">
      <c r="A3095">
        <v>31.029999999999699</v>
      </c>
      <c r="B3095">
        <v>1.0160992145538299</v>
      </c>
      <c r="C3095">
        <v>10.9954071044921</v>
      </c>
      <c r="D3095">
        <v>1.0160992145538299</v>
      </c>
      <c r="E3095">
        <v>29.0855525932588</v>
      </c>
      <c r="F3095">
        <v>242.37649400325799</v>
      </c>
      <c r="G3095">
        <v>77.2851</v>
      </c>
    </row>
    <row r="3096" spans="1:7" x14ac:dyDescent="0.25">
      <c r="A3096">
        <v>31.0399999999999</v>
      </c>
      <c r="B3096">
        <v>1.01641809940338</v>
      </c>
      <c r="C3096">
        <v>10.9968614578247</v>
      </c>
      <c r="D3096">
        <v>1.01641809940338</v>
      </c>
      <c r="E3096">
        <v>29.085871478108398</v>
      </c>
      <c r="F3096">
        <v>242.37681288810799</v>
      </c>
      <c r="G3096">
        <v>77.295100000000204</v>
      </c>
    </row>
    <row r="3097" spans="1:7" x14ac:dyDescent="0.25">
      <c r="A3097">
        <v>31.049999999999699</v>
      </c>
      <c r="B3097">
        <v>1.01675033569335</v>
      </c>
      <c r="C3097">
        <v>10.999193191528301</v>
      </c>
      <c r="D3097">
        <v>1.01675033569335</v>
      </c>
      <c r="E3097">
        <v>29.086203714398401</v>
      </c>
      <c r="F3097">
        <v>242.377145124398</v>
      </c>
      <c r="G3097">
        <v>77.305099999999996</v>
      </c>
    </row>
    <row r="3098" spans="1:7" x14ac:dyDescent="0.25">
      <c r="A3098">
        <v>31.059999999999899</v>
      </c>
      <c r="B3098">
        <v>1.01707398891448</v>
      </c>
      <c r="C3098">
        <v>11.0004320144653</v>
      </c>
      <c r="D3098">
        <v>1.01707398891448</v>
      </c>
      <c r="E3098">
        <v>29.0865273676195</v>
      </c>
      <c r="F3098">
        <v>242.37746877761899</v>
      </c>
      <c r="G3098">
        <v>77.3151000000002</v>
      </c>
    </row>
    <row r="3099" spans="1:7" x14ac:dyDescent="0.25">
      <c r="A3099">
        <v>31.069999999999698</v>
      </c>
      <c r="B3099">
        <v>1.0173765420913601</v>
      </c>
      <c r="C3099">
        <v>11.001486778259199</v>
      </c>
      <c r="D3099">
        <v>1.0173765420913601</v>
      </c>
      <c r="E3099">
        <v>29.086829920796401</v>
      </c>
      <c r="F3099">
        <v>242.37777133079601</v>
      </c>
      <c r="G3099">
        <v>77.325100000000006</v>
      </c>
    </row>
    <row r="3100" spans="1:7" x14ac:dyDescent="0.25">
      <c r="A3100">
        <v>31.079999999999899</v>
      </c>
      <c r="B3100">
        <v>1.0177025794982899</v>
      </c>
      <c r="C3100">
        <v>11.0034866333007</v>
      </c>
      <c r="D3100">
        <v>1.0177025794982899</v>
      </c>
      <c r="E3100">
        <v>29.087155958203301</v>
      </c>
      <c r="F3100">
        <v>242.37809736820299</v>
      </c>
      <c r="G3100">
        <v>77.335100000000196</v>
      </c>
    </row>
    <row r="3101" spans="1:7" x14ac:dyDescent="0.25">
      <c r="A3101">
        <v>31.089999999999598</v>
      </c>
      <c r="B3101">
        <v>1.0180691480636499</v>
      </c>
      <c r="C3101">
        <v>11.004915237426699</v>
      </c>
      <c r="D3101">
        <v>1.0180691480636499</v>
      </c>
      <c r="E3101">
        <v>29.087522526768701</v>
      </c>
      <c r="F3101">
        <v>242.37846393676799</v>
      </c>
      <c r="G3101">
        <v>77.345100000000002</v>
      </c>
    </row>
    <row r="3102" spans="1:7" x14ac:dyDescent="0.25">
      <c r="A3102">
        <v>31.099999999999898</v>
      </c>
      <c r="B3102">
        <v>1.0184130668640099</v>
      </c>
      <c r="C3102">
        <v>11.007299423217701</v>
      </c>
      <c r="D3102">
        <v>1.0184130668640099</v>
      </c>
      <c r="E3102">
        <v>29.087866445568999</v>
      </c>
      <c r="F3102">
        <v>242.37880785556899</v>
      </c>
      <c r="G3102">
        <v>77.355100000000206</v>
      </c>
    </row>
    <row r="3103" spans="1:7" x14ac:dyDescent="0.25">
      <c r="A3103">
        <v>31.109999999999602</v>
      </c>
      <c r="B3103">
        <v>1.01872634887695</v>
      </c>
      <c r="C3103">
        <v>11.0098552703857</v>
      </c>
      <c r="D3103">
        <v>1.01872634887695</v>
      </c>
      <c r="E3103">
        <v>29.088179727581998</v>
      </c>
      <c r="F3103">
        <v>242.379121137581</v>
      </c>
      <c r="G3103">
        <v>77.365099999999899</v>
      </c>
    </row>
    <row r="3104" spans="1:7" x14ac:dyDescent="0.25">
      <c r="A3104">
        <v>31.119999999999798</v>
      </c>
      <c r="B3104">
        <v>1.0190360546112001</v>
      </c>
      <c r="C3104">
        <v>11.0117282867431</v>
      </c>
      <c r="D3104">
        <v>1.0190360546112001</v>
      </c>
      <c r="E3104">
        <v>29.088489433316202</v>
      </c>
      <c r="F3104">
        <v>242.37943084331599</v>
      </c>
      <c r="G3104">
        <v>77.375100000000202</v>
      </c>
    </row>
    <row r="3105" spans="1:7" x14ac:dyDescent="0.25">
      <c r="A3105">
        <v>31.129999999999601</v>
      </c>
      <c r="B3105">
        <v>1.0193555355071999</v>
      </c>
      <c r="C3105">
        <v>11.014699935913001</v>
      </c>
      <c r="D3105">
        <v>1.0193555355071999</v>
      </c>
      <c r="E3105">
        <v>29.088808914212201</v>
      </c>
      <c r="F3105">
        <v>242.37975032421201</v>
      </c>
      <c r="G3105">
        <v>77.385099999999895</v>
      </c>
    </row>
    <row r="3106" spans="1:7" x14ac:dyDescent="0.25">
      <c r="A3106">
        <v>31.139999999999802</v>
      </c>
      <c r="B3106">
        <v>1.0197118520736601</v>
      </c>
      <c r="C3106">
        <v>11.017683029174799</v>
      </c>
      <c r="D3106">
        <v>1.0197118520736601</v>
      </c>
      <c r="E3106">
        <v>29.089165230778701</v>
      </c>
      <c r="F3106">
        <v>242.380106640778</v>
      </c>
      <c r="G3106">
        <v>77.395100000000099</v>
      </c>
    </row>
    <row r="3107" spans="1:7" x14ac:dyDescent="0.25">
      <c r="A3107">
        <v>31.149999999999601</v>
      </c>
      <c r="B3107">
        <v>1.02004659175872</v>
      </c>
      <c r="C3107">
        <v>11.0186643600463</v>
      </c>
      <c r="D3107">
        <v>1.02004659175872</v>
      </c>
      <c r="E3107">
        <v>29.089499970463699</v>
      </c>
      <c r="F3107">
        <v>242.380441380463</v>
      </c>
      <c r="G3107">
        <v>77.405099999999905</v>
      </c>
    </row>
    <row r="3108" spans="1:7" x14ac:dyDescent="0.25">
      <c r="A3108">
        <v>31.159999999999801</v>
      </c>
      <c r="B3108">
        <v>1.0203707218170099</v>
      </c>
      <c r="C3108">
        <v>11.020366668701101</v>
      </c>
      <c r="D3108">
        <v>1.0203707218170099</v>
      </c>
      <c r="E3108">
        <v>29.089824100522002</v>
      </c>
      <c r="F3108">
        <v>242.380765510522</v>
      </c>
      <c r="G3108">
        <v>77.415100000000095</v>
      </c>
    </row>
    <row r="3109" spans="1:7" x14ac:dyDescent="0.25">
      <c r="A3109">
        <v>31.17</v>
      </c>
      <c r="B3109">
        <v>1.02067875862121</v>
      </c>
      <c r="C3109">
        <v>11.0226955413818</v>
      </c>
      <c r="D3109">
        <v>1.02067875862121</v>
      </c>
      <c r="E3109">
        <v>29.090132137326201</v>
      </c>
      <c r="F3109">
        <v>242.381073547326</v>
      </c>
      <c r="G3109">
        <v>77.425100000000299</v>
      </c>
    </row>
    <row r="3110" spans="1:7" x14ac:dyDescent="0.25">
      <c r="A3110">
        <v>31.179999999999801</v>
      </c>
      <c r="B3110">
        <v>1.0209946632385201</v>
      </c>
      <c r="C3110">
        <v>11.024847984313899</v>
      </c>
      <c r="D3110">
        <v>1.0209946632385201</v>
      </c>
      <c r="E3110">
        <v>29.0904480419435</v>
      </c>
      <c r="F3110">
        <v>242.38138945194299</v>
      </c>
      <c r="G3110">
        <v>77.435100000000105</v>
      </c>
    </row>
    <row r="3111" spans="1:7" x14ac:dyDescent="0.25">
      <c r="A3111">
        <v>31.19</v>
      </c>
      <c r="B3111">
        <v>1.02134120464324</v>
      </c>
      <c r="C3111">
        <v>11.026626586914</v>
      </c>
      <c r="D3111">
        <v>1.02134120464324</v>
      </c>
      <c r="E3111">
        <v>29.090794583348199</v>
      </c>
      <c r="F3111">
        <v>242.381735993348</v>
      </c>
      <c r="G3111">
        <v>77.445100000000295</v>
      </c>
    </row>
    <row r="3112" spans="1:7" x14ac:dyDescent="0.25">
      <c r="A3112">
        <v>31.1999999999998</v>
      </c>
      <c r="B3112">
        <v>1.0216659307479801</v>
      </c>
      <c r="C3112">
        <v>11.028973579406699</v>
      </c>
      <c r="D3112">
        <v>1.0216659307479801</v>
      </c>
      <c r="E3112">
        <v>29.091119309452999</v>
      </c>
      <c r="F3112">
        <v>242.38206071945299</v>
      </c>
      <c r="G3112">
        <v>77.455100000000101</v>
      </c>
    </row>
    <row r="3113" spans="1:7" x14ac:dyDescent="0.25">
      <c r="A3113">
        <v>31.21</v>
      </c>
      <c r="B3113">
        <v>1.02197206020355</v>
      </c>
      <c r="C3113">
        <v>11.030738830566399</v>
      </c>
      <c r="D3113">
        <v>1.02197206020355</v>
      </c>
      <c r="E3113">
        <v>29.091425438908601</v>
      </c>
      <c r="F3113">
        <v>242.38236684890799</v>
      </c>
      <c r="G3113">
        <v>77.465100000000305</v>
      </c>
    </row>
    <row r="3114" spans="1:7" x14ac:dyDescent="0.25">
      <c r="A3114">
        <v>31.2199999999997</v>
      </c>
      <c r="B3114">
        <v>1.02230620384216</v>
      </c>
      <c r="C3114">
        <v>11.0316858291625</v>
      </c>
      <c r="D3114">
        <v>1.02230620384216</v>
      </c>
      <c r="E3114">
        <v>29.091759582547201</v>
      </c>
      <c r="F3114">
        <v>242.382700992547</v>
      </c>
      <c r="G3114">
        <v>77.475100000000097</v>
      </c>
    </row>
    <row r="3115" spans="1:7" x14ac:dyDescent="0.25">
      <c r="A3115">
        <v>31.23</v>
      </c>
      <c r="B3115">
        <v>1.02262818813323</v>
      </c>
      <c r="C3115">
        <v>11.032313346862701</v>
      </c>
      <c r="D3115">
        <v>1.02262818813323</v>
      </c>
      <c r="E3115">
        <v>29.0920815668382</v>
      </c>
      <c r="F3115">
        <v>242.38302297683799</v>
      </c>
      <c r="G3115">
        <v>77.485100000000301</v>
      </c>
    </row>
    <row r="3116" spans="1:7" x14ac:dyDescent="0.25">
      <c r="A3116">
        <v>31.2399999999997</v>
      </c>
      <c r="B3116">
        <v>1.02293848991394</v>
      </c>
      <c r="C3116">
        <v>11.033261299133301</v>
      </c>
      <c r="D3116">
        <v>1.02293848991394</v>
      </c>
      <c r="E3116">
        <v>29.0923918686189</v>
      </c>
      <c r="F3116">
        <v>242.38333327861801</v>
      </c>
      <c r="G3116">
        <v>77.495099999999994</v>
      </c>
    </row>
    <row r="3117" spans="1:7" x14ac:dyDescent="0.25">
      <c r="A3117">
        <v>31.25</v>
      </c>
      <c r="B3117">
        <v>1.02327120304107</v>
      </c>
      <c r="C3117">
        <v>11.036287307739199</v>
      </c>
      <c r="D3117">
        <v>1.02327120304107</v>
      </c>
      <c r="E3117">
        <v>29.092724581746101</v>
      </c>
      <c r="F3117">
        <v>242.383665991746</v>
      </c>
      <c r="G3117">
        <v>77.505100000000297</v>
      </c>
    </row>
    <row r="3118" spans="1:7" x14ac:dyDescent="0.25">
      <c r="A3118">
        <v>31.2599999999997</v>
      </c>
      <c r="B3118">
        <v>1.0236122608184799</v>
      </c>
      <c r="C3118">
        <v>11.0381813049316</v>
      </c>
      <c r="D3118">
        <v>1.0236122608184799</v>
      </c>
      <c r="E3118">
        <v>29.093065639523498</v>
      </c>
      <c r="F3118">
        <v>242.38400704952301</v>
      </c>
      <c r="G3118">
        <v>77.515100000000004</v>
      </c>
    </row>
    <row r="3119" spans="1:7" x14ac:dyDescent="0.25">
      <c r="A3119">
        <v>31.2699999999999</v>
      </c>
      <c r="B3119">
        <v>1.0239342451095499</v>
      </c>
      <c r="C3119">
        <v>11.0406093597412</v>
      </c>
      <c r="D3119">
        <v>1.0239342451095499</v>
      </c>
      <c r="E3119">
        <v>29.0933876238146</v>
      </c>
      <c r="F3119">
        <v>242.384329033814</v>
      </c>
      <c r="G3119">
        <v>77.525100000000194</v>
      </c>
    </row>
    <row r="3120" spans="1:7" x14ac:dyDescent="0.25">
      <c r="A3120">
        <v>31.279999999999699</v>
      </c>
      <c r="B3120">
        <v>1.02425956726074</v>
      </c>
      <c r="C3120">
        <v>11.0420589447021</v>
      </c>
      <c r="D3120">
        <v>1.02425956726074</v>
      </c>
      <c r="E3120">
        <v>29.093712945965699</v>
      </c>
      <c r="F3120">
        <v>242.38465435596501</v>
      </c>
      <c r="G3120">
        <v>77.5351</v>
      </c>
    </row>
    <row r="3121" spans="1:7" x14ac:dyDescent="0.25">
      <c r="A3121">
        <v>31.2899999999999</v>
      </c>
      <c r="B3121">
        <v>1.02462553977966</v>
      </c>
      <c r="C3121">
        <v>11.0443124771118</v>
      </c>
      <c r="D3121">
        <v>1.02462553977966</v>
      </c>
      <c r="E3121">
        <v>29.094078918484701</v>
      </c>
      <c r="F3121">
        <v>242.38502032848399</v>
      </c>
      <c r="G3121">
        <v>77.545100000000204</v>
      </c>
    </row>
    <row r="3122" spans="1:7" x14ac:dyDescent="0.25">
      <c r="A3122">
        <v>31.299999999999699</v>
      </c>
      <c r="B3122">
        <v>1.0249954462051301</v>
      </c>
      <c r="C3122">
        <v>11.0449867248535</v>
      </c>
      <c r="D3122">
        <v>1.0249954462051301</v>
      </c>
      <c r="E3122">
        <v>29.094448824910099</v>
      </c>
      <c r="F3122">
        <v>242.38539023491001</v>
      </c>
      <c r="G3122">
        <v>77.555099999999996</v>
      </c>
    </row>
    <row r="3123" spans="1:7" x14ac:dyDescent="0.25">
      <c r="A3123">
        <v>31.309999999999899</v>
      </c>
      <c r="B3123">
        <v>1.02537310123443</v>
      </c>
      <c r="C3123">
        <v>11.0462799072265</v>
      </c>
      <c r="D3123">
        <v>1.02537310123443</v>
      </c>
      <c r="E3123">
        <v>29.0948264799394</v>
      </c>
      <c r="F3123">
        <v>242.38576788993899</v>
      </c>
      <c r="G3123">
        <v>77.5651000000002</v>
      </c>
    </row>
    <row r="3124" spans="1:7" x14ac:dyDescent="0.25">
      <c r="A3124">
        <v>31.319999999999698</v>
      </c>
      <c r="B3124">
        <v>1.02569091320037</v>
      </c>
      <c r="C3124">
        <v>11.049103736877401</v>
      </c>
      <c r="D3124">
        <v>1.02569091320037</v>
      </c>
      <c r="E3124">
        <v>29.095144291905399</v>
      </c>
      <c r="F3124">
        <v>242.38608570190499</v>
      </c>
      <c r="G3124">
        <v>77.575100000000006</v>
      </c>
    </row>
    <row r="3125" spans="1:7" x14ac:dyDescent="0.25">
      <c r="A3125">
        <v>31.329999999999899</v>
      </c>
      <c r="B3125">
        <v>1.0259873867034901</v>
      </c>
      <c r="C3125">
        <v>11.052149772644</v>
      </c>
      <c r="D3125">
        <v>1.0259873867034901</v>
      </c>
      <c r="E3125">
        <v>29.095440765408501</v>
      </c>
      <c r="F3125">
        <v>242.38638217540799</v>
      </c>
      <c r="G3125">
        <v>77.585100000000196</v>
      </c>
    </row>
    <row r="3126" spans="1:7" x14ac:dyDescent="0.25">
      <c r="A3126">
        <v>31.339999999999598</v>
      </c>
      <c r="B3126">
        <v>1.0263420343398999</v>
      </c>
      <c r="C3126">
        <v>11.0559768676757</v>
      </c>
      <c r="D3126">
        <v>1.0263420343398999</v>
      </c>
      <c r="E3126">
        <v>29.0957954130449</v>
      </c>
      <c r="F3126">
        <v>242.386736823044</v>
      </c>
      <c r="G3126">
        <v>77.595100000000002</v>
      </c>
    </row>
    <row r="3127" spans="1:7" x14ac:dyDescent="0.25">
      <c r="A3127">
        <v>31.349999999999898</v>
      </c>
      <c r="B3127">
        <v>1.0267080068588199</v>
      </c>
      <c r="C3127">
        <v>11.058077812194799</v>
      </c>
      <c r="D3127">
        <v>1.0267080068588199</v>
      </c>
      <c r="E3127">
        <v>29.0961613855638</v>
      </c>
      <c r="F3127">
        <v>242.38710279556301</v>
      </c>
      <c r="G3127">
        <v>77.605100000000206</v>
      </c>
    </row>
    <row r="3128" spans="1:7" x14ac:dyDescent="0.25">
      <c r="A3128">
        <v>31.359999999999602</v>
      </c>
      <c r="B3128">
        <v>1.02706015110015</v>
      </c>
      <c r="C3128">
        <v>11.061229705810501</v>
      </c>
      <c r="D3128">
        <v>1.02706015110015</v>
      </c>
      <c r="E3128">
        <v>29.0965135298052</v>
      </c>
      <c r="F3128">
        <v>242.387454939805</v>
      </c>
      <c r="G3128">
        <v>77.615099999999899</v>
      </c>
    </row>
    <row r="3129" spans="1:7" x14ac:dyDescent="0.25">
      <c r="A3129">
        <v>31.369999999999798</v>
      </c>
      <c r="B3129">
        <v>1.02741122245788</v>
      </c>
      <c r="C3129">
        <v>11.0641536712646</v>
      </c>
      <c r="D3129">
        <v>1.02741122245788</v>
      </c>
      <c r="E3129">
        <v>29.096864601162899</v>
      </c>
      <c r="F3129">
        <v>242.38780601116201</v>
      </c>
      <c r="G3129">
        <v>77.625100000000202</v>
      </c>
    </row>
    <row r="3130" spans="1:7" x14ac:dyDescent="0.25">
      <c r="A3130">
        <v>31.379999999999601</v>
      </c>
      <c r="B3130">
        <v>1.0277683734893699</v>
      </c>
      <c r="C3130">
        <v>11.0669660568237</v>
      </c>
      <c r="D3130">
        <v>1.0277683734893699</v>
      </c>
      <c r="E3130">
        <v>29.0972217521944</v>
      </c>
      <c r="F3130">
        <v>242.38816316219399</v>
      </c>
      <c r="G3130">
        <v>77.635099999999895</v>
      </c>
    </row>
    <row r="3131" spans="1:7" x14ac:dyDescent="0.25">
      <c r="A3131">
        <v>31.389999999999802</v>
      </c>
      <c r="B3131">
        <v>1.02814722061157</v>
      </c>
      <c r="C3131">
        <v>11.070187568664499</v>
      </c>
      <c r="D3131">
        <v>1.02814722061157</v>
      </c>
      <c r="E3131">
        <v>29.0976005993166</v>
      </c>
      <c r="F3131">
        <v>242.38854200931601</v>
      </c>
      <c r="G3131">
        <v>77.645100000000099</v>
      </c>
    </row>
    <row r="3132" spans="1:7" x14ac:dyDescent="0.25">
      <c r="A3132">
        <v>31.399999999999601</v>
      </c>
      <c r="B3132">
        <v>1.02850902080535</v>
      </c>
      <c r="C3132">
        <v>11.073482513427701</v>
      </c>
      <c r="D3132">
        <v>1.02850902080535</v>
      </c>
      <c r="E3132">
        <v>29.097962399510401</v>
      </c>
      <c r="F3132">
        <v>242.38890380951</v>
      </c>
      <c r="G3132">
        <v>77.655099999999905</v>
      </c>
    </row>
    <row r="3133" spans="1:7" x14ac:dyDescent="0.25">
      <c r="A3133">
        <v>31.409999999999801</v>
      </c>
      <c r="B3133">
        <v>1.02888178825378</v>
      </c>
      <c r="C3133">
        <v>11.0772581100463</v>
      </c>
      <c r="D3133">
        <v>1.02888178825378</v>
      </c>
      <c r="E3133">
        <v>29.098335166958801</v>
      </c>
      <c r="F3133">
        <v>242.389276576958</v>
      </c>
      <c r="G3133">
        <v>77.665100000000095</v>
      </c>
    </row>
    <row r="3134" spans="1:7" x14ac:dyDescent="0.25">
      <c r="A3134">
        <v>31.42</v>
      </c>
      <c r="B3134">
        <v>1.0292439460754299</v>
      </c>
      <c r="C3134">
        <v>11.079846382141101</v>
      </c>
      <c r="D3134">
        <v>1.0292439460754299</v>
      </c>
      <c r="E3134">
        <v>29.098697324780399</v>
      </c>
      <c r="F3134">
        <v>242.38963873477999</v>
      </c>
      <c r="G3134">
        <v>77.675100000000299</v>
      </c>
    </row>
    <row r="3135" spans="1:7" x14ac:dyDescent="0.25">
      <c r="A3135">
        <v>31.429999999999801</v>
      </c>
      <c r="B3135">
        <v>1.0296046733856199</v>
      </c>
      <c r="C3135">
        <v>11.083182334899901</v>
      </c>
      <c r="D3135">
        <v>1.0296046733856199</v>
      </c>
      <c r="E3135">
        <v>29.099058052090601</v>
      </c>
      <c r="F3135">
        <v>242.38999946209</v>
      </c>
      <c r="G3135">
        <v>77.685100000000105</v>
      </c>
    </row>
    <row r="3136" spans="1:7" x14ac:dyDescent="0.25">
      <c r="A3136">
        <v>31.44</v>
      </c>
      <c r="B3136">
        <v>1.02996325492858</v>
      </c>
      <c r="C3136">
        <v>11.085821151733301</v>
      </c>
      <c r="D3136">
        <v>1.02996325492858</v>
      </c>
      <c r="E3136">
        <v>29.099416633633599</v>
      </c>
      <c r="F3136">
        <v>242.390358043633</v>
      </c>
      <c r="G3136">
        <v>77.695100000000295</v>
      </c>
    </row>
    <row r="3137" spans="1:7" x14ac:dyDescent="0.25">
      <c r="A3137">
        <v>31.4499999999998</v>
      </c>
      <c r="B3137">
        <v>1.03032255172729</v>
      </c>
      <c r="C3137">
        <v>11.088517189025801</v>
      </c>
      <c r="D3137">
        <v>1.03032255172729</v>
      </c>
      <c r="E3137">
        <v>29.099775930432301</v>
      </c>
      <c r="F3137">
        <v>242.39071734043199</v>
      </c>
      <c r="G3137">
        <v>77.705100000000101</v>
      </c>
    </row>
    <row r="3138" spans="1:7" x14ac:dyDescent="0.25">
      <c r="A3138">
        <v>31.46</v>
      </c>
      <c r="B3138">
        <v>1.03073930740356</v>
      </c>
      <c r="C3138">
        <v>11.091851234436</v>
      </c>
      <c r="D3138">
        <v>1.03073930740356</v>
      </c>
      <c r="E3138">
        <v>29.100192686108599</v>
      </c>
      <c r="F3138">
        <v>242.391134096108</v>
      </c>
      <c r="G3138">
        <v>77.715100000000305</v>
      </c>
    </row>
    <row r="3139" spans="1:7" x14ac:dyDescent="0.25">
      <c r="A3139">
        <v>31.4699999999997</v>
      </c>
      <c r="B3139">
        <v>1.0311417579650799</v>
      </c>
      <c r="C3139">
        <v>11.094647407531699</v>
      </c>
      <c r="D3139">
        <v>1.0311417579650799</v>
      </c>
      <c r="E3139">
        <v>29.100595136670101</v>
      </c>
      <c r="F3139">
        <v>242.39153654667001</v>
      </c>
      <c r="G3139">
        <v>77.725100000000097</v>
      </c>
    </row>
    <row r="3140" spans="1:7" x14ac:dyDescent="0.25">
      <c r="A3140">
        <v>31.48</v>
      </c>
      <c r="B3140">
        <v>1.03151190280914</v>
      </c>
      <c r="C3140">
        <v>11.097843170166</v>
      </c>
      <c r="D3140">
        <v>1.03151190280914</v>
      </c>
      <c r="E3140">
        <v>29.1009652815141</v>
      </c>
      <c r="F3140">
        <v>242.39190669151401</v>
      </c>
      <c r="G3140">
        <v>77.735100000000301</v>
      </c>
    </row>
    <row r="3141" spans="1:7" x14ac:dyDescent="0.25">
      <c r="A3141">
        <v>31.4899999999997</v>
      </c>
      <c r="B3141">
        <v>1.03189480304718</v>
      </c>
      <c r="C3141">
        <v>11.1005706787109</v>
      </c>
      <c r="D3141">
        <v>1.03189480304718</v>
      </c>
      <c r="E3141">
        <v>29.101348181752201</v>
      </c>
      <c r="F3141">
        <v>242.39228959175199</v>
      </c>
      <c r="G3141">
        <v>77.745099999999994</v>
      </c>
    </row>
    <row r="3142" spans="1:7" x14ac:dyDescent="0.25">
      <c r="A3142">
        <v>31.5</v>
      </c>
      <c r="B3142">
        <v>1.0322567224502499</v>
      </c>
      <c r="C3142">
        <v>11.1034889221191</v>
      </c>
      <c r="D3142">
        <v>1.0322567224502499</v>
      </c>
      <c r="E3142">
        <v>29.101710101155302</v>
      </c>
      <c r="F3142">
        <v>242.39265151115501</v>
      </c>
      <c r="G3142">
        <v>77.755100000000297</v>
      </c>
    </row>
    <row r="3143" spans="1:7" x14ac:dyDescent="0.25">
      <c r="A3143">
        <v>31.5099999999997</v>
      </c>
      <c r="B3143">
        <v>1.0326238870620701</v>
      </c>
      <c r="C3143">
        <v>11.1062679290771</v>
      </c>
      <c r="D3143">
        <v>1.0326238870620701</v>
      </c>
      <c r="E3143">
        <v>29.1020772657671</v>
      </c>
      <c r="F3143">
        <v>242.393018675767</v>
      </c>
      <c r="G3143">
        <v>77.765100000000004</v>
      </c>
    </row>
    <row r="3144" spans="1:7" x14ac:dyDescent="0.25">
      <c r="A3144">
        <v>31.5199999999999</v>
      </c>
      <c r="B3144">
        <v>1.0330013036727901</v>
      </c>
      <c r="C3144">
        <v>11.1092119216918</v>
      </c>
      <c r="D3144">
        <v>1.0330013036727901</v>
      </c>
      <c r="E3144">
        <v>29.1024546823778</v>
      </c>
      <c r="F3144">
        <v>242.393396092377</v>
      </c>
      <c r="G3144">
        <v>77.775100000000194</v>
      </c>
    </row>
    <row r="3145" spans="1:7" x14ac:dyDescent="0.25">
      <c r="A3145">
        <v>31.529999999999699</v>
      </c>
      <c r="B3145">
        <v>1.0333547592162999</v>
      </c>
      <c r="C3145">
        <v>11.112600326538001</v>
      </c>
      <c r="D3145">
        <v>1.0333547592162999</v>
      </c>
      <c r="E3145">
        <v>29.102808137921301</v>
      </c>
      <c r="F3145">
        <v>242.393749547921</v>
      </c>
      <c r="G3145">
        <v>77.7851</v>
      </c>
    </row>
    <row r="3146" spans="1:7" x14ac:dyDescent="0.25">
      <c r="A3146">
        <v>31.5399999999999</v>
      </c>
      <c r="B3146">
        <v>1.03373718261718</v>
      </c>
      <c r="C3146">
        <v>11.116437911987299</v>
      </c>
      <c r="D3146">
        <v>1.03373718261718</v>
      </c>
      <c r="E3146">
        <v>29.103190561322201</v>
      </c>
      <c r="F3146">
        <v>242.394131971322</v>
      </c>
      <c r="G3146">
        <v>77.795100000000204</v>
      </c>
    </row>
    <row r="3147" spans="1:7" x14ac:dyDescent="0.25">
      <c r="A3147">
        <v>31.549999999999699</v>
      </c>
      <c r="B3147">
        <v>1.0341229438781701</v>
      </c>
      <c r="C3147">
        <v>11.1187295913696</v>
      </c>
      <c r="D3147">
        <v>1.0341229438781701</v>
      </c>
      <c r="E3147">
        <v>29.103576322583201</v>
      </c>
      <c r="F3147">
        <v>242.39451773258301</v>
      </c>
      <c r="G3147">
        <v>77.805099999999996</v>
      </c>
    </row>
    <row r="3148" spans="1:7" x14ac:dyDescent="0.25">
      <c r="A3148">
        <v>31.559999999999899</v>
      </c>
      <c r="B3148">
        <v>1.03448450565338</v>
      </c>
      <c r="C3148">
        <v>11.1202592849731</v>
      </c>
      <c r="D3148">
        <v>1.03448450565338</v>
      </c>
      <c r="E3148">
        <v>29.103937884358398</v>
      </c>
      <c r="F3148">
        <v>242.39487929435799</v>
      </c>
      <c r="G3148">
        <v>77.8151000000002</v>
      </c>
    </row>
    <row r="3149" spans="1:7" x14ac:dyDescent="0.25">
      <c r="A3149">
        <v>31.569999999999698</v>
      </c>
      <c r="B3149">
        <v>1.0348209142684901</v>
      </c>
      <c r="C3149">
        <v>11.1232032775878</v>
      </c>
      <c r="D3149">
        <v>1.0348209142684901</v>
      </c>
      <c r="E3149">
        <v>29.1042742929735</v>
      </c>
      <c r="F3149">
        <v>242.39521570297299</v>
      </c>
      <c r="G3149">
        <v>77.825100000000006</v>
      </c>
    </row>
    <row r="3150" spans="1:7" x14ac:dyDescent="0.25">
      <c r="A3150">
        <v>31.579999999999899</v>
      </c>
      <c r="B3150">
        <v>1.0351655483245801</v>
      </c>
      <c r="C3150">
        <v>11.1253757476806</v>
      </c>
      <c r="D3150">
        <v>1.0351655483245801</v>
      </c>
      <c r="E3150">
        <v>29.104618927029598</v>
      </c>
      <c r="F3150">
        <v>242.395560337029</v>
      </c>
      <c r="G3150">
        <v>77.835100000000196</v>
      </c>
    </row>
    <row r="3151" spans="1:7" x14ac:dyDescent="0.25">
      <c r="A3151">
        <v>31.589999999999598</v>
      </c>
      <c r="B3151">
        <v>1.03550028800964</v>
      </c>
      <c r="C3151">
        <v>11.1277294158935</v>
      </c>
      <c r="D3151">
        <v>1.03550028800964</v>
      </c>
      <c r="E3151">
        <v>29.1049536667146</v>
      </c>
      <c r="F3151">
        <v>242.395895076714</v>
      </c>
      <c r="G3151">
        <v>77.845100000000002</v>
      </c>
    </row>
    <row r="3152" spans="1:7" x14ac:dyDescent="0.25">
      <c r="A3152">
        <v>31.599999999999898</v>
      </c>
      <c r="B3152">
        <v>1.03582167625427</v>
      </c>
      <c r="C3152">
        <v>11.130169868469199</v>
      </c>
      <c r="D3152">
        <v>1.03582167625427</v>
      </c>
      <c r="E3152">
        <v>29.1052750549593</v>
      </c>
      <c r="F3152">
        <v>242.396216464959</v>
      </c>
      <c r="G3152">
        <v>77.855100000000206</v>
      </c>
    </row>
    <row r="3153" spans="1:7" x14ac:dyDescent="0.25">
      <c r="A3153">
        <v>31.609999999999602</v>
      </c>
      <c r="B3153">
        <v>1.03617072105407</v>
      </c>
      <c r="C3153">
        <v>11.1314783096313</v>
      </c>
      <c r="D3153">
        <v>1.03617072105407</v>
      </c>
      <c r="E3153">
        <v>29.105624099759101</v>
      </c>
      <c r="F3153">
        <v>242.396565509759</v>
      </c>
      <c r="G3153">
        <v>77.865099999999899</v>
      </c>
    </row>
    <row r="3154" spans="1:7" x14ac:dyDescent="0.25">
      <c r="A3154">
        <v>31.619999999999798</v>
      </c>
      <c r="B3154">
        <v>1.0365228652954099</v>
      </c>
      <c r="C3154">
        <v>11.1324748992919</v>
      </c>
      <c r="D3154">
        <v>1.0365228652954099</v>
      </c>
      <c r="E3154">
        <v>29.105976244000399</v>
      </c>
      <c r="F3154">
        <v>242.39691765399999</v>
      </c>
      <c r="G3154">
        <v>77.875100000000202</v>
      </c>
    </row>
    <row r="3155" spans="1:7" x14ac:dyDescent="0.25">
      <c r="A3155">
        <v>31.629999999999601</v>
      </c>
      <c r="B3155">
        <v>1.03688752651214</v>
      </c>
      <c r="C3155">
        <v>11.133007049560501</v>
      </c>
      <c r="D3155">
        <v>1.03688752651214</v>
      </c>
      <c r="E3155">
        <v>29.106340905217099</v>
      </c>
      <c r="F3155">
        <v>242.39728231521701</v>
      </c>
      <c r="G3155">
        <v>77.885099999999895</v>
      </c>
    </row>
    <row r="3156" spans="1:7" x14ac:dyDescent="0.25">
      <c r="A3156">
        <v>31.639999999999802</v>
      </c>
      <c r="B3156">
        <v>1.03723716735839</v>
      </c>
      <c r="C3156">
        <v>11.133537292480399</v>
      </c>
      <c r="D3156">
        <v>1.03723716735839</v>
      </c>
      <c r="E3156">
        <v>29.106690546063401</v>
      </c>
      <c r="F3156">
        <v>242.39763195606301</v>
      </c>
      <c r="G3156">
        <v>77.895100000000099</v>
      </c>
    </row>
    <row r="3157" spans="1:7" x14ac:dyDescent="0.25">
      <c r="A3157">
        <v>31.649999999999601</v>
      </c>
      <c r="B3157">
        <v>1.0375519990921001</v>
      </c>
      <c r="C3157">
        <v>11.135952949523899</v>
      </c>
      <c r="D3157">
        <v>1.0375519990921001</v>
      </c>
      <c r="E3157">
        <v>29.107005377797101</v>
      </c>
      <c r="F3157">
        <v>242.397946787797</v>
      </c>
      <c r="G3157">
        <v>77.905099999999905</v>
      </c>
    </row>
    <row r="3158" spans="1:7" x14ac:dyDescent="0.25">
      <c r="A3158">
        <v>31.659999999999801</v>
      </c>
      <c r="B3158">
        <v>1.03788614273071</v>
      </c>
      <c r="C3158">
        <v>11.1376371383666</v>
      </c>
      <c r="D3158">
        <v>1.03788614273071</v>
      </c>
      <c r="E3158">
        <v>29.107339521435701</v>
      </c>
      <c r="F3158">
        <v>242.39828093143501</v>
      </c>
      <c r="G3158">
        <v>77.915100000000095</v>
      </c>
    </row>
    <row r="3159" spans="1:7" x14ac:dyDescent="0.25">
      <c r="A3159">
        <v>31.67</v>
      </c>
      <c r="B3159">
        <v>1.0382232666015601</v>
      </c>
      <c r="C3159">
        <v>11.1383390426635</v>
      </c>
      <c r="D3159">
        <v>1.0382232666015601</v>
      </c>
      <c r="E3159">
        <v>29.107676645306601</v>
      </c>
      <c r="F3159">
        <v>242.398618055306</v>
      </c>
      <c r="G3159">
        <v>77.925100000000299</v>
      </c>
    </row>
    <row r="3160" spans="1:7" x14ac:dyDescent="0.25">
      <c r="A3160">
        <v>31.679999999999801</v>
      </c>
      <c r="B3160">
        <v>1.03854572772979</v>
      </c>
      <c r="C3160">
        <v>11.140345573425201</v>
      </c>
      <c r="D3160">
        <v>1.03854572772979</v>
      </c>
      <c r="E3160">
        <v>29.1079991064348</v>
      </c>
      <c r="F3160">
        <v>242.39894051643401</v>
      </c>
      <c r="G3160">
        <v>77.935100000000105</v>
      </c>
    </row>
    <row r="3161" spans="1:7" x14ac:dyDescent="0.25">
      <c r="A3161">
        <v>31.69</v>
      </c>
      <c r="B3161">
        <v>1.0388613939285201</v>
      </c>
      <c r="C3161">
        <v>11.1425380706787</v>
      </c>
      <c r="D3161">
        <v>1.0388613939285201</v>
      </c>
      <c r="E3161">
        <v>29.108314772633499</v>
      </c>
      <c r="F3161">
        <v>242.399256182633</v>
      </c>
      <c r="G3161">
        <v>77.945100000000295</v>
      </c>
    </row>
    <row r="3162" spans="1:7" x14ac:dyDescent="0.25">
      <c r="A3162">
        <v>31.6999999999998</v>
      </c>
      <c r="B3162">
        <v>1.03913450241088</v>
      </c>
      <c r="C3162">
        <v>11.144268035888601</v>
      </c>
      <c r="D3162">
        <v>1.03913450241088</v>
      </c>
      <c r="E3162">
        <v>29.108587881115898</v>
      </c>
      <c r="F3162">
        <v>242.39952929111499</v>
      </c>
      <c r="G3162">
        <v>77.955100000000101</v>
      </c>
    </row>
    <row r="3163" spans="1:7" x14ac:dyDescent="0.25">
      <c r="A3163">
        <v>31.71</v>
      </c>
      <c r="B3163">
        <v>1.0394155979156401</v>
      </c>
      <c r="C3163">
        <v>11.1468296051025</v>
      </c>
      <c r="D3163">
        <v>1.0394155979156401</v>
      </c>
      <c r="E3163">
        <v>29.108868976620599</v>
      </c>
      <c r="F3163">
        <v>242.39981038662</v>
      </c>
      <c r="G3163">
        <v>77.965100000000305</v>
      </c>
    </row>
    <row r="3164" spans="1:7" x14ac:dyDescent="0.25">
      <c r="A3164">
        <v>31.7199999999997</v>
      </c>
      <c r="B3164">
        <v>1.03974950313568</v>
      </c>
      <c r="C3164">
        <v>11.1483030319213</v>
      </c>
      <c r="D3164">
        <v>1.03974950313568</v>
      </c>
      <c r="E3164">
        <v>29.109202881840702</v>
      </c>
      <c r="F3164">
        <v>242.40014429184001</v>
      </c>
      <c r="G3164">
        <v>77.975100000000097</v>
      </c>
    </row>
    <row r="3165" spans="1:7" x14ac:dyDescent="0.25">
      <c r="A3165">
        <v>31.73</v>
      </c>
      <c r="B3165">
        <v>1.04007816314697</v>
      </c>
      <c r="C3165">
        <v>11.1510162353515</v>
      </c>
      <c r="D3165">
        <v>1.04007816314697</v>
      </c>
      <c r="E3165">
        <v>29.109531541852</v>
      </c>
      <c r="F3165">
        <v>242.40047295185201</v>
      </c>
      <c r="G3165">
        <v>77.985100000000301</v>
      </c>
    </row>
    <row r="3166" spans="1:7" x14ac:dyDescent="0.25">
      <c r="A3166">
        <v>31.7399999999997</v>
      </c>
      <c r="B3166">
        <v>1.0404067039489699</v>
      </c>
      <c r="C3166">
        <v>11.1536903381347</v>
      </c>
      <c r="D3166">
        <v>1.0404067039489699</v>
      </c>
      <c r="E3166">
        <v>29.109860082653999</v>
      </c>
      <c r="F3166">
        <v>242.40080149265401</v>
      </c>
      <c r="G3166">
        <v>77.995099999999994</v>
      </c>
    </row>
    <row r="3167" spans="1:7" x14ac:dyDescent="0.25">
      <c r="A3167">
        <v>31.75</v>
      </c>
      <c r="B3167">
        <v>1.0407422780990601</v>
      </c>
      <c r="C3167">
        <v>11.1553840637207</v>
      </c>
      <c r="D3167">
        <v>1.0407422780990601</v>
      </c>
      <c r="E3167">
        <v>29.110195656804098</v>
      </c>
      <c r="F3167">
        <v>242.40113706680401</v>
      </c>
      <c r="G3167">
        <v>78.005100000000297</v>
      </c>
    </row>
    <row r="3168" spans="1:7" x14ac:dyDescent="0.25">
      <c r="A3168">
        <v>31.7599999999997</v>
      </c>
      <c r="B3168">
        <v>1.04104256629943</v>
      </c>
      <c r="C3168">
        <v>11.1575880050659</v>
      </c>
      <c r="D3168">
        <v>1.04104256629943</v>
      </c>
      <c r="E3168">
        <v>29.110495945004399</v>
      </c>
      <c r="F3168">
        <v>242.40143735500399</v>
      </c>
      <c r="G3168">
        <v>78.015100000000004</v>
      </c>
    </row>
    <row r="3169" spans="1:7" x14ac:dyDescent="0.25">
      <c r="A3169">
        <v>31.7699999999999</v>
      </c>
      <c r="B3169">
        <v>1.0413248538970901</v>
      </c>
      <c r="C3169">
        <v>11.1593008041381</v>
      </c>
      <c r="D3169">
        <v>1.0413248538970901</v>
      </c>
      <c r="E3169">
        <v>29.110778232602101</v>
      </c>
      <c r="F3169">
        <v>242.40171964260199</v>
      </c>
      <c r="G3169">
        <v>78.025100000000194</v>
      </c>
    </row>
    <row r="3170" spans="1:7" x14ac:dyDescent="0.25">
      <c r="A3170">
        <v>31.779999999999699</v>
      </c>
      <c r="B3170">
        <v>1.0415941476821799</v>
      </c>
      <c r="C3170">
        <v>11.1609382629394</v>
      </c>
      <c r="D3170">
        <v>1.0415941476821799</v>
      </c>
      <c r="E3170">
        <v>29.1110475263872</v>
      </c>
      <c r="F3170">
        <v>242.401988936387</v>
      </c>
      <c r="G3170">
        <v>78.0351</v>
      </c>
    </row>
    <row r="3171" spans="1:7" x14ac:dyDescent="0.25">
      <c r="A3171">
        <v>31.7899999999999</v>
      </c>
      <c r="B3171">
        <v>1.0419179201126001</v>
      </c>
      <c r="C3171">
        <v>11.1621484756469</v>
      </c>
      <c r="D3171">
        <v>1.0419179201126001</v>
      </c>
      <c r="E3171">
        <v>29.111371298817598</v>
      </c>
      <c r="F3171">
        <v>242.40231270881699</v>
      </c>
      <c r="G3171">
        <v>78.045100000000204</v>
      </c>
    </row>
    <row r="3172" spans="1:7" x14ac:dyDescent="0.25">
      <c r="A3172">
        <v>31.799999999999699</v>
      </c>
      <c r="B3172">
        <v>1.04222631454467</v>
      </c>
      <c r="C3172">
        <v>11.1636972427368</v>
      </c>
      <c r="D3172">
        <v>1.04222631454467</v>
      </c>
      <c r="E3172">
        <v>29.111679693249702</v>
      </c>
      <c r="F3172">
        <v>242.402621103249</v>
      </c>
      <c r="G3172">
        <v>78.055099999999996</v>
      </c>
    </row>
    <row r="3173" spans="1:7" x14ac:dyDescent="0.25">
      <c r="A3173">
        <v>31.809999999999899</v>
      </c>
      <c r="B3173">
        <v>1.04253602027893</v>
      </c>
      <c r="C3173">
        <v>11.164770126342701</v>
      </c>
      <c r="D3173">
        <v>1.04253602027893</v>
      </c>
      <c r="E3173">
        <v>29.111989398983901</v>
      </c>
      <c r="F3173">
        <v>242.402930808983</v>
      </c>
      <c r="G3173">
        <v>78.0651000000002</v>
      </c>
    </row>
    <row r="3174" spans="1:7" x14ac:dyDescent="0.25">
      <c r="A3174">
        <v>31.819999999999698</v>
      </c>
      <c r="B3174">
        <v>1.04285860061645</v>
      </c>
      <c r="C3174">
        <v>11.167811393737701</v>
      </c>
      <c r="D3174">
        <v>1.04285860061645</v>
      </c>
      <c r="E3174">
        <v>29.1123119793215</v>
      </c>
      <c r="F3174">
        <v>242.40325338932101</v>
      </c>
      <c r="G3174">
        <v>78.075100000000006</v>
      </c>
    </row>
    <row r="3175" spans="1:7" x14ac:dyDescent="0.25">
      <c r="A3175">
        <v>31.829999999999899</v>
      </c>
      <c r="B3175">
        <v>1.0431261062621999</v>
      </c>
      <c r="C3175">
        <v>11.168540000915501</v>
      </c>
      <c r="D3175">
        <v>1.0431261062621999</v>
      </c>
      <c r="E3175">
        <v>29.112579484967199</v>
      </c>
      <c r="F3175">
        <v>242.40352089496699</v>
      </c>
      <c r="G3175">
        <v>78.085100000000196</v>
      </c>
    </row>
    <row r="3176" spans="1:7" x14ac:dyDescent="0.25">
      <c r="A3176">
        <v>31.839999999999598</v>
      </c>
      <c r="B3176">
        <v>1.0434455871582</v>
      </c>
      <c r="C3176">
        <v>11.169049263000399</v>
      </c>
      <c r="D3176">
        <v>1.0434455871582</v>
      </c>
      <c r="E3176">
        <v>29.112898965863199</v>
      </c>
      <c r="F3176">
        <v>242.40384037586301</v>
      </c>
      <c r="G3176">
        <v>78.095100000000002</v>
      </c>
    </row>
    <row r="3177" spans="1:7" x14ac:dyDescent="0.25">
      <c r="A3177">
        <v>31.849999999999898</v>
      </c>
      <c r="B3177">
        <v>1.0437980890273999</v>
      </c>
      <c r="C3177">
        <v>11.1697521209716</v>
      </c>
      <c r="D3177">
        <v>1.0437980890273999</v>
      </c>
      <c r="E3177">
        <v>29.1132514677324</v>
      </c>
      <c r="F3177">
        <v>242.40419287773199</v>
      </c>
      <c r="G3177">
        <v>78.105100000000206</v>
      </c>
    </row>
    <row r="3178" spans="1:7" x14ac:dyDescent="0.25">
      <c r="A3178">
        <v>31.859999999999602</v>
      </c>
      <c r="B3178">
        <v>1.0441036224365201</v>
      </c>
      <c r="C3178">
        <v>11.1710910797119</v>
      </c>
      <c r="D3178">
        <v>1.0441036224365201</v>
      </c>
      <c r="E3178">
        <v>29.113557001141501</v>
      </c>
      <c r="F3178">
        <v>242.40449841114099</v>
      </c>
      <c r="G3178">
        <v>78.115099999999899</v>
      </c>
    </row>
    <row r="3179" spans="1:7" x14ac:dyDescent="0.25">
      <c r="A3179">
        <v>31.869999999999798</v>
      </c>
      <c r="B3179">
        <v>1.04440009593963</v>
      </c>
      <c r="C3179">
        <v>11.173108100891101</v>
      </c>
      <c r="D3179">
        <v>1.04440009593963</v>
      </c>
      <c r="E3179">
        <v>29.1138534746446</v>
      </c>
      <c r="F3179">
        <v>242.40479488464399</v>
      </c>
      <c r="G3179">
        <v>78.125100000000202</v>
      </c>
    </row>
    <row r="3180" spans="1:7" x14ac:dyDescent="0.25">
      <c r="A3180">
        <v>31.879999999999601</v>
      </c>
      <c r="B3180">
        <v>1.0447078943252499</v>
      </c>
      <c r="C3180">
        <v>11.1737623214721</v>
      </c>
      <c r="D3180">
        <v>1.0447078943252499</v>
      </c>
      <c r="E3180">
        <v>29.114161273030302</v>
      </c>
      <c r="F3180">
        <v>242.40510268303001</v>
      </c>
      <c r="G3180">
        <v>78.135099999999895</v>
      </c>
    </row>
    <row r="3181" spans="1:7" x14ac:dyDescent="0.25">
      <c r="A3181">
        <v>31.889999999999802</v>
      </c>
      <c r="B3181">
        <v>1.04501008987426</v>
      </c>
      <c r="C3181">
        <v>11.1753597259521</v>
      </c>
      <c r="D3181">
        <v>1.04501008987426</v>
      </c>
      <c r="E3181">
        <v>29.114463468579299</v>
      </c>
      <c r="F3181">
        <v>242.40540487857899</v>
      </c>
      <c r="G3181">
        <v>78.145100000000099</v>
      </c>
    </row>
    <row r="3182" spans="1:7" x14ac:dyDescent="0.25">
      <c r="A3182">
        <v>31.899999999999601</v>
      </c>
      <c r="B3182">
        <v>1.0453015565872099</v>
      </c>
      <c r="C3182">
        <v>11.177583694458001</v>
      </c>
      <c r="D3182">
        <v>1.0453015565872099</v>
      </c>
      <c r="E3182">
        <v>29.114754935292201</v>
      </c>
      <c r="F3182">
        <v>242.405696345292</v>
      </c>
      <c r="G3182">
        <v>78.155099999999905</v>
      </c>
    </row>
    <row r="3183" spans="1:7" x14ac:dyDescent="0.25">
      <c r="A3183">
        <v>31.909999999999801</v>
      </c>
      <c r="B3183">
        <v>1.0455855131149201</v>
      </c>
      <c r="C3183">
        <v>11.1796770095825</v>
      </c>
      <c r="D3183">
        <v>1.0455855131149201</v>
      </c>
      <c r="E3183">
        <v>29.1150388918199</v>
      </c>
      <c r="F3183">
        <v>242.405980301819</v>
      </c>
      <c r="G3183">
        <v>78.165100000000095</v>
      </c>
    </row>
    <row r="3184" spans="1:7" x14ac:dyDescent="0.25">
      <c r="A3184">
        <v>31.92</v>
      </c>
      <c r="B3184">
        <v>1.0459123849868699</v>
      </c>
      <c r="C3184">
        <v>11.1823215484619</v>
      </c>
      <c r="D3184">
        <v>1.0459123849868699</v>
      </c>
      <c r="E3184">
        <v>29.115365763691901</v>
      </c>
      <c r="F3184">
        <v>242.406307173691</v>
      </c>
      <c r="G3184">
        <v>78.175100000000299</v>
      </c>
    </row>
    <row r="3185" spans="1:7" x14ac:dyDescent="0.25">
      <c r="A3185">
        <v>31.929999999999801</v>
      </c>
      <c r="B3185">
        <v>1.0462410449981601</v>
      </c>
      <c r="C3185">
        <v>11.1845951080322</v>
      </c>
      <c r="D3185">
        <v>1.0462410449981601</v>
      </c>
      <c r="E3185">
        <v>29.1156944237032</v>
      </c>
      <c r="F3185">
        <v>242.40663583370301</v>
      </c>
      <c r="G3185">
        <v>78.185100000000105</v>
      </c>
    </row>
    <row r="3186" spans="1:7" x14ac:dyDescent="0.25">
      <c r="A3186">
        <v>31.94</v>
      </c>
      <c r="B3186">
        <v>1.04657649993896</v>
      </c>
      <c r="C3186">
        <v>11.1865739822387</v>
      </c>
      <c r="D3186">
        <v>1.04657649993896</v>
      </c>
      <c r="E3186">
        <v>29.116029878643999</v>
      </c>
      <c r="F3186">
        <v>242.406971288644</v>
      </c>
      <c r="G3186">
        <v>78.195100000000295</v>
      </c>
    </row>
    <row r="3187" spans="1:7" x14ac:dyDescent="0.25">
      <c r="A3187">
        <v>31.9499999999998</v>
      </c>
      <c r="B3187">
        <v>1.0468901395797701</v>
      </c>
      <c r="C3187">
        <v>11.189149856567299</v>
      </c>
      <c r="D3187">
        <v>1.0468901395797701</v>
      </c>
      <c r="E3187">
        <v>29.1163435182848</v>
      </c>
      <c r="F3187">
        <v>242.40728492828401</v>
      </c>
      <c r="G3187">
        <v>78.205100000000101</v>
      </c>
    </row>
    <row r="3188" spans="1:7" x14ac:dyDescent="0.25">
      <c r="A3188">
        <v>31.96</v>
      </c>
      <c r="B3188">
        <v>1.04719245433807</v>
      </c>
      <c r="C3188">
        <v>11.1919507980346</v>
      </c>
      <c r="D3188">
        <v>1.04719245433807</v>
      </c>
      <c r="E3188">
        <v>29.116645833043101</v>
      </c>
      <c r="F3188">
        <v>242.407587243043</v>
      </c>
      <c r="G3188">
        <v>78.215100000000305</v>
      </c>
    </row>
    <row r="3189" spans="1:7" x14ac:dyDescent="0.25">
      <c r="A3189">
        <v>31.9699999999997</v>
      </c>
      <c r="B3189">
        <v>1.0474824905395499</v>
      </c>
      <c r="C3189">
        <v>11.193148612976</v>
      </c>
      <c r="D3189">
        <v>1.0474824905395499</v>
      </c>
      <c r="E3189">
        <v>29.1169358692445</v>
      </c>
      <c r="F3189">
        <v>242.40787727924399</v>
      </c>
      <c r="G3189">
        <v>78.225100000000097</v>
      </c>
    </row>
    <row r="3190" spans="1:7" x14ac:dyDescent="0.25">
      <c r="A3190">
        <v>31.98</v>
      </c>
      <c r="B3190">
        <v>1.047811627388</v>
      </c>
      <c r="C3190">
        <v>11.1952257156372</v>
      </c>
      <c r="D3190">
        <v>1.047811627388</v>
      </c>
      <c r="E3190">
        <v>29.117265006093</v>
      </c>
      <c r="F3190">
        <v>242.40820641609301</v>
      </c>
      <c r="G3190">
        <v>78.235100000000301</v>
      </c>
    </row>
    <row r="3191" spans="1:7" x14ac:dyDescent="0.25">
      <c r="A3191">
        <v>31.9899999999997</v>
      </c>
      <c r="B3191">
        <v>1.04815018177032</v>
      </c>
      <c r="C3191">
        <v>11.197074890136699</v>
      </c>
      <c r="D3191">
        <v>1.04815018177032</v>
      </c>
      <c r="E3191">
        <v>29.117603560475299</v>
      </c>
      <c r="F3191">
        <v>242.40854497047499</v>
      </c>
      <c r="G3191">
        <v>78.245099999999994</v>
      </c>
    </row>
    <row r="3192" spans="1:7" x14ac:dyDescent="0.25">
      <c r="A3192">
        <v>32</v>
      </c>
      <c r="B3192">
        <v>1.0484749078750599</v>
      </c>
      <c r="C3192">
        <v>11.198854446411101</v>
      </c>
      <c r="D3192">
        <v>1.0484749078750599</v>
      </c>
      <c r="E3192">
        <v>29.117928286580099</v>
      </c>
      <c r="F3192">
        <v>242.40886969658001</v>
      </c>
      <c r="G3192">
        <v>78.255100000000297</v>
      </c>
    </row>
    <row r="3193" spans="1:7" x14ac:dyDescent="0.25">
      <c r="A3193">
        <v>32.0099999999997</v>
      </c>
      <c r="B3193">
        <v>1.04877710342407</v>
      </c>
      <c r="C3193">
        <v>11.2016382217407</v>
      </c>
      <c r="D3193">
        <v>1.04877710342407</v>
      </c>
      <c r="E3193">
        <v>29.1182304821291</v>
      </c>
      <c r="F3193">
        <v>242.409171892129</v>
      </c>
      <c r="G3193">
        <v>78.265100000000004</v>
      </c>
    </row>
    <row r="3194" spans="1:7" x14ac:dyDescent="0.25">
      <c r="A3194">
        <v>32.019999999999897</v>
      </c>
      <c r="B3194">
        <v>1.04908466339111</v>
      </c>
      <c r="C3194">
        <v>11.202342987060501</v>
      </c>
      <c r="D3194">
        <v>1.04908466339111</v>
      </c>
      <c r="E3194">
        <v>29.118538042096102</v>
      </c>
      <c r="F3194">
        <v>242.40947945209601</v>
      </c>
      <c r="G3194">
        <v>78.275100000000194</v>
      </c>
    </row>
    <row r="3195" spans="1:7" x14ac:dyDescent="0.25">
      <c r="A3195">
        <v>32.029999999999703</v>
      </c>
      <c r="B3195">
        <v>1.0494409799575799</v>
      </c>
      <c r="C3195">
        <v>11.2040491104125</v>
      </c>
      <c r="D3195">
        <v>1.0494409799575799</v>
      </c>
      <c r="E3195">
        <v>29.118894358662601</v>
      </c>
      <c r="F3195">
        <v>242.40983576866199</v>
      </c>
      <c r="G3195">
        <v>78.2851</v>
      </c>
    </row>
    <row r="3196" spans="1:7" x14ac:dyDescent="0.25">
      <c r="A3196">
        <v>32.0399999999999</v>
      </c>
      <c r="B3196">
        <v>1.0497734546661299</v>
      </c>
      <c r="C3196">
        <v>11.2068309783935</v>
      </c>
      <c r="D3196">
        <v>1.0497734546661299</v>
      </c>
      <c r="E3196">
        <v>29.119226833371101</v>
      </c>
      <c r="F3196">
        <v>242.410168243371</v>
      </c>
      <c r="G3196">
        <v>78.295100000000204</v>
      </c>
    </row>
    <row r="3197" spans="1:7" x14ac:dyDescent="0.25">
      <c r="A3197">
        <v>32.049999999999699</v>
      </c>
      <c r="B3197">
        <v>1.05009841918945</v>
      </c>
      <c r="C3197">
        <v>11.209454536437899</v>
      </c>
      <c r="D3197">
        <v>1.05009841918945</v>
      </c>
      <c r="E3197">
        <v>29.119551797894498</v>
      </c>
      <c r="F3197">
        <v>242.41049320789401</v>
      </c>
      <c r="G3197">
        <v>78.305099999999996</v>
      </c>
    </row>
    <row r="3198" spans="1:7" x14ac:dyDescent="0.25">
      <c r="A3198">
        <v>32.059999999999903</v>
      </c>
      <c r="B3198">
        <v>1.05040371417999</v>
      </c>
      <c r="C3198">
        <v>11.2111721038818</v>
      </c>
      <c r="D3198">
        <v>1.05040371417999</v>
      </c>
      <c r="E3198">
        <v>29.119857092884999</v>
      </c>
      <c r="F3198">
        <v>242.410798502885</v>
      </c>
      <c r="G3198">
        <v>78.3151000000002</v>
      </c>
    </row>
    <row r="3199" spans="1:7" x14ac:dyDescent="0.25">
      <c r="A3199">
        <v>32.069999999999702</v>
      </c>
      <c r="B3199">
        <v>1.05072462558746</v>
      </c>
      <c r="C3199">
        <v>11.2145462036132</v>
      </c>
      <c r="D3199">
        <v>1.05072462558746</v>
      </c>
      <c r="E3199">
        <v>29.120178004292502</v>
      </c>
      <c r="F3199">
        <v>242.41111941429199</v>
      </c>
      <c r="G3199">
        <v>78.325100000000006</v>
      </c>
    </row>
    <row r="3200" spans="1:7" x14ac:dyDescent="0.25">
      <c r="A3200">
        <v>32.079999999999899</v>
      </c>
      <c r="B3200">
        <v>1.0510715246200499</v>
      </c>
      <c r="C3200">
        <v>11.217797279357899</v>
      </c>
      <c r="D3200">
        <v>1.0510715246200499</v>
      </c>
      <c r="E3200">
        <v>29.120524903325101</v>
      </c>
      <c r="F3200">
        <v>242.41146631332501</v>
      </c>
      <c r="G3200">
        <v>78.335100000000196</v>
      </c>
    </row>
    <row r="3201" spans="1:7" x14ac:dyDescent="0.25">
      <c r="A3201">
        <v>32.089999999999598</v>
      </c>
      <c r="B3201">
        <v>1.05140841007232</v>
      </c>
      <c r="C3201">
        <v>11.220033645629799</v>
      </c>
      <c r="D3201">
        <v>1.05140841007232</v>
      </c>
      <c r="E3201">
        <v>29.120861788777301</v>
      </c>
      <c r="F3201">
        <v>242.41180319877699</v>
      </c>
      <c r="G3201">
        <v>78.345100000000002</v>
      </c>
    </row>
    <row r="3202" spans="1:7" x14ac:dyDescent="0.25">
      <c r="A3202">
        <v>32.099999999999902</v>
      </c>
      <c r="B3202">
        <v>1.0517206192016599</v>
      </c>
      <c r="C3202">
        <v>11.221213340759199</v>
      </c>
      <c r="D3202">
        <v>1.0517206192016599</v>
      </c>
      <c r="E3202">
        <v>29.121173997906698</v>
      </c>
      <c r="F3202">
        <v>242.41211540790599</v>
      </c>
      <c r="G3202">
        <v>78.355100000000206</v>
      </c>
    </row>
    <row r="3203" spans="1:7" x14ac:dyDescent="0.25">
      <c r="A3203">
        <v>32.109999999999602</v>
      </c>
      <c r="B3203">
        <v>1.05201876163482</v>
      </c>
      <c r="C3203">
        <v>11.2222890853881</v>
      </c>
      <c r="D3203">
        <v>1.05201876163482</v>
      </c>
      <c r="E3203">
        <v>29.121472140339801</v>
      </c>
      <c r="F3203">
        <v>242.41241355033901</v>
      </c>
      <c r="G3203">
        <v>78.365099999999899</v>
      </c>
    </row>
    <row r="3204" spans="1:7" x14ac:dyDescent="0.25">
      <c r="A3204">
        <v>32.119999999999798</v>
      </c>
      <c r="B3204">
        <v>1.05236756801605</v>
      </c>
      <c r="C3204">
        <v>11.225599288940399</v>
      </c>
      <c r="D3204">
        <v>1.05236756801605</v>
      </c>
      <c r="E3204">
        <v>29.121820946721101</v>
      </c>
      <c r="F3204">
        <v>242.412762356721</v>
      </c>
      <c r="G3204">
        <v>78.375100000000202</v>
      </c>
    </row>
    <row r="3205" spans="1:7" x14ac:dyDescent="0.25">
      <c r="A3205">
        <v>32.129999999999598</v>
      </c>
      <c r="B3205">
        <v>1.05271697044372</v>
      </c>
      <c r="C3205">
        <v>11.2273416519165</v>
      </c>
      <c r="D3205">
        <v>1.05271697044372</v>
      </c>
      <c r="E3205">
        <v>29.1221703491487</v>
      </c>
      <c r="F3205">
        <v>242.41311175914799</v>
      </c>
      <c r="G3205">
        <v>78.385099999999895</v>
      </c>
    </row>
    <row r="3206" spans="1:7" x14ac:dyDescent="0.25">
      <c r="A3206">
        <v>32.139999999999802</v>
      </c>
      <c r="B3206">
        <v>1.0530488491058301</v>
      </c>
      <c r="C3206">
        <v>11.228889465331999</v>
      </c>
      <c r="D3206">
        <v>1.0530488491058301</v>
      </c>
      <c r="E3206">
        <v>29.122502227810799</v>
      </c>
      <c r="F3206">
        <v>242.41344363780999</v>
      </c>
      <c r="G3206">
        <v>78.395100000000099</v>
      </c>
    </row>
    <row r="3207" spans="1:7" x14ac:dyDescent="0.25">
      <c r="A3207">
        <v>32.149999999999601</v>
      </c>
      <c r="B3207">
        <v>1.05335664749145</v>
      </c>
      <c r="C3207">
        <v>11.229507446289</v>
      </c>
      <c r="D3207">
        <v>1.05335664749145</v>
      </c>
      <c r="E3207">
        <v>29.1228100261965</v>
      </c>
      <c r="F3207">
        <v>242.41375143619601</v>
      </c>
      <c r="G3207">
        <v>78.405099999999905</v>
      </c>
    </row>
    <row r="3208" spans="1:7" x14ac:dyDescent="0.25">
      <c r="A3208">
        <v>32.159999999999798</v>
      </c>
      <c r="B3208">
        <v>1.0536642074584901</v>
      </c>
      <c r="C3208">
        <v>11.2307519912719</v>
      </c>
      <c r="D3208">
        <v>1.0536642074584901</v>
      </c>
      <c r="E3208">
        <v>29.123117586163499</v>
      </c>
      <c r="F3208">
        <v>242.41405899616299</v>
      </c>
      <c r="G3208">
        <v>78.415100000000095</v>
      </c>
    </row>
    <row r="3209" spans="1:7" x14ac:dyDescent="0.25">
      <c r="A3209">
        <v>32.17</v>
      </c>
      <c r="B3209">
        <v>1.0540091991424501</v>
      </c>
      <c r="C3209">
        <v>11.231996536254799</v>
      </c>
      <c r="D3209">
        <v>1.0540091991424501</v>
      </c>
      <c r="E3209">
        <v>29.123462577847501</v>
      </c>
      <c r="F3209">
        <v>242.41440398784701</v>
      </c>
      <c r="G3209">
        <v>78.425100000000299</v>
      </c>
    </row>
    <row r="3210" spans="1:7" x14ac:dyDescent="0.25">
      <c r="A3210">
        <v>32.179999999999801</v>
      </c>
      <c r="B3210">
        <v>1.05435907840728</v>
      </c>
      <c r="C3210">
        <v>11.2326288223266</v>
      </c>
      <c r="D3210">
        <v>1.05435907840728</v>
      </c>
      <c r="E3210">
        <v>29.123812457112301</v>
      </c>
      <c r="F3210">
        <v>242.41475386711201</v>
      </c>
      <c r="G3210">
        <v>78.435100000000105</v>
      </c>
    </row>
    <row r="3211" spans="1:7" x14ac:dyDescent="0.25">
      <c r="A3211">
        <v>32.19</v>
      </c>
      <c r="B3211">
        <v>1.05465996265411</v>
      </c>
      <c r="C3211">
        <v>11.2329816818237</v>
      </c>
      <c r="D3211">
        <v>1.05465996265411</v>
      </c>
      <c r="E3211">
        <v>29.124113341359099</v>
      </c>
      <c r="F3211">
        <v>242.41505475135901</v>
      </c>
      <c r="G3211">
        <v>78.445100000000295</v>
      </c>
    </row>
    <row r="3212" spans="1:7" x14ac:dyDescent="0.25">
      <c r="A3212">
        <v>32.199999999999797</v>
      </c>
      <c r="B3212">
        <v>1.0549688339233301</v>
      </c>
      <c r="C3212">
        <v>11.2339220046997</v>
      </c>
      <c r="D3212">
        <v>1.0549688339233301</v>
      </c>
      <c r="E3212">
        <v>29.1244222126283</v>
      </c>
      <c r="F3212">
        <v>242.41536362262801</v>
      </c>
      <c r="G3212">
        <v>78.455100000000101</v>
      </c>
    </row>
    <row r="3213" spans="1:7" x14ac:dyDescent="0.25">
      <c r="A3213">
        <v>32.21</v>
      </c>
      <c r="B3213">
        <v>1.0553332567214899</v>
      </c>
      <c r="C3213">
        <v>11.236745834350501</v>
      </c>
      <c r="D3213">
        <v>1.0553332567214899</v>
      </c>
      <c r="E3213">
        <v>29.124786635426499</v>
      </c>
      <c r="F3213">
        <v>242.41572804542599</v>
      </c>
      <c r="G3213">
        <v>78.465100000000305</v>
      </c>
    </row>
    <row r="3214" spans="1:7" x14ac:dyDescent="0.25">
      <c r="A3214">
        <v>32.2199999999997</v>
      </c>
      <c r="B3214">
        <v>1.0556676387786801</v>
      </c>
      <c r="C3214">
        <v>11.238674163818301</v>
      </c>
      <c r="D3214">
        <v>1.0556676387786801</v>
      </c>
      <c r="E3214">
        <v>29.1251210174837</v>
      </c>
      <c r="F3214">
        <v>242.41606242748301</v>
      </c>
      <c r="G3214">
        <v>78.475100000000097</v>
      </c>
    </row>
    <row r="3215" spans="1:7" x14ac:dyDescent="0.25">
      <c r="A3215">
        <v>32.229999999999997</v>
      </c>
      <c r="B3215">
        <v>1.05595934391021</v>
      </c>
      <c r="C3215">
        <v>11.2401914596557</v>
      </c>
      <c r="D3215">
        <v>1.05595934391021</v>
      </c>
      <c r="E3215">
        <v>29.125412722615199</v>
      </c>
      <c r="F3215">
        <v>242.416354132615</v>
      </c>
      <c r="G3215">
        <v>78.485100000000301</v>
      </c>
    </row>
    <row r="3216" spans="1:7" x14ac:dyDescent="0.25">
      <c r="A3216">
        <v>32.239999999999696</v>
      </c>
      <c r="B3216">
        <v>1.0562982559204099</v>
      </c>
      <c r="C3216">
        <v>11.240893363952599</v>
      </c>
      <c r="D3216">
        <v>1.0562982559204099</v>
      </c>
      <c r="E3216">
        <v>29.125751634625399</v>
      </c>
      <c r="F3216">
        <v>242.41669304462499</v>
      </c>
      <c r="G3216">
        <v>78.495099999999994</v>
      </c>
    </row>
    <row r="3217" spans="1:7" x14ac:dyDescent="0.25">
      <c r="A3217">
        <v>32.25</v>
      </c>
      <c r="B3217">
        <v>1.05663013458251</v>
      </c>
      <c r="C3217">
        <v>11.2429752349853</v>
      </c>
      <c r="D3217">
        <v>1.05663013458251</v>
      </c>
      <c r="E3217">
        <v>29.126083513287501</v>
      </c>
      <c r="F3217">
        <v>242.41702492328699</v>
      </c>
      <c r="G3217">
        <v>78.505100000000297</v>
      </c>
    </row>
    <row r="3218" spans="1:7" x14ac:dyDescent="0.25">
      <c r="A3218">
        <v>32.2599999999997</v>
      </c>
      <c r="B3218">
        <v>1.0569431781768699</v>
      </c>
      <c r="C3218">
        <v>11.246126174926699</v>
      </c>
      <c r="D3218">
        <v>1.0569431781768699</v>
      </c>
      <c r="E3218">
        <v>29.1263965568819</v>
      </c>
      <c r="F3218">
        <v>242.41733796688101</v>
      </c>
      <c r="G3218">
        <v>78.515100000000004</v>
      </c>
    </row>
    <row r="3219" spans="1:7" x14ac:dyDescent="0.25">
      <c r="A3219">
        <v>32.269999999999897</v>
      </c>
      <c r="B3219">
        <v>1.0572651624679501</v>
      </c>
      <c r="C3219">
        <v>11.2492523193359</v>
      </c>
      <c r="D3219">
        <v>1.0572651624679501</v>
      </c>
      <c r="E3219">
        <v>29.126718541172998</v>
      </c>
      <c r="F3219">
        <v>242.417659951172</v>
      </c>
      <c r="G3219">
        <v>78.525100000000194</v>
      </c>
    </row>
    <row r="3220" spans="1:7" x14ac:dyDescent="0.25">
      <c r="A3220">
        <v>32.279999999999703</v>
      </c>
      <c r="B3220">
        <v>1.0575987100601101</v>
      </c>
      <c r="C3220">
        <v>11.2507972717285</v>
      </c>
      <c r="D3220">
        <v>1.0575987100601101</v>
      </c>
      <c r="E3220">
        <v>29.127052088765101</v>
      </c>
      <c r="F3220">
        <v>242.41799349876499</v>
      </c>
      <c r="G3220">
        <v>78.5351</v>
      </c>
    </row>
    <row r="3221" spans="1:7" x14ac:dyDescent="0.25">
      <c r="A3221">
        <v>32.2899999999999</v>
      </c>
      <c r="B3221">
        <v>1.0579303503036399</v>
      </c>
      <c r="C3221">
        <v>11.2533464431762</v>
      </c>
      <c r="D3221">
        <v>1.0579303503036399</v>
      </c>
      <c r="E3221">
        <v>29.127383729008599</v>
      </c>
      <c r="F3221">
        <v>242.418325139008</v>
      </c>
      <c r="G3221">
        <v>78.545100000000204</v>
      </c>
    </row>
    <row r="3222" spans="1:7" x14ac:dyDescent="0.25">
      <c r="A3222">
        <v>32.299999999999699</v>
      </c>
      <c r="B3222">
        <v>1.05827677249908</v>
      </c>
      <c r="C3222">
        <v>11.2570142745971</v>
      </c>
      <c r="D3222">
        <v>1.05827677249908</v>
      </c>
      <c r="E3222">
        <v>29.127730151204101</v>
      </c>
      <c r="F3222">
        <v>242.41867156120401</v>
      </c>
      <c r="G3222">
        <v>78.555099999999996</v>
      </c>
    </row>
    <row r="3223" spans="1:7" x14ac:dyDescent="0.25">
      <c r="A3223">
        <v>32.309999999999903</v>
      </c>
      <c r="B3223">
        <v>1.0586577653884801</v>
      </c>
      <c r="C3223">
        <v>11.2583656311035</v>
      </c>
      <c r="D3223">
        <v>1.0586577653884801</v>
      </c>
      <c r="E3223">
        <v>29.128111144093499</v>
      </c>
      <c r="F3223">
        <v>242.41905255409301</v>
      </c>
      <c r="G3223">
        <v>78.5651000000002</v>
      </c>
    </row>
    <row r="3224" spans="1:7" x14ac:dyDescent="0.25">
      <c r="A3224">
        <v>32.319999999999702</v>
      </c>
      <c r="B3224">
        <v>1.0590282678604099</v>
      </c>
      <c r="C3224">
        <v>11.258893013000399</v>
      </c>
      <c r="D3224">
        <v>1.0590282678604099</v>
      </c>
      <c r="E3224">
        <v>29.128481646565401</v>
      </c>
      <c r="F3224">
        <v>242.41942305656499</v>
      </c>
      <c r="G3224">
        <v>78.575100000000006</v>
      </c>
    </row>
    <row r="3225" spans="1:7" x14ac:dyDescent="0.25">
      <c r="A3225">
        <v>32.329999999999899</v>
      </c>
      <c r="B3225">
        <v>1.0593889951705899</v>
      </c>
      <c r="C3225">
        <v>11.2625370025634</v>
      </c>
      <c r="D3225">
        <v>1.0593889951705899</v>
      </c>
      <c r="E3225">
        <v>29.128842373875599</v>
      </c>
      <c r="F3225">
        <v>242.419783783875</v>
      </c>
      <c r="G3225">
        <v>78.585100000000196</v>
      </c>
    </row>
    <row r="3226" spans="1:7" x14ac:dyDescent="0.25">
      <c r="A3226">
        <v>32.339999999999598</v>
      </c>
      <c r="B3226">
        <v>1.0597339868545499</v>
      </c>
      <c r="C3226">
        <v>11.26691532135</v>
      </c>
      <c r="D3226">
        <v>1.0597339868545499</v>
      </c>
      <c r="E3226">
        <v>29.129187365559599</v>
      </c>
      <c r="F3226">
        <v>242.42012877555899</v>
      </c>
      <c r="G3226">
        <v>78.595100000000002</v>
      </c>
    </row>
    <row r="3227" spans="1:7" x14ac:dyDescent="0.25">
      <c r="A3227">
        <v>32.349999999999902</v>
      </c>
      <c r="B3227">
        <v>1.06005895137786</v>
      </c>
      <c r="C3227">
        <v>11.270378112792899</v>
      </c>
      <c r="D3227">
        <v>1.06005895137786</v>
      </c>
      <c r="E3227">
        <v>29.1295123300829</v>
      </c>
      <c r="F3227">
        <v>242.420453740082</v>
      </c>
      <c r="G3227">
        <v>78.605100000000206</v>
      </c>
    </row>
    <row r="3228" spans="1:7" x14ac:dyDescent="0.25">
      <c r="A3228">
        <v>32.359999999999602</v>
      </c>
      <c r="B3228">
        <v>1.0603899955749501</v>
      </c>
      <c r="C3228">
        <v>11.271968841552701</v>
      </c>
      <c r="D3228">
        <v>1.0603899955749501</v>
      </c>
      <c r="E3228">
        <v>29.12984337428</v>
      </c>
      <c r="F3228">
        <v>242.42078478427899</v>
      </c>
      <c r="G3228">
        <v>78.615099999999899</v>
      </c>
    </row>
    <row r="3229" spans="1:7" x14ac:dyDescent="0.25">
      <c r="A3229">
        <v>32.369999999999798</v>
      </c>
      <c r="B3229">
        <v>1.0607157945632899</v>
      </c>
      <c r="C3229">
        <v>11.272809028625399</v>
      </c>
      <c r="D3229">
        <v>1.0607157945632899</v>
      </c>
      <c r="E3229">
        <v>29.1301691732683</v>
      </c>
      <c r="F3229">
        <v>242.42111058326799</v>
      </c>
      <c r="G3229">
        <v>78.625100000000202</v>
      </c>
    </row>
    <row r="3230" spans="1:7" x14ac:dyDescent="0.25">
      <c r="A3230">
        <v>32.379999999999598</v>
      </c>
      <c r="B3230">
        <v>1.0610333681106501</v>
      </c>
      <c r="C3230">
        <v>11.2764272689819</v>
      </c>
      <c r="D3230">
        <v>1.0610333681106501</v>
      </c>
      <c r="E3230">
        <v>29.130486746815698</v>
      </c>
      <c r="F3230">
        <v>242.42142815681501</v>
      </c>
      <c r="G3230">
        <v>78.635099999999895</v>
      </c>
    </row>
    <row r="3231" spans="1:7" x14ac:dyDescent="0.25">
      <c r="A3231">
        <v>32.389999999999802</v>
      </c>
      <c r="B3231">
        <v>1.0614154338836601</v>
      </c>
      <c r="C3231">
        <v>11.2796773910522</v>
      </c>
      <c r="D3231">
        <v>1.0614154338836601</v>
      </c>
      <c r="E3231">
        <v>29.130868812588702</v>
      </c>
      <c r="F3231">
        <v>242.42181022258799</v>
      </c>
      <c r="G3231">
        <v>78.645100000000099</v>
      </c>
    </row>
    <row r="3232" spans="1:7" x14ac:dyDescent="0.25">
      <c r="A3232">
        <v>32.399999999999601</v>
      </c>
      <c r="B3232">
        <v>1.06180226802825</v>
      </c>
      <c r="C3232">
        <v>11.280966758728001</v>
      </c>
      <c r="D3232">
        <v>1.06180226802825</v>
      </c>
      <c r="E3232">
        <v>29.131255646733301</v>
      </c>
      <c r="F3232">
        <v>242.42219705673301</v>
      </c>
      <c r="G3232">
        <v>78.655099999999905</v>
      </c>
    </row>
    <row r="3233" spans="1:7" x14ac:dyDescent="0.25">
      <c r="A3233">
        <v>32.409999999999798</v>
      </c>
      <c r="B3233">
        <v>1.06215608119964</v>
      </c>
      <c r="C3233">
        <v>11.2834205627441</v>
      </c>
      <c r="D3233">
        <v>1.06215608119964</v>
      </c>
      <c r="E3233">
        <v>29.131609459904599</v>
      </c>
      <c r="F3233">
        <v>242.422550869904</v>
      </c>
      <c r="G3233">
        <v>78.665100000000095</v>
      </c>
    </row>
    <row r="3234" spans="1:7" x14ac:dyDescent="0.25">
      <c r="A3234">
        <v>32.42</v>
      </c>
      <c r="B3234">
        <v>1.06252765655517</v>
      </c>
      <c r="C3234">
        <v>11.286978721618601</v>
      </c>
      <c r="D3234">
        <v>1.06252765655517</v>
      </c>
      <c r="E3234">
        <v>29.1319810352602</v>
      </c>
      <c r="F3234">
        <v>242.42292244526001</v>
      </c>
      <c r="G3234">
        <v>78.675100000000299</v>
      </c>
    </row>
    <row r="3235" spans="1:7" x14ac:dyDescent="0.25">
      <c r="A3235">
        <v>32.429999999999801</v>
      </c>
      <c r="B3235">
        <v>1.0629125833511299</v>
      </c>
      <c r="C3235">
        <v>11.2886180877685</v>
      </c>
      <c r="D3235">
        <v>1.0629125833511299</v>
      </c>
      <c r="E3235">
        <v>29.132365962056099</v>
      </c>
      <c r="F3235">
        <v>242.423307372056</v>
      </c>
      <c r="G3235">
        <v>78.685100000000105</v>
      </c>
    </row>
    <row r="3236" spans="1:7" x14ac:dyDescent="0.25">
      <c r="A3236">
        <v>32.44</v>
      </c>
      <c r="B3236">
        <v>1.06332576274871</v>
      </c>
      <c r="C3236">
        <v>11.290488243103001</v>
      </c>
      <c r="D3236">
        <v>1.06332576274871</v>
      </c>
      <c r="E3236">
        <v>29.1327791414537</v>
      </c>
      <c r="F3236">
        <v>242.42372055145299</v>
      </c>
      <c r="G3236">
        <v>78.695100000000295</v>
      </c>
    </row>
    <row r="3237" spans="1:7" x14ac:dyDescent="0.25">
      <c r="A3237">
        <v>32.449999999999797</v>
      </c>
      <c r="B3237">
        <v>1.06371474266052</v>
      </c>
      <c r="C3237">
        <v>11.2931299209594</v>
      </c>
      <c r="D3237">
        <v>1.06371474266052</v>
      </c>
      <c r="E3237">
        <v>29.1331681213655</v>
      </c>
      <c r="F3237">
        <v>242.42410953136499</v>
      </c>
      <c r="G3237">
        <v>78.705100000000101</v>
      </c>
    </row>
    <row r="3238" spans="1:7" x14ac:dyDescent="0.25">
      <c r="A3238">
        <v>32.46</v>
      </c>
      <c r="B3238">
        <v>1.06405282020568</v>
      </c>
      <c r="C3238">
        <v>11.295515060424799</v>
      </c>
      <c r="D3238">
        <v>1.06405282020568</v>
      </c>
      <c r="E3238">
        <v>29.133506198910698</v>
      </c>
      <c r="F3238">
        <v>242.42444760890999</v>
      </c>
      <c r="G3238">
        <v>78.715100000000305</v>
      </c>
    </row>
    <row r="3239" spans="1:7" x14ac:dyDescent="0.25">
      <c r="A3239">
        <v>32.4699999999997</v>
      </c>
      <c r="B3239">
        <v>1.0644212961196799</v>
      </c>
      <c r="C3239">
        <v>11.297696113586399</v>
      </c>
      <c r="D3239">
        <v>1.0644212961196799</v>
      </c>
      <c r="E3239">
        <v>29.1338746748247</v>
      </c>
      <c r="F3239">
        <v>242.42481608482399</v>
      </c>
      <c r="G3239">
        <v>78.725100000000097</v>
      </c>
    </row>
    <row r="3240" spans="1:7" x14ac:dyDescent="0.25">
      <c r="A3240">
        <v>32.479999999999997</v>
      </c>
      <c r="B3240">
        <v>1.06483590602874</v>
      </c>
      <c r="C3240">
        <v>11.3004035949707</v>
      </c>
      <c r="D3240">
        <v>1.06483590602874</v>
      </c>
      <c r="E3240">
        <v>29.1342892847337</v>
      </c>
      <c r="F3240">
        <v>242.42523069473299</v>
      </c>
      <c r="G3240">
        <v>78.735100000000301</v>
      </c>
    </row>
    <row r="3241" spans="1:7" x14ac:dyDescent="0.25">
      <c r="A3241">
        <v>32.489999999999696</v>
      </c>
      <c r="B3241">
        <v>1.06520223617553</v>
      </c>
      <c r="C3241">
        <v>11.303466796875</v>
      </c>
      <c r="D3241">
        <v>1.06520223617553</v>
      </c>
      <c r="E3241">
        <v>29.134655614880501</v>
      </c>
      <c r="F3241">
        <v>242.42559702488001</v>
      </c>
      <c r="G3241">
        <v>78.745099999999994</v>
      </c>
    </row>
    <row r="3242" spans="1:7" x14ac:dyDescent="0.25">
      <c r="A3242">
        <v>32.5</v>
      </c>
      <c r="B3242">
        <v>1.0655446052551201</v>
      </c>
      <c r="C3242">
        <v>11.307348251342701</v>
      </c>
      <c r="D3242">
        <v>1.0655446052551201</v>
      </c>
      <c r="E3242">
        <v>29.134997983960101</v>
      </c>
      <c r="F3242">
        <v>242.42593939395999</v>
      </c>
      <c r="G3242">
        <v>78.755100000000297</v>
      </c>
    </row>
    <row r="3243" spans="1:7" x14ac:dyDescent="0.25">
      <c r="A3243">
        <v>32.5099999999997</v>
      </c>
      <c r="B3243">
        <v>1.0659326314926101</v>
      </c>
      <c r="C3243">
        <v>11.3092384338378</v>
      </c>
      <c r="D3243">
        <v>1.0659326314926101</v>
      </c>
      <c r="E3243">
        <v>29.1353860101976</v>
      </c>
      <c r="F3243">
        <v>242.426327420197</v>
      </c>
      <c r="G3243">
        <v>78.765100000000004</v>
      </c>
    </row>
    <row r="3244" spans="1:7" x14ac:dyDescent="0.25">
      <c r="A3244">
        <v>32.519999999999897</v>
      </c>
      <c r="B3244">
        <v>1.06632220745086</v>
      </c>
      <c r="C3244">
        <v>11.3113670349121</v>
      </c>
      <c r="D3244">
        <v>1.06632220745086</v>
      </c>
      <c r="E3244">
        <v>29.135775586155901</v>
      </c>
      <c r="F3244">
        <v>242.42671699615499</v>
      </c>
      <c r="G3244">
        <v>78.775100000000194</v>
      </c>
    </row>
    <row r="3245" spans="1:7" x14ac:dyDescent="0.25">
      <c r="A3245">
        <v>32.529999999999703</v>
      </c>
      <c r="B3245">
        <v>1.0667132139205899</v>
      </c>
      <c r="C3245">
        <v>11.3151197433471</v>
      </c>
      <c r="D3245">
        <v>1.0667132139205899</v>
      </c>
      <c r="E3245">
        <v>29.136166592625599</v>
      </c>
      <c r="F3245">
        <v>242.427108002625</v>
      </c>
      <c r="G3245">
        <v>78.7851</v>
      </c>
    </row>
    <row r="3246" spans="1:7" x14ac:dyDescent="0.25">
      <c r="A3246">
        <v>32.5399999999999</v>
      </c>
      <c r="B3246">
        <v>1.06709337234497</v>
      </c>
      <c r="C3246">
        <v>11.3185625076293</v>
      </c>
      <c r="D3246">
        <v>1.06709337234497</v>
      </c>
      <c r="E3246">
        <v>29.136546751049998</v>
      </c>
      <c r="F3246">
        <v>242.42748816105001</v>
      </c>
      <c r="G3246">
        <v>78.795100000000204</v>
      </c>
    </row>
    <row r="3247" spans="1:7" x14ac:dyDescent="0.25">
      <c r="A3247">
        <v>32.549999999999699</v>
      </c>
      <c r="B3247">
        <v>1.0674524307250901</v>
      </c>
      <c r="C3247">
        <v>11.320521354675201</v>
      </c>
      <c r="D3247">
        <v>1.0674524307250901</v>
      </c>
      <c r="E3247">
        <v>29.1369058094301</v>
      </c>
      <c r="F3247">
        <v>242.42784721942999</v>
      </c>
      <c r="G3247">
        <v>78.805099999999996</v>
      </c>
    </row>
    <row r="3248" spans="1:7" x14ac:dyDescent="0.25">
      <c r="A3248">
        <v>32.559999999999903</v>
      </c>
      <c r="B3248">
        <v>1.06779241561889</v>
      </c>
      <c r="C3248">
        <v>11.323182106018001</v>
      </c>
      <c r="D3248">
        <v>1.06779241561889</v>
      </c>
      <c r="E3248">
        <v>29.137245794323899</v>
      </c>
      <c r="F3248">
        <v>242.428187204323</v>
      </c>
      <c r="G3248">
        <v>78.8151000000002</v>
      </c>
    </row>
    <row r="3249" spans="1:7" x14ac:dyDescent="0.25">
      <c r="A3249">
        <v>32.569999999999702</v>
      </c>
      <c r="B3249">
        <v>1.0681401491165099</v>
      </c>
      <c r="C3249">
        <v>11.3260173797607</v>
      </c>
      <c r="D3249">
        <v>1.0681401491165099</v>
      </c>
      <c r="E3249">
        <v>29.137593527821501</v>
      </c>
      <c r="F3249">
        <v>242.42853493782101</v>
      </c>
      <c r="G3249">
        <v>78.825100000000006</v>
      </c>
    </row>
    <row r="3250" spans="1:7" x14ac:dyDescent="0.25">
      <c r="A3250">
        <v>32.579999999999899</v>
      </c>
      <c r="B3250">
        <v>1.0684884786605799</v>
      </c>
      <c r="C3250">
        <v>11.3279609680175</v>
      </c>
      <c r="D3250">
        <v>1.0684884786605799</v>
      </c>
      <c r="E3250">
        <v>29.1379418573656</v>
      </c>
      <c r="F3250">
        <v>242.42888326736499</v>
      </c>
      <c r="G3250">
        <v>78.835100000000196</v>
      </c>
    </row>
    <row r="3251" spans="1:7" x14ac:dyDescent="0.25">
      <c r="A3251">
        <v>32.589999999999598</v>
      </c>
      <c r="B3251">
        <v>1.0688128471374501</v>
      </c>
      <c r="C3251">
        <v>11.329545974731399</v>
      </c>
      <c r="D3251">
        <v>1.0688128471374501</v>
      </c>
      <c r="E3251">
        <v>29.1382662258425</v>
      </c>
      <c r="F3251">
        <v>242.429207635842</v>
      </c>
      <c r="G3251">
        <v>78.845100000000002</v>
      </c>
    </row>
    <row r="3252" spans="1:7" x14ac:dyDescent="0.25">
      <c r="A3252">
        <v>32.599999999999902</v>
      </c>
      <c r="B3252">
        <v>1.06914842128753</v>
      </c>
      <c r="C3252">
        <v>11.331417083740201</v>
      </c>
      <c r="D3252">
        <v>1.06914842128753</v>
      </c>
      <c r="E3252">
        <v>29.1386017999925</v>
      </c>
      <c r="F3252">
        <v>242.429543209992</v>
      </c>
      <c r="G3252">
        <v>78.855100000000206</v>
      </c>
    </row>
    <row r="3253" spans="1:7" x14ac:dyDescent="0.25">
      <c r="A3253">
        <v>32.609999999999602</v>
      </c>
      <c r="B3253">
        <v>1.0695097446441599</v>
      </c>
      <c r="C3253">
        <v>11.3342018127441</v>
      </c>
      <c r="D3253">
        <v>1.0695097446441599</v>
      </c>
      <c r="E3253">
        <v>29.1389631233492</v>
      </c>
      <c r="F3253">
        <v>242.429904533349</v>
      </c>
      <c r="G3253">
        <v>78.865099999999899</v>
      </c>
    </row>
    <row r="3254" spans="1:7" x14ac:dyDescent="0.25">
      <c r="A3254">
        <v>32.619999999999798</v>
      </c>
      <c r="B3254">
        <v>1.0698773860931301</v>
      </c>
      <c r="C3254">
        <v>11.335843086242599</v>
      </c>
      <c r="D3254">
        <v>1.0698773860931301</v>
      </c>
      <c r="E3254">
        <v>29.1393307647981</v>
      </c>
      <c r="F3254">
        <v>242.43027217479801</v>
      </c>
      <c r="G3254">
        <v>78.875100000000202</v>
      </c>
    </row>
    <row r="3255" spans="1:7" x14ac:dyDescent="0.25">
      <c r="A3255">
        <v>32.629999999999598</v>
      </c>
      <c r="B3255">
        <v>1.0702259540557799</v>
      </c>
      <c r="C3255">
        <v>11.3375082015991</v>
      </c>
      <c r="D3255">
        <v>1.0702259540557799</v>
      </c>
      <c r="E3255">
        <v>29.139679332760799</v>
      </c>
      <c r="F3255">
        <v>242.43062074276</v>
      </c>
      <c r="G3255">
        <v>78.885099999999895</v>
      </c>
    </row>
    <row r="3256" spans="1:7" x14ac:dyDescent="0.25">
      <c r="A3256">
        <v>32.639999999999802</v>
      </c>
      <c r="B3256">
        <v>1.0705320835113501</v>
      </c>
      <c r="C3256">
        <v>11.338562965393001</v>
      </c>
      <c r="D3256">
        <v>1.0705320835113501</v>
      </c>
      <c r="E3256">
        <v>29.139985462216401</v>
      </c>
      <c r="F3256">
        <v>242.43092687221599</v>
      </c>
      <c r="G3256">
        <v>78.895100000000099</v>
      </c>
    </row>
    <row r="3257" spans="1:7" x14ac:dyDescent="0.25">
      <c r="A3257">
        <v>32.649999999999601</v>
      </c>
      <c r="B3257">
        <v>1.0708509683609</v>
      </c>
      <c r="C3257">
        <v>11.3410167694091</v>
      </c>
      <c r="D3257">
        <v>1.0708509683609</v>
      </c>
      <c r="E3257">
        <v>29.1403043470659</v>
      </c>
      <c r="F3257">
        <v>242.431245757065</v>
      </c>
      <c r="G3257">
        <v>78.905099999999905</v>
      </c>
    </row>
    <row r="3258" spans="1:7" x14ac:dyDescent="0.25">
      <c r="A3258">
        <v>32.659999999999798</v>
      </c>
      <c r="B3258">
        <v>1.07119488716125</v>
      </c>
      <c r="C3258">
        <v>11.3420419692993</v>
      </c>
      <c r="D3258">
        <v>1.07119488716125</v>
      </c>
      <c r="E3258">
        <v>29.1406482658663</v>
      </c>
      <c r="F3258">
        <v>242.43158967586601</v>
      </c>
      <c r="G3258">
        <v>78.915100000000095</v>
      </c>
    </row>
    <row r="3259" spans="1:7" x14ac:dyDescent="0.25">
      <c r="A3259">
        <v>32.67</v>
      </c>
      <c r="B3259">
        <v>1.07152235507965</v>
      </c>
      <c r="C3259">
        <v>11.3431959152221</v>
      </c>
      <c r="D3259">
        <v>1.07152235507965</v>
      </c>
      <c r="E3259">
        <v>29.1409757337846</v>
      </c>
      <c r="F3259">
        <v>242.43191714378401</v>
      </c>
      <c r="G3259">
        <v>78.925100000000299</v>
      </c>
    </row>
    <row r="3260" spans="1:7" x14ac:dyDescent="0.25">
      <c r="A3260">
        <v>32.679999999999801</v>
      </c>
      <c r="B3260">
        <v>1.07183265686035</v>
      </c>
      <c r="C3260">
        <v>11.3447818756103</v>
      </c>
      <c r="D3260">
        <v>1.07183265686035</v>
      </c>
      <c r="E3260">
        <v>29.1412860355654</v>
      </c>
      <c r="F3260">
        <v>242.43222744556499</v>
      </c>
      <c r="G3260">
        <v>78.935100000000105</v>
      </c>
    </row>
    <row r="3261" spans="1:7" x14ac:dyDescent="0.25">
      <c r="A3261">
        <v>32.69</v>
      </c>
      <c r="B3261">
        <v>1.0721639394760101</v>
      </c>
      <c r="C3261">
        <v>11.346137046813899</v>
      </c>
      <c r="D3261">
        <v>1.0721639394760101</v>
      </c>
      <c r="E3261">
        <v>29.141617318181002</v>
      </c>
      <c r="F3261">
        <v>242.43255872818099</v>
      </c>
      <c r="G3261">
        <v>78.945100000000295</v>
      </c>
    </row>
    <row r="3262" spans="1:7" x14ac:dyDescent="0.25">
      <c r="A3262">
        <v>32.699999999999797</v>
      </c>
      <c r="B3262">
        <v>1.0724737644195499</v>
      </c>
      <c r="C3262">
        <v>11.3495969772338</v>
      </c>
      <c r="D3262">
        <v>1.0724737644195499</v>
      </c>
      <c r="E3262">
        <v>29.141927143124601</v>
      </c>
      <c r="F3262">
        <v>242.432868553124</v>
      </c>
      <c r="G3262">
        <v>78.955100000000101</v>
      </c>
    </row>
    <row r="3263" spans="1:7" x14ac:dyDescent="0.25">
      <c r="A3263">
        <v>32.71</v>
      </c>
      <c r="B3263">
        <v>1.07277011871337</v>
      </c>
      <c r="C3263">
        <v>11.3516378402709</v>
      </c>
      <c r="D3263">
        <v>1.07277011871337</v>
      </c>
      <c r="E3263">
        <v>29.142223497418399</v>
      </c>
      <c r="F3263">
        <v>242.43316490741799</v>
      </c>
      <c r="G3263">
        <v>78.965100000000305</v>
      </c>
    </row>
    <row r="3264" spans="1:7" x14ac:dyDescent="0.25">
      <c r="A3264">
        <v>32.7199999999997</v>
      </c>
      <c r="B3264">
        <v>1.0730779170989899</v>
      </c>
      <c r="C3264">
        <v>11.3523206710815</v>
      </c>
      <c r="D3264">
        <v>1.0730779170989899</v>
      </c>
      <c r="E3264">
        <v>29.142531295804002</v>
      </c>
      <c r="F3264">
        <v>242.43347270580401</v>
      </c>
      <c r="G3264">
        <v>78.975100000000097</v>
      </c>
    </row>
    <row r="3265" spans="1:7" x14ac:dyDescent="0.25">
      <c r="A3265">
        <v>32.729999999999997</v>
      </c>
      <c r="B3265">
        <v>1.0734115839004501</v>
      </c>
      <c r="C3265">
        <v>11.351503372192299</v>
      </c>
      <c r="D3265">
        <v>1.0734115839004501</v>
      </c>
      <c r="E3265">
        <v>29.142864962605501</v>
      </c>
      <c r="F3265">
        <v>242.43380637260501</v>
      </c>
      <c r="G3265">
        <v>78.985100000000301</v>
      </c>
    </row>
    <row r="3266" spans="1:7" x14ac:dyDescent="0.25">
      <c r="A3266">
        <v>32.739999999999696</v>
      </c>
      <c r="B3266">
        <v>1.0737487077712999</v>
      </c>
      <c r="C3266">
        <v>11.353126525878899</v>
      </c>
      <c r="D3266">
        <v>1.0737487077712999</v>
      </c>
      <c r="E3266">
        <v>29.1432020864763</v>
      </c>
      <c r="F3266">
        <v>242.434143496476</v>
      </c>
      <c r="G3266">
        <v>78.995099999999994</v>
      </c>
    </row>
    <row r="3267" spans="1:7" x14ac:dyDescent="0.25">
      <c r="A3267">
        <v>32.75</v>
      </c>
      <c r="B3267">
        <v>1.0740504264831501</v>
      </c>
      <c r="C3267">
        <v>11.3540296554565</v>
      </c>
      <c r="D3267">
        <v>1.0740504264831501</v>
      </c>
      <c r="E3267">
        <v>29.1435038051882</v>
      </c>
      <c r="F3267">
        <v>242.43444521518799</v>
      </c>
      <c r="G3267">
        <v>79.005100000000297</v>
      </c>
    </row>
    <row r="3268" spans="1:7" x14ac:dyDescent="0.25">
      <c r="A3268">
        <v>32.7599999999997</v>
      </c>
      <c r="B3268">
        <v>1.07431888580322</v>
      </c>
      <c r="C3268">
        <v>11.3561401367187</v>
      </c>
      <c r="D3268">
        <v>1.07431888580322</v>
      </c>
      <c r="E3268">
        <v>29.1437722645082</v>
      </c>
      <c r="F3268">
        <v>242.434713674508</v>
      </c>
      <c r="G3268">
        <v>79.015100000000004</v>
      </c>
    </row>
    <row r="3269" spans="1:7" x14ac:dyDescent="0.25">
      <c r="A3269">
        <v>32.769999999999897</v>
      </c>
      <c r="B3269">
        <v>1.07463610172271</v>
      </c>
      <c r="C3269">
        <v>11.356930732726999</v>
      </c>
      <c r="D3269">
        <v>1.07463610172271</v>
      </c>
      <c r="E3269">
        <v>29.144089480427699</v>
      </c>
      <c r="F3269">
        <v>242.43503089042699</v>
      </c>
      <c r="G3269">
        <v>79.025100000000194</v>
      </c>
    </row>
    <row r="3270" spans="1:7" x14ac:dyDescent="0.25">
      <c r="A3270">
        <v>32.779999999999703</v>
      </c>
      <c r="B3270">
        <v>1.07494020462036</v>
      </c>
      <c r="C3270">
        <v>11.3576107025146</v>
      </c>
      <c r="D3270">
        <v>1.07494020462036</v>
      </c>
      <c r="E3270">
        <v>29.1443935833254</v>
      </c>
      <c r="F3270">
        <v>242.435334993325</v>
      </c>
      <c r="G3270">
        <v>79.0351</v>
      </c>
    </row>
    <row r="3271" spans="1:7" x14ac:dyDescent="0.25">
      <c r="A3271">
        <v>32.7899999999999</v>
      </c>
      <c r="B3271">
        <v>1.0752270221710201</v>
      </c>
      <c r="C3271">
        <v>11.359154701232899</v>
      </c>
      <c r="D3271">
        <v>1.0752270221710201</v>
      </c>
      <c r="E3271">
        <v>29.144680400875998</v>
      </c>
      <c r="F3271">
        <v>242.435621810876</v>
      </c>
      <c r="G3271">
        <v>79.045100000000204</v>
      </c>
    </row>
    <row r="3272" spans="1:7" x14ac:dyDescent="0.25">
      <c r="A3272">
        <v>32.799999999999699</v>
      </c>
      <c r="B3272">
        <v>1.0755455493927</v>
      </c>
      <c r="C3272">
        <v>11.3594350814819</v>
      </c>
      <c r="D3272">
        <v>1.0755455493927</v>
      </c>
      <c r="E3272">
        <v>29.144998928097699</v>
      </c>
      <c r="F3272">
        <v>242.435940338097</v>
      </c>
      <c r="G3272">
        <v>79.055099999999996</v>
      </c>
    </row>
    <row r="3273" spans="1:7" x14ac:dyDescent="0.25">
      <c r="A3273">
        <v>32.809999999999903</v>
      </c>
      <c r="B3273">
        <v>1.07586228847503</v>
      </c>
      <c r="C3273">
        <v>11.359838485717701</v>
      </c>
      <c r="D3273">
        <v>1.07586228847503</v>
      </c>
      <c r="E3273">
        <v>29.14531566718</v>
      </c>
      <c r="F3273">
        <v>242.43625707717999</v>
      </c>
      <c r="G3273">
        <v>79.0651000000002</v>
      </c>
    </row>
    <row r="3274" spans="1:7" x14ac:dyDescent="0.25">
      <c r="A3274">
        <v>32.819999999999702</v>
      </c>
      <c r="B3274">
        <v>1.0761364698410001</v>
      </c>
      <c r="C3274">
        <v>11.3621501922607</v>
      </c>
      <c r="D3274">
        <v>1.0761364698410001</v>
      </c>
      <c r="E3274">
        <v>29.145589848545999</v>
      </c>
      <c r="F3274">
        <v>242.43653125854601</v>
      </c>
      <c r="G3274">
        <v>79.075100000000006</v>
      </c>
    </row>
    <row r="3275" spans="1:7" x14ac:dyDescent="0.25">
      <c r="A3275">
        <v>32.829999999999899</v>
      </c>
      <c r="B3275">
        <v>1.0764743089675901</v>
      </c>
      <c r="C3275">
        <v>11.363511085510201</v>
      </c>
      <c r="D3275">
        <v>1.0764743089675901</v>
      </c>
      <c r="E3275">
        <v>29.1459276876726</v>
      </c>
      <c r="F3275">
        <v>242.436869097672</v>
      </c>
      <c r="G3275">
        <v>79.085100000000196</v>
      </c>
    </row>
    <row r="3276" spans="1:7" x14ac:dyDescent="0.25">
      <c r="A3276">
        <v>32.839999999999598</v>
      </c>
      <c r="B3276">
        <v>1.0767911672592101</v>
      </c>
      <c r="C3276">
        <v>11.364468574523899</v>
      </c>
      <c r="D3276">
        <v>1.0767911672592101</v>
      </c>
      <c r="E3276">
        <v>29.146244545964201</v>
      </c>
      <c r="F3276">
        <v>242.437185955964</v>
      </c>
      <c r="G3276">
        <v>79.095100000000002</v>
      </c>
    </row>
    <row r="3277" spans="1:7" x14ac:dyDescent="0.25">
      <c r="A3277">
        <v>32.849999999999902</v>
      </c>
      <c r="B3277">
        <v>1.0770945549011199</v>
      </c>
      <c r="C3277">
        <v>11.3660163879394</v>
      </c>
      <c r="D3277">
        <v>1.0770945549011199</v>
      </c>
      <c r="E3277">
        <v>29.146547933606101</v>
      </c>
      <c r="F3277">
        <v>242.43748934360599</v>
      </c>
      <c r="G3277">
        <v>79.105100000000206</v>
      </c>
    </row>
    <row r="3278" spans="1:7" x14ac:dyDescent="0.25">
      <c r="A3278">
        <v>32.859999999999602</v>
      </c>
      <c r="B3278">
        <v>1.07742011547088</v>
      </c>
      <c r="C3278">
        <v>11.367215156555099</v>
      </c>
      <c r="D3278">
        <v>1.07742011547088</v>
      </c>
      <c r="E3278">
        <v>29.1468734941759</v>
      </c>
      <c r="F3278">
        <v>242.43781490417501</v>
      </c>
      <c r="G3278">
        <v>79.115099999999899</v>
      </c>
    </row>
    <row r="3279" spans="1:7" x14ac:dyDescent="0.25">
      <c r="A3279">
        <v>32.869999999999798</v>
      </c>
      <c r="B3279">
        <v>1.07774174213409</v>
      </c>
      <c r="C3279">
        <v>11.369345664978001</v>
      </c>
      <c r="D3279">
        <v>1.07774174213409</v>
      </c>
      <c r="E3279">
        <v>29.1471951208391</v>
      </c>
      <c r="F3279">
        <v>242.43813653083899</v>
      </c>
      <c r="G3279">
        <v>79.125100000000202</v>
      </c>
    </row>
    <row r="3280" spans="1:7" x14ac:dyDescent="0.25">
      <c r="A3280">
        <v>32.879999999999598</v>
      </c>
      <c r="B3280">
        <v>1.07805812358856</v>
      </c>
      <c r="C3280">
        <v>11.371090888976999</v>
      </c>
      <c r="D3280">
        <v>1.07805812358856</v>
      </c>
      <c r="E3280">
        <v>29.1475115022936</v>
      </c>
      <c r="F3280">
        <v>242.438452912293</v>
      </c>
      <c r="G3280">
        <v>79.135099999999895</v>
      </c>
    </row>
    <row r="3281" spans="1:7" x14ac:dyDescent="0.25">
      <c r="A3281">
        <v>32.889999999999802</v>
      </c>
      <c r="B3281">
        <v>1.0783673524856501</v>
      </c>
      <c r="C3281">
        <v>11.3728485107421</v>
      </c>
      <c r="D3281">
        <v>1.0783673524856501</v>
      </c>
      <c r="E3281">
        <v>29.147820731190698</v>
      </c>
      <c r="F3281">
        <v>242.43876214119001</v>
      </c>
      <c r="G3281">
        <v>79.145100000000099</v>
      </c>
    </row>
    <row r="3282" spans="1:7" x14ac:dyDescent="0.25">
      <c r="A3282">
        <v>32.899999999999601</v>
      </c>
      <c r="B3282">
        <v>1.07866299152374</v>
      </c>
      <c r="C3282">
        <v>11.3735599517822</v>
      </c>
      <c r="D3282">
        <v>1.07866299152374</v>
      </c>
      <c r="E3282">
        <v>29.148116370228699</v>
      </c>
      <c r="F3282">
        <v>242.43905778022801</v>
      </c>
      <c r="G3282">
        <v>79.155099999999905</v>
      </c>
    </row>
    <row r="3283" spans="1:7" x14ac:dyDescent="0.25">
      <c r="A3283">
        <v>32.909999999999798</v>
      </c>
      <c r="B3283">
        <v>1.0789277553558301</v>
      </c>
      <c r="C3283">
        <v>11.374761581420801</v>
      </c>
      <c r="D3283">
        <v>1.0789277553558301</v>
      </c>
      <c r="E3283">
        <v>29.148381134060799</v>
      </c>
      <c r="F3283">
        <v>242.43932254405999</v>
      </c>
      <c r="G3283">
        <v>79.165100000000095</v>
      </c>
    </row>
    <row r="3284" spans="1:7" x14ac:dyDescent="0.25">
      <c r="A3284">
        <v>32.92</v>
      </c>
      <c r="B3284">
        <v>1.07923364639282</v>
      </c>
      <c r="C3284">
        <v>11.3762855529785</v>
      </c>
      <c r="D3284">
        <v>1.07923364639282</v>
      </c>
      <c r="E3284">
        <v>29.1486870250978</v>
      </c>
      <c r="F3284">
        <v>242.43962843509701</v>
      </c>
      <c r="G3284">
        <v>79.175100000000299</v>
      </c>
    </row>
    <row r="3285" spans="1:7" x14ac:dyDescent="0.25">
      <c r="A3285">
        <v>32.929999999999801</v>
      </c>
      <c r="B3285">
        <v>1.0795719623565601</v>
      </c>
      <c r="C3285">
        <v>11.3792219161987</v>
      </c>
      <c r="D3285">
        <v>1.0795719623565601</v>
      </c>
      <c r="E3285">
        <v>29.149025341061598</v>
      </c>
      <c r="F3285">
        <v>242.43996675106101</v>
      </c>
      <c r="G3285">
        <v>79.185100000000105</v>
      </c>
    </row>
    <row r="3286" spans="1:7" x14ac:dyDescent="0.25">
      <c r="A3286">
        <v>32.94</v>
      </c>
      <c r="B3286">
        <v>1.0798991918563801</v>
      </c>
      <c r="C3286">
        <v>11.382111549377401</v>
      </c>
      <c r="D3286">
        <v>1.0798991918563801</v>
      </c>
      <c r="E3286">
        <v>29.149352570561401</v>
      </c>
      <c r="F3286">
        <v>242.44029398056099</v>
      </c>
      <c r="G3286">
        <v>79.195100000000295</v>
      </c>
    </row>
    <row r="3287" spans="1:7" x14ac:dyDescent="0.25">
      <c r="A3287">
        <v>32.949999999999797</v>
      </c>
      <c r="B3287">
        <v>1.0802099704742401</v>
      </c>
      <c r="C3287">
        <v>11.383435249328601</v>
      </c>
      <c r="D3287">
        <v>1.0802099704742401</v>
      </c>
      <c r="E3287">
        <v>29.1496633491792</v>
      </c>
      <c r="F3287">
        <v>242.440604759179</v>
      </c>
      <c r="G3287">
        <v>79.205100000000101</v>
      </c>
    </row>
    <row r="3288" spans="1:7" x14ac:dyDescent="0.25">
      <c r="A3288">
        <v>32.96</v>
      </c>
      <c r="B3288">
        <v>1.08051109313964</v>
      </c>
      <c r="C3288">
        <v>11.384936332702599</v>
      </c>
      <c r="D3288">
        <v>1.08051109313964</v>
      </c>
      <c r="E3288">
        <v>29.149964471844601</v>
      </c>
      <c r="F3288">
        <v>242.440905881844</v>
      </c>
      <c r="G3288">
        <v>79.215100000000305</v>
      </c>
    </row>
    <row r="3289" spans="1:7" x14ac:dyDescent="0.25">
      <c r="A3289">
        <v>32.9699999999997</v>
      </c>
      <c r="B3289">
        <v>1.08081698417663</v>
      </c>
      <c r="C3289">
        <v>11.387782096862701</v>
      </c>
      <c r="D3289">
        <v>1.08081698417663</v>
      </c>
      <c r="E3289">
        <v>29.150270362881599</v>
      </c>
      <c r="F3289">
        <v>242.44121177288099</v>
      </c>
      <c r="G3289">
        <v>79.225100000000097</v>
      </c>
    </row>
    <row r="3290" spans="1:7" x14ac:dyDescent="0.25">
      <c r="A3290">
        <v>32.979999999999997</v>
      </c>
      <c r="B3290">
        <v>1.08117020130157</v>
      </c>
      <c r="C3290">
        <v>11.390260696411101</v>
      </c>
      <c r="D3290">
        <v>1.08117020130157</v>
      </c>
      <c r="E3290">
        <v>29.150623580006599</v>
      </c>
      <c r="F3290">
        <v>242.44156499000599</v>
      </c>
      <c r="G3290">
        <v>79.235100000000301</v>
      </c>
    </row>
    <row r="3291" spans="1:7" x14ac:dyDescent="0.25">
      <c r="A3291">
        <v>32.989999999999696</v>
      </c>
      <c r="B3291">
        <v>1.0815063714980999</v>
      </c>
      <c r="C3291">
        <v>11.3914585113525</v>
      </c>
      <c r="D3291">
        <v>1.0815063714980999</v>
      </c>
      <c r="E3291">
        <v>29.1509597502031</v>
      </c>
      <c r="F3291">
        <v>242.441901160203</v>
      </c>
      <c r="G3291">
        <v>79.245099999999994</v>
      </c>
    </row>
    <row r="3292" spans="1:7" x14ac:dyDescent="0.25">
      <c r="A3292">
        <v>33</v>
      </c>
      <c r="B3292">
        <v>1.0818346738815301</v>
      </c>
      <c r="C3292">
        <v>11.3933115005493</v>
      </c>
      <c r="D3292">
        <v>1.0818346738815301</v>
      </c>
      <c r="E3292">
        <v>29.151288052586501</v>
      </c>
      <c r="F3292">
        <v>242.442229462586</v>
      </c>
      <c r="G3292">
        <v>79.255100000000297</v>
      </c>
    </row>
    <row r="3293" spans="1:7" x14ac:dyDescent="0.25">
      <c r="A3293">
        <v>33.0099999999997</v>
      </c>
      <c r="B3293">
        <v>1.08215773105621</v>
      </c>
      <c r="C3293">
        <v>11.395398139953601</v>
      </c>
      <c r="D3293">
        <v>1.08215773105621</v>
      </c>
      <c r="E3293">
        <v>29.151611109761198</v>
      </c>
      <c r="F3293">
        <v>242.44255251976099</v>
      </c>
      <c r="G3293">
        <v>79.265100000000004</v>
      </c>
    </row>
    <row r="3294" spans="1:7" x14ac:dyDescent="0.25">
      <c r="A3294">
        <v>33.019999999999897</v>
      </c>
      <c r="B3294">
        <v>1.08247411251068</v>
      </c>
      <c r="C3294">
        <v>11.3975706100463</v>
      </c>
      <c r="D3294">
        <v>1.08247411251068</v>
      </c>
      <c r="E3294">
        <v>29.151927491215702</v>
      </c>
      <c r="F3294">
        <v>242.44286890121501</v>
      </c>
      <c r="G3294">
        <v>79.275100000000194</v>
      </c>
    </row>
    <row r="3295" spans="1:7" x14ac:dyDescent="0.25">
      <c r="A3295">
        <v>33.029999999999703</v>
      </c>
      <c r="B3295">
        <v>1.08275306224823</v>
      </c>
      <c r="C3295">
        <v>11.3998765945434</v>
      </c>
      <c r="D3295">
        <v>1.08275306224823</v>
      </c>
      <c r="E3295">
        <v>29.152206440953201</v>
      </c>
      <c r="F3295">
        <v>242.44314785095301</v>
      </c>
      <c r="G3295">
        <v>79.2851</v>
      </c>
    </row>
    <row r="3296" spans="1:7" x14ac:dyDescent="0.25">
      <c r="A3296">
        <v>33.0399999999999</v>
      </c>
      <c r="B3296">
        <v>1.0830711126327499</v>
      </c>
      <c r="C3296">
        <v>11.4002017974853</v>
      </c>
      <c r="D3296">
        <v>1.0830711126327499</v>
      </c>
      <c r="E3296">
        <v>29.1525244913378</v>
      </c>
      <c r="F3296">
        <v>242.44346590133699</v>
      </c>
      <c r="G3296">
        <v>79.295100000000204</v>
      </c>
    </row>
    <row r="3297" spans="1:7" x14ac:dyDescent="0.25">
      <c r="A3297">
        <v>33.049999999999699</v>
      </c>
      <c r="B3297">
        <v>1.0834221839904701</v>
      </c>
      <c r="C3297">
        <v>11.402270317077599</v>
      </c>
      <c r="D3297">
        <v>1.0834221839904701</v>
      </c>
      <c r="E3297">
        <v>29.152875562695499</v>
      </c>
      <c r="F3297">
        <v>242.443816972695</v>
      </c>
      <c r="G3297">
        <v>79.305099999999996</v>
      </c>
    </row>
    <row r="3298" spans="1:7" x14ac:dyDescent="0.25">
      <c r="A3298">
        <v>33.059999999999903</v>
      </c>
      <c r="B3298">
        <v>1.08374691009521</v>
      </c>
      <c r="C3298">
        <v>11.4042625427246</v>
      </c>
      <c r="D3298">
        <v>1.08374691009521</v>
      </c>
      <c r="E3298">
        <v>29.1532002888002</v>
      </c>
      <c r="F3298">
        <v>242.4441416988</v>
      </c>
      <c r="G3298">
        <v>79.3151000000002</v>
      </c>
    </row>
    <row r="3299" spans="1:7" x14ac:dyDescent="0.25">
      <c r="A3299">
        <v>33.069999999999702</v>
      </c>
      <c r="B3299">
        <v>1.08403944969177</v>
      </c>
      <c r="C3299">
        <v>11.4066114425659</v>
      </c>
      <c r="D3299">
        <v>1.08403944969177</v>
      </c>
      <c r="E3299">
        <v>29.1534928283968</v>
      </c>
      <c r="F3299">
        <v>242.44443423839601</v>
      </c>
      <c r="G3299">
        <v>79.325100000000006</v>
      </c>
    </row>
    <row r="3300" spans="1:7" x14ac:dyDescent="0.25">
      <c r="A3300">
        <v>33.079999999999899</v>
      </c>
      <c r="B3300">
        <v>1.0843813419342001</v>
      </c>
      <c r="C3300">
        <v>11.4081687927246</v>
      </c>
      <c r="D3300">
        <v>1.0843813419342001</v>
      </c>
      <c r="E3300">
        <v>29.1538347206392</v>
      </c>
      <c r="F3300">
        <v>242.44477613063901</v>
      </c>
      <c r="G3300">
        <v>79.335100000000196</v>
      </c>
    </row>
    <row r="3301" spans="1:7" x14ac:dyDescent="0.25">
      <c r="A3301">
        <v>33.089999999999598</v>
      </c>
      <c r="B3301">
        <v>1.0847240686416599</v>
      </c>
      <c r="C3301">
        <v>11.410546302795399</v>
      </c>
      <c r="D3301">
        <v>1.0847240686416599</v>
      </c>
      <c r="E3301">
        <v>29.154177447346701</v>
      </c>
      <c r="F3301">
        <v>242.44511885734599</v>
      </c>
      <c r="G3301">
        <v>79.345100000000002</v>
      </c>
    </row>
    <row r="3302" spans="1:7" x14ac:dyDescent="0.25">
      <c r="A3302">
        <v>33.099999999999902</v>
      </c>
      <c r="B3302">
        <v>1.0850529670715301</v>
      </c>
      <c r="C3302">
        <v>11.4120216369628</v>
      </c>
      <c r="D3302">
        <v>1.0850529670715301</v>
      </c>
      <c r="E3302">
        <v>29.1545063457765</v>
      </c>
      <c r="F3302">
        <v>242.445447755776</v>
      </c>
      <c r="G3302">
        <v>79.355100000000206</v>
      </c>
    </row>
    <row r="3303" spans="1:7" x14ac:dyDescent="0.25">
      <c r="A3303">
        <v>33.109999999999602</v>
      </c>
      <c r="B3303">
        <v>1.0853580236434901</v>
      </c>
      <c r="C3303">
        <v>11.4142608642578</v>
      </c>
      <c r="D3303">
        <v>1.0853580236434901</v>
      </c>
      <c r="E3303">
        <v>29.1548114023485</v>
      </c>
      <c r="F3303">
        <v>242.44575281234799</v>
      </c>
      <c r="G3303">
        <v>79.365099999999899</v>
      </c>
    </row>
    <row r="3304" spans="1:7" x14ac:dyDescent="0.25">
      <c r="A3304">
        <v>33.119999999999798</v>
      </c>
      <c r="B3304">
        <v>1.0856846570968599</v>
      </c>
      <c r="C3304">
        <v>11.4170322418212</v>
      </c>
      <c r="D3304">
        <v>1.0856846570968599</v>
      </c>
      <c r="E3304">
        <v>29.155138035801901</v>
      </c>
      <c r="F3304">
        <v>242.44607944580099</v>
      </c>
      <c r="G3304">
        <v>79.375100000000202</v>
      </c>
    </row>
    <row r="3305" spans="1:7" x14ac:dyDescent="0.25">
      <c r="A3305">
        <v>33.129999999999598</v>
      </c>
      <c r="B3305">
        <v>1.0860288143157899</v>
      </c>
      <c r="C3305">
        <v>11.419334411621</v>
      </c>
      <c r="D3305">
        <v>1.0860288143157899</v>
      </c>
      <c r="E3305">
        <v>29.155482193020799</v>
      </c>
      <c r="F3305">
        <v>242.44642360302001</v>
      </c>
      <c r="G3305">
        <v>79.385099999999895</v>
      </c>
    </row>
    <row r="3306" spans="1:7" x14ac:dyDescent="0.25">
      <c r="A3306">
        <v>33.139999999999802</v>
      </c>
      <c r="B3306">
        <v>1.08638203144073</v>
      </c>
      <c r="C3306">
        <v>11.420768737792899</v>
      </c>
      <c r="D3306">
        <v>1.08638203144073</v>
      </c>
      <c r="E3306">
        <v>29.155835410145698</v>
      </c>
      <c r="F3306">
        <v>242.446776820145</v>
      </c>
      <c r="G3306">
        <v>79.395100000000099</v>
      </c>
    </row>
    <row r="3307" spans="1:7" x14ac:dyDescent="0.25">
      <c r="A3307">
        <v>33.149999999999601</v>
      </c>
      <c r="B3307">
        <v>1.08671927452087</v>
      </c>
      <c r="C3307">
        <v>11.422997474670399</v>
      </c>
      <c r="D3307">
        <v>1.08671927452087</v>
      </c>
      <c r="E3307">
        <v>29.156172653225902</v>
      </c>
      <c r="F3307">
        <v>242.447114063225</v>
      </c>
      <c r="G3307">
        <v>79.405099999999905</v>
      </c>
    </row>
    <row r="3308" spans="1:7" x14ac:dyDescent="0.25">
      <c r="A3308">
        <v>33.159999999999798</v>
      </c>
      <c r="B3308">
        <v>1.08702480792999</v>
      </c>
      <c r="C3308">
        <v>11.425600051879799</v>
      </c>
      <c r="D3308">
        <v>1.08702480792999</v>
      </c>
      <c r="E3308">
        <v>29.156478186634999</v>
      </c>
      <c r="F3308">
        <v>242.447419596635</v>
      </c>
      <c r="G3308">
        <v>79.415100000000095</v>
      </c>
    </row>
    <row r="3309" spans="1:7" x14ac:dyDescent="0.25">
      <c r="A3309">
        <v>33.17</v>
      </c>
      <c r="B3309">
        <v>1.0873445272445601</v>
      </c>
      <c r="C3309">
        <v>11.426610946655201</v>
      </c>
      <c r="D3309">
        <v>1.0873445272445601</v>
      </c>
      <c r="E3309">
        <v>29.156797905949599</v>
      </c>
      <c r="F3309">
        <v>242.44773931594901</v>
      </c>
      <c r="G3309">
        <v>79.425100000000299</v>
      </c>
    </row>
    <row r="3310" spans="1:7" x14ac:dyDescent="0.25">
      <c r="A3310">
        <v>33.179999999999801</v>
      </c>
      <c r="B3310">
        <v>1.0876895189285201</v>
      </c>
      <c r="C3310">
        <v>11.4281778335571</v>
      </c>
      <c r="D3310">
        <v>1.0876895189285201</v>
      </c>
      <c r="E3310">
        <v>29.157142897633499</v>
      </c>
      <c r="F3310">
        <v>242.448084307633</v>
      </c>
      <c r="G3310">
        <v>79.435100000000105</v>
      </c>
    </row>
    <row r="3311" spans="1:7" x14ac:dyDescent="0.25">
      <c r="A3311">
        <v>33.19</v>
      </c>
      <c r="B3311">
        <v>1.08800613880157</v>
      </c>
      <c r="C3311">
        <v>11.4300823211669</v>
      </c>
      <c r="D3311">
        <v>1.08800613880157</v>
      </c>
      <c r="E3311">
        <v>29.157459517506599</v>
      </c>
      <c r="F3311">
        <v>242.44840092750599</v>
      </c>
      <c r="G3311">
        <v>79.445100000000295</v>
      </c>
    </row>
    <row r="3312" spans="1:7" x14ac:dyDescent="0.25">
      <c r="A3312">
        <v>33.199999999999797</v>
      </c>
      <c r="B3312">
        <v>1.08830034732818</v>
      </c>
      <c r="C3312">
        <v>11.4325342178344</v>
      </c>
      <c r="D3312">
        <v>1.08830034732818</v>
      </c>
      <c r="E3312">
        <v>29.157753726033199</v>
      </c>
      <c r="F3312">
        <v>242.448695136033</v>
      </c>
      <c r="G3312">
        <v>79.455100000000101</v>
      </c>
    </row>
    <row r="3313" spans="1:7" x14ac:dyDescent="0.25">
      <c r="A3313">
        <v>33.21</v>
      </c>
      <c r="B3313">
        <v>1.08862948417663</v>
      </c>
      <c r="C3313">
        <v>11.433942794799799</v>
      </c>
      <c r="D3313">
        <v>1.08862948417663</v>
      </c>
      <c r="E3313">
        <v>29.158082862881599</v>
      </c>
      <c r="F3313">
        <v>242.44902427288099</v>
      </c>
      <c r="G3313">
        <v>79.465100000000305</v>
      </c>
    </row>
    <row r="3314" spans="1:7" x14ac:dyDescent="0.25">
      <c r="A3314">
        <v>33.2199999999997</v>
      </c>
      <c r="B3314">
        <v>1.0889763832092201</v>
      </c>
      <c r="C3314">
        <v>11.4339179992675</v>
      </c>
      <c r="D3314">
        <v>1.0889763832092201</v>
      </c>
      <c r="E3314">
        <v>29.158429761914199</v>
      </c>
      <c r="F3314">
        <v>242.44937117191401</v>
      </c>
      <c r="G3314">
        <v>79.475100000000097</v>
      </c>
    </row>
    <row r="3315" spans="1:7" x14ac:dyDescent="0.25">
      <c r="A3315">
        <v>33.229999999999997</v>
      </c>
      <c r="B3315">
        <v>1.08928859233856</v>
      </c>
      <c r="C3315">
        <v>11.4346771240234</v>
      </c>
      <c r="D3315">
        <v>1.08928859233856</v>
      </c>
      <c r="E3315">
        <v>29.1587419710436</v>
      </c>
      <c r="F3315">
        <v>242.449683381043</v>
      </c>
      <c r="G3315">
        <v>79.485100000000301</v>
      </c>
    </row>
    <row r="3316" spans="1:7" x14ac:dyDescent="0.25">
      <c r="A3316">
        <v>33.239999999999696</v>
      </c>
      <c r="B3316">
        <v>1.08963191509246</v>
      </c>
      <c r="C3316">
        <v>11.436973571777299</v>
      </c>
      <c r="D3316">
        <v>1.08963191509246</v>
      </c>
      <c r="E3316">
        <v>29.159085293797499</v>
      </c>
      <c r="F3316">
        <v>242.45002670379699</v>
      </c>
      <c r="G3316">
        <v>79.495099999999994</v>
      </c>
    </row>
    <row r="3317" spans="1:7" x14ac:dyDescent="0.25">
      <c r="A3317">
        <v>33.25</v>
      </c>
      <c r="B3317">
        <v>1.08997189998626</v>
      </c>
      <c r="C3317">
        <v>11.437648773193301</v>
      </c>
      <c r="D3317">
        <v>1.08997189998626</v>
      </c>
      <c r="E3317">
        <v>29.159425278691302</v>
      </c>
      <c r="F3317">
        <v>242.45036668869099</v>
      </c>
      <c r="G3317">
        <v>79.505100000000297</v>
      </c>
    </row>
    <row r="3318" spans="1:7" x14ac:dyDescent="0.25">
      <c r="A3318">
        <v>33.2599999999997</v>
      </c>
      <c r="B3318">
        <v>1.0902951955795199</v>
      </c>
      <c r="C3318">
        <v>11.4386739730834</v>
      </c>
      <c r="D3318">
        <v>1.0902951955795199</v>
      </c>
      <c r="E3318">
        <v>29.1597485742845</v>
      </c>
      <c r="F3318">
        <v>242.450689984284</v>
      </c>
      <c r="G3318">
        <v>79.515100000000004</v>
      </c>
    </row>
    <row r="3319" spans="1:7" x14ac:dyDescent="0.25">
      <c r="A3319">
        <v>33.269999999999897</v>
      </c>
      <c r="B3319">
        <v>1.0905960798263501</v>
      </c>
      <c r="C3319">
        <v>11.4395942687988</v>
      </c>
      <c r="D3319">
        <v>1.0905960798263501</v>
      </c>
      <c r="E3319">
        <v>29.1600494585314</v>
      </c>
      <c r="F3319">
        <v>242.45099086853099</v>
      </c>
      <c r="G3319">
        <v>79.525100000000194</v>
      </c>
    </row>
    <row r="3320" spans="1:7" x14ac:dyDescent="0.25">
      <c r="A3320">
        <v>33.279999999999703</v>
      </c>
      <c r="B3320">
        <v>1.0909460783004701</v>
      </c>
      <c r="C3320">
        <v>11.4417657852172</v>
      </c>
      <c r="D3320">
        <v>1.0909460783004701</v>
      </c>
      <c r="E3320">
        <v>29.1603994570055</v>
      </c>
      <c r="F3320">
        <v>242.451340867005</v>
      </c>
      <c r="G3320">
        <v>79.5351</v>
      </c>
    </row>
    <row r="3321" spans="1:7" x14ac:dyDescent="0.25">
      <c r="A3321">
        <v>33.2899999999999</v>
      </c>
      <c r="B3321">
        <v>1.09131932258605</v>
      </c>
      <c r="C3321">
        <v>11.444063186645501</v>
      </c>
      <c r="D3321">
        <v>1.09131932258605</v>
      </c>
      <c r="E3321">
        <v>29.160772701291101</v>
      </c>
      <c r="F3321">
        <v>242.45171411129101</v>
      </c>
      <c r="G3321">
        <v>79.545100000000204</v>
      </c>
    </row>
    <row r="3322" spans="1:7" x14ac:dyDescent="0.25">
      <c r="A3322">
        <v>33.299999999999699</v>
      </c>
      <c r="B3322">
        <v>1.09165918827056</v>
      </c>
      <c r="C3322">
        <v>11.4458236694335</v>
      </c>
      <c r="D3322">
        <v>1.09165918827056</v>
      </c>
      <c r="E3322">
        <v>29.1611125669756</v>
      </c>
      <c r="F3322">
        <v>242.45205397697501</v>
      </c>
      <c r="G3322">
        <v>79.555099999999996</v>
      </c>
    </row>
    <row r="3323" spans="1:7" x14ac:dyDescent="0.25">
      <c r="A3323">
        <v>33.309999999999903</v>
      </c>
      <c r="B3323">
        <v>1.0919728279113701</v>
      </c>
      <c r="C3323">
        <v>11.447958946228001</v>
      </c>
      <c r="D3323">
        <v>1.0919728279113701</v>
      </c>
      <c r="E3323">
        <v>29.161426206616401</v>
      </c>
      <c r="F3323">
        <v>242.45236761661599</v>
      </c>
      <c r="G3323">
        <v>79.5651000000002</v>
      </c>
    </row>
    <row r="3324" spans="1:7" x14ac:dyDescent="0.25">
      <c r="A3324">
        <v>33.319999999999702</v>
      </c>
      <c r="B3324">
        <v>1.09230649471282</v>
      </c>
      <c r="C3324">
        <v>11.4500303268432</v>
      </c>
      <c r="D3324">
        <v>1.09230649471282</v>
      </c>
      <c r="E3324">
        <v>29.1617598734178</v>
      </c>
      <c r="F3324">
        <v>242.45270128341701</v>
      </c>
      <c r="G3324">
        <v>79.575100000000006</v>
      </c>
    </row>
    <row r="3325" spans="1:7" x14ac:dyDescent="0.25">
      <c r="A3325">
        <v>33.329999999999899</v>
      </c>
      <c r="B3325">
        <v>1.0926835536956701</v>
      </c>
      <c r="C3325">
        <v>11.452902793884199</v>
      </c>
      <c r="D3325">
        <v>1.0926835536956701</v>
      </c>
      <c r="E3325">
        <v>29.162136932400699</v>
      </c>
      <c r="F3325">
        <v>242.4530783424</v>
      </c>
      <c r="G3325">
        <v>79.585100000000196</v>
      </c>
    </row>
    <row r="3326" spans="1:7" x14ac:dyDescent="0.25">
      <c r="A3326">
        <v>33.339999999999598</v>
      </c>
      <c r="B3326">
        <v>1.09303855895996</v>
      </c>
      <c r="C3326">
        <v>11.455109596252401</v>
      </c>
      <c r="D3326">
        <v>1.09303855895996</v>
      </c>
      <c r="E3326">
        <v>29.162491937664999</v>
      </c>
      <c r="F3326">
        <v>242.453433347664</v>
      </c>
      <c r="G3326">
        <v>79.595100000000002</v>
      </c>
    </row>
    <row r="3327" spans="1:7" x14ac:dyDescent="0.25">
      <c r="A3327">
        <v>33.349999999999902</v>
      </c>
      <c r="B3327">
        <v>1.0933756828308101</v>
      </c>
      <c r="C3327">
        <v>11.458040237426699</v>
      </c>
      <c r="D3327">
        <v>1.0933756828308101</v>
      </c>
      <c r="E3327">
        <v>29.162829061535799</v>
      </c>
      <c r="F3327">
        <v>242.45377047153499</v>
      </c>
      <c r="G3327">
        <v>79.605100000000206</v>
      </c>
    </row>
    <row r="3328" spans="1:7" x14ac:dyDescent="0.25">
      <c r="A3328">
        <v>33.359999999999602</v>
      </c>
      <c r="B3328">
        <v>1.09371125698089</v>
      </c>
      <c r="C3328">
        <v>11.459355354309</v>
      </c>
      <c r="D3328">
        <v>1.09371125698089</v>
      </c>
      <c r="E3328">
        <v>29.163164635685899</v>
      </c>
      <c r="F3328">
        <v>242.45410604568499</v>
      </c>
      <c r="G3328">
        <v>79.615099999999899</v>
      </c>
    </row>
    <row r="3329" spans="1:7" x14ac:dyDescent="0.25">
      <c r="A3329">
        <v>33.369999999999798</v>
      </c>
      <c r="B3329">
        <v>1.0940356254577599</v>
      </c>
      <c r="C3329">
        <v>11.4624366760253</v>
      </c>
      <c r="D3329">
        <v>1.0940356254577599</v>
      </c>
      <c r="E3329">
        <v>29.163489004162798</v>
      </c>
      <c r="F3329">
        <v>242.454430414162</v>
      </c>
      <c r="G3329">
        <v>79.625100000000202</v>
      </c>
    </row>
    <row r="3330" spans="1:7" x14ac:dyDescent="0.25">
      <c r="A3330">
        <v>33.379999999999598</v>
      </c>
      <c r="B3330">
        <v>1.0943753719329801</v>
      </c>
      <c r="C3330">
        <v>11.464129447936999</v>
      </c>
      <c r="D3330">
        <v>1.0943753719329801</v>
      </c>
      <c r="E3330">
        <v>29.163828750638</v>
      </c>
      <c r="F3330">
        <v>242.45477016063799</v>
      </c>
      <c r="G3330">
        <v>79.635099999999895</v>
      </c>
    </row>
    <row r="3331" spans="1:7" x14ac:dyDescent="0.25">
      <c r="A3331">
        <v>33.389999999999802</v>
      </c>
      <c r="B3331">
        <v>1.0947561264037999</v>
      </c>
      <c r="C3331">
        <v>11.465562820434499</v>
      </c>
      <c r="D3331">
        <v>1.0947561264037999</v>
      </c>
      <c r="E3331">
        <v>29.164209505108801</v>
      </c>
      <c r="F3331">
        <v>242.45515091510799</v>
      </c>
      <c r="G3331">
        <v>79.645100000000099</v>
      </c>
    </row>
    <row r="3332" spans="1:7" x14ac:dyDescent="0.25">
      <c r="A3332">
        <v>33.399999999999601</v>
      </c>
      <c r="B3332">
        <v>1.09510993957519</v>
      </c>
      <c r="C3332">
        <v>11.4675035476684</v>
      </c>
      <c r="D3332">
        <v>1.09510993957519</v>
      </c>
      <c r="E3332">
        <v>29.164563318280202</v>
      </c>
      <c r="F3332">
        <v>242.45550472828</v>
      </c>
      <c r="G3332">
        <v>79.655099999999905</v>
      </c>
    </row>
    <row r="3333" spans="1:7" x14ac:dyDescent="0.25">
      <c r="A3333">
        <v>33.409999999999798</v>
      </c>
      <c r="B3333">
        <v>1.0954951047897299</v>
      </c>
      <c r="C3333">
        <v>11.4706497192382</v>
      </c>
      <c r="D3333">
        <v>1.0954951047897299</v>
      </c>
      <c r="E3333">
        <v>29.164948483494701</v>
      </c>
      <c r="F3333">
        <v>242.455889893494</v>
      </c>
      <c r="G3333">
        <v>79.665100000000095</v>
      </c>
    </row>
    <row r="3334" spans="1:7" x14ac:dyDescent="0.25">
      <c r="A3334">
        <v>33.42</v>
      </c>
      <c r="B3334">
        <v>1.0958544015884299</v>
      </c>
      <c r="C3334">
        <v>11.474621772766101</v>
      </c>
      <c r="D3334">
        <v>1.0958544015884299</v>
      </c>
      <c r="E3334">
        <v>29.1653077802934</v>
      </c>
      <c r="F3334">
        <v>242.45624919029299</v>
      </c>
      <c r="G3334">
        <v>79.675100000000299</v>
      </c>
    </row>
    <row r="3335" spans="1:7" x14ac:dyDescent="0.25">
      <c r="A3335">
        <v>33.429999999999801</v>
      </c>
      <c r="B3335">
        <v>1.0962284803390501</v>
      </c>
      <c r="C3335">
        <v>11.477322578430099</v>
      </c>
      <c r="D3335">
        <v>1.0962284803390501</v>
      </c>
      <c r="E3335">
        <v>29.165681859044</v>
      </c>
      <c r="F3335">
        <v>242.456623269044</v>
      </c>
      <c r="G3335">
        <v>79.685100000000105</v>
      </c>
    </row>
    <row r="3336" spans="1:7" x14ac:dyDescent="0.25">
      <c r="A3336">
        <v>33.44</v>
      </c>
      <c r="B3336">
        <v>1.0966278314590401</v>
      </c>
      <c r="C3336">
        <v>11.4801530838012</v>
      </c>
      <c r="D3336">
        <v>1.0966278314590401</v>
      </c>
      <c r="E3336">
        <v>29.166081210163998</v>
      </c>
      <c r="F3336">
        <v>242.457022620164</v>
      </c>
      <c r="G3336">
        <v>79.695100000000295</v>
      </c>
    </row>
    <row r="3337" spans="1:7" x14ac:dyDescent="0.25">
      <c r="A3337">
        <v>33.449999999999797</v>
      </c>
      <c r="B3337">
        <v>1.0970271825790401</v>
      </c>
      <c r="C3337">
        <v>11.483004570007299</v>
      </c>
      <c r="D3337">
        <v>1.0970271825790401</v>
      </c>
      <c r="E3337">
        <v>29.166480561284001</v>
      </c>
      <c r="F3337">
        <v>242.45742197128399</v>
      </c>
      <c r="G3337">
        <v>79.705100000000101</v>
      </c>
    </row>
    <row r="3338" spans="1:7" x14ac:dyDescent="0.25">
      <c r="A3338">
        <v>33.46</v>
      </c>
      <c r="B3338">
        <v>1.0973701477050699</v>
      </c>
      <c r="C3338">
        <v>11.486762046813899</v>
      </c>
      <c r="D3338">
        <v>1.0973701477050699</v>
      </c>
      <c r="E3338">
        <v>29.166823526410099</v>
      </c>
      <c r="F3338">
        <v>242.45776493641</v>
      </c>
      <c r="G3338">
        <v>79.715100000000305</v>
      </c>
    </row>
    <row r="3339" spans="1:7" x14ac:dyDescent="0.25">
      <c r="A3339">
        <v>33.4699999999997</v>
      </c>
      <c r="B3339">
        <v>1.0977300405502299</v>
      </c>
      <c r="C3339">
        <v>11.489550590515099</v>
      </c>
      <c r="D3339">
        <v>1.0977300405502299</v>
      </c>
      <c r="E3339">
        <v>29.167183419255199</v>
      </c>
      <c r="F3339">
        <v>242.45812482925501</v>
      </c>
      <c r="G3339">
        <v>79.725100000000097</v>
      </c>
    </row>
    <row r="3340" spans="1:7" x14ac:dyDescent="0.25">
      <c r="A3340">
        <v>33.479999999999997</v>
      </c>
      <c r="B3340">
        <v>1.0981321334838801</v>
      </c>
      <c r="C3340">
        <v>11.493311882019</v>
      </c>
      <c r="D3340">
        <v>1.0981321334838801</v>
      </c>
      <c r="E3340">
        <v>29.1675855121889</v>
      </c>
      <c r="F3340">
        <v>242.45852692218801</v>
      </c>
      <c r="G3340">
        <v>79.735100000000301</v>
      </c>
    </row>
    <row r="3341" spans="1:7" x14ac:dyDescent="0.25">
      <c r="A3341">
        <v>33.489999999999696</v>
      </c>
      <c r="B3341">
        <v>1.09852707386016</v>
      </c>
      <c r="C3341">
        <v>11.4973850250244</v>
      </c>
      <c r="D3341">
        <v>1.09852707386016</v>
      </c>
      <c r="E3341">
        <v>29.1679804525652</v>
      </c>
      <c r="F3341">
        <v>242.45892186256501</v>
      </c>
      <c r="G3341">
        <v>79.745099999999994</v>
      </c>
    </row>
    <row r="3342" spans="1:7" x14ac:dyDescent="0.25">
      <c r="A3342">
        <v>33.5</v>
      </c>
      <c r="B3342">
        <v>1.0989018678665099</v>
      </c>
      <c r="C3342">
        <v>11.500591278076101</v>
      </c>
      <c r="D3342">
        <v>1.0989018678665099</v>
      </c>
      <c r="E3342">
        <v>29.168355246571501</v>
      </c>
      <c r="F3342">
        <v>242.45929665657101</v>
      </c>
      <c r="G3342">
        <v>79.755100000000297</v>
      </c>
    </row>
    <row r="3343" spans="1:7" x14ac:dyDescent="0.25">
      <c r="A3343">
        <v>33.5099999999997</v>
      </c>
      <c r="B3343">
        <v>1.09929406642913</v>
      </c>
      <c r="C3343">
        <v>11.503013610839799</v>
      </c>
      <c r="D3343">
        <v>1.09929406642913</v>
      </c>
      <c r="E3343">
        <v>29.168747445134098</v>
      </c>
      <c r="F3343">
        <v>242.459688855134</v>
      </c>
      <c r="G3343">
        <v>79.765100000000004</v>
      </c>
    </row>
    <row r="3344" spans="1:7" x14ac:dyDescent="0.25">
      <c r="A3344">
        <v>33.519999999999897</v>
      </c>
      <c r="B3344">
        <v>1.0996506214141799</v>
      </c>
      <c r="C3344">
        <v>11.5057563781738</v>
      </c>
      <c r="D3344">
        <v>1.0996506214141799</v>
      </c>
      <c r="E3344">
        <v>29.169104000119201</v>
      </c>
      <c r="F3344">
        <v>242.46004541011899</v>
      </c>
      <c r="G3344">
        <v>79.775100000000194</v>
      </c>
    </row>
    <row r="3345" spans="1:7" x14ac:dyDescent="0.25">
      <c r="A3345">
        <v>33.529999999999703</v>
      </c>
      <c r="B3345">
        <v>1.10001945495605</v>
      </c>
      <c r="C3345">
        <v>11.5080089569091</v>
      </c>
      <c r="D3345">
        <v>1.10001945495605</v>
      </c>
      <c r="E3345">
        <v>29.1694728336611</v>
      </c>
      <c r="F3345">
        <v>242.46041424366101</v>
      </c>
      <c r="G3345">
        <v>79.7851</v>
      </c>
    </row>
    <row r="3346" spans="1:7" x14ac:dyDescent="0.25">
      <c r="A3346">
        <v>33.5399999999999</v>
      </c>
      <c r="B3346">
        <v>1.1003663539886399</v>
      </c>
      <c r="C3346">
        <v>11.510590553283601</v>
      </c>
      <c r="D3346">
        <v>1.1003663539886399</v>
      </c>
      <c r="E3346">
        <v>29.1698197326936</v>
      </c>
      <c r="F3346">
        <v>242.460761142693</v>
      </c>
      <c r="G3346">
        <v>79.795100000000204</v>
      </c>
    </row>
    <row r="3347" spans="1:7" x14ac:dyDescent="0.25">
      <c r="A3347">
        <v>33.549999999999699</v>
      </c>
      <c r="B3347">
        <v>1.1007112264633101</v>
      </c>
      <c r="C3347">
        <v>11.512661933898899</v>
      </c>
      <c r="D3347">
        <v>1.1007112264633101</v>
      </c>
      <c r="E3347">
        <v>29.170164605168299</v>
      </c>
      <c r="F3347">
        <v>242.46110601516801</v>
      </c>
      <c r="G3347">
        <v>79.805099999999996</v>
      </c>
    </row>
    <row r="3348" spans="1:7" x14ac:dyDescent="0.25">
      <c r="A3348">
        <v>33.559999999999903</v>
      </c>
      <c r="B3348">
        <v>1.1010758876800499</v>
      </c>
      <c r="C3348">
        <v>11.514985084533601</v>
      </c>
      <c r="D3348">
        <v>1.1010758876800499</v>
      </c>
      <c r="E3348">
        <v>29.170529266385099</v>
      </c>
      <c r="F3348">
        <v>242.46147067638501</v>
      </c>
      <c r="G3348">
        <v>79.8151000000002</v>
      </c>
    </row>
    <row r="3349" spans="1:7" x14ac:dyDescent="0.25">
      <c r="A3349">
        <v>33.569999999999702</v>
      </c>
      <c r="B3349">
        <v>1.1014378070831199</v>
      </c>
      <c r="C3349">
        <v>11.5163459777832</v>
      </c>
      <c r="D3349">
        <v>1.1014378070831199</v>
      </c>
      <c r="E3349">
        <v>29.170891185788101</v>
      </c>
      <c r="F3349">
        <v>242.461832595788</v>
      </c>
      <c r="G3349">
        <v>79.825100000000006</v>
      </c>
    </row>
    <row r="3350" spans="1:7" x14ac:dyDescent="0.25">
      <c r="A3350">
        <v>33.579999999999899</v>
      </c>
      <c r="B3350">
        <v>1.1017996072769101</v>
      </c>
      <c r="C3350">
        <v>11.5187559127807</v>
      </c>
      <c r="D3350">
        <v>1.1017996072769101</v>
      </c>
      <c r="E3350">
        <v>29.171252985981901</v>
      </c>
      <c r="F3350">
        <v>242.46219439598099</v>
      </c>
      <c r="G3350">
        <v>79.835100000000196</v>
      </c>
    </row>
    <row r="3351" spans="1:7" x14ac:dyDescent="0.25">
      <c r="A3351">
        <v>33.589999999999598</v>
      </c>
      <c r="B3351">
        <v>1.1021368503570499</v>
      </c>
      <c r="C3351">
        <v>11.520002365112299</v>
      </c>
      <c r="D3351">
        <v>1.1021368503570499</v>
      </c>
      <c r="E3351">
        <v>29.171590229062101</v>
      </c>
      <c r="F3351">
        <v>242.46253163906201</v>
      </c>
      <c r="G3351">
        <v>79.845100000000002</v>
      </c>
    </row>
    <row r="3352" spans="1:7" x14ac:dyDescent="0.25">
      <c r="A3352">
        <v>33.599999999999902</v>
      </c>
      <c r="B3352">
        <v>1.10247766971588</v>
      </c>
      <c r="C3352">
        <v>11.523081779479901</v>
      </c>
      <c r="D3352">
        <v>1.10247766971588</v>
      </c>
      <c r="E3352">
        <v>29.171931048420898</v>
      </c>
      <c r="F3352">
        <v>242.46287245842001</v>
      </c>
      <c r="G3352">
        <v>79.855100000000206</v>
      </c>
    </row>
    <row r="3353" spans="1:7" x14ac:dyDescent="0.25">
      <c r="A3353">
        <v>33.609999999999602</v>
      </c>
      <c r="B3353">
        <v>1.10285055637359</v>
      </c>
      <c r="C3353">
        <v>11.5249252319335</v>
      </c>
      <c r="D3353">
        <v>1.10285055637359</v>
      </c>
      <c r="E3353">
        <v>29.172303935078599</v>
      </c>
      <c r="F3353">
        <v>242.46324534507801</v>
      </c>
      <c r="G3353">
        <v>79.865099999999899</v>
      </c>
    </row>
    <row r="3354" spans="1:7" x14ac:dyDescent="0.25">
      <c r="A3354">
        <v>33.619999999999798</v>
      </c>
      <c r="B3354">
        <v>1.10320556163787</v>
      </c>
      <c r="C3354">
        <v>11.5263242721557</v>
      </c>
      <c r="D3354">
        <v>1.10320556163787</v>
      </c>
      <c r="E3354">
        <v>29.172658940342899</v>
      </c>
      <c r="F3354">
        <v>242.46360035034201</v>
      </c>
      <c r="G3354">
        <v>79.875100000000202</v>
      </c>
    </row>
    <row r="3355" spans="1:7" x14ac:dyDescent="0.25">
      <c r="A3355">
        <v>33.629999999999598</v>
      </c>
      <c r="B3355">
        <v>1.1035513877868599</v>
      </c>
      <c r="C3355">
        <v>11.528850555419901</v>
      </c>
      <c r="D3355">
        <v>1.1035513877868599</v>
      </c>
      <c r="E3355">
        <v>29.1730047664919</v>
      </c>
      <c r="F3355">
        <v>242.46394617649099</v>
      </c>
      <c r="G3355">
        <v>79.885099999999895</v>
      </c>
    </row>
    <row r="3356" spans="1:7" x14ac:dyDescent="0.25">
      <c r="A3356">
        <v>33.639999999999802</v>
      </c>
      <c r="B3356">
        <v>1.1038619279861399</v>
      </c>
      <c r="C3356">
        <v>11.530504226684499</v>
      </c>
      <c r="D3356">
        <v>1.1038619279861399</v>
      </c>
      <c r="E3356">
        <v>29.173315306691102</v>
      </c>
      <c r="F3356">
        <v>242.46425671669101</v>
      </c>
      <c r="G3356">
        <v>79.895100000000099</v>
      </c>
    </row>
    <row r="3357" spans="1:7" x14ac:dyDescent="0.25">
      <c r="A3357">
        <v>33.649999999999601</v>
      </c>
      <c r="B3357">
        <v>1.10416948795318</v>
      </c>
      <c r="C3357">
        <v>11.5318965911865</v>
      </c>
      <c r="D3357">
        <v>1.10416948795318</v>
      </c>
      <c r="E3357">
        <v>29.173622866658199</v>
      </c>
      <c r="F3357">
        <v>242.464564276658</v>
      </c>
      <c r="G3357">
        <v>79.905099999999905</v>
      </c>
    </row>
    <row r="3358" spans="1:7" x14ac:dyDescent="0.25">
      <c r="A3358">
        <v>33.659999999999798</v>
      </c>
      <c r="B3358">
        <v>1.10451328754425</v>
      </c>
      <c r="C3358">
        <v>11.533678054809499</v>
      </c>
      <c r="D3358">
        <v>1.10451328754425</v>
      </c>
      <c r="E3358">
        <v>29.1739666662492</v>
      </c>
      <c r="F3358">
        <v>242.464908076249</v>
      </c>
      <c r="G3358">
        <v>79.915100000000095</v>
      </c>
    </row>
    <row r="3359" spans="1:7" x14ac:dyDescent="0.25">
      <c r="A3359">
        <v>33.67</v>
      </c>
      <c r="B3359">
        <v>1.10482001304626</v>
      </c>
      <c r="C3359">
        <v>11.5367765426635</v>
      </c>
      <c r="D3359">
        <v>1.10482001304626</v>
      </c>
      <c r="E3359">
        <v>29.174273391751299</v>
      </c>
      <c r="F3359">
        <v>242.46521480175099</v>
      </c>
      <c r="G3359">
        <v>79.925100000000299</v>
      </c>
    </row>
    <row r="3360" spans="1:7" x14ac:dyDescent="0.25">
      <c r="A3360">
        <v>33.679999999999801</v>
      </c>
      <c r="B3360">
        <v>1.1051222085952701</v>
      </c>
      <c r="C3360">
        <v>11.537934303283601</v>
      </c>
      <c r="D3360">
        <v>1.1051222085952701</v>
      </c>
      <c r="E3360">
        <v>29.1745755873003</v>
      </c>
      <c r="F3360">
        <v>242.4655169973</v>
      </c>
      <c r="G3360">
        <v>79.935100000000105</v>
      </c>
    </row>
    <row r="3361" spans="1:7" x14ac:dyDescent="0.25">
      <c r="A3361">
        <v>33.69</v>
      </c>
      <c r="B3361">
        <v>1.1054710149764999</v>
      </c>
      <c r="C3361">
        <v>11.539938926696699</v>
      </c>
      <c r="D3361">
        <v>1.1054710149764999</v>
      </c>
      <c r="E3361">
        <v>29.174924393681501</v>
      </c>
      <c r="F3361">
        <v>242.465865803681</v>
      </c>
      <c r="G3361">
        <v>79.945100000000295</v>
      </c>
    </row>
    <row r="3362" spans="1:7" x14ac:dyDescent="0.25">
      <c r="A3362">
        <v>33.699999999999797</v>
      </c>
      <c r="B3362">
        <v>1.10583019256591</v>
      </c>
      <c r="C3362">
        <v>11.540179252624499</v>
      </c>
      <c r="D3362">
        <v>1.10583019256591</v>
      </c>
      <c r="E3362">
        <v>29.175283571270899</v>
      </c>
      <c r="F3362">
        <v>242.46622498126999</v>
      </c>
      <c r="G3362">
        <v>79.955100000000101</v>
      </c>
    </row>
    <row r="3363" spans="1:7" x14ac:dyDescent="0.25">
      <c r="A3363">
        <v>33.71</v>
      </c>
      <c r="B3363">
        <v>1.1061482429504299</v>
      </c>
      <c r="C3363">
        <v>11.5415802001953</v>
      </c>
      <c r="D3363">
        <v>1.1061482429504299</v>
      </c>
      <c r="E3363">
        <v>29.175601621655399</v>
      </c>
      <c r="F3363">
        <v>242.46654303165499</v>
      </c>
      <c r="G3363">
        <v>79.965100000000305</v>
      </c>
    </row>
    <row r="3364" spans="1:7" x14ac:dyDescent="0.25">
      <c r="A3364">
        <v>33.7199999999997</v>
      </c>
      <c r="B3364">
        <v>1.1064587831497099</v>
      </c>
      <c r="C3364">
        <v>11.543646812438899</v>
      </c>
      <c r="D3364">
        <v>1.1064587831497099</v>
      </c>
      <c r="E3364">
        <v>29.175912161854701</v>
      </c>
      <c r="F3364">
        <v>242.46685357185399</v>
      </c>
      <c r="G3364">
        <v>79.975100000000097</v>
      </c>
    </row>
    <row r="3365" spans="1:7" x14ac:dyDescent="0.25">
      <c r="A3365">
        <v>33.729999999999997</v>
      </c>
      <c r="B3365">
        <v>1.1067881584167401</v>
      </c>
      <c r="C3365">
        <v>11.5448350906372</v>
      </c>
      <c r="D3365">
        <v>1.1067881584167401</v>
      </c>
      <c r="E3365">
        <v>29.176241537121701</v>
      </c>
      <c r="F3365">
        <v>242.46718294712099</v>
      </c>
      <c r="G3365">
        <v>79.985100000000301</v>
      </c>
    </row>
    <row r="3366" spans="1:7" x14ac:dyDescent="0.25">
      <c r="A3366">
        <v>33.739999999999696</v>
      </c>
      <c r="B3366">
        <v>1.1071093082427901</v>
      </c>
      <c r="C3366">
        <v>11.546846389770501</v>
      </c>
      <c r="D3366">
        <v>1.1071093082427901</v>
      </c>
      <c r="E3366">
        <v>29.176562686947801</v>
      </c>
      <c r="F3366">
        <v>242.46750409694701</v>
      </c>
      <c r="G3366">
        <v>79.995099999999994</v>
      </c>
    </row>
    <row r="3367" spans="1:7" x14ac:dyDescent="0.25">
      <c r="A3367">
        <v>33.75</v>
      </c>
      <c r="B3367">
        <v>1.1073799133300699</v>
      </c>
      <c r="C3367">
        <v>11.548583984375</v>
      </c>
      <c r="D3367">
        <v>1.1073799133300699</v>
      </c>
      <c r="E3367">
        <v>29.176833292035099</v>
      </c>
      <c r="F3367">
        <v>242.467774702035</v>
      </c>
      <c r="G3367">
        <v>80.005100000000297</v>
      </c>
    </row>
    <row r="3368" spans="1:7" x14ac:dyDescent="0.25">
      <c r="A3368">
        <v>33.7599999999997</v>
      </c>
      <c r="B3368">
        <v>1.1076716184616</v>
      </c>
      <c r="C3368">
        <v>11.550313949584901</v>
      </c>
      <c r="D3368">
        <v>1.1076716184616</v>
      </c>
      <c r="E3368">
        <v>29.177124997166601</v>
      </c>
      <c r="F3368">
        <v>242.46806640716599</v>
      </c>
      <c r="G3368">
        <v>80.015100000000004</v>
      </c>
    </row>
    <row r="3369" spans="1:7" x14ac:dyDescent="0.25">
      <c r="A3369">
        <v>33.769999999999897</v>
      </c>
      <c r="B3369">
        <v>1.10798251628875</v>
      </c>
      <c r="C3369">
        <v>11.5514526367187</v>
      </c>
      <c r="D3369">
        <v>1.10798251628875</v>
      </c>
      <c r="E3369">
        <v>29.177435894993799</v>
      </c>
      <c r="F3369">
        <v>242.468377304993</v>
      </c>
      <c r="G3369">
        <v>80.025100000000194</v>
      </c>
    </row>
    <row r="3370" spans="1:7" x14ac:dyDescent="0.25">
      <c r="A3370">
        <v>33.779999999999703</v>
      </c>
      <c r="B3370">
        <v>1.1082903146743699</v>
      </c>
      <c r="C3370">
        <v>11.5531902313232</v>
      </c>
      <c r="D3370">
        <v>1.1082903146743699</v>
      </c>
      <c r="E3370">
        <v>29.177743693379401</v>
      </c>
      <c r="F3370">
        <v>242.46868510337899</v>
      </c>
      <c r="G3370">
        <v>80.0351</v>
      </c>
    </row>
    <row r="3371" spans="1:7" x14ac:dyDescent="0.25">
      <c r="A3371">
        <v>33.7899999999999</v>
      </c>
      <c r="B3371">
        <v>1.1085734367370601</v>
      </c>
      <c r="C3371">
        <v>11.5536251068115</v>
      </c>
      <c r="D3371">
        <v>1.1085734367370601</v>
      </c>
      <c r="E3371">
        <v>29.178026815442099</v>
      </c>
      <c r="F3371">
        <v>242.46896822544201</v>
      </c>
      <c r="G3371">
        <v>80.045100000000204</v>
      </c>
    </row>
    <row r="3372" spans="1:7" x14ac:dyDescent="0.25">
      <c r="A3372">
        <v>33.799999999999699</v>
      </c>
      <c r="B3372">
        <v>1.1088848114013601</v>
      </c>
      <c r="C3372">
        <v>11.5551958084106</v>
      </c>
      <c r="D3372">
        <v>1.1088848114013601</v>
      </c>
      <c r="E3372">
        <v>29.178338190106398</v>
      </c>
      <c r="F3372">
        <v>242.46927960010601</v>
      </c>
      <c r="G3372">
        <v>80.055099999999996</v>
      </c>
    </row>
    <row r="3373" spans="1:7" x14ac:dyDescent="0.25">
      <c r="A3373">
        <v>33.809999999999903</v>
      </c>
      <c r="B3373">
        <v>1.1092095375061</v>
      </c>
      <c r="C3373">
        <v>11.557268142700099</v>
      </c>
      <c r="D3373">
        <v>1.1092095375061</v>
      </c>
      <c r="E3373">
        <v>29.178662916211099</v>
      </c>
      <c r="F3373">
        <v>242.469604326211</v>
      </c>
      <c r="G3373">
        <v>80.0651000000002</v>
      </c>
    </row>
    <row r="3374" spans="1:7" x14ac:dyDescent="0.25">
      <c r="A3374">
        <v>33.819999999999702</v>
      </c>
      <c r="B3374">
        <v>1.10947465896606</v>
      </c>
      <c r="C3374">
        <v>11.5592126846313</v>
      </c>
      <c r="D3374">
        <v>1.10947465896606</v>
      </c>
      <c r="E3374">
        <v>29.178928037671099</v>
      </c>
      <c r="F3374">
        <v>242.46986944767099</v>
      </c>
      <c r="G3374">
        <v>80.075100000000006</v>
      </c>
    </row>
    <row r="3375" spans="1:7" x14ac:dyDescent="0.25">
      <c r="A3375">
        <v>33.829999999999899</v>
      </c>
      <c r="B3375">
        <v>1.10978603363037</v>
      </c>
      <c r="C3375">
        <v>11.5604496002197</v>
      </c>
      <c r="D3375">
        <v>1.10978603363037</v>
      </c>
      <c r="E3375">
        <v>29.179239412335399</v>
      </c>
      <c r="F3375">
        <v>242.47018082233501</v>
      </c>
      <c r="G3375">
        <v>80.085100000000196</v>
      </c>
    </row>
    <row r="3376" spans="1:7" x14ac:dyDescent="0.25">
      <c r="A3376">
        <v>33.839999999999598</v>
      </c>
      <c r="B3376">
        <v>1.1101093292236299</v>
      </c>
      <c r="C3376">
        <v>11.561332702636699</v>
      </c>
      <c r="D3376">
        <v>1.1101093292236299</v>
      </c>
      <c r="E3376">
        <v>29.1795627079286</v>
      </c>
      <c r="F3376">
        <v>242.47050411792799</v>
      </c>
      <c r="G3376">
        <v>80.095100000000002</v>
      </c>
    </row>
    <row r="3377" spans="1:7" x14ac:dyDescent="0.25">
      <c r="A3377">
        <v>33.849999999999902</v>
      </c>
      <c r="B3377">
        <v>1.11042940616607</v>
      </c>
      <c r="C3377">
        <v>11.5618228912353</v>
      </c>
      <c r="D3377">
        <v>1.11042940616607</v>
      </c>
      <c r="E3377">
        <v>29.179882784871101</v>
      </c>
      <c r="F3377">
        <v>242.470824194871</v>
      </c>
      <c r="G3377">
        <v>80.105100000000206</v>
      </c>
    </row>
    <row r="3378" spans="1:7" x14ac:dyDescent="0.25">
      <c r="A3378">
        <v>33.859999999999602</v>
      </c>
      <c r="B3378">
        <v>1.1107443571090601</v>
      </c>
      <c r="C3378">
        <v>11.5630683898925</v>
      </c>
      <c r="D3378">
        <v>1.1107443571090601</v>
      </c>
      <c r="E3378">
        <v>29.180197735814101</v>
      </c>
      <c r="F3378">
        <v>242.47113914581399</v>
      </c>
      <c r="G3378">
        <v>80.115099999999899</v>
      </c>
    </row>
    <row r="3379" spans="1:7" x14ac:dyDescent="0.25">
      <c r="A3379">
        <v>33.869999999999798</v>
      </c>
      <c r="B3379">
        <v>1.1110577583312899</v>
      </c>
      <c r="C3379">
        <v>11.5643720626831</v>
      </c>
      <c r="D3379">
        <v>1.1110577583312899</v>
      </c>
      <c r="E3379">
        <v>29.180511137036302</v>
      </c>
      <c r="F3379">
        <v>242.47145254703599</v>
      </c>
      <c r="G3379">
        <v>80.125100000000202</v>
      </c>
    </row>
    <row r="3380" spans="1:7" x14ac:dyDescent="0.25">
      <c r="A3380">
        <v>33.879999999999598</v>
      </c>
      <c r="B3380">
        <v>1.1113599538803101</v>
      </c>
      <c r="C3380">
        <v>11.566195487976</v>
      </c>
      <c r="D3380">
        <v>1.1113599538803101</v>
      </c>
      <c r="E3380">
        <v>29.180813332585299</v>
      </c>
      <c r="F3380">
        <v>242.47175474258501</v>
      </c>
      <c r="G3380">
        <v>80.135099999999895</v>
      </c>
    </row>
    <row r="3381" spans="1:7" x14ac:dyDescent="0.25">
      <c r="A3381">
        <v>33.889999999999802</v>
      </c>
      <c r="B3381">
        <v>1.1116650104522701</v>
      </c>
      <c r="C3381">
        <v>11.569455146789499</v>
      </c>
      <c r="D3381">
        <v>1.1116650104522701</v>
      </c>
      <c r="E3381">
        <v>29.181118389157302</v>
      </c>
      <c r="F3381">
        <v>242.47205979915699</v>
      </c>
      <c r="G3381">
        <v>80.145100000000099</v>
      </c>
    </row>
    <row r="3382" spans="1:7" x14ac:dyDescent="0.25">
      <c r="A3382">
        <v>33.899999999999601</v>
      </c>
      <c r="B3382">
        <v>1.1119523048400799</v>
      </c>
      <c r="C3382">
        <v>11.572506904601999</v>
      </c>
      <c r="D3382">
        <v>1.1119523048400799</v>
      </c>
      <c r="E3382">
        <v>29.181405683545101</v>
      </c>
      <c r="F3382">
        <v>242.47234709354501</v>
      </c>
      <c r="G3382">
        <v>80.155099999999905</v>
      </c>
    </row>
    <row r="3383" spans="1:7" x14ac:dyDescent="0.25">
      <c r="A3383">
        <v>33.909999999999798</v>
      </c>
      <c r="B3383">
        <v>1.11225950717926</v>
      </c>
      <c r="C3383">
        <v>11.5756578445434</v>
      </c>
      <c r="D3383">
        <v>1.11225950717926</v>
      </c>
      <c r="E3383">
        <v>29.181712885884298</v>
      </c>
      <c r="F3383">
        <v>242.47265429588401</v>
      </c>
      <c r="G3383">
        <v>80.165100000000095</v>
      </c>
    </row>
    <row r="3384" spans="1:7" x14ac:dyDescent="0.25">
      <c r="A3384">
        <v>33.92</v>
      </c>
      <c r="B3384">
        <v>1.1126183271407999</v>
      </c>
      <c r="C3384">
        <v>11.575847625732401</v>
      </c>
      <c r="D3384">
        <v>1.1126183271407999</v>
      </c>
      <c r="E3384">
        <v>29.1820717058458</v>
      </c>
      <c r="F3384">
        <v>242.47301311584499</v>
      </c>
      <c r="G3384">
        <v>80.175100000000299</v>
      </c>
    </row>
    <row r="3385" spans="1:7" x14ac:dyDescent="0.25">
      <c r="A3385">
        <v>33.929999999999801</v>
      </c>
      <c r="B3385">
        <v>1.1129614114761299</v>
      </c>
      <c r="C3385">
        <v>11.5776042938232</v>
      </c>
      <c r="D3385">
        <v>1.1129614114761299</v>
      </c>
      <c r="E3385">
        <v>29.182414790181099</v>
      </c>
      <c r="F3385">
        <v>242.473356200181</v>
      </c>
      <c r="G3385">
        <v>80.185100000000105</v>
      </c>
    </row>
    <row r="3386" spans="1:7" x14ac:dyDescent="0.25">
      <c r="A3386">
        <v>33.94</v>
      </c>
      <c r="B3386">
        <v>1.1132661104202199</v>
      </c>
      <c r="C3386">
        <v>11.5791807174682</v>
      </c>
      <c r="D3386">
        <v>1.1132661104202199</v>
      </c>
      <c r="E3386">
        <v>29.182719489125201</v>
      </c>
      <c r="F3386">
        <v>242.47366089912501</v>
      </c>
      <c r="G3386">
        <v>80.195100000000295</v>
      </c>
    </row>
    <row r="3387" spans="1:7" x14ac:dyDescent="0.25">
      <c r="A3387">
        <v>33.949999999999797</v>
      </c>
      <c r="B3387">
        <v>1.1135933399200399</v>
      </c>
      <c r="C3387">
        <v>11.5826921463012</v>
      </c>
      <c r="D3387">
        <v>1.1135933399200399</v>
      </c>
      <c r="E3387">
        <v>29.183046718625</v>
      </c>
      <c r="F3387">
        <v>242.473988128625</v>
      </c>
      <c r="G3387">
        <v>80.205100000000101</v>
      </c>
    </row>
    <row r="3388" spans="1:7" x14ac:dyDescent="0.25">
      <c r="A3388">
        <v>33.96</v>
      </c>
      <c r="B3388">
        <v>1.11392498016357</v>
      </c>
      <c r="C3388">
        <v>11.585028648376399</v>
      </c>
      <c r="D3388">
        <v>1.11392498016357</v>
      </c>
      <c r="E3388">
        <v>29.183378358868602</v>
      </c>
      <c r="F3388">
        <v>242.47431976886801</v>
      </c>
      <c r="G3388">
        <v>80.215100000000305</v>
      </c>
    </row>
    <row r="3389" spans="1:7" x14ac:dyDescent="0.25">
      <c r="A3389">
        <v>33.9699999999997</v>
      </c>
      <c r="B3389">
        <v>1.1142380237579299</v>
      </c>
      <c r="C3389">
        <v>11.587150573730399</v>
      </c>
      <c r="D3389">
        <v>1.1142380237579299</v>
      </c>
      <c r="E3389">
        <v>29.183691402462902</v>
      </c>
      <c r="F3389">
        <v>242.474632812462</v>
      </c>
      <c r="G3389">
        <v>80.225100000000097</v>
      </c>
    </row>
    <row r="3390" spans="1:7" x14ac:dyDescent="0.25">
      <c r="A3390">
        <v>33.979999999999997</v>
      </c>
      <c r="B3390">
        <v>1.1145435571670499</v>
      </c>
      <c r="C3390">
        <v>11.5879821777343</v>
      </c>
      <c r="D3390">
        <v>1.1145435571670499</v>
      </c>
      <c r="E3390">
        <v>29.183996935872099</v>
      </c>
      <c r="F3390">
        <v>242.474938345872</v>
      </c>
      <c r="G3390">
        <v>80.235100000000301</v>
      </c>
    </row>
    <row r="3391" spans="1:7" x14ac:dyDescent="0.25">
      <c r="A3391">
        <v>33.989999999999696</v>
      </c>
      <c r="B3391">
        <v>1.11484003067016</v>
      </c>
      <c r="C3391">
        <v>11.5888576507568</v>
      </c>
      <c r="D3391">
        <v>1.11484003067016</v>
      </c>
      <c r="E3391">
        <v>29.184293409375201</v>
      </c>
      <c r="F3391">
        <v>242.475234819375</v>
      </c>
      <c r="G3391">
        <v>80.245099999999994</v>
      </c>
    </row>
    <row r="3392" spans="1:7" x14ac:dyDescent="0.25">
      <c r="A3392">
        <v>34</v>
      </c>
      <c r="B3392">
        <v>1.1151639223098699</v>
      </c>
      <c r="C3392">
        <v>11.5907135009765</v>
      </c>
      <c r="D3392">
        <v>1.1151639223098699</v>
      </c>
      <c r="E3392">
        <v>29.184617301014899</v>
      </c>
      <c r="F3392">
        <v>242.475558711014</v>
      </c>
      <c r="G3392">
        <v>80.255100000000297</v>
      </c>
    </row>
    <row r="3393" spans="1:7" x14ac:dyDescent="0.25">
      <c r="A3393">
        <v>34.0099999999997</v>
      </c>
      <c r="B3393">
        <v>1.1154819726943901</v>
      </c>
      <c r="C3393">
        <v>11.591259002685501</v>
      </c>
      <c r="D3393">
        <v>1.1154819726943901</v>
      </c>
      <c r="E3393">
        <v>29.1849353513994</v>
      </c>
      <c r="F3393">
        <v>242.47587676139901</v>
      </c>
      <c r="G3393">
        <v>80.265100000000004</v>
      </c>
    </row>
    <row r="3394" spans="1:7" x14ac:dyDescent="0.25">
      <c r="A3394">
        <v>34.019999999999897</v>
      </c>
      <c r="B3394">
        <v>1.11579418182373</v>
      </c>
      <c r="C3394">
        <v>11.5925025939941</v>
      </c>
      <c r="D3394">
        <v>1.11579418182373</v>
      </c>
      <c r="E3394">
        <v>29.185247560528701</v>
      </c>
      <c r="F3394">
        <v>242.476188970528</v>
      </c>
      <c r="G3394">
        <v>80.275100000000194</v>
      </c>
    </row>
    <row r="3395" spans="1:7" x14ac:dyDescent="0.25">
      <c r="A3395">
        <v>34.029999999999703</v>
      </c>
      <c r="B3395">
        <v>1.1160931587219201</v>
      </c>
      <c r="C3395">
        <v>11.594215393066399</v>
      </c>
      <c r="D3395">
        <v>1.1160931587219201</v>
      </c>
      <c r="E3395">
        <v>29.185546537426902</v>
      </c>
      <c r="F3395">
        <v>242.47648794742599</v>
      </c>
      <c r="G3395">
        <v>80.2851</v>
      </c>
    </row>
    <row r="3396" spans="1:7" x14ac:dyDescent="0.25">
      <c r="A3396">
        <v>34.0399999999999</v>
      </c>
      <c r="B3396">
        <v>1.11642861366271</v>
      </c>
      <c r="C3396">
        <v>11.5973958969116</v>
      </c>
      <c r="D3396">
        <v>1.11642861366271</v>
      </c>
      <c r="E3396">
        <v>29.185881992367701</v>
      </c>
      <c r="F3396">
        <v>242.47682340236699</v>
      </c>
      <c r="G3396">
        <v>80.295100000000204</v>
      </c>
    </row>
    <row r="3397" spans="1:7" x14ac:dyDescent="0.25">
      <c r="A3397">
        <v>34.049999999999699</v>
      </c>
      <c r="B3397">
        <v>1.11676144599914</v>
      </c>
      <c r="C3397">
        <v>11.598399162292401</v>
      </c>
      <c r="D3397">
        <v>1.11676144599914</v>
      </c>
      <c r="E3397">
        <v>29.186214824704098</v>
      </c>
      <c r="F3397">
        <v>242.47715623470401</v>
      </c>
      <c r="G3397">
        <v>80.305099999999996</v>
      </c>
    </row>
    <row r="3398" spans="1:7" x14ac:dyDescent="0.25">
      <c r="A3398">
        <v>34.059999999999903</v>
      </c>
      <c r="B3398">
        <v>1.1170736551284699</v>
      </c>
      <c r="C3398">
        <v>11.5993700027465</v>
      </c>
      <c r="D3398">
        <v>1.1170736551284699</v>
      </c>
      <c r="E3398">
        <v>29.186527033833499</v>
      </c>
      <c r="F3398">
        <v>242.477468443833</v>
      </c>
      <c r="G3398">
        <v>80.3151000000002</v>
      </c>
    </row>
    <row r="3399" spans="1:7" x14ac:dyDescent="0.25">
      <c r="A3399">
        <v>34.069999999999702</v>
      </c>
      <c r="B3399">
        <v>1.1173609495162899</v>
      </c>
      <c r="C3399">
        <v>11.6003017425537</v>
      </c>
      <c r="D3399">
        <v>1.1173609495162899</v>
      </c>
      <c r="E3399">
        <v>29.186814328221299</v>
      </c>
      <c r="F3399">
        <v>242.47775573822099</v>
      </c>
      <c r="G3399">
        <v>80.325100000000006</v>
      </c>
    </row>
    <row r="3400" spans="1:7" x14ac:dyDescent="0.25">
      <c r="A3400">
        <v>34.079999999999899</v>
      </c>
      <c r="B3400">
        <v>1.11769151687622</v>
      </c>
      <c r="C3400">
        <v>11.6023721694946</v>
      </c>
      <c r="D3400">
        <v>1.11769151687622</v>
      </c>
      <c r="E3400">
        <v>29.187144895581199</v>
      </c>
      <c r="F3400">
        <v>242.478086305581</v>
      </c>
      <c r="G3400">
        <v>80.335100000000196</v>
      </c>
    </row>
    <row r="3401" spans="1:7" x14ac:dyDescent="0.25">
      <c r="A3401">
        <v>34.089999999999598</v>
      </c>
      <c r="B3401">
        <v>1.11805200576782</v>
      </c>
      <c r="C3401">
        <v>11.6041765213012</v>
      </c>
      <c r="D3401">
        <v>1.11805200576782</v>
      </c>
      <c r="E3401">
        <v>29.1875053844728</v>
      </c>
      <c r="F3401">
        <v>242.47844679447201</v>
      </c>
      <c r="G3401">
        <v>80.345100000000002</v>
      </c>
    </row>
    <row r="3402" spans="1:7" x14ac:dyDescent="0.25">
      <c r="A3402">
        <v>34.099999999999902</v>
      </c>
      <c r="B3402">
        <v>1.11839604377746</v>
      </c>
      <c r="C3402">
        <v>11.605139732360801</v>
      </c>
      <c r="D3402">
        <v>1.11839604377746</v>
      </c>
      <c r="E3402">
        <v>29.1878494224825</v>
      </c>
      <c r="F3402">
        <v>242.47879083248199</v>
      </c>
      <c r="G3402">
        <v>80.355100000000206</v>
      </c>
    </row>
    <row r="3403" spans="1:7" x14ac:dyDescent="0.25">
      <c r="A3403">
        <v>34.109999999999602</v>
      </c>
      <c r="B3403">
        <v>1.11869192123413</v>
      </c>
      <c r="C3403">
        <v>11.6059255599975</v>
      </c>
      <c r="D3403">
        <v>1.11869192123413</v>
      </c>
      <c r="E3403">
        <v>29.188145299939102</v>
      </c>
      <c r="F3403">
        <v>242.479086709939</v>
      </c>
      <c r="G3403">
        <v>80.365099999999899</v>
      </c>
    </row>
    <row r="3404" spans="1:7" x14ac:dyDescent="0.25">
      <c r="A3404">
        <v>34.119999999999798</v>
      </c>
      <c r="B3404">
        <v>1.11900174617767</v>
      </c>
      <c r="C3404">
        <v>11.6084127426147</v>
      </c>
      <c r="D3404">
        <v>1.11900174617767</v>
      </c>
      <c r="E3404">
        <v>29.188455124882701</v>
      </c>
      <c r="F3404">
        <v>242.479396534882</v>
      </c>
      <c r="G3404">
        <v>80.375100000000202</v>
      </c>
    </row>
    <row r="3405" spans="1:7" x14ac:dyDescent="0.25">
      <c r="A3405">
        <v>34.129999999999598</v>
      </c>
      <c r="B3405">
        <v>1.11936795711517</v>
      </c>
      <c r="C3405">
        <v>11.609442710876399</v>
      </c>
      <c r="D3405">
        <v>1.11936795711517</v>
      </c>
      <c r="E3405">
        <v>29.188821335820201</v>
      </c>
      <c r="F3405">
        <v>242.47976274582001</v>
      </c>
      <c r="G3405">
        <v>80.385099999999895</v>
      </c>
    </row>
    <row r="3406" spans="1:7" x14ac:dyDescent="0.25">
      <c r="A3406">
        <v>34.139999999999802</v>
      </c>
      <c r="B3406">
        <v>1.11972403526306</v>
      </c>
      <c r="C3406">
        <v>11.60982131958</v>
      </c>
      <c r="D3406">
        <v>1.11972403526306</v>
      </c>
      <c r="E3406">
        <v>29.1891774139681</v>
      </c>
      <c r="F3406">
        <v>242.48011882396801</v>
      </c>
      <c r="G3406">
        <v>80.395100000000099</v>
      </c>
    </row>
    <row r="3407" spans="1:7" x14ac:dyDescent="0.25">
      <c r="A3407">
        <v>34.149999999999601</v>
      </c>
      <c r="B3407">
        <v>1.1200612783432</v>
      </c>
      <c r="C3407">
        <v>11.6115112304687</v>
      </c>
      <c r="D3407">
        <v>1.1200612783432</v>
      </c>
      <c r="E3407">
        <v>29.1895146570482</v>
      </c>
      <c r="F3407">
        <v>242.48045606704801</v>
      </c>
      <c r="G3407">
        <v>80.405099999999905</v>
      </c>
    </row>
    <row r="3408" spans="1:7" x14ac:dyDescent="0.25">
      <c r="A3408">
        <v>34.159999999999798</v>
      </c>
      <c r="B3408">
        <v>1.1203490495681701</v>
      </c>
      <c r="C3408">
        <v>11.613424301147401</v>
      </c>
      <c r="D3408">
        <v>1.1203490495681701</v>
      </c>
      <c r="E3408">
        <v>29.1898024282732</v>
      </c>
      <c r="F3408">
        <v>242.48074383827301</v>
      </c>
      <c r="G3408">
        <v>80.415100000000095</v>
      </c>
    </row>
    <row r="3409" spans="1:7" x14ac:dyDescent="0.25">
      <c r="A3409">
        <v>34.17</v>
      </c>
      <c r="B3409">
        <v>1.1206327676773</v>
      </c>
      <c r="C3409">
        <v>11.6155233383178</v>
      </c>
      <c r="D3409">
        <v>1.1206327676773</v>
      </c>
      <c r="E3409">
        <v>29.190086146382299</v>
      </c>
      <c r="F3409">
        <v>242.481027556382</v>
      </c>
      <c r="G3409">
        <v>80.425100000000299</v>
      </c>
    </row>
    <row r="3410" spans="1:7" x14ac:dyDescent="0.25">
      <c r="A3410">
        <v>34.179999999999801</v>
      </c>
      <c r="B3410">
        <v>1.1209621429443299</v>
      </c>
      <c r="C3410">
        <v>11.618185043334901</v>
      </c>
      <c r="D3410">
        <v>1.1209621429443299</v>
      </c>
      <c r="E3410">
        <v>29.1904155216493</v>
      </c>
      <c r="F3410">
        <v>242.481356931649</v>
      </c>
      <c r="G3410">
        <v>80.435100000000105</v>
      </c>
    </row>
    <row r="3411" spans="1:7" x14ac:dyDescent="0.25">
      <c r="A3411">
        <v>34.19</v>
      </c>
      <c r="B3411">
        <v>1.12129247188568</v>
      </c>
      <c r="C3411">
        <v>11.621343612670801</v>
      </c>
      <c r="D3411">
        <v>1.12129247188568</v>
      </c>
      <c r="E3411">
        <v>29.190745850590702</v>
      </c>
      <c r="F3411">
        <v>242.48168726059001</v>
      </c>
      <c r="G3411">
        <v>80.445100000000295</v>
      </c>
    </row>
    <row r="3412" spans="1:7" x14ac:dyDescent="0.25">
      <c r="A3412">
        <v>34.199999999999797</v>
      </c>
      <c r="B3412">
        <v>1.1216390132903999</v>
      </c>
      <c r="C3412">
        <v>11.623266220092701</v>
      </c>
      <c r="D3412">
        <v>1.1216390132903999</v>
      </c>
      <c r="E3412">
        <v>29.191092391995401</v>
      </c>
      <c r="F3412">
        <v>242.48203380199499</v>
      </c>
      <c r="G3412">
        <v>80.455100000000101</v>
      </c>
    </row>
    <row r="3413" spans="1:7" x14ac:dyDescent="0.25">
      <c r="A3413">
        <v>34.21</v>
      </c>
      <c r="B3413">
        <v>1.1219745874404901</v>
      </c>
      <c r="C3413">
        <v>11.625251770019499</v>
      </c>
      <c r="D3413">
        <v>1.1219745874404901</v>
      </c>
      <c r="E3413">
        <v>29.191427966145501</v>
      </c>
      <c r="F3413">
        <v>242.48236937614499</v>
      </c>
      <c r="G3413">
        <v>80.465100000000305</v>
      </c>
    </row>
    <row r="3414" spans="1:7" x14ac:dyDescent="0.25">
      <c r="A3414">
        <v>34.2199999999997</v>
      </c>
      <c r="B3414">
        <v>1.1223114728927599</v>
      </c>
      <c r="C3414">
        <v>11.627662658691399</v>
      </c>
      <c r="D3414">
        <v>1.1223114728927599</v>
      </c>
      <c r="E3414">
        <v>29.191764851597799</v>
      </c>
      <c r="F3414">
        <v>242.482706261597</v>
      </c>
      <c r="G3414">
        <v>80.475100000000097</v>
      </c>
    </row>
    <row r="3415" spans="1:7" x14ac:dyDescent="0.25">
      <c r="A3415">
        <v>34.229999999999997</v>
      </c>
      <c r="B3415">
        <v>1.12261950969696</v>
      </c>
      <c r="C3415">
        <v>11.6306896209716</v>
      </c>
      <c r="D3415">
        <v>1.12261950969696</v>
      </c>
      <c r="E3415">
        <v>29.192072888401999</v>
      </c>
      <c r="F3415">
        <v>242.483014298401</v>
      </c>
      <c r="G3415">
        <v>80.485100000000301</v>
      </c>
    </row>
    <row r="3416" spans="1:7" x14ac:dyDescent="0.25">
      <c r="A3416">
        <v>34.239999999999696</v>
      </c>
      <c r="B3416">
        <v>1.1229437589645299</v>
      </c>
      <c r="C3416">
        <v>11.6335182189941</v>
      </c>
      <c r="D3416">
        <v>1.1229437589645299</v>
      </c>
      <c r="E3416">
        <v>29.192397137669499</v>
      </c>
      <c r="F3416">
        <v>242.48333854766901</v>
      </c>
      <c r="G3416">
        <v>80.495099999999994</v>
      </c>
    </row>
    <row r="3417" spans="1:7" x14ac:dyDescent="0.25">
      <c r="A3417">
        <v>34.25</v>
      </c>
      <c r="B3417">
        <v>1.1232750415802</v>
      </c>
      <c r="C3417">
        <v>11.6351976394653</v>
      </c>
      <c r="D3417">
        <v>1.1232750415802</v>
      </c>
      <c r="E3417">
        <v>29.192728420285199</v>
      </c>
      <c r="F3417">
        <v>242.48366983028501</v>
      </c>
      <c r="G3417">
        <v>80.505100000000297</v>
      </c>
    </row>
    <row r="3418" spans="1:7" x14ac:dyDescent="0.25">
      <c r="A3418">
        <v>34.2599999999997</v>
      </c>
      <c r="B3418">
        <v>1.1235942840576101</v>
      </c>
      <c r="C3418">
        <v>11.637177467346101</v>
      </c>
      <c r="D3418">
        <v>1.1235942840576101</v>
      </c>
      <c r="E3418">
        <v>29.193047662762599</v>
      </c>
      <c r="F3418">
        <v>242.483989072762</v>
      </c>
      <c r="G3418">
        <v>80.515100000000004</v>
      </c>
    </row>
    <row r="3419" spans="1:7" x14ac:dyDescent="0.25">
      <c r="A3419">
        <v>34.269999999999897</v>
      </c>
      <c r="B3419">
        <v>1.12392926216125</v>
      </c>
      <c r="C3419">
        <v>11.639213562011699</v>
      </c>
      <c r="D3419">
        <v>1.12392926216125</v>
      </c>
      <c r="E3419">
        <v>29.1933826408663</v>
      </c>
      <c r="F3419">
        <v>242.48432405086601</v>
      </c>
      <c r="G3419">
        <v>80.525100000000194</v>
      </c>
    </row>
    <row r="3420" spans="1:7" x14ac:dyDescent="0.25">
      <c r="A3420">
        <v>34.279999999999703</v>
      </c>
      <c r="B3420">
        <v>1.12427866458892</v>
      </c>
      <c r="C3420">
        <v>11.6406965255737</v>
      </c>
      <c r="D3420">
        <v>1.12427866458892</v>
      </c>
      <c r="E3420">
        <v>29.193732043293899</v>
      </c>
      <c r="F3420">
        <v>242.484673453293</v>
      </c>
      <c r="G3420">
        <v>80.5351</v>
      </c>
    </row>
    <row r="3421" spans="1:7" x14ac:dyDescent="0.25">
      <c r="A3421">
        <v>34.2899999999999</v>
      </c>
      <c r="B3421">
        <v>1.1246379613876301</v>
      </c>
      <c r="C3421">
        <v>11.6420173645019</v>
      </c>
      <c r="D3421">
        <v>1.1246379613876301</v>
      </c>
      <c r="E3421">
        <v>29.194091340092601</v>
      </c>
      <c r="F3421">
        <v>242.48503275009199</v>
      </c>
      <c r="G3421">
        <v>80.545100000000204</v>
      </c>
    </row>
    <row r="3422" spans="1:7" x14ac:dyDescent="0.25">
      <c r="A3422">
        <v>34.299999999999699</v>
      </c>
      <c r="B3422">
        <v>1.1249651908874501</v>
      </c>
      <c r="C3422">
        <v>11.643903732299799</v>
      </c>
      <c r="D3422">
        <v>1.1249651908874501</v>
      </c>
      <c r="E3422">
        <v>29.1944185695925</v>
      </c>
      <c r="F3422">
        <v>242.485359979592</v>
      </c>
      <c r="G3422">
        <v>80.555099999999996</v>
      </c>
    </row>
    <row r="3423" spans="1:7" x14ac:dyDescent="0.25">
      <c r="A3423">
        <v>34.309999999999903</v>
      </c>
      <c r="B3423">
        <v>1.1252799034118599</v>
      </c>
      <c r="C3423">
        <v>11.645854949951101</v>
      </c>
      <c r="D3423">
        <v>1.1252799034118599</v>
      </c>
      <c r="E3423">
        <v>29.1947332821169</v>
      </c>
      <c r="F3423">
        <v>242.48567469211599</v>
      </c>
      <c r="G3423">
        <v>80.5651000000002</v>
      </c>
    </row>
    <row r="3424" spans="1:7" x14ac:dyDescent="0.25">
      <c r="A3424">
        <v>34.319999999999702</v>
      </c>
      <c r="B3424">
        <v>1.12563908100128</v>
      </c>
      <c r="C3424">
        <v>11.647675514221101</v>
      </c>
      <c r="D3424">
        <v>1.12563908100128</v>
      </c>
      <c r="E3424">
        <v>29.195092459706299</v>
      </c>
      <c r="F3424">
        <v>242.48603386970601</v>
      </c>
      <c r="G3424">
        <v>80.575100000000006</v>
      </c>
    </row>
    <row r="3425" spans="1:7" x14ac:dyDescent="0.25">
      <c r="A3425">
        <v>34.329999999999899</v>
      </c>
      <c r="B3425">
        <v>1.12598812580108</v>
      </c>
      <c r="C3425">
        <v>11.6488885879516</v>
      </c>
      <c r="D3425">
        <v>1.12598812580108</v>
      </c>
      <c r="E3425">
        <v>29.1954415045061</v>
      </c>
      <c r="F3425">
        <v>242.48638291450601</v>
      </c>
      <c r="G3425">
        <v>80.585100000000196</v>
      </c>
    </row>
    <row r="3426" spans="1:7" x14ac:dyDescent="0.25">
      <c r="A3426">
        <v>34.339999999999598</v>
      </c>
      <c r="B3426">
        <v>1.12632536888122</v>
      </c>
      <c r="C3426">
        <v>11.6498823165893</v>
      </c>
      <c r="D3426">
        <v>1.12632536888122</v>
      </c>
      <c r="E3426">
        <v>29.1957787475862</v>
      </c>
      <c r="F3426">
        <v>242.48672015758601</v>
      </c>
      <c r="G3426">
        <v>80.595100000000002</v>
      </c>
    </row>
    <row r="3427" spans="1:7" x14ac:dyDescent="0.25">
      <c r="A3427">
        <v>34.349999999999902</v>
      </c>
      <c r="B3427">
        <v>1.1266608238220199</v>
      </c>
      <c r="C3427">
        <v>11.651988983154199</v>
      </c>
      <c r="D3427">
        <v>1.1266608238220199</v>
      </c>
      <c r="E3427">
        <v>29.196114202526999</v>
      </c>
      <c r="F3427">
        <v>242.487055612527</v>
      </c>
      <c r="G3427">
        <v>80.605100000000206</v>
      </c>
    </row>
    <row r="3428" spans="1:7" x14ac:dyDescent="0.25">
      <c r="A3428">
        <v>34.359999999999602</v>
      </c>
      <c r="B3428">
        <v>1.1270068883895801</v>
      </c>
      <c r="C3428">
        <v>11.653367996215801</v>
      </c>
      <c r="D3428">
        <v>1.1270068883895801</v>
      </c>
      <c r="E3428">
        <v>29.196460267094601</v>
      </c>
      <c r="F3428">
        <v>242.487401677094</v>
      </c>
      <c r="G3428">
        <v>80.615099999999899</v>
      </c>
    </row>
    <row r="3429" spans="1:7" x14ac:dyDescent="0.25">
      <c r="A3429">
        <v>34.369999999999798</v>
      </c>
      <c r="B3429">
        <v>1.1273884773254299</v>
      </c>
      <c r="C3429">
        <v>11.6549568176269</v>
      </c>
      <c r="D3429">
        <v>1.1273884773254299</v>
      </c>
      <c r="E3429">
        <v>29.196841856030399</v>
      </c>
      <c r="F3429">
        <v>242.48778326602999</v>
      </c>
      <c r="G3429">
        <v>80.625100000000202</v>
      </c>
    </row>
    <row r="3430" spans="1:7" x14ac:dyDescent="0.25">
      <c r="A3430">
        <v>34.379999999999598</v>
      </c>
      <c r="B3430">
        <v>1.12774789333343</v>
      </c>
      <c r="C3430">
        <v>11.656993865966699</v>
      </c>
      <c r="D3430">
        <v>1.12774789333343</v>
      </c>
      <c r="E3430">
        <v>29.197201272038399</v>
      </c>
      <c r="F3430">
        <v>242.48814268203799</v>
      </c>
      <c r="G3430">
        <v>80.635099999999895</v>
      </c>
    </row>
    <row r="3431" spans="1:7" x14ac:dyDescent="0.25">
      <c r="A3431">
        <v>34.389999999999802</v>
      </c>
      <c r="B3431">
        <v>1.1281036138534499</v>
      </c>
      <c r="C3431">
        <v>11.6594991683959</v>
      </c>
      <c r="D3431">
        <v>1.1281036138534499</v>
      </c>
      <c r="E3431">
        <v>29.1975569925585</v>
      </c>
      <c r="F3431">
        <v>242.48849840255801</v>
      </c>
      <c r="G3431">
        <v>80.645100000000099</v>
      </c>
    </row>
    <row r="3432" spans="1:7" x14ac:dyDescent="0.25">
      <c r="A3432">
        <v>34.399999999999601</v>
      </c>
      <c r="B3432">
        <v>1.1284699440002399</v>
      </c>
      <c r="C3432">
        <v>11.6612491607666</v>
      </c>
      <c r="D3432">
        <v>1.1284699440002399</v>
      </c>
      <c r="E3432">
        <v>29.197923322705201</v>
      </c>
      <c r="F3432">
        <v>242.488864732705</v>
      </c>
      <c r="G3432">
        <v>80.655099999999905</v>
      </c>
    </row>
    <row r="3433" spans="1:7" x14ac:dyDescent="0.25">
      <c r="A3433">
        <v>34.409999999999798</v>
      </c>
      <c r="B3433">
        <v>1.12885117530822</v>
      </c>
      <c r="C3433">
        <v>11.6642723083496</v>
      </c>
      <c r="D3433">
        <v>1.12885117530822</v>
      </c>
      <c r="E3433">
        <v>29.198304554013198</v>
      </c>
      <c r="F3433">
        <v>242.48924596401301</v>
      </c>
      <c r="G3433">
        <v>80.665100000000095</v>
      </c>
    </row>
    <row r="3434" spans="1:7" x14ac:dyDescent="0.25">
      <c r="A3434">
        <v>34.42</v>
      </c>
      <c r="B3434">
        <v>1.1292020082473699</v>
      </c>
      <c r="C3434">
        <v>11.667375564575099</v>
      </c>
      <c r="D3434">
        <v>1.1292020082473699</v>
      </c>
      <c r="E3434">
        <v>29.198655386952399</v>
      </c>
      <c r="F3434">
        <v>242.48959679695199</v>
      </c>
      <c r="G3434">
        <v>80.675100000000299</v>
      </c>
    </row>
    <row r="3435" spans="1:7" x14ac:dyDescent="0.25">
      <c r="A3435">
        <v>34.429999999999801</v>
      </c>
      <c r="B3435">
        <v>1.12953925132751</v>
      </c>
      <c r="C3435">
        <v>11.670426368713301</v>
      </c>
      <c r="D3435">
        <v>1.12953925132751</v>
      </c>
      <c r="E3435">
        <v>29.1989926300325</v>
      </c>
      <c r="F3435">
        <v>242.48993404003201</v>
      </c>
      <c r="G3435">
        <v>80.685100000000105</v>
      </c>
    </row>
    <row r="3436" spans="1:7" x14ac:dyDescent="0.25">
      <c r="A3436">
        <v>34.44</v>
      </c>
      <c r="B3436">
        <v>1.12991166114807</v>
      </c>
      <c r="C3436">
        <v>11.674557685851999</v>
      </c>
      <c r="D3436">
        <v>1.12991166114807</v>
      </c>
      <c r="E3436">
        <v>29.199365039853099</v>
      </c>
      <c r="F3436">
        <v>242.49030644985299</v>
      </c>
      <c r="G3436">
        <v>80.695100000000295</v>
      </c>
    </row>
    <row r="3437" spans="1:7" x14ac:dyDescent="0.25">
      <c r="A3437">
        <v>34.449999999999797</v>
      </c>
      <c r="B3437">
        <v>1.1303079128265301</v>
      </c>
      <c r="C3437">
        <v>11.678081512451101</v>
      </c>
      <c r="D3437">
        <v>1.1303079128265301</v>
      </c>
      <c r="E3437">
        <v>29.199761291531502</v>
      </c>
      <c r="F3437">
        <v>242.49070270153101</v>
      </c>
      <c r="G3437">
        <v>80.705100000000101</v>
      </c>
    </row>
    <row r="3438" spans="1:7" x14ac:dyDescent="0.25">
      <c r="A3438">
        <v>34.46</v>
      </c>
      <c r="B3438">
        <v>1.13072514533996</v>
      </c>
      <c r="C3438">
        <v>11.6815643310546</v>
      </c>
      <c r="D3438">
        <v>1.13072514533996</v>
      </c>
      <c r="E3438">
        <v>29.200178524045</v>
      </c>
      <c r="F3438">
        <v>242.491119934045</v>
      </c>
      <c r="G3438">
        <v>80.715100000000305</v>
      </c>
    </row>
    <row r="3439" spans="1:7" x14ac:dyDescent="0.25">
      <c r="A3439">
        <v>34.4699999999997</v>
      </c>
      <c r="B3439">
        <v>1.1311180591583201</v>
      </c>
      <c r="C3439">
        <v>11.684594154357899</v>
      </c>
      <c r="D3439">
        <v>1.1311180591583201</v>
      </c>
      <c r="E3439">
        <v>29.200571437863299</v>
      </c>
      <c r="F3439">
        <v>242.49151284786299</v>
      </c>
      <c r="G3439">
        <v>80.725100000000097</v>
      </c>
    </row>
    <row r="3440" spans="1:7" x14ac:dyDescent="0.25">
      <c r="A3440">
        <v>34.479999999999997</v>
      </c>
      <c r="B3440">
        <v>1.13149189949035</v>
      </c>
      <c r="C3440">
        <v>11.687303543090801</v>
      </c>
      <c r="D3440">
        <v>1.13149189949035</v>
      </c>
      <c r="E3440">
        <v>29.200945278195402</v>
      </c>
      <c r="F3440">
        <v>242.491886688195</v>
      </c>
      <c r="G3440">
        <v>80.735100000000301</v>
      </c>
    </row>
    <row r="3441" spans="1:7" x14ac:dyDescent="0.25">
      <c r="A3441">
        <v>34.489999999999696</v>
      </c>
      <c r="B3441">
        <v>1.13187932968139</v>
      </c>
      <c r="C3441">
        <v>11.689328193664499</v>
      </c>
      <c r="D3441">
        <v>1.13187932968139</v>
      </c>
      <c r="E3441">
        <v>29.201332708386399</v>
      </c>
      <c r="F3441">
        <v>242.49227411838601</v>
      </c>
      <c r="G3441">
        <v>80.745099999999994</v>
      </c>
    </row>
    <row r="3442" spans="1:7" x14ac:dyDescent="0.25">
      <c r="A3442">
        <v>34.5</v>
      </c>
      <c r="B3442">
        <v>1.1322369575500399</v>
      </c>
      <c r="C3442">
        <v>11.693218231201101</v>
      </c>
      <c r="D3442">
        <v>1.1322369575500399</v>
      </c>
      <c r="E3442">
        <v>29.201690336255002</v>
      </c>
      <c r="F3442">
        <v>242.492631746255</v>
      </c>
      <c r="G3442">
        <v>80.755100000000297</v>
      </c>
    </row>
    <row r="3443" spans="1:7" x14ac:dyDescent="0.25">
      <c r="A3443">
        <v>34.5099999999997</v>
      </c>
      <c r="B3443">
        <v>1.1326166391372601</v>
      </c>
      <c r="C3443">
        <v>11.695629119873001</v>
      </c>
      <c r="D3443">
        <v>1.1326166391372601</v>
      </c>
      <c r="E3443">
        <v>29.202070017842299</v>
      </c>
      <c r="F3443">
        <v>242.49301142784199</v>
      </c>
      <c r="G3443">
        <v>80.765100000000004</v>
      </c>
    </row>
    <row r="3444" spans="1:7" x14ac:dyDescent="0.25">
      <c r="A3444">
        <v>34.519999999999897</v>
      </c>
      <c r="B3444">
        <v>1.13296270370483</v>
      </c>
      <c r="C3444">
        <v>11.6973676681518</v>
      </c>
      <c r="D3444">
        <v>1.13296270370483</v>
      </c>
      <c r="E3444">
        <v>29.202416082409801</v>
      </c>
      <c r="F3444">
        <v>242.49335749240899</v>
      </c>
      <c r="G3444">
        <v>80.775100000000194</v>
      </c>
    </row>
    <row r="3445" spans="1:7" x14ac:dyDescent="0.25">
      <c r="A3445">
        <v>34.529999999999703</v>
      </c>
      <c r="B3445">
        <v>1.1332976818084699</v>
      </c>
      <c r="C3445">
        <v>11.6994466781616</v>
      </c>
      <c r="D3445">
        <v>1.1332976818084699</v>
      </c>
      <c r="E3445">
        <v>29.202751060513499</v>
      </c>
      <c r="F3445">
        <v>242.493692470513</v>
      </c>
      <c r="G3445">
        <v>80.7851</v>
      </c>
    </row>
    <row r="3446" spans="1:7" x14ac:dyDescent="0.25">
      <c r="A3446">
        <v>34.5399999999999</v>
      </c>
      <c r="B3446">
        <v>1.13368284702301</v>
      </c>
      <c r="C3446">
        <v>11.7010440826416</v>
      </c>
      <c r="D3446">
        <v>1.13368284702301</v>
      </c>
      <c r="E3446">
        <v>29.203136225727999</v>
      </c>
      <c r="F3446">
        <v>242.49407763572799</v>
      </c>
      <c r="G3446">
        <v>80.795100000000204</v>
      </c>
    </row>
    <row r="3447" spans="1:7" x14ac:dyDescent="0.25">
      <c r="A3447">
        <v>34.549999999999699</v>
      </c>
      <c r="B3447">
        <v>1.1340477466583201</v>
      </c>
      <c r="C3447">
        <v>11.7023496627807</v>
      </c>
      <c r="D3447">
        <v>1.1340477466583201</v>
      </c>
      <c r="E3447">
        <v>29.203501125363299</v>
      </c>
      <c r="F3447">
        <v>242.49444253536299</v>
      </c>
      <c r="G3447">
        <v>80.805099999999996</v>
      </c>
    </row>
    <row r="3448" spans="1:7" x14ac:dyDescent="0.25">
      <c r="A3448">
        <v>34.559999999999903</v>
      </c>
      <c r="B3448">
        <v>1.1344015598297099</v>
      </c>
      <c r="C3448">
        <v>11.7037754058837</v>
      </c>
      <c r="D3448">
        <v>1.1344015598297099</v>
      </c>
      <c r="E3448">
        <v>29.2038549385347</v>
      </c>
      <c r="F3448">
        <v>242.49479634853401</v>
      </c>
      <c r="G3448">
        <v>80.8151000000002</v>
      </c>
    </row>
    <row r="3449" spans="1:7" x14ac:dyDescent="0.25">
      <c r="A3449">
        <v>34.569999999999702</v>
      </c>
      <c r="B3449">
        <v>1.13475346565246</v>
      </c>
      <c r="C3449">
        <v>11.705528259277299</v>
      </c>
      <c r="D3449">
        <v>1.13475346565246</v>
      </c>
      <c r="E3449">
        <v>29.2042068443575</v>
      </c>
      <c r="F3449">
        <v>242.49514825435699</v>
      </c>
      <c r="G3449">
        <v>80.825100000000006</v>
      </c>
    </row>
    <row r="3450" spans="1:7" x14ac:dyDescent="0.25">
      <c r="A3450">
        <v>34.579999999999899</v>
      </c>
      <c r="B3450">
        <v>1.1350972652435301</v>
      </c>
      <c r="C3450">
        <v>11.7078638076782</v>
      </c>
      <c r="D3450">
        <v>1.1350972652435301</v>
      </c>
      <c r="E3450">
        <v>29.204550643948501</v>
      </c>
      <c r="F3450">
        <v>242.495492053948</v>
      </c>
      <c r="G3450">
        <v>80.835100000000196</v>
      </c>
    </row>
    <row r="3451" spans="1:7" x14ac:dyDescent="0.25">
      <c r="A3451">
        <v>34.589999999999598</v>
      </c>
      <c r="B3451">
        <v>1.1354619264602599</v>
      </c>
      <c r="C3451">
        <v>11.7095193862915</v>
      </c>
      <c r="D3451">
        <v>1.1354619264602599</v>
      </c>
      <c r="E3451">
        <v>29.204915305165301</v>
      </c>
      <c r="F3451">
        <v>242.49585671516499</v>
      </c>
      <c r="G3451">
        <v>80.845100000000002</v>
      </c>
    </row>
    <row r="3452" spans="1:7" x14ac:dyDescent="0.25">
      <c r="A3452">
        <v>34.599999999999902</v>
      </c>
      <c r="B3452">
        <v>1.13579106330871</v>
      </c>
      <c r="C3452">
        <v>11.7094926834106</v>
      </c>
      <c r="D3452">
        <v>1.13579106330871</v>
      </c>
      <c r="E3452">
        <v>29.205244442013701</v>
      </c>
      <c r="F3452">
        <v>242.49618585201301</v>
      </c>
      <c r="G3452">
        <v>80.855100000000206</v>
      </c>
    </row>
    <row r="3453" spans="1:7" x14ac:dyDescent="0.25">
      <c r="A3453">
        <v>34.609999999999602</v>
      </c>
      <c r="B3453">
        <v>1.13610827922821</v>
      </c>
      <c r="C3453">
        <v>11.711808204650801</v>
      </c>
      <c r="D3453">
        <v>1.13610827922821</v>
      </c>
      <c r="E3453">
        <v>29.205561657933199</v>
      </c>
      <c r="F3453">
        <v>242.49650306793299</v>
      </c>
      <c r="G3453">
        <v>80.865099999999899</v>
      </c>
    </row>
    <row r="3454" spans="1:7" x14ac:dyDescent="0.25">
      <c r="A3454">
        <v>34.619999999999798</v>
      </c>
      <c r="B3454">
        <v>1.13646435737609</v>
      </c>
      <c r="C3454">
        <v>11.713583946228001</v>
      </c>
      <c r="D3454">
        <v>1.13646435737609</v>
      </c>
      <c r="E3454">
        <v>29.205917736081101</v>
      </c>
      <c r="F3454">
        <v>242.49685914608099</v>
      </c>
      <c r="G3454">
        <v>80.875100000000202</v>
      </c>
    </row>
    <row r="3455" spans="1:7" x14ac:dyDescent="0.25">
      <c r="A3455">
        <v>34.629999999999598</v>
      </c>
      <c r="B3455">
        <v>1.1368248462677</v>
      </c>
      <c r="C3455">
        <v>11.7150268554687</v>
      </c>
      <c r="D3455">
        <v>1.1368248462677</v>
      </c>
      <c r="E3455">
        <v>29.206278224972699</v>
      </c>
      <c r="F3455">
        <v>242.497219634972</v>
      </c>
      <c r="G3455">
        <v>80.885099999999895</v>
      </c>
    </row>
    <row r="3456" spans="1:7" x14ac:dyDescent="0.25">
      <c r="A3456">
        <v>34.639999999999802</v>
      </c>
      <c r="B3456">
        <v>1.1371811628341599</v>
      </c>
      <c r="C3456">
        <v>11.7164640426635</v>
      </c>
      <c r="D3456">
        <v>1.1371811628341599</v>
      </c>
      <c r="E3456">
        <v>29.206634541539199</v>
      </c>
      <c r="F3456">
        <v>242.49757595153901</v>
      </c>
      <c r="G3456">
        <v>80.895100000000099</v>
      </c>
    </row>
    <row r="3457" spans="1:7" x14ac:dyDescent="0.25">
      <c r="A3457">
        <v>34.649999999999601</v>
      </c>
      <c r="B3457">
        <v>1.13750779628753</v>
      </c>
      <c r="C3457">
        <v>11.719072341918899</v>
      </c>
      <c r="D3457">
        <v>1.13750779628753</v>
      </c>
      <c r="E3457">
        <v>29.2069611749925</v>
      </c>
      <c r="F3457">
        <v>242.497902584992</v>
      </c>
      <c r="G3457">
        <v>80.905099999999905</v>
      </c>
    </row>
    <row r="3458" spans="1:7" x14ac:dyDescent="0.25">
      <c r="A3458">
        <v>34.659999999999798</v>
      </c>
      <c r="B3458">
        <v>1.13778901100158</v>
      </c>
      <c r="C3458">
        <v>11.7215967178344</v>
      </c>
      <c r="D3458">
        <v>1.13778901100158</v>
      </c>
      <c r="E3458">
        <v>29.2072423897066</v>
      </c>
      <c r="F3458">
        <v>242.498183799706</v>
      </c>
      <c r="G3458">
        <v>80.915100000000095</v>
      </c>
    </row>
    <row r="3459" spans="1:7" x14ac:dyDescent="0.25">
      <c r="A3459">
        <v>34.67</v>
      </c>
      <c r="B3459">
        <v>1.1380815505981401</v>
      </c>
      <c r="C3459">
        <v>11.723884582519499</v>
      </c>
      <c r="D3459">
        <v>1.1380815505981401</v>
      </c>
      <c r="E3459">
        <v>29.207534929303101</v>
      </c>
      <c r="F3459">
        <v>242.49847633930301</v>
      </c>
      <c r="G3459">
        <v>80.925100000000299</v>
      </c>
    </row>
    <row r="3460" spans="1:7" x14ac:dyDescent="0.25">
      <c r="A3460">
        <v>34.679999999999801</v>
      </c>
      <c r="B3460">
        <v>1.1384015083312899</v>
      </c>
      <c r="C3460">
        <v>11.7254838943481</v>
      </c>
      <c r="D3460">
        <v>1.1384015083312899</v>
      </c>
      <c r="E3460">
        <v>29.207854887036302</v>
      </c>
      <c r="F3460">
        <v>242.49879629703599</v>
      </c>
      <c r="G3460">
        <v>80.935100000000105</v>
      </c>
    </row>
    <row r="3461" spans="1:7" x14ac:dyDescent="0.25">
      <c r="A3461">
        <v>34.69</v>
      </c>
      <c r="B3461">
        <v>1.13875484466552</v>
      </c>
      <c r="C3461">
        <v>11.7272481918334</v>
      </c>
      <c r="D3461">
        <v>1.13875484466552</v>
      </c>
      <c r="E3461">
        <v>29.208208223370502</v>
      </c>
      <c r="F3461">
        <v>242.49914963337</v>
      </c>
      <c r="G3461">
        <v>80.945100000000295</v>
      </c>
    </row>
    <row r="3462" spans="1:7" x14ac:dyDescent="0.25">
      <c r="A3462">
        <v>34.699999999999797</v>
      </c>
      <c r="B3462">
        <v>1.1390950679778999</v>
      </c>
      <c r="C3462">
        <v>11.7294368743896</v>
      </c>
      <c r="D3462">
        <v>1.1390950679778999</v>
      </c>
      <c r="E3462">
        <v>29.208548446682901</v>
      </c>
      <c r="F3462">
        <v>242.499489856682</v>
      </c>
      <c r="G3462">
        <v>80.955100000000101</v>
      </c>
    </row>
    <row r="3463" spans="1:7" x14ac:dyDescent="0.25">
      <c r="A3463">
        <v>34.71</v>
      </c>
      <c r="B3463">
        <v>1.13940560817718</v>
      </c>
      <c r="C3463">
        <v>11.730242729186999</v>
      </c>
      <c r="D3463">
        <v>1.13940560817718</v>
      </c>
      <c r="E3463">
        <v>29.208858986882198</v>
      </c>
      <c r="F3463">
        <v>242.49980039688199</v>
      </c>
      <c r="G3463">
        <v>80.965100000000305</v>
      </c>
    </row>
    <row r="3464" spans="1:7" x14ac:dyDescent="0.25">
      <c r="A3464">
        <v>34.7199999999997</v>
      </c>
      <c r="B3464">
        <v>1.1397187709808301</v>
      </c>
      <c r="C3464">
        <v>11.7322168350219</v>
      </c>
      <c r="D3464">
        <v>1.1397187709808301</v>
      </c>
      <c r="E3464">
        <v>29.209172149685799</v>
      </c>
      <c r="F3464">
        <v>242.50011355968499</v>
      </c>
      <c r="G3464">
        <v>80.975100000000097</v>
      </c>
    </row>
    <row r="3465" spans="1:7" x14ac:dyDescent="0.25">
      <c r="A3465">
        <v>34.729999999999997</v>
      </c>
      <c r="B3465">
        <v>1.1400337219238199</v>
      </c>
      <c r="C3465">
        <v>11.734032630920399</v>
      </c>
      <c r="D3465">
        <v>1.1400337219238199</v>
      </c>
      <c r="E3465">
        <v>29.209487100628799</v>
      </c>
      <c r="F3465">
        <v>242.50042851062801</v>
      </c>
      <c r="G3465">
        <v>80.985100000000301</v>
      </c>
    </row>
    <row r="3466" spans="1:7" x14ac:dyDescent="0.25">
      <c r="A3466">
        <v>34.739999999999696</v>
      </c>
      <c r="B3466">
        <v>1.1403509378433201</v>
      </c>
      <c r="C3466">
        <v>11.7359085083007</v>
      </c>
      <c r="D3466">
        <v>1.1403509378433201</v>
      </c>
      <c r="E3466">
        <v>29.209804316548301</v>
      </c>
      <c r="F3466">
        <v>242.50074572654799</v>
      </c>
      <c r="G3466">
        <v>80.995099999999994</v>
      </c>
    </row>
    <row r="3467" spans="1:7" x14ac:dyDescent="0.25">
      <c r="A3467">
        <v>34.75</v>
      </c>
      <c r="B3467">
        <v>1.1406729221343901</v>
      </c>
      <c r="C3467">
        <v>11.737474441528301</v>
      </c>
      <c r="D3467">
        <v>1.1406729221343901</v>
      </c>
      <c r="E3467">
        <v>29.210126300839399</v>
      </c>
      <c r="F3467">
        <v>242.50106771083901</v>
      </c>
      <c r="G3467">
        <v>81.005100000000297</v>
      </c>
    </row>
    <row r="3468" spans="1:7" x14ac:dyDescent="0.25">
      <c r="A3468">
        <v>34.7599999999997</v>
      </c>
      <c r="B3468">
        <v>1.1409928798675499</v>
      </c>
      <c r="C3468">
        <v>11.739065170288001</v>
      </c>
      <c r="D3468">
        <v>1.1409928798675499</v>
      </c>
      <c r="E3468">
        <v>29.210446258572599</v>
      </c>
      <c r="F3468">
        <v>242.50138766857199</v>
      </c>
      <c r="G3468">
        <v>81.015100000000004</v>
      </c>
    </row>
    <row r="3469" spans="1:7" x14ac:dyDescent="0.25">
      <c r="A3469">
        <v>34.769999999999897</v>
      </c>
      <c r="B3469">
        <v>1.1413040161132799</v>
      </c>
      <c r="C3469">
        <v>11.740005493164</v>
      </c>
      <c r="D3469">
        <v>1.1413040161132799</v>
      </c>
      <c r="E3469">
        <v>29.210757394818302</v>
      </c>
      <c r="F3469">
        <v>242.50169880481801</v>
      </c>
      <c r="G3469">
        <v>81.025100000000194</v>
      </c>
    </row>
    <row r="3470" spans="1:7" x14ac:dyDescent="0.25">
      <c r="A3470">
        <v>34.779999999999703</v>
      </c>
      <c r="B3470">
        <v>1.1415660381317101</v>
      </c>
      <c r="C3470">
        <v>11.741231918334901</v>
      </c>
      <c r="D3470">
        <v>1.1415660381317101</v>
      </c>
      <c r="E3470">
        <v>29.211019416836699</v>
      </c>
      <c r="F3470">
        <v>242.50196082683601</v>
      </c>
      <c r="G3470">
        <v>81.0351</v>
      </c>
    </row>
    <row r="3471" spans="1:7" x14ac:dyDescent="0.25">
      <c r="A3471">
        <v>34.7899999999999</v>
      </c>
      <c r="B3471">
        <v>1.14186799526214</v>
      </c>
      <c r="C3471">
        <v>11.74267578125</v>
      </c>
      <c r="D3471">
        <v>1.14186799526214</v>
      </c>
      <c r="E3471">
        <v>29.211321373967099</v>
      </c>
      <c r="F3471">
        <v>242.50226278396701</v>
      </c>
      <c r="G3471">
        <v>81.045100000000204</v>
      </c>
    </row>
    <row r="3472" spans="1:7" x14ac:dyDescent="0.25">
      <c r="A3472">
        <v>34.799999999999699</v>
      </c>
      <c r="B3472">
        <v>1.1421866416931099</v>
      </c>
      <c r="C3472">
        <v>11.7444190979003</v>
      </c>
      <c r="D3472">
        <v>1.1421866416931099</v>
      </c>
      <c r="E3472">
        <v>29.2116400203981</v>
      </c>
      <c r="F3472">
        <v>242.50258143039801</v>
      </c>
      <c r="G3472">
        <v>81.055099999999996</v>
      </c>
    </row>
    <row r="3473" spans="1:7" x14ac:dyDescent="0.25">
      <c r="A3473">
        <v>34.809999999999903</v>
      </c>
      <c r="B3473">
        <v>1.1425044536590501</v>
      </c>
      <c r="C3473">
        <v>11.7464895248413</v>
      </c>
      <c r="D3473">
        <v>1.1425044536590501</v>
      </c>
      <c r="E3473">
        <v>29.211957832364099</v>
      </c>
      <c r="F3473">
        <v>242.50289924236401</v>
      </c>
      <c r="G3473">
        <v>81.0651000000002</v>
      </c>
    </row>
    <row r="3474" spans="1:7" x14ac:dyDescent="0.25">
      <c r="A3474">
        <v>34.819999999999702</v>
      </c>
      <c r="B3474">
        <v>1.14281225204467</v>
      </c>
      <c r="C3474">
        <v>11.746918678283601</v>
      </c>
      <c r="D3474">
        <v>1.14281225204467</v>
      </c>
      <c r="E3474">
        <v>29.212265630749702</v>
      </c>
      <c r="F3474">
        <v>242.503207040749</v>
      </c>
      <c r="G3474">
        <v>81.075100000000006</v>
      </c>
    </row>
    <row r="3475" spans="1:7" x14ac:dyDescent="0.25">
      <c r="A3475">
        <v>34.829999999999899</v>
      </c>
      <c r="B3475">
        <v>1.1431186199188199</v>
      </c>
      <c r="C3475">
        <v>11.747748374938899</v>
      </c>
      <c r="D3475">
        <v>1.1431186199188199</v>
      </c>
      <c r="E3475">
        <v>29.212571998623801</v>
      </c>
      <c r="F3475">
        <v>242.50351340862301</v>
      </c>
      <c r="G3475">
        <v>81.085100000000196</v>
      </c>
    </row>
    <row r="3476" spans="1:7" x14ac:dyDescent="0.25">
      <c r="A3476">
        <v>34.839999999999598</v>
      </c>
      <c r="B3476">
        <v>1.14340984821319</v>
      </c>
      <c r="C3476">
        <v>11.748602867126399</v>
      </c>
      <c r="D3476">
        <v>1.14340984821319</v>
      </c>
      <c r="E3476">
        <v>29.212863226918198</v>
      </c>
      <c r="F3476">
        <v>242.50380463691801</v>
      </c>
      <c r="G3476">
        <v>81.095100000000002</v>
      </c>
    </row>
    <row r="3477" spans="1:7" x14ac:dyDescent="0.25">
      <c r="A3477">
        <v>34.849999999999902</v>
      </c>
      <c r="B3477">
        <v>1.1437078714370701</v>
      </c>
      <c r="C3477">
        <v>11.75057888031</v>
      </c>
      <c r="D3477">
        <v>1.1437078714370701</v>
      </c>
      <c r="E3477">
        <v>29.2131612501421</v>
      </c>
      <c r="F3477">
        <v>242.504102660142</v>
      </c>
      <c r="G3477">
        <v>81.105100000000206</v>
      </c>
    </row>
    <row r="3478" spans="1:7" x14ac:dyDescent="0.25">
      <c r="A3478">
        <v>34.859999999999602</v>
      </c>
      <c r="B3478">
        <v>1.1440173387527399</v>
      </c>
      <c r="C3478">
        <v>11.752468109130801</v>
      </c>
      <c r="D3478">
        <v>1.1440173387527399</v>
      </c>
      <c r="E3478">
        <v>29.2134707174577</v>
      </c>
      <c r="F3478">
        <v>242.50441212745699</v>
      </c>
      <c r="G3478">
        <v>81.115099999999899</v>
      </c>
    </row>
    <row r="3479" spans="1:7" x14ac:dyDescent="0.25">
      <c r="A3479">
        <v>34.869999999999798</v>
      </c>
      <c r="B3479">
        <v>1.14430403709411</v>
      </c>
      <c r="C3479">
        <v>11.7550649642944</v>
      </c>
      <c r="D3479">
        <v>1.14430403709411</v>
      </c>
      <c r="E3479">
        <v>29.213757415799101</v>
      </c>
      <c r="F3479">
        <v>242.50469882579901</v>
      </c>
      <c r="G3479">
        <v>81.125100000000202</v>
      </c>
    </row>
    <row r="3480" spans="1:7" x14ac:dyDescent="0.25">
      <c r="A3480">
        <v>34.879999999999598</v>
      </c>
      <c r="B3480">
        <v>1.1446279287338199</v>
      </c>
      <c r="C3480">
        <v>11.756776809692299</v>
      </c>
      <c r="D3480">
        <v>1.1446279287338199</v>
      </c>
      <c r="E3480">
        <v>29.2140813074388</v>
      </c>
      <c r="F3480">
        <v>242.50502271743801</v>
      </c>
      <c r="G3480">
        <v>81.135099999999895</v>
      </c>
    </row>
    <row r="3481" spans="1:7" x14ac:dyDescent="0.25">
      <c r="A3481">
        <v>34.889999999999802</v>
      </c>
      <c r="B3481">
        <v>1.1449834108352599</v>
      </c>
      <c r="C3481">
        <v>11.758354187011699</v>
      </c>
      <c r="D3481">
        <v>1.1449834108352599</v>
      </c>
      <c r="E3481">
        <v>29.214436789540301</v>
      </c>
      <c r="F3481">
        <v>242.50537819953999</v>
      </c>
      <c r="G3481">
        <v>81.145100000000099</v>
      </c>
    </row>
    <row r="3482" spans="1:7" x14ac:dyDescent="0.25">
      <c r="A3482">
        <v>34.899999999999601</v>
      </c>
      <c r="B3482">
        <v>1.14528679847717</v>
      </c>
      <c r="C3482">
        <v>11.7601709365844</v>
      </c>
      <c r="D3482">
        <v>1.14528679847717</v>
      </c>
      <c r="E3482">
        <v>29.2147401771822</v>
      </c>
      <c r="F3482">
        <v>242.50568158718201</v>
      </c>
      <c r="G3482">
        <v>81.155099999999905</v>
      </c>
    </row>
    <row r="3483" spans="1:7" x14ac:dyDescent="0.25">
      <c r="A3483">
        <v>34.909999999999798</v>
      </c>
      <c r="B3483">
        <v>1.14560711383819</v>
      </c>
      <c r="C3483">
        <v>11.7617235183715</v>
      </c>
      <c r="D3483">
        <v>1.14560711383819</v>
      </c>
      <c r="E3483">
        <v>29.215060492543198</v>
      </c>
      <c r="F3483">
        <v>242.50600190254301</v>
      </c>
      <c r="G3483">
        <v>81.165100000000095</v>
      </c>
    </row>
    <row r="3484" spans="1:7" x14ac:dyDescent="0.25">
      <c r="A3484">
        <v>34.92</v>
      </c>
      <c r="B3484">
        <v>1.1459331512451101</v>
      </c>
      <c r="C3484">
        <v>11.7634830474853</v>
      </c>
      <c r="D3484">
        <v>1.1459331512451101</v>
      </c>
      <c r="E3484">
        <v>29.215386529950099</v>
      </c>
      <c r="F3484">
        <v>242.50632793995001</v>
      </c>
      <c r="G3484">
        <v>81.175100000000299</v>
      </c>
    </row>
    <row r="3485" spans="1:7" x14ac:dyDescent="0.25">
      <c r="A3485">
        <v>34.929999999999801</v>
      </c>
      <c r="B3485">
        <v>1.14625203609466</v>
      </c>
      <c r="C3485">
        <v>11.7664394378662</v>
      </c>
      <c r="D3485">
        <v>1.14625203609466</v>
      </c>
      <c r="E3485">
        <v>29.2157054147997</v>
      </c>
      <c r="F3485">
        <v>242.50664682479899</v>
      </c>
      <c r="G3485">
        <v>81.185100000000105</v>
      </c>
    </row>
    <row r="3486" spans="1:7" x14ac:dyDescent="0.25">
      <c r="A3486">
        <v>34.94</v>
      </c>
      <c r="B3486">
        <v>1.14653384685516</v>
      </c>
      <c r="C3486">
        <v>11.769154548645</v>
      </c>
      <c r="D3486">
        <v>1.14653384685516</v>
      </c>
      <c r="E3486">
        <v>29.215987225560198</v>
      </c>
      <c r="F3486">
        <v>242.50692863556</v>
      </c>
      <c r="G3486">
        <v>81.195100000000295</v>
      </c>
    </row>
    <row r="3487" spans="1:7" x14ac:dyDescent="0.25">
      <c r="A3487">
        <v>34.949999999999797</v>
      </c>
      <c r="B3487">
        <v>1.1468354463577199</v>
      </c>
      <c r="C3487">
        <v>11.7701978683471</v>
      </c>
      <c r="D3487">
        <v>1.1468354463577199</v>
      </c>
      <c r="E3487">
        <v>29.216288825062701</v>
      </c>
      <c r="F3487">
        <v>242.507230235062</v>
      </c>
      <c r="G3487">
        <v>81.205100000000101</v>
      </c>
    </row>
    <row r="3488" spans="1:7" x14ac:dyDescent="0.25">
      <c r="A3488">
        <v>34.96</v>
      </c>
      <c r="B3488">
        <v>1.14717245101928</v>
      </c>
      <c r="C3488">
        <v>11.7717475891113</v>
      </c>
      <c r="D3488">
        <v>1.14717245101928</v>
      </c>
      <c r="E3488">
        <v>29.2166258297243</v>
      </c>
      <c r="F3488">
        <v>242.50756723972401</v>
      </c>
      <c r="G3488">
        <v>81.215100000000305</v>
      </c>
    </row>
    <row r="3489" spans="1:7" x14ac:dyDescent="0.25">
      <c r="A3489">
        <v>34.9699999999997</v>
      </c>
      <c r="B3489">
        <v>1.14750516414642</v>
      </c>
      <c r="C3489">
        <v>11.772966384887599</v>
      </c>
      <c r="D3489">
        <v>1.14750516414642</v>
      </c>
      <c r="E3489">
        <v>29.216958542851401</v>
      </c>
      <c r="F3489">
        <v>242.50789995285101</v>
      </c>
      <c r="G3489">
        <v>81.225100000000097</v>
      </c>
    </row>
    <row r="3490" spans="1:7" x14ac:dyDescent="0.25">
      <c r="A3490">
        <v>34.979999999999997</v>
      </c>
      <c r="B3490">
        <v>1.1478409767150799</v>
      </c>
      <c r="C3490">
        <v>11.773814201354901</v>
      </c>
      <c r="D3490">
        <v>1.1478409767150799</v>
      </c>
      <c r="E3490">
        <v>29.217294355420101</v>
      </c>
      <c r="F3490">
        <v>242.50823576542001</v>
      </c>
      <c r="G3490">
        <v>81.235100000000301</v>
      </c>
    </row>
    <row r="3491" spans="1:7" x14ac:dyDescent="0.25">
      <c r="A3491">
        <v>34.989999999999696</v>
      </c>
      <c r="B3491">
        <v>1.1481115818023599</v>
      </c>
      <c r="C3491">
        <v>11.775142669677701</v>
      </c>
      <c r="D3491">
        <v>1.1481115818023599</v>
      </c>
      <c r="E3491">
        <v>29.217564960507399</v>
      </c>
      <c r="F3491">
        <v>242.50850637050701</v>
      </c>
      <c r="G3491">
        <v>81.245099999999994</v>
      </c>
    </row>
    <row r="3492" spans="1:7" x14ac:dyDescent="0.25">
      <c r="A3492">
        <v>35</v>
      </c>
      <c r="B3492">
        <v>1.1484080553054801</v>
      </c>
      <c r="C3492">
        <v>11.7756328582763</v>
      </c>
      <c r="D3492">
        <v>1.1484080553054801</v>
      </c>
      <c r="E3492">
        <v>29.217861434010501</v>
      </c>
      <c r="F3492">
        <v>242.50880284401001</v>
      </c>
      <c r="G3492">
        <v>81.255100000000297</v>
      </c>
    </row>
    <row r="3493" spans="1:7" x14ac:dyDescent="0.25">
      <c r="A3493">
        <v>35.0099999999997</v>
      </c>
      <c r="B3493">
        <v>1.14875411987304</v>
      </c>
      <c r="C3493">
        <v>11.7761631011962</v>
      </c>
      <c r="D3493">
        <v>1.14875411987304</v>
      </c>
      <c r="E3493">
        <v>29.218207498578</v>
      </c>
      <c r="F3493">
        <v>242.509148908578</v>
      </c>
      <c r="G3493">
        <v>81.265100000000004</v>
      </c>
    </row>
    <row r="3494" spans="1:7" x14ac:dyDescent="0.25">
      <c r="A3494">
        <v>35.019999999999897</v>
      </c>
      <c r="B3494">
        <v>1.1490899324417101</v>
      </c>
      <c r="C3494">
        <v>11.779521942138601</v>
      </c>
      <c r="D3494">
        <v>1.1490899324417101</v>
      </c>
      <c r="E3494">
        <v>29.2185433111467</v>
      </c>
      <c r="F3494">
        <v>242.50948472114601</v>
      </c>
      <c r="G3494">
        <v>81.275100000000194</v>
      </c>
    </row>
    <row r="3495" spans="1:7" x14ac:dyDescent="0.25">
      <c r="A3495">
        <v>35.029999999999703</v>
      </c>
      <c r="B3495">
        <v>1.14939272403717</v>
      </c>
      <c r="C3495">
        <v>11.7805318832397</v>
      </c>
      <c r="D3495">
        <v>1.14939272403717</v>
      </c>
      <c r="E3495">
        <v>29.218846102742202</v>
      </c>
      <c r="F3495">
        <v>242.50978751274201</v>
      </c>
      <c r="G3495">
        <v>81.2851</v>
      </c>
    </row>
    <row r="3496" spans="1:7" x14ac:dyDescent="0.25">
      <c r="A3496">
        <v>35.0399999999999</v>
      </c>
      <c r="B3496">
        <v>1.14970278739929</v>
      </c>
      <c r="C3496">
        <v>11.781369209289499</v>
      </c>
      <c r="D3496">
        <v>1.14970278739929</v>
      </c>
      <c r="E3496">
        <v>29.219156166104302</v>
      </c>
      <c r="F3496">
        <v>242.51009757610399</v>
      </c>
      <c r="G3496">
        <v>81.295100000000204</v>
      </c>
    </row>
    <row r="3497" spans="1:7" x14ac:dyDescent="0.25">
      <c r="A3497">
        <v>35.049999999999699</v>
      </c>
      <c r="B3497">
        <v>1.15006959438323</v>
      </c>
      <c r="C3497">
        <v>11.783092498779199</v>
      </c>
      <c r="D3497">
        <v>1.15006959438323</v>
      </c>
      <c r="E3497">
        <v>29.2195229730882</v>
      </c>
      <c r="F3497">
        <v>242.51046438308799</v>
      </c>
      <c r="G3497">
        <v>81.305099999999996</v>
      </c>
    </row>
    <row r="3498" spans="1:7" x14ac:dyDescent="0.25">
      <c r="A3498">
        <v>35.059999999999903</v>
      </c>
      <c r="B3498">
        <v>1.1504101753234801</v>
      </c>
      <c r="C3498">
        <v>11.7841033935546</v>
      </c>
      <c r="D3498">
        <v>1.1504101753234801</v>
      </c>
      <c r="E3498">
        <v>29.2198635540285</v>
      </c>
      <c r="F3498">
        <v>242.51080496402801</v>
      </c>
      <c r="G3498">
        <v>81.3151000000002</v>
      </c>
    </row>
    <row r="3499" spans="1:7" x14ac:dyDescent="0.25">
      <c r="A3499">
        <v>35.069999999999702</v>
      </c>
      <c r="B3499">
        <v>1.1507151126861499</v>
      </c>
      <c r="C3499">
        <v>11.786231040954499</v>
      </c>
      <c r="D3499">
        <v>1.1507151126861499</v>
      </c>
      <c r="E3499">
        <v>29.220168491391199</v>
      </c>
      <c r="F3499">
        <v>242.51110990139099</v>
      </c>
      <c r="G3499">
        <v>81.325100000000006</v>
      </c>
    </row>
    <row r="3500" spans="1:7" x14ac:dyDescent="0.25">
      <c r="A3500">
        <v>35.079999999999899</v>
      </c>
      <c r="B3500">
        <v>1.15103483200073</v>
      </c>
      <c r="C3500">
        <v>11.7893829345703</v>
      </c>
      <c r="D3500">
        <v>1.15103483200073</v>
      </c>
      <c r="E3500">
        <v>29.2204882107057</v>
      </c>
      <c r="F3500">
        <v>242.511429620705</v>
      </c>
      <c r="G3500">
        <v>81.335100000000196</v>
      </c>
    </row>
    <row r="3501" spans="1:7" x14ac:dyDescent="0.25">
      <c r="A3501">
        <v>35.089999999999598</v>
      </c>
      <c r="B3501">
        <v>1.1513859033584499</v>
      </c>
      <c r="C3501">
        <v>11.790980339050201</v>
      </c>
      <c r="D3501">
        <v>1.1513859033584499</v>
      </c>
      <c r="E3501">
        <v>29.220839282063501</v>
      </c>
      <c r="F3501">
        <v>242.51178069206301</v>
      </c>
      <c r="G3501">
        <v>81.345100000000002</v>
      </c>
    </row>
    <row r="3502" spans="1:7" x14ac:dyDescent="0.25">
      <c r="A3502">
        <v>35.099999999999902</v>
      </c>
      <c r="B3502">
        <v>1.15173780918121</v>
      </c>
      <c r="C3502">
        <v>11.7937450408935</v>
      </c>
      <c r="D3502">
        <v>1.15173780918121</v>
      </c>
      <c r="E3502">
        <v>29.221191187886198</v>
      </c>
      <c r="F3502">
        <v>242.51213259788599</v>
      </c>
      <c r="G3502">
        <v>81.355100000000206</v>
      </c>
    </row>
    <row r="3503" spans="1:7" x14ac:dyDescent="0.25">
      <c r="A3503">
        <v>35.109999999999602</v>
      </c>
      <c r="B3503">
        <v>1.1520738601684499</v>
      </c>
      <c r="C3503">
        <v>11.796225547790501</v>
      </c>
      <c r="D3503">
        <v>1.1520738601684499</v>
      </c>
      <c r="E3503">
        <v>29.221527238873499</v>
      </c>
      <c r="F3503">
        <v>242.51246864887301</v>
      </c>
      <c r="G3503">
        <v>81.365099999999899</v>
      </c>
    </row>
    <row r="3504" spans="1:7" x14ac:dyDescent="0.25">
      <c r="A3504">
        <v>35.119999999999798</v>
      </c>
      <c r="B3504">
        <v>1.15238833427429</v>
      </c>
      <c r="C3504">
        <v>11.797355651855399</v>
      </c>
      <c r="D3504">
        <v>1.15238833427429</v>
      </c>
      <c r="E3504">
        <v>29.221841712979302</v>
      </c>
      <c r="F3504">
        <v>242.51278312297899</v>
      </c>
      <c r="G3504">
        <v>81.375100000000202</v>
      </c>
    </row>
    <row r="3505" spans="1:7" x14ac:dyDescent="0.25">
      <c r="A3505">
        <v>35.129999999999598</v>
      </c>
      <c r="B3505">
        <v>1.1526787281036299</v>
      </c>
      <c r="C3505">
        <v>11.800257682800201</v>
      </c>
      <c r="D3505">
        <v>1.1526787281036299</v>
      </c>
      <c r="E3505">
        <v>29.222132106808601</v>
      </c>
      <c r="F3505">
        <v>242.51307351680799</v>
      </c>
      <c r="G3505">
        <v>81.385099999999895</v>
      </c>
    </row>
    <row r="3506" spans="1:7" x14ac:dyDescent="0.25">
      <c r="A3506">
        <v>35.139999999999802</v>
      </c>
      <c r="B3506">
        <v>1.15301609039306</v>
      </c>
      <c r="C3506">
        <v>11.8030223846435</v>
      </c>
      <c r="D3506">
        <v>1.15301609039306</v>
      </c>
      <c r="E3506">
        <v>29.222469469098101</v>
      </c>
      <c r="F3506">
        <v>242.51341087909799</v>
      </c>
      <c r="G3506">
        <v>81.395100000000099</v>
      </c>
    </row>
    <row r="3507" spans="1:7" x14ac:dyDescent="0.25">
      <c r="A3507">
        <v>35.149999999999601</v>
      </c>
      <c r="B3507">
        <v>1.15335476398468</v>
      </c>
      <c r="C3507">
        <v>11.8042545318603</v>
      </c>
      <c r="D3507">
        <v>1.15335476398468</v>
      </c>
      <c r="E3507">
        <v>29.222808142689701</v>
      </c>
      <c r="F3507">
        <v>242.51374955268901</v>
      </c>
      <c r="G3507">
        <v>81.405099999999905</v>
      </c>
    </row>
    <row r="3508" spans="1:7" x14ac:dyDescent="0.25">
      <c r="A3508">
        <v>35.159999999999798</v>
      </c>
      <c r="B3508">
        <v>1.1536891460418699</v>
      </c>
      <c r="C3508">
        <v>11.805808067321699</v>
      </c>
      <c r="D3508">
        <v>1.1536891460418699</v>
      </c>
      <c r="E3508">
        <v>29.223142524746901</v>
      </c>
      <c r="F3508">
        <v>242.514083934746</v>
      </c>
      <c r="G3508">
        <v>81.415100000000095</v>
      </c>
    </row>
    <row r="3509" spans="1:7" x14ac:dyDescent="0.25">
      <c r="A3509">
        <v>35.17</v>
      </c>
      <c r="B3509">
        <v>1.1539938449859599</v>
      </c>
      <c r="C3509">
        <v>11.8067464828491</v>
      </c>
      <c r="D3509">
        <v>1.1539938449859599</v>
      </c>
      <c r="E3509">
        <v>29.223447223691</v>
      </c>
      <c r="F3509">
        <v>242.51438863369</v>
      </c>
      <c r="G3509">
        <v>81.425100000000299</v>
      </c>
    </row>
    <row r="3510" spans="1:7" x14ac:dyDescent="0.25">
      <c r="A3510">
        <v>35.179999999999801</v>
      </c>
      <c r="B3510">
        <v>1.15432941913604</v>
      </c>
      <c r="C3510">
        <v>11.8079786300659</v>
      </c>
      <c r="D3510">
        <v>1.15432941913604</v>
      </c>
      <c r="E3510">
        <v>29.223782797841</v>
      </c>
      <c r="F3510">
        <v>242.514724207841</v>
      </c>
      <c r="G3510">
        <v>81.435100000000105</v>
      </c>
    </row>
    <row r="3511" spans="1:7" x14ac:dyDescent="0.25">
      <c r="A3511">
        <v>35.19</v>
      </c>
      <c r="B3511">
        <v>1.1546813249587999</v>
      </c>
      <c r="C3511">
        <v>11.809912681579499</v>
      </c>
      <c r="D3511">
        <v>1.1546813249587999</v>
      </c>
      <c r="E3511">
        <v>29.2241347036638</v>
      </c>
      <c r="F3511">
        <v>242.51507611366301</v>
      </c>
      <c r="G3511">
        <v>81.445100000000295</v>
      </c>
    </row>
    <row r="3512" spans="1:7" x14ac:dyDescent="0.25">
      <c r="A3512">
        <v>35.199999999999797</v>
      </c>
      <c r="B3512">
        <v>1.15501320362091</v>
      </c>
      <c r="C3512">
        <v>11.8119897842407</v>
      </c>
      <c r="D3512">
        <v>1.15501320362091</v>
      </c>
      <c r="E3512">
        <v>29.224466582325899</v>
      </c>
      <c r="F3512">
        <v>242.51540799232501</v>
      </c>
      <c r="G3512">
        <v>81.455100000000101</v>
      </c>
    </row>
    <row r="3513" spans="1:7" x14ac:dyDescent="0.25">
      <c r="A3513">
        <v>35.21</v>
      </c>
      <c r="B3513">
        <v>1.1552977561950599</v>
      </c>
      <c r="C3513">
        <v>11.813991546630801</v>
      </c>
      <c r="D3513">
        <v>1.1552977561950599</v>
      </c>
      <c r="E3513">
        <v>29.224751134900099</v>
      </c>
      <c r="F3513">
        <v>242.51569254489999</v>
      </c>
      <c r="G3513">
        <v>81.465100000000305</v>
      </c>
    </row>
    <row r="3514" spans="1:7" x14ac:dyDescent="0.25">
      <c r="A3514">
        <v>35.2199999999997</v>
      </c>
      <c r="B3514">
        <v>1.1556133031845</v>
      </c>
      <c r="C3514">
        <v>11.8150978088378</v>
      </c>
      <c r="D3514">
        <v>1.1556133031845</v>
      </c>
      <c r="E3514">
        <v>29.225066681889501</v>
      </c>
      <c r="F3514">
        <v>242.51600809188901</v>
      </c>
      <c r="G3514">
        <v>81.475100000000097</v>
      </c>
    </row>
    <row r="3515" spans="1:7" x14ac:dyDescent="0.25">
      <c r="A3515">
        <v>35.229999999999997</v>
      </c>
      <c r="B3515">
        <v>1.15595579147338</v>
      </c>
      <c r="C3515">
        <v>11.8171682357788</v>
      </c>
      <c r="D3515">
        <v>1.15595579147338</v>
      </c>
      <c r="E3515">
        <v>29.225409170178398</v>
      </c>
      <c r="F3515">
        <v>242.516350580178</v>
      </c>
      <c r="G3515">
        <v>81.485100000000301</v>
      </c>
    </row>
    <row r="3516" spans="1:7" x14ac:dyDescent="0.25">
      <c r="A3516">
        <v>35.239999999999696</v>
      </c>
      <c r="B3516">
        <v>1.15626633167266</v>
      </c>
      <c r="C3516">
        <v>11.818574905395501</v>
      </c>
      <c r="D3516">
        <v>1.15626633167266</v>
      </c>
      <c r="E3516">
        <v>29.2257197103777</v>
      </c>
      <c r="F3516">
        <v>242.51666112037699</v>
      </c>
      <c r="G3516">
        <v>81.495099999999994</v>
      </c>
    </row>
    <row r="3517" spans="1:7" x14ac:dyDescent="0.25">
      <c r="A3517">
        <v>35.25</v>
      </c>
      <c r="B3517">
        <v>1.15661680698394</v>
      </c>
      <c r="C3517">
        <v>11.820786476135201</v>
      </c>
      <c r="D3517">
        <v>1.15661680698394</v>
      </c>
      <c r="E3517">
        <v>29.226070185688901</v>
      </c>
      <c r="F3517">
        <v>242.51701159568799</v>
      </c>
      <c r="G3517">
        <v>81.505100000000297</v>
      </c>
    </row>
    <row r="3518" spans="1:7" x14ac:dyDescent="0.25">
      <c r="A3518">
        <v>35.2599999999997</v>
      </c>
      <c r="B3518">
        <v>1.1569664478302</v>
      </c>
      <c r="C3518">
        <v>11.823408126831</v>
      </c>
      <c r="D3518">
        <v>1.1569664478302</v>
      </c>
      <c r="E3518">
        <v>29.226419826535199</v>
      </c>
      <c r="F3518">
        <v>242.51736123653501</v>
      </c>
      <c r="G3518">
        <v>81.515100000000004</v>
      </c>
    </row>
    <row r="3519" spans="1:7" x14ac:dyDescent="0.25">
      <c r="A3519">
        <v>35.269999999999897</v>
      </c>
      <c r="B3519">
        <v>1.1573020219802801</v>
      </c>
      <c r="C3519">
        <v>11.826229095458901</v>
      </c>
      <c r="D3519">
        <v>1.1573020219802801</v>
      </c>
      <c r="E3519">
        <v>29.226755400685299</v>
      </c>
      <c r="F3519">
        <v>242.51769681068501</v>
      </c>
      <c r="G3519">
        <v>81.525100000000194</v>
      </c>
    </row>
    <row r="3520" spans="1:7" x14ac:dyDescent="0.25">
      <c r="A3520">
        <v>35.279999999999703</v>
      </c>
      <c r="B3520">
        <v>1.1576240062713601</v>
      </c>
      <c r="C3520">
        <v>11.8275556564331</v>
      </c>
      <c r="D3520">
        <v>1.1576240062713601</v>
      </c>
      <c r="E3520">
        <v>29.227077384976401</v>
      </c>
      <c r="F3520">
        <v>242.518018794976</v>
      </c>
      <c r="G3520">
        <v>81.5351</v>
      </c>
    </row>
    <row r="3521" spans="1:7" x14ac:dyDescent="0.25">
      <c r="A3521">
        <v>35.2899999999999</v>
      </c>
      <c r="B3521">
        <v>1.1579548120498599</v>
      </c>
      <c r="C3521">
        <v>11.8294010162353</v>
      </c>
      <c r="D3521">
        <v>1.1579548120498599</v>
      </c>
      <c r="E3521">
        <v>29.2274081907549</v>
      </c>
      <c r="F3521">
        <v>242.51834960075399</v>
      </c>
      <c r="G3521">
        <v>81.545100000000204</v>
      </c>
    </row>
    <row r="3522" spans="1:7" x14ac:dyDescent="0.25">
      <c r="A3522">
        <v>35.299999999999699</v>
      </c>
      <c r="B3522">
        <v>1.1583232879638601</v>
      </c>
      <c r="C3522">
        <v>11.8302907943725</v>
      </c>
      <c r="D3522">
        <v>1.1583232879638601</v>
      </c>
      <c r="E3522">
        <v>29.227776666668898</v>
      </c>
      <c r="F3522">
        <v>242.51871807666799</v>
      </c>
      <c r="G3522">
        <v>81.555099999999996</v>
      </c>
    </row>
    <row r="3523" spans="1:7" x14ac:dyDescent="0.25">
      <c r="A3523">
        <v>35.309999999999903</v>
      </c>
      <c r="B3523">
        <v>1.1586898565292301</v>
      </c>
      <c r="C3523">
        <v>11.831285476684499</v>
      </c>
      <c r="D3523">
        <v>1.1586898565292301</v>
      </c>
      <c r="E3523">
        <v>29.228143235234199</v>
      </c>
      <c r="F3523">
        <v>242.51908464523399</v>
      </c>
      <c r="G3523">
        <v>81.5651000000002</v>
      </c>
    </row>
    <row r="3524" spans="1:7" x14ac:dyDescent="0.25">
      <c r="A3524">
        <v>35.319999999999702</v>
      </c>
      <c r="B3524">
        <v>1.15903484821319</v>
      </c>
      <c r="C3524">
        <v>11.8341960906982</v>
      </c>
      <c r="D3524">
        <v>1.15903484821319</v>
      </c>
      <c r="E3524">
        <v>29.228488226918198</v>
      </c>
      <c r="F3524">
        <v>242.51942963691801</v>
      </c>
      <c r="G3524">
        <v>81.575100000000006</v>
      </c>
    </row>
    <row r="3525" spans="1:7" x14ac:dyDescent="0.25">
      <c r="A3525">
        <v>35.329999999999899</v>
      </c>
      <c r="B3525">
        <v>1.1593664884567201</v>
      </c>
      <c r="C3525">
        <v>11.8362817764282</v>
      </c>
      <c r="D3525">
        <v>1.1593664884567201</v>
      </c>
      <c r="E3525">
        <v>29.2288198671617</v>
      </c>
      <c r="F3525">
        <v>242.519761277161</v>
      </c>
      <c r="G3525">
        <v>81.585100000000196</v>
      </c>
    </row>
    <row r="3526" spans="1:7" x14ac:dyDescent="0.25">
      <c r="A3526">
        <v>35.339999999999598</v>
      </c>
      <c r="B3526">
        <v>1.15970087051391</v>
      </c>
      <c r="C3526">
        <v>11.838736534118601</v>
      </c>
      <c r="D3526">
        <v>1.15970087051391</v>
      </c>
      <c r="E3526">
        <v>29.229154249218901</v>
      </c>
      <c r="F3526">
        <v>242.52009565921799</v>
      </c>
      <c r="G3526">
        <v>81.595100000000002</v>
      </c>
    </row>
    <row r="3527" spans="1:7" x14ac:dyDescent="0.25">
      <c r="A3527">
        <v>35.349999999999902</v>
      </c>
      <c r="B3527">
        <v>1.1600397825241</v>
      </c>
      <c r="C3527">
        <v>11.8407697677612</v>
      </c>
      <c r="D3527">
        <v>1.1600397825241</v>
      </c>
      <c r="E3527">
        <v>29.229493161229101</v>
      </c>
      <c r="F3527">
        <v>242.520434571229</v>
      </c>
      <c r="G3527">
        <v>81.605100000000206</v>
      </c>
    </row>
    <row r="3528" spans="1:7" x14ac:dyDescent="0.25">
      <c r="A3528">
        <v>35.359999999999602</v>
      </c>
      <c r="B3528">
        <v>1.16042137145996</v>
      </c>
      <c r="C3528">
        <v>11.841962814331</v>
      </c>
      <c r="D3528">
        <v>1.16042137145996</v>
      </c>
      <c r="E3528">
        <v>29.229874750164999</v>
      </c>
      <c r="F3528">
        <v>242.520816160164</v>
      </c>
      <c r="G3528">
        <v>81.615099999999899</v>
      </c>
    </row>
    <row r="3529" spans="1:7" x14ac:dyDescent="0.25">
      <c r="A3529">
        <v>35.369999999999798</v>
      </c>
      <c r="B3529">
        <v>1.1607640981674101</v>
      </c>
      <c r="C3529">
        <v>11.8446130752563</v>
      </c>
      <c r="D3529">
        <v>1.1607640981674101</v>
      </c>
      <c r="E3529">
        <v>29.230217476872401</v>
      </c>
      <c r="F3529">
        <v>242.521158886872</v>
      </c>
      <c r="G3529">
        <v>81.625100000000202</v>
      </c>
    </row>
    <row r="3530" spans="1:7" x14ac:dyDescent="0.25">
      <c r="A3530">
        <v>35.379999999999598</v>
      </c>
      <c r="B3530">
        <v>1.16113781929016</v>
      </c>
      <c r="C3530">
        <v>11.8476133346557</v>
      </c>
      <c r="D3530">
        <v>1.16113781929016</v>
      </c>
      <c r="E3530">
        <v>29.230591197995199</v>
      </c>
      <c r="F3530">
        <v>242.521532607995</v>
      </c>
      <c r="G3530">
        <v>81.635099999999895</v>
      </c>
    </row>
    <row r="3531" spans="1:7" x14ac:dyDescent="0.25">
      <c r="A3531">
        <v>35.389999999999802</v>
      </c>
      <c r="B3531">
        <v>1.16149306297302</v>
      </c>
      <c r="C3531">
        <v>11.8498935699462</v>
      </c>
      <c r="D3531">
        <v>1.16149306297302</v>
      </c>
      <c r="E3531">
        <v>29.230946441678</v>
      </c>
      <c r="F3531">
        <v>242.521887851678</v>
      </c>
      <c r="G3531">
        <v>81.645100000000099</v>
      </c>
    </row>
    <row r="3532" spans="1:7" x14ac:dyDescent="0.25">
      <c r="A3532">
        <v>35.399999999999601</v>
      </c>
      <c r="B3532">
        <v>1.1618673801422099</v>
      </c>
      <c r="C3532">
        <v>11.853874206542899</v>
      </c>
      <c r="D3532">
        <v>1.1618673801422099</v>
      </c>
      <c r="E3532">
        <v>29.2313207588472</v>
      </c>
      <c r="F3532">
        <v>242.52226216884699</v>
      </c>
      <c r="G3532">
        <v>81.655099999999905</v>
      </c>
    </row>
    <row r="3533" spans="1:7" x14ac:dyDescent="0.25">
      <c r="A3533">
        <v>35.409999999999798</v>
      </c>
      <c r="B3533">
        <v>1.16223621368408</v>
      </c>
      <c r="C3533">
        <v>11.856707572936999</v>
      </c>
      <c r="D3533">
        <v>1.16223621368408</v>
      </c>
      <c r="E3533">
        <v>29.231689592389099</v>
      </c>
      <c r="F3533">
        <v>242.52263100238901</v>
      </c>
      <c r="G3533">
        <v>81.665100000000095</v>
      </c>
    </row>
    <row r="3534" spans="1:7" x14ac:dyDescent="0.25">
      <c r="A3534">
        <v>35.42</v>
      </c>
      <c r="B3534">
        <v>1.1625895500183101</v>
      </c>
      <c r="C3534">
        <v>11.859799385070801</v>
      </c>
      <c r="D3534">
        <v>1.1625895500183101</v>
      </c>
      <c r="E3534">
        <v>29.232042928723299</v>
      </c>
      <c r="F3534">
        <v>242.52298433872301</v>
      </c>
      <c r="G3534">
        <v>81.675100000000299</v>
      </c>
    </row>
    <row r="3535" spans="1:7" x14ac:dyDescent="0.25">
      <c r="A3535">
        <v>35.429999999999801</v>
      </c>
      <c r="B3535">
        <v>1.16296827793121</v>
      </c>
      <c r="C3535">
        <v>11.8619289398193</v>
      </c>
      <c r="D3535">
        <v>1.16296827793121</v>
      </c>
      <c r="E3535">
        <v>29.232421656636198</v>
      </c>
      <c r="F3535">
        <v>242.52336306663599</v>
      </c>
      <c r="G3535">
        <v>81.685100000000105</v>
      </c>
    </row>
    <row r="3536" spans="1:7" x14ac:dyDescent="0.25">
      <c r="A3536">
        <v>35.44</v>
      </c>
      <c r="B3536">
        <v>1.16336846351623</v>
      </c>
      <c r="C3536">
        <v>11.8645915985107</v>
      </c>
      <c r="D3536">
        <v>1.16336846351623</v>
      </c>
      <c r="E3536">
        <v>29.232821842221199</v>
      </c>
      <c r="F3536">
        <v>242.52376325222099</v>
      </c>
      <c r="G3536">
        <v>81.695100000000295</v>
      </c>
    </row>
    <row r="3537" spans="1:7" x14ac:dyDescent="0.25">
      <c r="A3537">
        <v>35.449999999999797</v>
      </c>
      <c r="B3537">
        <v>1.1637651920318599</v>
      </c>
      <c r="C3537">
        <v>11.8676080703735</v>
      </c>
      <c r="D3537">
        <v>1.1637651920318599</v>
      </c>
      <c r="E3537">
        <v>29.233218570736899</v>
      </c>
      <c r="F3537">
        <v>242.52415998073599</v>
      </c>
      <c r="G3537">
        <v>81.705100000000101</v>
      </c>
    </row>
    <row r="3538" spans="1:7" x14ac:dyDescent="0.25">
      <c r="A3538">
        <v>35.46</v>
      </c>
      <c r="B3538">
        <v>1.1641329526901201</v>
      </c>
      <c r="C3538">
        <v>11.8711442947387</v>
      </c>
      <c r="D3538">
        <v>1.1641329526901201</v>
      </c>
      <c r="E3538">
        <v>29.233586331395099</v>
      </c>
      <c r="F3538">
        <v>242.52452774139499</v>
      </c>
      <c r="G3538">
        <v>81.715100000000305</v>
      </c>
    </row>
    <row r="3539" spans="1:7" x14ac:dyDescent="0.25">
      <c r="A3539">
        <v>35.4699999999997</v>
      </c>
      <c r="B3539">
        <v>1.16451251506805</v>
      </c>
      <c r="C3539">
        <v>11.873790740966699</v>
      </c>
      <c r="D3539">
        <v>1.16451251506805</v>
      </c>
      <c r="E3539">
        <v>29.2339658937731</v>
      </c>
      <c r="F3539">
        <v>242.52490730377301</v>
      </c>
      <c r="G3539">
        <v>81.725100000000097</v>
      </c>
    </row>
    <row r="3540" spans="1:7" x14ac:dyDescent="0.25">
      <c r="A3540">
        <v>35.479999999999997</v>
      </c>
      <c r="B3540">
        <v>1.16487193107604</v>
      </c>
      <c r="C3540">
        <v>11.8770999908447</v>
      </c>
      <c r="D3540">
        <v>1.16487193107604</v>
      </c>
      <c r="E3540">
        <v>29.234325309780999</v>
      </c>
      <c r="F3540">
        <v>242.525266719781</v>
      </c>
      <c r="G3540">
        <v>81.735100000000301</v>
      </c>
    </row>
    <row r="3541" spans="1:7" x14ac:dyDescent="0.25">
      <c r="A3541">
        <v>35.489999999999696</v>
      </c>
      <c r="B3541">
        <v>1.16525566577911</v>
      </c>
      <c r="C3541">
        <v>11.879977226257299</v>
      </c>
      <c r="D3541">
        <v>1.16525566577911</v>
      </c>
      <c r="E3541">
        <v>29.234709044484099</v>
      </c>
      <c r="F3541">
        <v>242.52565045448401</v>
      </c>
      <c r="G3541">
        <v>81.745099999999994</v>
      </c>
    </row>
    <row r="3542" spans="1:7" x14ac:dyDescent="0.25">
      <c r="A3542">
        <v>35.5</v>
      </c>
      <c r="B3542">
        <v>1.1656508445739699</v>
      </c>
      <c r="C3542">
        <v>11.8811502456665</v>
      </c>
      <c r="D3542">
        <v>1.1656508445739699</v>
      </c>
      <c r="E3542">
        <v>29.235104223278999</v>
      </c>
      <c r="F3542">
        <v>242.52604563327901</v>
      </c>
      <c r="G3542">
        <v>81.755100000000297</v>
      </c>
    </row>
    <row r="3543" spans="1:7" x14ac:dyDescent="0.25">
      <c r="A3543">
        <v>35.5099999999997</v>
      </c>
      <c r="B3543">
        <v>1.1660060882568299</v>
      </c>
      <c r="C3543">
        <v>11.8837776184082</v>
      </c>
      <c r="D3543">
        <v>1.1660060882568299</v>
      </c>
      <c r="E3543">
        <v>29.2354594669618</v>
      </c>
      <c r="F3543">
        <v>242.52640087696099</v>
      </c>
      <c r="G3543">
        <v>81.765100000000004</v>
      </c>
    </row>
    <row r="3544" spans="1:7" x14ac:dyDescent="0.25">
      <c r="A3544">
        <v>35.519999999999897</v>
      </c>
      <c r="B3544">
        <v>1.1663678884506199</v>
      </c>
      <c r="C3544">
        <v>11.8848810195922</v>
      </c>
      <c r="D3544">
        <v>1.1663678884506199</v>
      </c>
      <c r="E3544">
        <v>29.2358212671556</v>
      </c>
      <c r="F3544">
        <v>242.52676267715501</v>
      </c>
      <c r="G3544">
        <v>81.775100000000194</v>
      </c>
    </row>
    <row r="3545" spans="1:7" x14ac:dyDescent="0.25">
      <c r="A3545">
        <v>35.529999999999703</v>
      </c>
      <c r="B3545">
        <v>1.1667463779449401</v>
      </c>
      <c r="C3545">
        <v>11.8862352371215</v>
      </c>
      <c r="D3545">
        <v>1.1667463779449401</v>
      </c>
      <c r="E3545">
        <v>29.236199756649899</v>
      </c>
      <c r="F3545">
        <v>242.52714116664899</v>
      </c>
      <c r="G3545">
        <v>81.7851</v>
      </c>
    </row>
    <row r="3546" spans="1:7" x14ac:dyDescent="0.25">
      <c r="A3546">
        <v>35.5399999999999</v>
      </c>
      <c r="B3546">
        <v>1.1671013832092201</v>
      </c>
      <c r="C3546">
        <v>11.8878984451293</v>
      </c>
      <c r="D3546">
        <v>1.1671013832092201</v>
      </c>
      <c r="E3546">
        <v>29.236554761914199</v>
      </c>
      <c r="F3546">
        <v>242.52749617191401</v>
      </c>
      <c r="G3546">
        <v>81.795100000000204</v>
      </c>
    </row>
    <row r="3547" spans="1:7" x14ac:dyDescent="0.25">
      <c r="A3547">
        <v>35.549999999999699</v>
      </c>
      <c r="B3547">
        <v>1.16746318340301</v>
      </c>
      <c r="C3547">
        <v>11.889920234680099</v>
      </c>
      <c r="D3547">
        <v>1.16746318340301</v>
      </c>
      <c r="E3547">
        <v>29.236916562108</v>
      </c>
      <c r="F3547">
        <v>242.527857972108</v>
      </c>
      <c r="G3547">
        <v>81.805099999999996</v>
      </c>
    </row>
    <row r="3548" spans="1:7" x14ac:dyDescent="0.25">
      <c r="A3548">
        <v>35.559999999999903</v>
      </c>
      <c r="B3548">
        <v>1.1678154468536299</v>
      </c>
      <c r="C3548">
        <v>11.8919610977172</v>
      </c>
      <c r="D3548">
        <v>1.1678154468536299</v>
      </c>
      <c r="E3548">
        <v>29.237268825558601</v>
      </c>
      <c r="F3548">
        <v>242.52821023555799</v>
      </c>
      <c r="G3548">
        <v>81.8151000000002</v>
      </c>
    </row>
    <row r="3549" spans="1:7" x14ac:dyDescent="0.25">
      <c r="A3549">
        <v>35.569999999999702</v>
      </c>
      <c r="B3549">
        <v>1.16817450523376</v>
      </c>
      <c r="C3549">
        <v>11.8930234909057</v>
      </c>
      <c r="D3549">
        <v>1.16817450523376</v>
      </c>
      <c r="E3549">
        <v>29.237627883938799</v>
      </c>
      <c r="F3549">
        <v>242.52856929393801</v>
      </c>
      <c r="G3549">
        <v>81.825100000000006</v>
      </c>
    </row>
    <row r="3550" spans="1:7" x14ac:dyDescent="0.25">
      <c r="A3550">
        <v>35.579999999999899</v>
      </c>
      <c r="B3550">
        <v>1.1685158014297401</v>
      </c>
      <c r="C3550">
        <v>11.8933801651</v>
      </c>
      <c r="D3550">
        <v>1.1685158014297401</v>
      </c>
      <c r="E3550">
        <v>29.237969180134701</v>
      </c>
      <c r="F3550">
        <v>242.52891059013399</v>
      </c>
      <c r="G3550">
        <v>81.835100000000196</v>
      </c>
    </row>
    <row r="3551" spans="1:7" x14ac:dyDescent="0.25">
      <c r="A3551">
        <v>35.589999999999598</v>
      </c>
      <c r="B3551">
        <v>1.1688746213912899</v>
      </c>
      <c r="C3551">
        <v>11.8951292037963</v>
      </c>
      <c r="D3551">
        <v>1.1688746213912899</v>
      </c>
      <c r="E3551">
        <v>29.238328000096299</v>
      </c>
      <c r="F3551">
        <v>242.52926941009599</v>
      </c>
      <c r="G3551">
        <v>81.845100000000002</v>
      </c>
    </row>
    <row r="3552" spans="1:7" x14ac:dyDescent="0.25">
      <c r="A3552">
        <v>35.599999999999902</v>
      </c>
      <c r="B3552">
        <v>1.1691997051239</v>
      </c>
      <c r="C3552">
        <v>11.898327827453601</v>
      </c>
      <c r="D3552">
        <v>1.1691997051239</v>
      </c>
      <c r="E3552">
        <v>29.2386530838289</v>
      </c>
      <c r="F3552">
        <v>242.529594493828</v>
      </c>
      <c r="G3552">
        <v>81.855100000000206</v>
      </c>
    </row>
    <row r="3553" spans="1:7" x14ac:dyDescent="0.25">
      <c r="A3553">
        <v>35.609999999999602</v>
      </c>
      <c r="B3553">
        <v>1.16951692104339</v>
      </c>
      <c r="C3553">
        <v>11.900920867919901</v>
      </c>
      <c r="D3553">
        <v>1.16951692104339</v>
      </c>
      <c r="E3553">
        <v>29.238970299748399</v>
      </c>
      <c r="F3553">
        <v>242.52991170974801</v>
      </c>
      <c r="G3553">
        <v>81.865099999999899</v>
      </c>
    </row>
    <row r="3554" spans="1:7" x14ac:dyDescent="0.25">
      <c r="A3554">
        <v>35.619999999999798</v>
      </c>
      <c r="B3554">
        <v>1.16986632347106</v>
      </c>
      <c r="C3554">
        <v>11.902915954589799</v>
      </c>
      <c r="D3554">
        <v>1.16986632347106</v>
      </c>
      <c r="E3554">
        <v>29.2393197021761</v>
      </c>
      <c r="F3554">
        <v>242.53026111217599</v>
      </c>
      <c r="G3554">
        <v>81.875100000000202</v>
      </c>
    </row>
    <row r="3555" spans="1:7" x14ac:dyDescent="0.25">
      <c r="A3555">
        <v>35.629999999999598</v>
      </c>
      <c r="B3555">
        <v>1.1701632738113401</v>
      </c>
      <c r="C3555">
        <v>11.904755592346101</v>
      </c>
      <c r="D3555">
        <v>1.1701632738113401</v>
      </c>
      <c r="E3555">
        <v>29.2396166525163</v>
      </c>
      <c r="F3555">
        <v>242.53055806251601</v>
      </c>
      <c r="G3555">
        <v>81.885099999999895</v>
      </c>
    </row>
    <row r="3556" spans="1:7" x14ac:dyDescent="0.25">
      <c r="A3556">
        <v>35.639999999999802</v>
      </c>
      <c r="B3556">
        <v>1.1704860925674401</v>
      </c>
      <c r="C3556">
        <v>11.9071378707885</v>
      </c>
      <c r="D3556">
        <v>1.1704860925674401</v>
      </c>
      <c r="E3556">
        <v>29.2399394712724</v>
      </c>
      <c r="F3556">
        <v>242.530880881272</v>
      </c>
      <c r="G3556">
        <v>81.895100000000099</v>
      </c>
    </row>
    <row r="3557" spans="1:7" x14ac:dyDescent="0.25">
      <c r="A3557">
        <v>35.649999999999601</v>
      </c>
      <c r="B3557">
        <v>1.17083132266998</v>
      </c>
      <c r="C3557">
        <v>11.908485412597599</v>
      </c>
      <c r="D3557">
        <v>1.17083132266998</v>
      </c>
      <c r="E3557">
        <v>29.240284701375</v>
      </c>
      <c r="F3557">
        <v>242.53122611137499</v>
      </c>
      <c r="G3557">
        <v>81.905099999999905</v>
      </c>
    </row>
    <row r="3558" spans="1:7" x14ac:dyDescent="0.25">
      <c r="A3558">
        <v>35.659999999999798</v>
      </c>
      <c r="B3558">
        <v>1.1711448431014999</v>
      </c>
      <c r="C3558">
        <v>11.909573554992599</v>
      </c>
      <c r="D3558">
        <v>1.1711448431014999</v>
      </c>
      <c r="E3558">
        <v>29.240598221806501</v>
      </c>
      <c r="F3558">
        <v>242.531539631806</v>
      </c>
      <c r="G3558">
        <v>81.915100000000095</v>
      </c>
    </row>
    <row r="3559" spans="1:7" x14ac:dyDescent="0.25">
      <c r="A3559">
        <v>35.67</v>
      </c>
      <c r="B3559">
        <v>1.17145264148712</v>
      </c>
      <c r="C3559">
        <v>11.9113721847534</v>
      </c>
      <c r="D3559">
        <v>1.17145264148712</v>
      </c>
      <c r="E3559">
        <v>29.240906020192099</v>
      </c>
      <c r="F3559">
        <v>242.53184743019199</v>
      </c>
      <c r="G3559">
        <v>81.925100000000299</v>
      </c>
    </row>
    <row r="3560" spans="1:7" x14ac:dyDescent="0.25">
      <c r="A3560">
        <v>35.679999999999801</v>
      </c>
      <c r="B3560">
        <v>1.1717973947525</v>
      </c>
      <c r="C3560">
        <v>11.9132471084594</v>
      </c>
      <c r="D3560">
        <v>1.1717973947525</v>
      </c>
      <c r="E3560">
        <v>29.241250773457502</v>
      </c>
      <c r="F3560">
        <v>242.532192183457</v>
      </c>
      <c r="G3560">
        <v>81.935100000000105</v>
      </c>
    </row>
    <row r="3561" spans="1:7" x14ac:dyDescent="0.25">
      <c r="A3561">
        <v>35.69</v>
      </c>
      <c r="B3561">
        <v>1.1721509695053101</v>
      </c>
      <c r="C3561">
        <v>11.9153490066528</v>
      </c>
      <c r="D3561">
        <v>1.1721509695053101</v>
      </c>
      <c r="E3561">
        <v>29.241604348210299</v>
      </c>
      <c r="F3561">
        <v>242.53254575821001</v>
      </c>
      <c r="G3561">
        <v>81.945100000000295</v>
      </c>
    </row>
    <row r="3562" spans="1:7" x14ac:dyDescent="0.25">
      <c r="A3562">
        <v>35.699999999999797</v>
      </c>
      <c r="B3562">
        <v>1.1724720001220701</v>
      </c>
      <c r="C3562">
        <v>11.915207862854</v>
      </c>
      <c r="D3562">
        <v>1.1724720001220701</v>
      </c>
      <c r="E3562">
        <v>29.241925378827101</v>
      </c>
      <c r="F3562">
        <v>242.53286678882699</v>
      </c>
      <c r="G3562">
        <v>81.955100000000101</v>
      </c>
    </row>
    <row r="3563" spans="1:7" x14ac:dyDescent="0.25">
      <c r="A3563">
        <v>35.71</v>
      </c>
      <c r="B3563">
        <v>1.1727615594863801</v>
      </c>
      <c r="C3563">
        <v>11.915426254272401</v>
      </c>
      <c r="D3563">
        <v>1.1727615594863801</v>
      </c>
      <c r="E3563">
        <v>29.242214938191399</v>
      </c>
      <c r="F3563">
        <v>242.533156348191</v>
      </c>
      <c r="G3563">
        <v>81.965100000000305</v>
      </c>
    </row>
    <row r="3564" spans="1:7" x14ac:dyDescent="0.25">
      <c r="A3564">
        <v>35.7199999999997</v>
      </c>
      <c r="B3564">
        <v>1.1730815172195399</v>
      </c>
      <c r="C3564">
        <v>11.9152317047119</v>
      </c>
      <c r="D3564">
        <v>1.1730815172195399</v>
      </c>
      <c r="E3564">
        <v>29.2425348959245</v>
      </c>
      <c r="F3564">
        <v>242.53347630592401</v>
      </c>
      <c r="G3564">
        <v>81.975100000000097</v>
      </c>
    </row>
    <row r="3565" spans="1:7" x14ac:dyDescent="0.25">
      <c r="A3565">
        <v>35.729999999999997</v>
      </c>
      <c r="B3565">
        <v>1.1734048128128001</v>
      </c>
      <c r="C3565">
        <v>11.916399002075099</v>
      </c>
      <c r="D3565">
        <v>1.1734048128128001</v>
      </c>
      <c r="E3565">
        <v>29.242858191517801</v>
      </c>
      <c r="F3565">
        <v>242.53379960151699</v>
      </c>
      <c r="G3565">
        <v>81.985100000000301</v>
      </c>
    </row>
    <row r="3566" spans="1:7" x14ac:dyDescent="0.25">
      <c r="A3566">
        <v>35.739999999999696</v>
      </c>
      <c r="B3566">
        <v>1.1737087965011499</v>
      </c>
      <c r="C3566">
        <v>11.9173011779785</v>
      </c>
      <c r="D3566">
        <v>1.1737087965011499</v>
      </c>
      <c r="E3566">
        <v>29.243162175206201</v>
      </c>
      <c r="F3566">
        <v>242.534103585206</v>
      </c>
      <c r="G3566">
        <v>81.995099999999994</v>
      </c>
    </row>
    <row r="3567" spans="1:7" x14ac:dyDescent="0.25">
      <c r="A3567">
        <v>35.75</v>
      </c>
      <c r="B3567">
        <v>1.17397189140319</v>
      </c>
      <c r="C3567">
        <v>11.9180917739868</v>
      </c>
      <c r="D3567">
        <v>1.17397189140319</v>
      </c>
      <c r="E3567">
        <v>29.243425270108201</v>
      </c>
      <c r="F3567">
        <v>242.53436668010801</v>
      </c>
      <c r="G3567">
        <v>82.005100000000297</v>
      </c>
    </row>
    <row r="3568" spans="1:7" x14ac:dyDescent="0.25">
      <c r="A3568">
        <v>35.7599999999997</v>
      </c>
      <c r="B3568">
        <v>1.1742947101593</v>
      </c>
      <c r="C3568">
        <v>11.918638229370099</v>
      </c>
      <c r="D3568">
        <v>1.1742947101593</v>
      </c>
      <c r="E3568">
        <v>29.243748088864301</v>
      </c>
      <c r="F3568">
        <v>242.534689498864</v>
      </c>
      <c r="G3568">
        <v>82.015100000000004</v>
      </c>
    </row>
    <row r="3569" spans="1:7" x14ac:dyDescent="0.25">
      <c r="A3569">
        <v>35.769999999999897</v>
      </c>
      <c r="B3569">
        <v>1.1746031045913601</v>
      </c>
      <c r="C3569">
        <v>11.919176101684499</v>
      </c>
      <c r="D3569">
        <v>1.1746031045913601</v>
      </c>
      <c r="E3569">
        <v>29.244056483296401</v>
      </c>
      <c r="F3569">
        <v>242.53499789329601</v>
      </c>
      <c r="G3569">
        <v>82.025100000000194</v>
      </c>
    </row>
    <row r="3570" spans="1:7" x14ac:dyDescent="0.25">
      <c r="A3570">
        <v>35.779999999999703</v>
      </c>
      <c r="B3570">
        <v>1.17488837242126</v>
      </c>
      <c r="C3570">
        <v>11.9208784103393</v>
      </c>
      <c r="D3570">
        <v>1.17488837242126</v>
      </c>
      <c r="E3570">
        <v>29.244341751126299</v>
      </c>
      <c r="F3570">
        <v>242.53528316112599</v>
      </c>
      <c r="G3570">
        <v>82.0351</v>
      </c>
    </row>
    <row r="3571" spans="1:7" x14ac:dyDescent="0.25">
      <c r="A3571">
        <v>35.7899999999999</v>
      </c>
      <c r="B3571">
        <v>1.17520451545715</v>
      </c>
      <c r="C3571">
        <v>11.921231269836399</v>
      </c>
      <c r="D3571">
        <v>1.17520451545715</v>
      </c>
      <c r="E3571">
        <v>29.244657894162199</v>
      </c>
      <c r="F3571">
        <v>242.53559930416199</v>
      </c>
      <c r="G3571">
        <v>82.045100000000204</v>
      </c>
    </row>
    <row r="3572" spans="1:7" x14ac:dyDescent="0.25">
      <c r="A3572">
        <v>35.799999999999699</v>
      </c>
      <c r="B3572">
        <v>1.17551505565643</v>
      </c>
      <c r="C3572">
        <v>11.9228610992431</v>
      </c>
      <c r="D3572">
        <v>1.17551505565643</v>
      </c>
      <c r="E3572">
        <v>29.2449684343614</v>
      </c>
      <c r="F3572">
        <v>242.53590984436099</v>
      </c>
      <c r="G3572">
        <v>82.055099999999996</v>
      </c>
    </row>
    <row r="3573" spans="1:7" x14ac:dyDescent="0.25">
      <c r="A3573">
        <v>35.809999999999903</v>
      </c>
      <c r="B3573">
        <v>1.1758170127868599</v>
      </c>
      <c r="C3573">
        <v>11.9241533279418</v>
      </c>
      <c r="D3573">
        <v>1.1758170127868599</v>
      </c>
      <c r="E3573">
        <v>29.2452703914919</v>
      </c>
      <c r="F3573">
        <v>242.53621180149099</v>
      </c>
      <c r="G3573">
        <v>82.0651000000002</v>
      </c>
    </row>
    <row r="3574" spans="1:7" x14ac:dyDescent="0.25">
      <c r="A3574">
        <v>35.819999999999702</v>
      </c>
      <c r="B3574">
        <v>1.1761212348937899</v>
      </c>
      <c r="C3574">
        <v>11.925812721252401</v>
      </c>
      <c r="D3574">
        <v>1.1761212348937899</v>
      </c>
      <c r="E3574">
        <v>29.245574613598802</v>
      </c>
      <c r="F3574">
        <v>242.53651602359801</v>
      </c>
      <c r="G3574">
        <v>82.075100000000006</v>
      </c>
    </row>
    <row r="3575" spans="1:7" x14ac:dyDescent="0.25">
      <c r="A3575">
        <v>35.829999999999899</v>
      </c>
      <c r="B3575">
        <v>1.1764287948608301</v>
      </c>
      <c r="C3575">
        <v>11.927136421203601</v>
      </c>
      <c r="D3575">
        <v>1.1764287948608301</v>
      </c>
      <c r="E3575">
        <v>29.2458821735658</v>
      </c>
      <c r="F3575">
        <v>242.536823583565</v>
      </c>
      <c r="G3575">
        <v>82.085100000000196</v>
      </c>
    </row>
    <row r="3576" spans="1:7" x14ac:dyDescent="0.25">
      <c r="A3576">
        <v>35.839999999999598</v>
      </c>
      <c r="B3576">
        <v>1.1767268180847099</v>
      </c>
      <c r="C3576">
        <v>11.928056716918899</v>
      </c>
      <c r="D3576">
        <v>1.1767268180847099</v>
      </c>
      <c r="E3576">
        <v>29.246180196789702</v>
      </c>
      <c r="F3576">
        <v>242.53712160678899</v>
      </c>
      <c r="G3576">
        <v>82.095100000000002</v>
      </c>
    </row>
    <row r="3577" spans="1:7" x14ac:dyDescent="0.25">
      <c r="A3577">
        <v>35.849999999999902</v>
      </c>
      <c r="B3577">
        <v>1.17703604698181</v>
      </c>
      <c r="C3577">
        <v>11.929866790771401</v>
      </c>
      <c r="D3577">
        <v>1.17703604698181</v>
      </c>
      <c r="E3577">
        <v>29.2464894256868</v>
      </c>
      <c r="F3577">
        <v>242.537430835686</v>
      </c>
      <c r="G3577">
        <v>82.105100000000206</v>
      </c>
    </row>
    <row r="3578" spans="1:7" x14ac:dyDescent="0.25">
      <c r="A3578">
        <v>35.859999999999602</v>
      </c>
      <c r="B3578">
        <v>1.17733550071716</v>
      </c>
      <c r="C3578">
        <v>11.932744979858301</v>
      </c>
      <c r="D3578">
        <v>1.17733550071716</v>
      </c>
      <c r="E3578">
        <v>29.246788879422201</v>
      </c>
      <c r="F3578">
        <v>242.537730289422</v>
      </c>
      <c r="G3578">
        <v>82.115099999999899</v>
      </c>
    </row>
    <row r="3579" spans="1:7" x14ac:dyDescent="0.25">
      <c r="A3579">
        <v>35.869999999999798</v>
      </c>
      <c r="B3579">
        <v>1.17763495445251</v>
      </c>
      <c r="C3579">
        <v>11.934465408325099</v>
      </c>
      <c r="D3579">
        <v>1.17763495445251</v>
      </c>
      <c r="E3579">
        <v>29.2470883331575</v>
      </c>
      <c r="F3579">
        <v>242.53802974315701</v>
      </c>
      <c r="G3579">
        <v>82.125100000000202</v>
      </c>
    </row>
    <row r="3580" spans="1:7" x14ac:dyDescent="0.25">
      <c r="A3580">
        <v>35.879999999999598</v>
      </c>
      <c r="B3580">
        <v>1.1779550313949501</v>
      </c>
      <c r="C3580">
        <v>11.9367761611938</v>
      </c>
      <c r="D3580">
        <v>1.1779550313949501</v>
      </c>
      <c r="E3580">
        <v>29.2474084101</v>
      </c>
      <c r="F3580">
        <v>242.538349820099</v>
      </c>
      <c r="G3580">
        <v>82.135099999999895</v>
      </c>
    </row>
    <row r="3581" spans="1:7" x14ac:dyDescent="0.25">
      <c r="A3581">
        <v>35.889999999999802</v>
      </c>
      <c r="B3581">
        <v>1.1783071756362899</v>
      </c>
      <c r="C3581">
        <v>11.939552307128899</v>
      </c>
      <c r="D3581">
        <v>1.1783071756362899</v>
      </c>
      <c r="E3581">
        <v>29.247760554341301</v>
      </c>
      <c r="F3581">
        <v>242.53870196434099</v>
      </c>
      <c r="G3581">
        <v>82.145100000000099</v>
      </c>
    </row>
    <row r="3582" spans="1:7" x14ac:dyDescent="0.25">
      <c r="A3582">
        <v>35.899999999999601</v>
      </c>
      <c r="B3582">
        <v>1.17862331867218</v>
      </c>
      <c r="C3582">
        <v>11.941587448120099</v>
      </c>
      <c r="D3582">
        <v>1.17862331867218</v>
      </c>
      <c r="E3582">
        <v>29.248076697377201</v>
      </c>
      <c r="F3582">
        <v>242.53901810737699</v>
      </c>
      <c r="G3582">
        <v>82.155099999999905</v>
      </c>
    </row>
    <row r="3583" spans="1:7" x14ac:dyDescent="0.25">
      <c r="A3583">
        <v>35.909999999999798</v>
      </c>
      <c r="B3583">
        <v>1.17894911766052</v>
      </c>
      <c r="C3583">
        <v>11.943875312805099</v>
      </c>
      <c r="D3583">
        <v>1.17894911766052</v>
      </c>
      <c r="E3583">
        <v>29.2484024963655</v>
      </c>
      <c r="F3583">
        <v>242.53934390636499</v>
      </c>
      <c r="G3583">
        <v>82.165100000000095</v>
      </c>
    </row>
    <row r="3584" spans="1:7" x14ac:dyDescent="0.25">
      <c r="A3584">
        <v>35.92</v>
      </c>
      <c r="B3584">
        <v>1.1792682409286399</v>
      </c>
      <c r="C3584">
        <v>11.946895599365201</v>
      </c>
      <c r="D3584">
        <v>1.1792682409286399</v>
      </c>
      <c r="E3584">
        <v>29.248721619633599</v>
      </c>
      <c r="F3584">
        <v>242.539663029633</v>
      </c>
      <c r="G3584">
        <v>82.175100000000299</v>
      </c>
    </row>
    <row r="3585" spans="1:7" x14ac:dyDescent="0.25">
      <c r="A3585">
        <v>35.929999999999801</v>
      </c>
      <c r="B3585">
        <v>1.17958295345306</v>
      </c>
      <c r="C3585">
        <v>11.9485921859741</v>
      </c>
      <c r="D3585">
        <v>1.17958295345306</v>
      </c>
      <c r="E3585">
        <v>29.249036332158099</v>
      </c>
      <c r="F3585">
        <v>242.53997774215799</v>
      </c>
      <c r="G3585">
        <v>82.185100000000105</v>
      </c>
    </row>
    <row r="3586" spans="1:7" x14ac:dyDescent="0.25">
      <c r="A3586">
        <v>35.94</v>
      </c>
      <c r="B3586">
        <v>1.1798894405364899</v>
      </c>
      <c r="C3586">
        <v>11.9510698318481</v>
      </c>
      <c r="D3586">
        <v>1.1798894405364899</v>
      </c>
      <c r="E3586">
        <v>29.249342819241502</v>
      </c>
      <c r="F3586">
        <v>242.540284229241</v>
      </c>
      <c r="G3586">
        <v>82.195100000000295</v>
      </c>
    </row>
    <row r="3587" spans="1:7" x14ac:dyDescent="0.25">
      <c r="A3587">
        <v>35.949999999999797</v>
      </c>
      <c r="B3587">
        <v>1.18018078804016</v>
      </c>
      <c r="C3587">
        <v>11.953007698059</v>
      </c>
      <c r="D3587">
        <v>1.18018078804016</v>
      </c>
      <c r="E3587">
        <v>29.249634166745199</v>
      </c>
      <c r="F3587">
        <v>242.540575576745</v>
      </c>
      <c r="G3587">
        <v>82.205100000000101</v>
      </c>
    </row>
    <row r="3588" spans="1:7" x14ac:dyDescent="0.25">
      <c r="A3588">
        <v>35.96</v>
      </c>
      <c r="B3588">
        <v>1.18049752712249</v>
      </c>
      <c r="C3588">
        <v>11.954479217529199</v>
      </c>
      <c r="D3588">
        <v>1.18049752712249</v>
      </c>
      <c r="E3588">
        <v>29.2499509058275</v>
      </c>
      <c r="F3588">
        <v>242.54089231582699</v>
      </c>
      <c r="G3588">
        <v>82.215100000000305</v>
      </c>
    </row>
    <row r="3589" spans="1:7" x14ac:dyDescent="0.25">
      <c r="A3589">
        <v>35.9699999999997</v>
      </c>
      <c r="B3589">
        <v>1.18083608150482</v>
      </c>
      <c r="C3589">
        <v>11.9567317962646</v>
      </c>
      <c r="D3589">
        <v>1.18083608150482</v>
      </c>
      <c r="E3589">
        <v>29.2502894602098</v>
      </c>
      <c r="F3589">
        <v>242.54123087020901</v>
      </c>
      <c r="G3589">
        <v>82.225100000000097</v>
      </c>
    </row>
    <row r="3590" spans="1:7" x14ac:dyDescent="0.25">
      <c r="A3590">
        <v>35.979999999999997</v>
      </c>
      <c r="B3590">
        <v>1.1811716556548999</v>
      </c>
      <c r="C3590">
        <v>11.9580326080322</v>
      </c>
      <c r="D3590">
        <v>1.1811716556548999</v>
      </c>
      <c r="E3590">
        <v>29.250625034359899</v>
      </c>
      <c r="F3590">
        <v>242.54156644435901</v>
      </c>
      <c r="G3590">
        <v>82.235100000000301</v>
      </c>
    </row>
    <row r="3591" spans="1:7" x14ac:dyDescent="0.25">
      <c r="A3591">
        <v>35.989999999999696</v>
      </c>
      <c r="B3591">
        <v>1.1815005540847701</v>
      </c>
      <c r="C3591">
        <v>11.9589328765869</v>
      </c>
      <c r="D3591">
        <v>1.1815005540847701</v>
      </c>
      <c r="E3591">
        <v>29.250953932789798</v>
      </c>
      <c r="F3591">
        <v>242.54189534278899</v>
      </c>
      <c r="G3591">
        <v>82.245099999999994</v>
      </c>
    </row>
    <row r="3592" spans="1:7" x14ac:dyDescent="0.25">
      <c r="A3592">
        <v>36</v>
      </c>
      <c r="B3592">
        <v>1.1817930936813299</v>
      </c>
      <c r="C3592">
        <v>11.960841178894</v>
      </c>
      <c r="D3592">
        <v>1.1817930936813299</v>
      </c>
      <c r="E3592">
        <v>29.251246472386299</v>
      </c>
      <c r="F3592">
        <v>242.542187882386</v>
      </c>
      <c r="G3592">
        <v>82.255100000000297</v>
      </c>
    </row>
    <row r="3593" spans="1:7" x14ac:dyDescent="0.25">
      <c r="A3593">
        <v>36.0099999999997</v>
      </c>
      <c r="B3593">
        <v>1.1821255683898899</v>
      </c>
      <c r="C3593">
        <v>11.962042808532701</v>
      </c>
      <c r="D3593">
        <v>1.1821255683898899</v>
      </c>
      <c r="E3593">
        <v>29.251578947094899</v>
      </c>
      <c r="F3593">
        <v>242.54252035709399</v>
      </c>
      <c r="G3593">
        <v>82.265100000000004</v>
      </c>
    </row>
    <row r="3594" spans="1:7" x14ac:dyDescent="0.25">
      <c r="A3594">
        <v>36.019999999999897</v>
      </c>
      <c r="B3594">
        <v>1.1824649572372401</v>
      </c>
      <c r="C3594">
        <v>11.9635648727416</v>
      </c>
      <c r="D3594">
        <v>1.1824649572372401</v>
      </c>
      <c r="E3594">
        <v>29.2519183359422</v>
      </c>
      <c r="F3594">
        <v>242.542859745942</v>
      </c>
      <c r="G3594">
        <v>82.275100000000194</v>
      </c>
    </row>
    <row r="3595" spans="1:7" x14ac:dyDescent="0.25">
      <c r="A3595">
        <v>36.029999999999703</v>
      </c>
      <c r="B3595">
        <v>1.18278324604034</v>
      </c>
      <c r="C3595">
        <v>11.965303421020501</v>
      </c>
      <c r="D3595">
        <v>1.18278324604034</v>
      </c>
      <c r="E3595">
        <v>29.252236624745301</v>
      </c>
      <c r="F3595">
        <v>242.54317803474501</v>
      </c>
      <c r="G3595">
        <v>82.2851</v>
      </c>
    </row>
    <row r="3596" spans="1:7" x14ac:dyDescent="0.25">
      <c r="A3596">
        <v>36.0399999999999</v>
      </c>
      <c r="B3596">
        <v>1.1830755472183201</v>
      </c>
      <c r="C3596">
        <v>11.9658098220825</v>
      </c>
      <c r="D3596">
        <v>1.1830755472183201</v>
      </c>
      <c r="E3596">
        <v>29.252528925923301</v>
      </c>
      <c r="F3596">
        <v>242.54347033592299</v>
      </c>
      <c r="G3596">
        <v>82.295100000000204</v>
      </c>
    </row>
    <row r="3597" spans="1:7" x14ac:dyDescent="0.25">
      <c r="A3597">
        <v>36.049999999999699</v>
      </c>
      <c r="B3597">
        <v>1.1833733320236199</v>
      </c>
      <c r="C3597">
        <v>11.966508865356399</v>
      </c>
      <c r="D3597">
        <v>1.1833733320236199</v>
      </c>
      <c r="E3597">
        <v>29.252826710728598</v>
      </c>
      <c r="F3597">
        <v>242.543768120728</v>
      </c>
      <c r="G3597">
        <v>82.305099999999996</v>
      </c>
    </row>
    <row r="3598" spans="1:7" x14ac:dyDescent="0.25">
      <c r="A3598">
        <v>36.059999999999903</v>
      </c>
      <c r="B3598">
        <v>1.18372130393981</v>
      </c>
      <c r="C3598">
        <v>11.9683284759521</v>
      </c>
      <c r="D3598">
        <v>1.18372130393981</v>
      </c>
      <c r="E3598">
        <v>29.253174682644801</v>
      </c>
      <c r="F3598">
        <v>242.544116092644</v>
      </c>
      <c r="G3598">
        <v>82.3151000000002</v>
      </c>
    </row>
    <row r="3599" spans="1:7" x14ac:dyDescent="0.25">
      <c r="A3599">
        <v>36.069999999999702</v>
      </c>
      <c r="B3599">
        <v>1.18407607078552</v>
      </c>
      <c r="C3599">
        <v>11.9705715179443</v>
      </c>
      <c r="D3599">
        <v>1.18407607078552</v>
      </c>
      <c r="E3599">
        <v>29.2535294494905</v>
      </c>
      <c r="F3599">
        <v>242.54447085948999</v>
      </c>
      <c r="G3599">
        <v>82.325100000000006</v>
      </c>
    </row>
    <row r="3600" spans="1:7" x14ac:dyDescent="0.25">
      <c r="A3600">
        <v>36.079999999999899</v>
      </c>
      <c r="B3600">
        <v>1.18441462516784</v>
      </c>
      <c r="C3600">
        <v>11.972938537597599</v>
      </c>
      <c r="D3600">
        <v>1.18441462516784</v>
      </c>
      <c r="E3600">
        <v>29.2538680038728</v>
      </c>
      <c r="F3600">
        <v>242.544809413872</v>
      </c>
      <c r="G3600">
        <v>82.335100000000196</v>
      </c>
    </row>
    <row r="3601" spans="1:7" x14ac:dyDescent="0.25">
      <c r="A3601">
        <v>36.089999999999598</v>
      </c>
      <c r="B3601">
        <v>1.18473231792449</v>
      </c>
      <c r="C3601">
        <v>11.973593711853001</v>
      </c>
      <c r="D3601">
        <v>1.18473231792449</v>
      </c>
      <c r="E3601">
        <v>29.254185696629499</v>
      </c>
      <c r="F3601">
        <v>242.545127106629</v>
      </c>
      <c r="G3601">
        <v>82.345100000000002</v>
      </c>
    </row>
    <row r="3602" spans="1:7" x14ac:dyDescent="0.25">
      <c r="A3602">
        <v>36.099999999999902</v>
      </c>
      <c r="B3602">
        <v>1.1850388050079299</v>
      </c>
      <c r="C3602">
        <v>11.9743537902832</v>
      </c>
      <c r="D3602">
        <v>1.1850388050079299</v>
      </c>
      <c r="E3602">
        <v>29.254492183712902</v>
      </c>
      <c r="F3602">
        <v>242.545433593712</v>
      </c>
      <c r="G3602">
        <v>82.355100000000206</v>
      </c>
    </row>
    <row r="3603" spans="1:7" x14ac:dyDescent="0.25">
      <c r="A3603">
        <v>36.109999999999602</v>
      </c>
      <c r="B3603">
        <v>1.18538618087768</v>
      </c>
      <c r="C3603">
        <v>11.9766073226928</v>
      </c>
      <c r="D3603">
        <v>1.18538618087768</v>
      </c>
      <c r="E3603">
        <v>29.254839559582699</v>
      </c>
      <c r="F3603">
        <v>242.54578096958201</v>
      </c>
      <c r="G3603">
        <v>82.365099999999899</v>
      </c>
    </row>
    <row r="3604" spans="1:7" x14ac:dyDescent="0.25">
      <c r="A3604">
        <v>36.119999999999798</v>
      </c>
      <c r="B3604">
        <v>1.1857206821441599</v>
      </c>
      <c r="C3604">
        <v>11.978288650512599</v>
      </c>
      <c r="D3604">
        <v>1.1857206821441599</v>
      </c>
      <c r="E3604">
        <v>29.2551740608492</v>
      </c>
      <c r="F3604">
        <v>242.546115470849</v>
      </c>
      <c r="G3604">
        <v>82.375100000000202</v>
      </c>
    </row>
    <row r="3605" spans="1:7" x14ac:dyDescent="0.25">
      <c r="A3605">
        <v>36.129999999999598</v>
      </c>
      <c r="B3605">
        <v>1.1860536336898799</v>
      </c>
      <c r="C3605">
        <v>11.9794197082519</v>
      </c>
      <c r="D3605">
        <v>1.1860536336898799</v>
      </c>
      <c r="E3605">
        <v>29.255507012394901</v>
      </c>
      <c r="F3605">
        <v>242.54644842239401</v>
      </c>
      <c r="G3605">
        <v>82.385099999999895</v>
      </c>
    </row>
    <row r="3606" spans="1:7" x14ac:dyDescent="0.25">
      <c r="A3606">
        <v>36.139999999999802</v>
      </c>
      <c r="B3606">
        <v>1.1863542795181199</v>
      </c>
      <c r="C3606">
        <v>11.979955673217701</v>
      </c>
      <c r="D3606">
        <v>1.1863542795181199</v>
      </c>
      <c r="E3606">
        <v>29.255807658223102</v>
      </c>
      <c r="F3606">
        <v>242.54674906822299</v>
      </c>
      <c r="G3606">
        <v>82.395100000000099</v>
      </c>
    </row>
    <row r="3607" spans="1:7" x14ac:dyDescent="0.25">
      <c r="A3607">
        <v>36.149999999999601</v>
      </c>
      <c r="B3607">
        <v>1.18670201301574</v>
      </c>
      <c r="C3607">
        <v>11.9816493988037</v>
      </c>
      <c r="D3607">
        <v>1.18670201301574</v>
      </c>
      <c r="E3607">
        <v>29.2561553917207</v>
      </c>
      <c r="F3607">
        <v>242.54709680171999</v>
      </c>
      <c r="G3607">
        <v>82.405099999999905</v>
      </c>
    </row>
    <row r="3608" spans="1:7" x14ac:dyDescent="0.25">
      <c r="A3608">
        <v>36.159999999999798</v>
      </c>
      <c r="B3608">
        <v>1.18704640865325</v>
      </c>
      <c r="C3608">
        <v>11.9833116531372</v>
      </c>
      <c r="D3608">
        <v>1.18704640865325</v>
      </c>
      <c r="E3608">
        <v>29.256499787358301</v>
      </c>
      <c r="F3608">
        <v>242.54744119735801</v>
      </c>
      <c r="G3608">
        <v>82.415100000000095</v>
      </c>
    </row>
    <row r="3609" spans="1:7" x14ac:dyDescent="0.25">
      <c r="A3609">
        <v>36.17</v>
      </c>
      <c r="B3609">
        <v>1.18735527992248</v>
      </c>
      <c r="C3609">
        <v>11.9848222732543</v>
      </c>
      <c r="D3609">
        <v>1.18735527992248</v>
      </c>
      <c r="E3609">
        <v>29.256808658627499</v>
      </c>
      <c r="F3609">
        <v>242.54775006862701</v>
      </c>
      <c r="G3609">
        <v>82.425100000000299</v>
      </c>
    </row>
    <row r="3610" spans="1:7" x14ac:dyDescent="0.25">
      <c r="A3610">
        <v>36.179999999999801</v>
      </c>
      <c r="B3610">
        <v>1.18765676021575</v>
      </c>
      <c r="C3610">
        <v>11.9855394363403</v>
      </c>
      <c r="D3610">
        <v>1.18765676021575</v>
      </c>
      <c r="E3610">
        <v>29.257110138920801</v>
      </c>
      <c r="F3610">
        <v>242.54805154892</v>
      </c>
      <c r="G3610">
        <v>82.435100000000105</v>
      </c>
    </row>
    <row r="3611" spans="1:7" x14ac:dyDescent="0.25">
      <c r="A3611">
        <v>36.19</v>
      </c>
      <c r="B3611">
        <v>1.18797779083251</v>
      </c>
      <c r="C3611">
        <v>11.9869937896728</v>
      </c>
      <c r="D3611">
        <v>1.18797779083251</v>
      </c>
      <c r="E3611">
        <v>29.257431169537501</v>
      </c>
      <c r="F3611">
        <v>242.54837257953699</v>
      </c>
      <c r="G3611">
        <v>82.445100000000295</v>
      </c>
    </row>
    <row r="3612" spans="1:7" x14ac:dyDescent="0.25">
      <c r="A3612">
        <v>36.199999999999797</v>
      </c>
      <c r="B3612">
        <v>1.18832802772521</v>
      </c>
      <c r="C3612">
        <v>11.989975929260201</v>
      </c>
      <c r="D3612">
        <v>1.18832802772521</v>
      </c>
      <c r="E3612">
        <v>29.257781406430201</v>
      </c>
      <c r="F3612">
        <v>242.54872281643</v>
      </c>
      <c r="G3612">
        <v>82.455100000000101</v>
      </c>
    </row>
    <row r="3613" spans="1:7" x14ac:dyDescent="0.25">
      <c r="A3613">
        <v>36.21</v>
      </c>
      <c r="B3613">
        <v>1.18867135047912</v>
      </c>
      <c r="C3613">
        <v>11.9918355941772</v>
      </c>
      <c r="D3613">
        <v>1.18867135047912</v>
      </c>
      <c r="E3613">
        <v>29.2581247291841</v>
      </c>
      <c r="F3613">
        <v>242.54906613918399</v>
      </c>
      <c r="G3613">
        <v>82.465100000000305</v>
      </c>
    </row>
    <row r="3614" spans="1:7" x14ac:dyDescent="0.25">
      <c r="A3614">
        <v>36.2199999999997</v>
      </c>
      <c r="B3614">
        <v>1.1889847517013501</v>
      </c>
      <c r="C3614">
        <v>11.993432044982899</v>
      </c>
      <c r="D3614">
        <v>1.1889847517013501</v>
      </c>
      <c r="E3614">
        <v>29.2584381304064</v>
      </c>
      <c r="F3614">
        <v>242.54937954040599</v>
      </c>
      <c r="G3614">
        <v>82.475100000000097</v>
      </c>
    </row>
    <row r="3615" spans="1:7" x14ac:dyDescent="0.25">
      <c r="A3615">
        <v>36.229999999999997</v>
      </c>
      <c r="B3615">
        <v>1.1893072128295801</v>
      </c>
      <c r="C3615">
        <v>11.994970321655201</v>
      </c>
      <c r="D3615">
        <v>1.1893072128295801</v>
      </c>
      <c r="E3615">
        <v>29.2587605915346</v>
      </c>
      <c r="F3615">
        <v>242.549702001534</v>
      </c>
      <c r="G3615">
        <v>82.485100000000301</v>
      </c>
    </row>
    <row r="3616" spans="1:7" x14ac:dyDescent="0.25">
      <c r="A3616">
        <v>36.239999999999696</v>
      </c>
      <c r="B3616">
        <v>1.18964719772338</v>
      </c>
      <c r="C3616">
        <v>11.997656822204499</v>
      </c>
      <c r="D3616">
        <v>1.18964719772338</v>
      </c>
      <c r="E3616">
        <v>29.259100576428398</v>
      </c>
      <c r="F3616">
        <v>242.550041986428</v>
      </c>
      <c r="G3616">
        <v>82.495099999999994</v>
      </c>
    </row>
    <row r="3617" spans="1:7" x14ac:dyDescent="0.25">
      <c r="A3617">
        <v>36.25</v>
      </c>
      <c r="B3617">
        <v>1.1899801492691</v>
      </c>
      <c r="C3617">
        <v>12.000306129455501</v>
      </c>
      <c r="D3617">
        <v>1.1899801492691</v>
      </c>
      <c r="E3617">
        <v>29.2594335279741</v>
      </c>
      <c r="F3617">
        <v>242.550374937974</v>
      </c>
      <c r="G3617">
        <v>82.505100000000297</v>
      </c>
    </row>
    <row r="3618" spans="1:7" x14ac:dyDescent="0.25">
      <c r="A3618">
        <v>36.2599999999997</v>
      </c>
      <c r="B3618">
        <v>1.19029605388641</v>
      </c>
      <c r="C3618">
        <v>12.002600669860801</v>
      </c>
      <c r="D3618">
        <v>1.19029605388641</v>
      </c>
      <c r="E3618">
        <v>29.259749432591398</v>
      </c>
      <c r="F3618">
        <v>242.550690842591</v>
      </c>
      <c r="G3618">
        <v>82.515100000000004</v>
      </c>
    </row>
    <row r="3619" spans="1:7" x14ac:dyDescent="0.25">
      <c r="A3619">
        <v>36.269999999999897</v>
      </c>
      <c r="B3619">
        <v>1.19064104557037</v>
      </c>
      <c r="C3619">
        <v>12.0032596588134</v>
      </c>
      <c r="D3619">
        <v>1.19064104557037</v>
      </c>
      <c r="E3619">
        <v>29.260094424275401</v>
      </c>
      <c r="F3619">
        <v>242.55103583427501</v>
      </c>
      <c r="G3619">
        <v>82.525100000000194</v>
      </c>
    </row>
    <row r="3620" spans="1:7" x14ac:dyDescent="0.25">
      <c r="A3620">
        <v>36.279999999999703</v>
      </c>
      <c r="B3620">
        <v>1.1909809112548799</v>
      </c>
      <c r="C3620">
        <v>12.0030603408813</v>
      </c>
      <c r="D3620">
        <v>1.1909809112548799</v>
      </c>
      <c r="E3620">
        <v>29.2604342899599</v>
      </c>
      <c r="F3620">
        <v>242.55137569995901</v>
      </c>
      <c r="G3620">
        <v>82.5351</v>
      </c>
    </row>
    <row r="3621" spans="1:7" x14ac:dyDescent="0.25">
      <c r="A3621">
        <v>36.2899999999999</v>
      </c>
      <c r="B3621">
        <v>1.1913315057754501</v>
      </c>
      <c r="C3621">
        <v>12.006278991699199</v>
      </c>
      <c r="D3621">
        <v>1.1913315057754501</v>
      </c>
      <c r="E3621">
        <v>29.260784884480501</v>
      </c>
      <c r="F3621">
        <v>242.55172629448001</v>
      </c>
      <c r="G3621">
        <v>82.545100000000204</v>
      </c>
    </row>
    <row r="3622" spans="1:7" x14ac:dyDescent="0.25">
      <c r="A3622">
        <v>36.299999999999699</v>
      </c>
      <c r="B3622">
        <v>1.1916755437850901</v>
      </c>
      <c r="C3622">
        <v>12.007910728454499</v>
      </c>
      <c r="D3622">
        <v>1.1916755437850901</v>
      </c>
      <c r="E3622">
        <v>29.261128922490101</v>
      </c>
      <c r="F3622">
        <v>242.55207033248999</v>
      </c>
      <c r="G3622">
        <v>82.555099999999996</v>
      </c>
    </row>
    <row r="3623" spans="1:7" x14ac:dyDescent="0.25">
      <c r="A3623">
        <v>36.309999999999903</v>
      </c>
      <c r="B3623">
        <v>1.19200587272644</v>
      </c>
      <c r="C3623">
        <v>12.009981155395501</v>
      </c>
      <c r="D3623">
        <v>1.19200587272644</v>
      </c>
      <c r="E3623">
        <v>29.2614592514314</v>
      </c>
      <c r="F3623">
        <v>242.55240066143099</v>
      </c>
      <c r="G3623">
        <v>82.5651000000002</v>
      </c>
    </row>
    <row r="3624" spans="1:7" x14ac:dyDescent="0.25">
      <c r="A3624">
        <v>36.319999999999702</v>
      </c>
      <c r="B3624">
        <v>1.19234502315521</v>
      </c>
      <c r="C3624">
        <v>12.0110988616943</v>
      </c>
      <c r="D3624">
        <v>1.19234502315521</v>
      </c>
      <c r="E3624">
        <v>29.261798401860201</v>
      </c>
      <c r="F3624">
        <v>242.55273981185999</v>
      </c>
      <c r="G3624">
        <v>82.575100000000006</v>
      </c>
    </row>
    <row r="3625" spans="1:7" x14ac:dyDescent="0.25">
      <c r="A3625">
        <v>36.329999999999899</v>
      </c>
      <c r="B3625">
        <v>1.19270384311676</v>
      </c>
      <c r="C3625">
        <v>12.0129833221435</v>
      </c>
      <c r="D3625">
        <v>1.19270384311676</v>
      </c>
      <c r="E3625">
        <v>29.262157221821798</v>
      </c>
      <c r="F3625">
        <v>242.553098631821</v>
      </c>
      <c r="G3625">
        <v>82.585100000000196</v>
      </c>
    </row>
    <row r="3626" spans="1:7" x14ac:dyDescent="0.25">
      <c r="A3626">
        <v>36.339999999999598</v>
      </c>
      <c r="B3626">
        <v>1.1930634975433301</v>
      </c>
      <c r="C3626">
        <v>12.0156288146972</v>
      </c>
      <c r="D3626">
        <v>1.1930634975433301</v>
      </c>
      <c r="E3626">
        <v>29.262516876248299</v>
      </c>
      <c r="F3626">
        <v>242.553458286248</v>
      </c>
      <c r="G3626">
        <v>82.595100000000002</v>
      </c>
    </row>
    <row r="3627" spans="1:7" x14ac:dyDescent="0.25">
      <c r="A3627">
        <v>36.349999999999902</v>
      </c>
      <c r="B3627">
        <v>1.1934288740157999</v>
      </c>
      <c r="C3627">
        <v>12.0186338424682</v>
      </c>
      <c r="D3627">
        <v>1.1934288740157999</v>
      </c>
      <c r="E3627">
        <v>29.2628822527208</v>
      </c>
      <c r="F3627">
        <v>242.55382366271999</v>
      </c>
      <c r="G3627">
        <v>82.605100000000206</v>
      </c>
    </row>
    <row r="3628" spans="1:7" x14ac:dyDescent="0.25">
      <c r="A3628">
        <v>36.359999999999602</v>
      </c>
      <c r="B3628">
        <v>1.1937843561172401</v>
      </c>
      <c r="C3628">
        <v>12.0202531814575</v>
      </c>
      <c r="D3628">
        <v>1.1937843561172401</v>
      </c>
      <c r="E3628">
        <v>29.263237734822201</v>
      </c>
      <c r="F3628">
        <v>242.554179144822</v>
      </c>
      <c r="G3628">
        <v>82.615099999999899</v>
      </c>
    </row>
    <row r="3629" spans="1:7" x14ac:dyDescent="0.25">
      <c r="A3629">
        <v>36.369999999999798</v>
      </c>
      <c r="B3629">
        <v>1.1941435337066599</v>
      </c>
      <c r="C3629">
        <v>12.022580146789499</v>
      </c>
      <c r="D3629">
        <v>1.1941435337066599</v>
      </c>
      <c r="E3629">
        <v>29.2635969124117</v>
      </c>
      <c r="F3629">
        <v>242.55453832241099</v>
      </c>
      <c r="G3629">
        <v>82.625100000000202</v>
      </c>
    </row>
    <row r="3630" spans="1:7" x14ac:dyDescent="0.25">
      <c r="A3630">
        <v>36.379999999999598</v>
      </c>
      <c r="B3630">
        <v>1.1944760084152199</v>
      </c>
      <c r="C3630">
        <v>12.0257453918457</v>
      </c>
      <c r="D3630">
        <v>1.1944760084152199</v>
      </c>
      <c r="E3630">
        <v>29.2639293871202</v>
      </c>
      <c r="F3630">
        <v>242.55487079712</v>
      </c>
      <c r="G3630">
        <v>82.635099999999895</v>
      </c>
    </row>
    <row r="3631" spans="1:7" x14ac:dyDescent="0.25">
      <c r="A3631">
        <v>36.389999999999802</v>
      </c>
      <c r="B3631">
        <v>1.1948486566543499</v>
      </c>
      <c r="C3631">
        <v>12.0286855697631</v>
      </c>
      <c r="D3631">
        <v>1.1948486566543499</v>
      </c>
      <c r="E3631">
        <v>29.2643020353594</v>
      </c>
      <c r="F3631">
        <v>242.555243445359</v>
      </c>
      <c r="G3631">
        <v>82.645100000000099</v>
      </c>
    </row>
    <row r="3632" spans="1:7" x14ac:dyDescent="0.25">
      <c r="A3632">
        <v>36.399999999999601</v>
      </c>
      <c r="B3632">
        <v>1.1952219009399401</v>
      </c>
      <c r="C3632">
        <v>12.031171798706</v>
      </c>
      <c r="D3632">
        <v>1.1952219009399401</v>
      </c>
      <c r="E3632">
        <v>29.264675279644901</v>
      </c>
      <c r="F3632">
        <v>242.55561668964401</v>
      </c>
      <c r="G3632">
        <v>82.655099999999905</v>
      </c>
    </row>
    <row r="3633" spans="1:7" x14ac:dyDescent="0.25">
      <c r="A3633">
        <v>36.409999999999798</v>
      </c>
      <c r="B3633">
        <v>1.1955918073654099</v>
      </c>
      <c r="C3633">
        <v>12.032788276672299</v>
      </c>
      <c r="D3633">
        <v>1.1955918073654099</v>
      </c>
      <c r="E3633">
        <v>29.265045186070399</v>
      </c>
      <c r="F3633">
        <v>242.55598659607</v>
      </c>
      <c r="G3633">
        <v>82.665100000000095</v>
      </c>
    </row>
    <row r="3634" spans="1:7" x14ac:dyDescent="0.25">
      <c r="A3634">
        <v>36.42</v>
      </c>
      <c r="B3634">
        <v>1.19595670700073</v>
      </c>
      <c r="C3634">
        <v>12.0364875793457</v>
      </c>
      <c r="D3634">
        <v>1.19595670700073</v>
      </c>
      <c r="E3634">
        <v>29.2654100857057</v>
      </c>
      <c r="F3634">
        <v>242.556351495705</v>
      </c>
      <c r="G3634">
        <v>82.675100000000299</v>
      </c>
    </row>
    <row r="3635" spans="1:7" x14ac:dyDescent="0.25">
      <c r="A3635">
        <v>36.429999999999801</v>
      </c>
      <c r="B3635">
        <v>1.1963092088699301</v>
      </c>
      <c r="C3635">
        <v>12.0403232574462</v>
      </c>
      <c r="D3635">
        <v>1.1963092088699301</v>
      </c>
      <c r="E3635">
        <v>29.265762587574901</v>
      </c>
      <c r="F3635">
        <v>242.556703997574</v>
      </c>
      <c r="G3635">
        <v>82.685100000000105</v>
      </c>
    </row>
    <row r="3636" spans="1:7" x14ac:dyDescent="0.25">
      <c r="A3636">
        <v>36.44</v>
      </c>
      <c r="B3636">
        <v>1.1966732740402199</v>
      </c>
      <c r="C3636">
        <v>12.042227745056101</v>
      </c>
      <c r="D3636">
        <v>1.1966732740402199</v>
      </c>
      <c r="E3636">
        <v>29.2661266527452</v>
      </c>
      <c r="F3636">
        <v>242.557068062745</v>
      </c>
      <c r="G3636">
        <v>82.695100000000295</v>
      </c>
    </row>
    <row r="3637" spans="1:7" x14ac:dyDescent="0.25">
      <c r="A3637">
        <v>36.449999999999797</v>
      </c>
      <c r="B3637">
        <v>1.1970517635345399</v>
      </c>
      <c r="C3637">
        <v>12.044038772583001</v>
      </c>
      <c r="D3637">
        <v>1.1970517635345399</v>
      </c>
      <c r="E3637">
        <v>29.266505142239499</v>
      </c>
      <c r="F3637">
        <v>242.55744655223901</v>
      </c>
      <c r="G3637">
        <v>82.705100000000101</v>
      </c>
    </row>
    <row r="3638" spans="1:7" x14ac:dyDescent="0.25">
      <c r="A3638">
        <v>36.46</v>
      </c>
      <c r="B3638">
        <v>1.1974580287933301</v>
      </c>
      <c r="C3638">
        <v>12.0472698211669</v>
      </c>
      <c r="D3638">
        <v>1.1974580287933301</v>
      </c>
      <c r="E3638">
        <v>29.266911407498299</v>
      </c>
      <c r="F3638">
        <v>242.557852817498</v>
      </c>
      <c r="G3638">
        <v>82.715100000000305</v>
      </c>
    </row>
    <row r="3639" spans="1:7" x14ac:dyDescent="0.25">
      <c r="A3639">
        <v>36.4699999999997</v>
      </c>
      <c r="B3639">
        <v>1.19783234596252</v>
      </c>
      <c r="C3639">
        <v>12.0505666732788</v>
      </c>
      <c r="D3639">
        <v>1.19783234596252</v>
      </c>
      <c r="E3639">
        <v>29.267285724667499</v>
      </c>
      <c r="F3639">
        <v>242.55822713466699</v>
      </c>
      <c r="G3639">
        <v>82.725100000000097</v>
      </c>
    </row>
    <row r="3640" spans="1:7" x14ac:dyDescent="0.25">
      <c r="A3640">
        <v>36.479999999999997</v>
      </c>
      <c r="B3640">
        <v>1.19821500778198</v>
      </c>
      <c r="C3640">
        <v>12.053915977478001</v>
      </c>
      <c r="D3640">
        <v>1.19821500778198</v>
      </c>
      <c r="E3640">
        <v>29.267668386486999</v>
      </c>
      <c r="F3640">
        <v>242.55860979648699</v>
      </c>
      <c r="G3640">
        <v>82.735100000000301</v>
      </c>
    </row>
    <row r="3641" spans="1:7" x14ac:dyDescent="0.25">
      <c r="A3641">
        <v>36.489999999999696</v>
      </c>
      <c r="B3641">
        <v>1.1985844373703001</v>
      </c>
      <c r="C3641">
        <v>12.055091857910099</v>
      </c>
      <c r="D3641">
        <v>1.1985844373703001</v>
      </c>
      <c r="E3641">
        <v>29.268037816075299</v>
      </c>
      <c r="F3641">
        <v>242.558979226075</v>
      </c>
      <c r="G3641">
        <v>82.745099999999994</v>
      </c>
    </row>
    <row r="3642" spans="1:7" x14ac:dyDescent="0.25">
      <c r="A3642">
        <v>36.5</v>
      </c>
      <c r="B3642">
        <v>1.1989401578903101</v>
      </c>
      <c r="C3642">
        <v>12.0565538406372</v>
      </c>
      <c r="D3642">
        <v>1.1989401578903101</v>
      </c>
      <c r="E3642">
        <v>29.268393536595301</v>
      </c>
      <c r="F3642">
        <v>242.55933494659499</v>
      </c>
      <c r="G3642">
        <v>82.755100000000297</v>
      </c>
    </row>
    <row r="3643" spans="1:7" x14ac:dyDescent="0.25">
      <c r="A3643">
        <v>36.5099999999997</v>
      </c>
      <c r="B3643">
        <v>1.1993269920349099</v>
      </c>
      <c r="C3643">
        <v>12.0599765777587</v>
      </c>
      <c r="D3643">
        <v>1.1993269920349099</v>
      </c>
      <c r="E3643">
        <v>29.268780370739901</v>
      </c>
      <c r="F3643">
        <v>242.55972178073901</v>
      </c>
      <c r="G3643">
        <v>82.765100000000004</v>
      </c>
    </row>
    <row r="3644" spans="1:7" x14ac:dyDescent="0.25">
      <c r="A3644">
        <v>36.519999999999897</v>
      </c>
      <c r="B3644">
        <v>1.1996991634368801</v>
      </c>
      <c r="C3644">
        <v>12.061668395996</v>
      </c>
      <c r="D3644">
        <v>1.1996991634368801</v>
      </c>
      <c r="E3644">
        <v>29.269152542141899</v>
      </c>
      <c r="F3644">
        <v>242.56009395214099</v>
      </c>
      <c r="G3644">
        <v>82.775100000000194</v>
      </c>
    </row>
    <row r="3645" spans="1:7" x14ac:dyDescent="0.25">
      <c r="A3645">
        <v>36.529999999999703</v>
      </c>
      <c r="B3645">
        <v>1.20006322860717</v>
      </c>
      <c r="C3645">
        <v>12.0633087158203</v>
      </c>
      <c r="D3645">
        <v>1.20006322860717</v>
      </c>
      <c r="E3645">
        <v>29.269516607312202</v>
      </c>
      <c r="F3645">
        <v>242.56045801731199</v>
      </c>
      <c r="G3645">
        <v>82.7851</v>
      </c>
    </row>
    <row r="3646" spans="1:7" x14ac:dyDescent="0.25">
      <c r="A3646">
        <v>36.5399999999999</v>
      </c>
      <c r="B3646">
        <v>1.2004201412200901</v>
      </c>
      <c r="C3646">
        <v>12.0658159255981</v>
      </c>
      <c r="D3646">
        <v>1.2004201412200901</v>
      </c>
      <c r="E3646">
        <v>29.269873519925099</v>
      </c>
      <c r="F3646">
        <v>242.56081492992499</v>
      </c>
      <c r="G3646">
        <v>82.795100000000204</v>
      </c>
    </row>
    <row r="3647" spans="1:7" x14ac:dyDescent="0.25">
      <c r="A3647">
        <v>36.549999999999699</v>
      </c>
      <c r="B3647">
        <v>1.20077335834503</v>
      </c>
      <c r="C3647">
        <v>12.0676975250244</v>
      </c>
      <c r="D3647">
        <v>1.20077335834503</v>
      </c>
      <c r="E3647">
        <v>29.270226737049999</v>
      </c>
      <c r="F3647">
        <v>242.56116814705001</v>
      </c>
      <c r="G3647">
        <v>82.805099999999996</v>
      </c>
    </row>
    <row r="3648" spans="1:7" x14ac:dyDescent="0.25">
      <c r="A3648">
        <v>36.559999999999903</v>
      </c>
      <c r="B3648">
        <v>1.20114469528198</v>
      </c>
      <c r="C3648">
        <v>12.068616867065399</v>
      </c>
      <c r="D3648">
        <v>1.20114469528198</v>
      </c>
      <c r="E3648">
        <v>29.270598073986999</v>
      </c>
      <c r="F3648">
        <v>242.56153948398699</v>
      </c>
      <c r="G3648">
        <v>82.8151000000002</v>
      </c>
    </row>
    <row r="3649" spans="1:7" x14ac:dyDescent="0.25">
      <c r="A3649">
        <v>36.569999999999702</v>
      </c>
      <c r="B3649">
        <v>1.2014863491058301</v>
      </c>
      <c r="C3649">
        <v>12.0696811676025</v>
      </c>
      <c r="D3649">
        <v>1.2014863491058301</v>
      </c>
      <c r="E3649">
        <v>29.270939727810799</v>
      </c>
      <c r="F3649">
        <v>242.56188113780999</v>
      </c>
      <c r="G3649">
        <v>82.825100000000006</v>
      </c>
    </row>
    <row r="3650" spans="1:7" x14ac:dyDescent="0.25">
      <c r="A3650">
        <v>36.579999999999899</v>
      </c>
      <c r="B3650">
        <v>1.20183289051055</v>
      </c>
      <c r="C3650">
        <v>12.071106910705501</v>
      </c>
      <c r="D3650">
        <v>1.20183289051055</v>
      </c>
      <c r="E3650">
        <v>29.271286269215601</v>
      </c>
      <c r="F3650">
        <v>242.562227679215</v>
      </c>
      <c r="G3650">
        <v>82.835100000000196</v>
      </c>
    </row>
    <row r="3651" spans="1:7" x14ac:dyDescent="0.25">
      <c r="A3651">
        <v>36.589999999999598</v>
      </c>
      <c r="B3651">
        <v>1.20213818550109</v>
      </c>
      <c r="C3651">
        <v>12.072394371032701</v>
      </c>
      <c r="D3651">
        <v>1.20213818550109</v>
      </c>
      <c r="E3651">
        <v>29.271591564206101</v>
      </c>
      <c r="F3651">
        <v>242.56253297420599</v>
      </c>
      <c r="G3651">
        <v>82.845100000000002</v>
      </c>
    </row>
    <row r="3652" spans="1:7" x14ac:dyDescent="0.25">
      <c r="A3652">
        <v>36.599999999999902</v>
      </c>
      <c r="B3652">
        <v>1.2024459838867101</v>
      </c>
      <c r="C3652">
        <v>12.073789596557599</v>
      </c>
      <c r="D3652">
        <v>1.2024459838867101</v>
      </c>
      <c r="E3652">
        <v>29.2718993625917</v>
      </c>
      <c r="F3652">
        <v>242.56284077259099</v>
      </c>
      <c r="G3652">
        <v>82.855100000000206</v>
      </c>
    </row>
    <row r="3653" spans="1:7" x14ac:dyDescent="0.25">
      <c r="A3653">
        <v>36.609999999999602</v>
      </c>
      <c r="B3653">
        <v>1.2028112411498999</v>
      </c>
      <c r="C3653">
        <v>12.0758972167968</v>
      </c>
      <c r="D3653">
        <v>1.2028112411498999</v>
      </c>
      <c r="E3653">
        <v>29.272264619854901</v>
      </c>
      <c r="F3653">
        <v>242.563206029854</v>
      </c>
      <c r="G3653">
        <v>82.865099999999899</v>
      </c>
    </row>
    <row r="3654" spans="1:7" x14ac:dyDescent="0.25">
      <c r="A3654">
        <v>36.619999999999798</v>
      </c>
      <c r="B3654">
        <v>1.20319139957427</v>
      </c>
      <c r="C3654">
        <v>12.0779571533203</v>
      </c>
      <c r="D3654">
        <v>1.20319139957427</v>
      </c>
      <c r="E3654">
        <v>29.2726447782793</v>
      </c>
      <c r="F3654">
        <v>242.563586188279</v>
      </c>
      <c r="G3654">
        <v>82.875100000000202</v>
      </c>
    </row>
    <row r="3655" spans="1:7" x14ac:dyDescent="0.25">
      <c r="A3655">
        <v>36.629999999999598</v>
      </c>
      <c r="B3655">
        <v>1.20352447032928</v>
      </c>
      <c r="C3655">
        <v>12.079637527465801</v>
      </c>
      <c r="D3655">
        <v>1.20352447032928</v>
      </c>
      <c r="E3655">
        <v>29.272977849034302</v>
      </c>
      <c r="F3655">
        <v>242.56391925903401</v>
      </c>
      <c r="G3655">
        <v>82.885099999999895</v>
      </c>
    </row>
    <row r="3656" spans="1:7" x14ac:dyDescent="0.25">
      <c r="A3656">
        <v>36.639999999999802</v>
      </c>
      <c r="B3656">
        <v>1.20386970043182</v>
      </c>
      <c r="C3656">
        <v>12.08150100708</v>
      </c>
      <c r="D3656">
        <v>1.20386970043182</v>
      </c>
      <c r="E3656">
        <v>29.273323079136802</v>
      </c>
      <c r="F3656">
        <v>242.56426448913601</v>
      </c>
      <c r="G3656">
        <v>82.895100000000099</v>
      </c>
    </row>
    <row r="3657" spans="1:7" x14ac:dyDescent="0.25">
      <c r="A3657">
        <v>36.649999999999601</v>
      </c>
      <c r="B3657">
        <v>1.2041832208633401</v>
      </c>
      <c r="C3657">
        <v>12.0828847885131</v>
      </c>
      <c r="D3657">
        <v>1.2041832208633401</v>
      </c>
      <c r="E3657">
        <v>29.273636599568299</v>
      </c>
      <c r="F3657">
        <v>242.56457800956801</v>
      </c>
      <c r="G3657">
        <v>82.905099999999905</v>
      </c>
    </row>
    <row r="3658" spans="1:7" x14ac:dyDescent="0.25">
      <c r="A3658">
        <v>36.659999999999798</v>
      </c>
      <c r="B3658">
        <v>1.20450711250305</v>
      </c>
      <c r="C3658">
        <v>12.084571838378899</v>
      </c>
      <c r="D3658">
        <v>1.20450711250305</v>
      </c>
      <c r="E3658">
        <v>29.273960491208101</v>
      </c>
      <c r="F3658">
        <v>242.564901901208</v>
      </c>
      <c r="G3658">
        <v>82.915100000000095</v>
      </c>
    </row>
    <row r="3659" spans="1:7" x14ac:dyDescent="0.25">
      <c r="A3659">
        <v>36.67</v>
      </c>
      <c r="B3659">
        <v>1.20483911037445</v>
      </c>
      <c r="C3659">
        <v>12.086544036865201</v>
      </c>
      <c r="D3659">
        <v>1.20483911037445</v>
      </c>
      <c r="E3659">
        <v>29.2742924890794</v>
      </c>
      <c r="F3659">
        <v>242.565233899079</v>
      </c>
      <c r="G3659">
        <v>82.925100000000299</v>
      </c>
    </row>
    <row r="3660" spans="1:7" x14ac:dyDescent="0.25">
      <c r="A3660">
        <v>36.679999999999801</v>
      </c>
      <c r="B3660">
        <v>1.20512914657592</v>
      </c>
      <c r="C3660">
        <v>12.088335037231399</v>
      </c>
      <c r="D3660">
        <v>1.20512914657592</v>
      </c>
      <c r="E3660">
        <v>29.274582525280898</v>
      </c>
      <c r="F3660">
        <v>242.56552393528</v>
      </c>
      <c r="G3660">
        <v>82.935100000000105</v>
      </c>
    </row>
    <row r="3661" spans="1:7" x14ac:dyDescent="0.25">
      <c r="A3661">
        <v>36.69</v>
      </c>
      <c r="B3661">
        <v>1.20542800426483</v>
      </c>
      <c r="C3661">
        <v>12.090120315551699</v>
      </c>
      <c r="D3661">
        <v>1.20542800426483</v>
      </c>
      <c r="E3661">
        <v>29.274881382969799</v>
      </c>
      <c r="F3661">
        <v>242.56582279296899</v>
      </c>
      <c r="G3661">
        <v>82.945100000000295</v>
      </c>
    </row>
    <row r="3662" spans="1:7" x14ac:dyDescent="0.25">
      <c r="A3662">
        <v>36.699999999999797</v>
      </c>
      <c r="B3662">
        <v>1.2057579755782999</v>
      </c>
      <c r="C3662">
        <v>12.092053413391101</v>
      </c>
      <c r="D3662">
        <v>1.2057579755782999</v>
      </c>
      <c r="E3662">
        <v>29.2752113542833</v>
      </c>
      <c r="F3662">
        <v>242.566152764283</v>
      </c>
      <c r="G3662">
        <v>82.955100000000101</v>
      </c>
    </row>
    <row r="3663" spans="1:7" x14ac:dyDescent="0.25">
      <c r="A3663">
        <v>36.71</v>
      </c>
      <c r="B3663">
        <v>1.2061196565628001</v>
      </c>
      <c r="C3663">
        <v>12.0924968719482</v>
      </c>
      <c r="D3663">
        <v>1.2061196565628001</v>
      </c>
      <c r="E3663">
        <v>29.275573035267801</v>
      </c>
      <c r="F3663">
        <v>242.56651444526699</v>
      </c>
      <c r="G3663">
        <v>82.965100000000305</v>
      </c>
    </row>
    <row r="3664" spans="1:7" x14ac:dyDescent="0.25">
      <c r="A3664">
        <v>36.7199999999997</v>
      </c>
      <c r="B3664">
        <v>1.20644879341125</v>
      </c>
      <c r="C3664">
        <v>12.0943069458007</v>
      </c>
      <c r="D3664">
        <v>1.20644879341125</v>
      </c>
      <c r="E3664">
        <v>29.2759021721163</v>
      </c>
      <c r="F3664">
        <v>242.56684358211601</v>
      </c>
      <c r="G3664">
        <v>82.975100000000097</v>
      </c>
    </row>
    <row r="3665" spans="1:7" x14ac:dyDescent="0.25">
      <c r="A3665">
        <v>36.729999999999997</v>
      </c>
      <c r="B3665">
        <v>1.2067482471466</v>
      </c>
      <c r="C3665">
        <v>12.095679283141999</v>
      </c>
      <c r="D3665">
        <v>1.2067482471466</v>
      </c>
      <c r="E3665">
        <v>29.276201625851598</v>
      </c>
      <c r="F3665">
        <v>242.56714303585099</v>
      </c>
      <c r="G3665">
        <v>82.985100000000301</v>
      </c>
    </row>
    <row r="3666" spans="1:7" x14ac:dyDescent="0.25">
      <c r="A3666">
        <v>36.739999999999696</v>
      </c>
      <c r="B3666">
        <v>1.20705461502075</v>
      </c>
      <c r="C3666">
        <v>12.096052169799799</v>
      </c>
      <c r="D3666">
        <v>1.20705461502075</v>
      </c>
      <c r="E3666">
        <v>29.276507993725801</v>
      </c>
      <c r="F3666">
        <v>242.56744940372499</v>
      </c>
      <c r="G3666">
        <v>82.995099999999994</v>
      </c>
    </row>
    <row r="3667" spans="1:7" x14ac:dyDescent="0.25">
      <c r="A3667">
        <v>36.75</v>
      </c>
      <c r="B3667">
        <v>1.2073774337768499</v>
      </c>
      <c r="C3667">
        <v>12.097307205200099</v>
      </c>
      <c r="D3667">
        <v>1.2073774337768499</v>
      </c>
      <c r="E3667">
        <v>29.276830812481901</v>
      </c>
      <c r="F3667">
        <v>242.56777222248101</v>
      </c>
      <c r="G3667">
        <v>83.005100000000297</v>
      </c>
    </row>
    <row r="3668" spans="1:7" x14ac:dyDescent="0.25">
      <c r="A3668">
        <v>36.7599999999997</v>
      </c>
      <c r="B3668">
        <v>1.20769655704498</v>
      </c>
      <c r="C3668">
        <v>12.0994472503662</v>
      </c>
      <c r="D3668">
        <v>1.20769655704498</v>
      </c>
      <c r="E3668">
        <v>29.27714993575</v>
      </c>
      <c r="F3668">
        <v>242.56809134574999</v>
      </c>
      <c r="G3668">
        <v>83.015100000000004</v>
      </c>
    </row>
    <row r="3669" spans="1:7" x14ac:dyDescent="0.25">
      <c r="A3669">
        <v>36.769999999999897</v>
      </c>
      <c r="B3669">
        <v>1.20800852775573</v>
      </c>
      <c r="C3669">
        <v>12.1023797988891</v>
      </c>
      <c r="D3669">
        <v>1.20800852775573</v>
      </c>
      <c r="E3669">
        <v>29.277461906460701</v>
      </c>
      <c r="F3669">
        <v>242.56840331646001</v>
      </c>
      <c r="G3669">
        <v>83.025100000000194</v>
      </c>
    </row>
    <row r="3670" spans="1:7" x14ac:dyDescent="0.25">
      <c r="A3670">
        <v>36.779999999999703</v>
      </c>
      <c r="B3670">
        <v>1.2083150148391699</v>
      </c>
      <c r="C3670">
        <v>12.1035966873168</v>
      </c>
      <c r="D3670">
        <v>1.2083150148391699</v>
      </c>
      <c r="E3670">
        <v>29.2777683935442</v>
      </c>
      <c r="F3670">
        <v>242.56870980354401</v>
      </c>
      <c r="G3670">
        <v>83.0351</v>
      </c>
    </row>
    <row r="3671" spans="1:7" x14ac:dyDescent="0.25">
      <c r="A3671">
        <v>36.7899999999999</v>
      </c>
      <c r="B3671">
        <v>1.2086088657379099</v>
      </c>
      <c r="C3671">
        <v>12.105435371398899</v>
      </c>
      <c r="D3671">
        <v>1.2086088657379099</v>
      </c>
      <c r="E3671">
        <v>29.2780622444429</v>
      </c>
      <c r="F3671">
        <v>242.56900365444201</v>
      </c>
      <c r="G3671">
        <v>83.045100000000204</v>
      </c>
    </row>
    <row r="3672" spans="1:7" x14ac:dyDescent="0.25">
      <c r="A3672">
        <v>36.799999999999699</v>
      </c>
      <c r="B3672">
        <v>1.20891118049621</v>
      </c>
      <c r="C3672">
        <v>12.107073783874499</v>
      </c>
      <c r="D3672">
        <v>1.20891118049621</v>
      </c>
      <c r="E3672">
        <v>29.278364559201201</v>
      </c>
      <c r="F3672">
        <v>242.569305969201</v>
      </c>
      <c r="G3672">
        <v>83.055099999999996</v>
      </c>
    </row>
    <row r="3673" spans="1:7" x14ac:dyDescent="0.25">
      <c r="A3673">
        <v>36.809999999999903</v>
      </c>
      <c r="B3673">
        <v>1.20920538902282</v>
      </c>
      <c r="C3673">
        <v>12.1085596084594</v>
      </c>
      <c r="D3673">
        <v>1.20920538902282</v>
      </c>
      <c r="E3673">
        <v>29.278658767727801</v>
      </c>
      <c r="F3673">
        <v>242.56960017772701</v>
      </c>
      <c r="G3673">
        <v>83.0651000000002</v>
      </c>
    </row>
    <row r="3674" spans="1:7" x14ac:dyDescent="0.25">
      <c r="A3674">
        <v>36.819999999999702</v>
      </c>
      <c r="B3674">
        <v>1.2094910144805899</v>
      </c>
      <c r="C3674">
        <v>12.1090545654296</v>
      </c>
      <c r="D3674">
        <v>1.2094910144805899</v>
      </c>
      <c r="E3674">
        <v>29.278944393185601</v>
      </c>
      <c r="F3674">
        <v>242.569885803185</v>
      </c>
      <c r="G3674">
        <v>83.075100000000006</v>
      </c>
    </row>
    <row r="3675" spans="1:7" x14ac:dyDescent="0.25">
      <c r="A3675">
        <v>36.829999999999899</v>
      </c>
      <c r="B3675">
        <v>1.2097873687744101</v>
      </c>
      <c r="C3675">
        <v>12.110465049743601</v>
      </c>
      <c r="D3675">
        <v>1.2097873687744101</v>
      </c>
      <c r="E3675">
        <v>29.279240747479399</v>
      </c>
      <c r="F3675">
        <v>242.570182157479</v>
      </c>
      <c r="G3675">
        <v>83.085100000000196</v>
      </c>
    </row>
    <row r="3676" spans="1:7" x14ac:dyDescent="0.25">
      <c r="A3676">
        <v>36.839999999999598</v>
      </c>
      <c r="B3676">
        <v>1.21008825302124</v>
      </c>
      <c r="C3676">
        <v>12.112322807311999</v>
      </c>
      <c r="D3676">
        <v>1.21008825302124</v>
      </c>
      <c r="E3676">
        <v>29.2795416317262</v>
      </c>
      <c r="F3676">
        <v>242.57048304172599</v>
      </c>
      <c r="G3676">
        <v>83.095100000000002</v>
      </c>
    </row>
    <row r="3677" spans="1:7" x14ac:dyDescent="0.25">
      <c r="A3677">
        <v>36.849999999999902</v>
      </c>
      <c r="B3677">
        <v>1.2103863954544001</v>
      </c>
      <c r="C3677">
        <v>12.113720893859799</v>
      </c>
      <c r="D3677">
        <v>1.2103863954544001</v>
      </c>
      <c r="E3677">
        <v>29.279839774159399</v>
      </c>
      <c r="F3677">
        <v>242.57078118415899</v>
      </c>
      <c r="G3677">
        <v>83.105100000000206</v>
      </c>
    </row>
    <row r="3678" spans="1:7" x14ac:dyDescent="0.25">
      <c r="A3678">
        <v>36.859999999999602</v>
      </c>
      <c r="B3678">
        <v>1.21067786216735</v>
      </c>
      <c r="C3678">
        <v>12.114900588989199</v>
      </c>
      <c r="D3678">
        <v>1.21067786216735</v>
      </c>
      <c r="E3678">
        <v>29.2801312408724</v>
      </c>
      <c r="F3678">
        <v>242.571072650872</v>
      </c>
      <c r="G3678">
        <v>83.115099999999899</v>
      </c>
    </row>
    <row r="3679" spans="1:7" x14ac:dyDescent="0.25">
      <c r="A3679">
        <v>36.869999999999798</v>
      </c>
      <c r="B3679">
        <v>1.2109792232513401</v>
      </c>
      <c r="C3679">
        <v>12.1155748367309</v>
      </c>
      <c r="D3679">
        <v>1.2109792232513401</v>
      </c>
      <c r="E3679">
        <v>29.280432601956299</v>
      </c>
      <c r="F3679">
        <v>242.57137401195601</v>
      </c>
      <c r="G3679">
        <v>83.125100000000202</v>
      </c>
    </row>
    <row r="3680" spans="1:7" x14ac:dyDescent="0.25">
      <c r="A3680">
        <v>36.879999999999598</v>
      </c>
      <c r="B3680">
        <v>1.21133196353912</v>
      </c>
      <c r="C3680">
        <v>12.117708206176699</v>
      </c>
      <c r="D3680">
        <v>1.21133196353912</v>
      </c>
      <c r="E3680">
        <v>29.280785342244101</v>
      </c>
      <c r="F3680">
        <v>242.57172675224399</v>
      </c>
      <c r="G3680">
        <v>83.135099999999895</v>
      </c>
    </row>
    <row r="3681" spans="1:7" x14ac:dyDescent="0.25">
      <c r="A3681">
        <v>36.889999999999802</v>
      </c>
      <c r="B3681">
        <v>1.2116491794586099</v>
      </c>
      <c r="C3681">
        <v>12.1195363998413</v>
      </c>
      <c r="D3681">
        <v>1.2116491794586099</v>
      </c>
      <c r="E3681">
        <v>29.2811025581636</v>
      </c>
      <c r="F3681">
        <v>242.572043968163</v>
      </c>
      <c r="G3681">
        <v>83.145100000000099</v>
      </c>
    </row>
    <row r="3682" spans="1:7" x14ac:dyDescent="0.25">
      <c r="A3682">
        <v>36.899999999999601</v>
      </c>
      <c r="B3682">
        <v>1.2119572162628101</v>
      </c>
      <c r="C3682">
        <v>12.1217136383056</v>
      </c>
      <c r="D3682">
        <v>1.2119572162628101</v>
      </c>
      <c r="E3682">
        <v>29.281410594967799</v>
      </c>
      <c r="F3682">
        <v>242.572352004967</v>
      </c>
      <c r="G3682">
        <v>83.155099999999905</v>
      </c>
    </row>
    <row r="3683" spans="1:7" x14ac:dyDescent="0.25">
      <c r="A3683">
        <v>36.909999999999798</v>
      </c>
      <c r="B3683">
        <v>1.2122733592987001</v>
      </c>
      <c r="C3683">
        <v>12.1228713989257</v>
      </c>
      <c r="D3683">
        <v>1.2122733592987001</v>
      </c>
      <c r="E3683">
        <v>29.281726738003702</v>
      </c>
      <c r="F3683">
        <v>242.572668148003</v>
      </c>
      <c r="G3683">
        <v>83.165100000000095</v>
      </c>
    </row>
    <row r="3684" spans="1:7" x14ac:dyDescent="0.25">
      <c r="A3684">
        <v>36.92</v>
      </c>
      <c r="B3684">
        <v>1.2125728130340501</v>
      </c>
      <c r="C3684">
        <v>12.124372482299799</v>
      </c>
      <c r="D3684">
        <v>1.2125728130340501</v>
      </c>
      <c r="E3684">
        <v>29.282026191739099</v>
      </c>
      <c r="F3684">
        <v>242.57296760173901</v>
      </c>
      <c r="G3684">
        <v>83.175100000000299</v>
      </c>
    </row>
    <row r="3685" spans="1:7" x14ac:dyDescent="0.25">
      <c r="A3685">
        <v>36.929999999999801</v>
      </c>
      <c r="B3685">
        <v>1.212864279747</v>
      </c>
      <c r="C3685">
        <v>12.1252584457397</v>
      </c>
      <c r="D3685">
        <v>1.212864279747</v>
      </c>
      <c r="E3685">
        <v>29.282317658452001</v>
      </c>
      <c r="F3685">
        <v>242.57325906845199</v>
      </c>
      <c r="G3685">
        <v>83.185100000000105</v>
      </c>
    </row>
    <row r="3686" spans="1:7" x14ac:dyDescent="0.25">
      <c r="A3686">
        <v>36.94</v>
      </c>
      <c r="B3686">
        <v>1.21317434310913</v>
      </c>
      <c r="C3686">
        <v>12.1260023117065</v>
      </c>
      <c r="D3686">
        <v>1.21317434310913</v>
      </c>
      <c r="E3686">
        <v>29.282627721814102</v>
      </c>
      <c r="F3686">
        <v>242.573569131814</v>
      </c>
      <c r="G3686">
        <v>83.195100000000295</v>
      </c>
    </row>
    <row r="3687" spans="1:7" x14ac:dyDescent="0.25">
      <c r="A3687">
        <v>36.949999999999797</v>
      </c>
      <c r="B3687">
        <v>1.2135275602340601</v>
      </c>
      <c r="C3687">
        <v>12.1266870498657</v>
      </c>
      <c r="D3687">
        <v>1.2135275602340601</v>
      </c>
      <c r="E3687">
        <v>29.282980938939101</v>
      </c>
      <c r="F3687">
        <v>242.57392234893899</v>
      </c>
      <c r="G3687">
        <v>83.205100000000101</v>
      </c>
    </row>
    <row r="3688" spans="1:7" x14ac:dyDescent="0.25">
      <c r="A3688">
        <v>36.96</v>
      </c>
      <c r="B3688">
        <v>1.2138578891754099</v>
      </c>
      <c r="C3688">
        <v>12.127894401550201</v>
      </c>
      <c r="D3688">
        <v>1.2138578891754099</v>
      </c>
      <c r="E3688">
        <v>29.2833112678804</v>
      </c>
      <c r="F3688">
        <v>242.57425267788</v>
      </c>
      <c r="G3688">
        <v>83.215100000000305</v>
      </c>
    </row>
    <row r="3689" spans="1:7" x14ac:dyDescent="0.25">
      <c r="A3689">
        <v>36.9699999999997</v>
      </c>
      <c r="B3689">
        <v>1.2141975164413401</v>
      </c>
      <c r="C3689">
        <v>12.128181457519499</v>
      </c>
      <c r="D3689">
        <v>1.2141975164413401</v>
      </c>
      <c r="E3689">
        <v>29.283650895146302</v>
      </c>
      <c r="F3689">
        <v>242.57459230514601</v>
      </c>
      <c r="G3689">
        <v>83.225100000000097</v>
      </c>
    </row>
    <row r="3690" spans="1:7" x14ac:dyDescent="0.25">
      <c r="A3690">
        <v>36.979999999999997</v>
      </c>
      <c r="B3690">
        <v>1.2144961357116599</v>
      </c>
      <c r="C3690">
        <v>12.1287069320678</v>
      </c>
      <c r="D3690">
        <v>1.2144961357116599</v>
      </c>
      <c r="E3690">
        <v>29.283949514416701</v>
      </c>
      <c r="F3690">
        <v>242.574890924416</v>
      </c>
      <c r="G3690">
        <v>83.235100000000301</v>
      </c>
    </row>
    <row r="3691" spans="1:7" x14ac:dyDescent="0.25">
      <c r="A3691">
        <v>36.989999999999696</v>
      </c>
      <c r="B3691">
        <v>1.2147568464279099</v>
      </c>
      <c r="C3691">
        <v>12.129672050476</v>
      </c>
      <c r="D3691">
        <v>1.2147568464279099</v>
      </c>
      <c r="E3691">
        <v>29.284210225132899</v>
      </c>
      <c r="F3691">
        <v>242.57515163513199</v>
      </c>
      <c r="G3691">
        <v>83.245099999999994</v>
      </c>
    </row>
    <row r="3692" spans="1:7" x14ac:dyDescent="0.25">
      <c r="A3692">
        <v>37</v>
      </c>
      <c r="B3692">
        <v>1.21508765220642</v>
      </c>
      <c r="C3692">
        <v>12.1300601959228</v>
      </c>
      <c r="D3692">
        <v>1.21508765220642</v>
      </c>
      <c r="E3692">
        <v>29.284541030911399</v>
      </c>
      <c r="F3692">
        <v>242.575482440911</v>
      </c>
      <c r="G3692">
        <v>83.255100000000297</v>
      </c>
    </row>
    <row r="3693" spans="1:7" x14ac:dyDescent="0.25">
      <c r="A3693">
        <v>37.0099999999997</v>
      </c>
      <c r="B3693">
        <v>1.2154301404953001</v>
      </c>
      <c r="C3693">
        <v>12.132254600524901</v>
      </c>
      <c r="D3693">
        <v>1.2154301404953001</v>
      </c>
      <c r="E3693">
        <v>29.284883519200299</v>
      </c>
      <c r="F3693">
        <v>242.5758249292</v>
      </c>
      <c r="G3693">
        <v>83.265100000000004</v>
      </c>
    </row>
    <row r="3694" spans="1:7" x14ac:dyDescent="0.25">
      <c r="A3694">
        <v>37.019999999999897</v>
      </c>
      <c r="B3694">
        <v>1.21575450897216</v>
      </c>
      <c r="C3694">
        <v>12.1352882385253</v>
      </c>
      <c r="D3694">
        <v>1.21575450897216</v>
      </c>
      <c r="E3694">
        <v>29.285207887677199</v>
      </c>
      <c r="F3694">
        <v>242.57614929767701</v>
      </c>
      <c r="G3694">
        <v>83.275100000000194</v>
      </c>
    </row>
    <row r="3695" spans="1:7" x14ac:dyDescent="0.25">
      <c r="A3695">
        <v>37.029999999999703</v>
      </c>
      <c r="B3695">
        <v>1.21605312824249</v>
      </c>
      <c r="C3695">
        <v>12.1374101638793</v>
      </c>
      <c r="D3695">
        <v>1.21605312824249</v>
      </c>
      <c r="E3695">
        <v>29.285506506947499</v>
      </c>
      <c r="F3695">
        <v>242.57644791694699</v>
      </c>
      <c r="G3695">
        <v>83.2851</v>
      </c>
    </row>
    <row r="3696" spans="1:7" x14ac:dyDescent="0.25">
      <c r="A3696">
        <v>37.0399999999999</v>
      </c>
      <c r="B3696">
        <v>1.21638512611389</v>
      </c>
      <c r="C3696">
        <v>12.1400909423828</v>
      </c>
      <c r="D3696">
        <v>1.21638512611389</v>
      </c>
      <c r="E3696">
        <v>29.285838504818901</v>
      </c>
      <c r="F3696">
        <v>242.57677991481799</v>
      </c>
      <c r="G3696">
        <v>83.295100000000204</v>
      </c>
    </row>
    <row r="3697" spans="1:7" x14ac:dyDescent="0.25">
      <c r="A3697">
        <v>37.049999999999699</v>
      </c>
      <c r="B3697">
        <v>1.2167316675186099</v>
      </c>
      <c r="C3697">
        <v>12.1432437896728</v>
      </c>
      <c r="D3697">
        <v>1.2167316675186099</v>
      </c>
      <c r="E3697">
        <v>29.286185046223601</v>
      </c>
      <c r="F3697">
        <v>242.577126456223</v>
      </c>
      <c r="G3697">
        <v>83.305099999999996</v>
      </c>
    </row>
    <row r="3698" spans="1:7" x14ac:dyDescent="0.25">
      <c r="A3698">
        <v>37.059999999999903</v>
      </c>
      <c r="B3698">
        <v>1.2170720100402801</v>
      </c>
      <c r="C3698">
        <v>12.1437225341796</v>
      </c>
      <c r="D3698">
        <v>1.2170720100402801</v>
      </c>
      <c r="E3698">
        <v>29.2865253887453</v>
      </c>
      <c r="F3698">
        <v>242.57746679874501</v>
      </c>
      <c r="G3698">
        <v>83.3151000000002</v>
      </c>
    </row>
    <row r="3699" spans="1:7" x14ac:dyDescent="0.25">
      <c r="A3699">
        <v>37.069999999999702</v>
      </c>
      <c r="B3699">
        <v>1.2173756361007599</v>
      </c>
      <c r="C3699">
        <v>12.145784378051699</v>
      </c>
      <c r="D3699">
        <v>1.2173756361007599</v>
      </c>
      <c r="E3699">
        <v>29.2868290148058</v>
      </c>
      <c r="F3699">
        <v>242.57777042480501</v>
      </c>
      <c r="G3699">
        <v>83.325100000000006</v>
      </c>
    </row>
    <row r="3700" spans="1:7" x14ac:dyDescent="0.25">
      <c r="A3700">
        <v>37.079999999999899</v>
      </c>
      <c r="B3700">
        <v>1.21768033504486</v>
      </c>
      <c r="C3700">
        <v>12.148473739624</v>
      </c>
      <c r="D3700">
        <v>1.21768033504486</v>
      </c>
      <c r="E3700">
        <v>29.287133713749899</v>
      </c>
      <c r="F3700">
        <v>242.57807512374899</v>
      </c>
      <c r="G3700">
        <v>83.335100000000196</v>
      </c>
    </row>
    <row r="3701" spans="1:7" x14ac:dyDescent="0.25">
      <c r="A3701">
        <v>37.089999999999598</v>
      </c>
      <c r="B3701">
        <v>1.2180159091949401</v>
      </c>
      <c r="C3701">
        <v>12.1497325897216</v>
      </c>
      <c r="D3701">
        <v>1.2180159091949401</v>
      </c>
      <c r="E3701">
        <v>29.287469287899899</v>
      </c>
      <c r="F3701">
        <v>242.57841069789899</v>
      </c>
      <c r="G3701">
        <v>83.345100000000002</v>
      </c>
    </row>
    <row r="3702" spans="1:7" x14ac:dyDescent="0.25">
      <c r="A3702">
        <v>37.099999999999902</v>
      </c>
      <c r="B3702">
        <v>1.21834063529968</v>
      </c>
      <c r="C3702">
        <v>12.151974678039499</v>
      </c>
      <c r="D3702">
        <v>1.21834063529968</v>
      </c>
      <c r="E3702">
        <v>29.2877940140047</v>
      </c>
      <c r="F3702">
        <v>242.57873542400401</v>
      </c>
      <c r="G3702">
        <v>83.355100000000206</v>
      </c>
    </row>
    <row r="3703" spans="1:7" x14ac:dyDescent="0.25">
      <c r="A3703">
        <v>37.109999999999602</v>
      </c>
      <c r="B3703">
        <v>1.2186633348464899</v>
      </c>
      <c r="C3703">
        <v>12.153529167175201</v>
      </c>
      <c r="D3703">
        <v>1.2186633348464899</v>
      </c>
      <c r="E3703">
        <v>29.288116713551499</v>
      </c>
      <c r="F3703">
        <v>242.57905812355099</v>
      </c>
      <c r="G3703">
        <v>83.365099999999899</v>
      </c>
    </row>
    <row r="3704" spans="1:7" x14ac:dyDescent="0.25">
      <c r="A3704">
        <v>37.119999999999798</v>
      </c>
      <c r="B3704">
        <v>1.2190138101577701</v>
      </c>
      <c r="C3704">
        <v>12.1534013748168</v>
      </c>
      <c r="D3704">
        <v>1.2190138101577701</v>
      </c>
      <c r="E3704">
        <v>29.2884671888628</v>
      </c>
      <c r="F3704">
        <v>242.57940859886199</v>
      </c>
      <c r="G3704">
        <v>83.375100000000202</v>
      </c>
    </row>
    <row r="3705" spans="1:7" x14ac:dyDescent="0.25">
      <c r="A3705">
        <v>37.129999999999598</v>
      </c>
      <c r="B3705">
        <v>1.2193742990493699</v>
      </c>
      <c r="C3705">
        <v>12.1563920974731</v>
      </c>
      <c r="D3705">
        <v>1.2193742990493699</v>
      </c>
      <c r="E3705">
        <v>29.288827677754401</v>
      </c>
      <c r="F3705">
        <v>242.57976908775399</v>
      </c>
      <c r="G3705">
        <v>83.385099999999895</v>
      </c>
    </row>
    <row r="3706" spans="1:7" x14ac:dyDescent="0.25">
      <c r="A3706">
        <v>37.139999999999802</v>
      </c>
      <c r="B3706">
        <v>1.2197006940841599</v>
      </c>
      <c r="C3706">
        <v>12.1575098037719</v>
      </c>
      <c r="D3706">
        <v>1.2197006940841599</v>
      </c>
      <c r="E3706">
        <v>29.289154072789199</v>
      </c>
      <c r="F3706">
        <v>242.58009548278901</v>
      </c>
      <c r="G3706">
        <v>83.395100000000099</v>
      </c>
    </row>
    <row r="3707" spans="1:7" x14ac:dyDescent="0.25">
      <c r="A3707">
        <v>37.149999999999601</v>
      </c>
      <c r="B3707">
        <v>1.22001409530639</v>
      </c>
      <c r="C3707">
        <v>12.157944679260201</v>
      </c>
      <c r="D3707">
        <v>1.22001409530639</v>
      </c>
      <c r="E3707">
        <v>29.289467474011399</v>
      </c>
      <c r="F3707">
        <v>242.58040888401101</v>
      </c>
      <c r="G3707">
        <v>83.405099999999905</v>
      </c>
    </row>
    <row r="3708" spans="1:7" x14ac:dyDescent="0.25">
      <c r="A3708">
        <v>37.159999999999798</v>
      </c>
      <c r="B3708">
        <v>1.22032153606414</v>
      </c>
      <c r="C3708">
        <v>12.1599760055541</v>
      </c>
      <c r="D3708">
        <v>1.22032153606414</v>
      </c>
      <c r="E3708">
        <v>29.289774914769101</v>
      </c>
      <c r="F3708">
        <v>242.58071632476901</v>
      </c>
      <c r="G3708">
        <v>83.415100000000095</v>
      </c>
    </row>
    <row r="3709" spans="1:7" x14ac:dyDescent="0.25">
      <c r="A3709">
        <v>37.17</v>
      </c>
      <c r="B3709">
        <v>1.2206556797027499</v>
      </c>
      <c r="C3709">
        <v>12.163015365600501</v>
      </c>
      <c r="D3709">
        <v>1.2206556797027499</v>
      </c>
      <c r="E3709">
        <v>29.290109058407801</v>
      </c>
      <c r="F3709">
        <v>242.581050468407</v>
      </c>
      <c r="G3709">
        <v>83.425100000000299</v>
      </c>
    </row>
    <row r="3710" spans="1:7" x14ac:dyDescent="0.25">
      <c r="A3710">
        <v>37.179999999999801</v>
      </c>
      <c r="B3710">
        <v>1.22098040580749</v>
      </c>
      <c r="C3710">
        <v>12.164648056030201</v>
      </c>
      <c r="D3710">
        <v>1.22098040580749</v>
      </c>
      <c r="E3710">
        <v>29.290433784512501</v>
      </c>
      <c r="F3710">
        <v>242.58137519451199</v>
      </c>
      <c r="G3710">
        <v>83.435100000000105</v>
      </c>
    </row>
    <row r="3711" spans="1:7" x14ac:dyDescent="0.25">
      <c r="A3711">
        <v>37.19</v>
      </c>
      <c r="B3711">
        <v>1.22129237651824</v>
      </c>
      <c r="C3711">
        <v>12.1671476364135</v>
      </c>
      <c r="D3711">
        <v>1.22129237651824</v>
      </c>
      <c r="E3711">
        <v>29.290745755223199</v>
      </c>
      <c r="F3711">
        <v>242.581687165223</v>
      </c>
      <c r="G3711">
        <v>83.445100000000295</v>
      </c>
    </row>
    <row r="3712" spans="1:7" x14ac:dyDescent="0.25">
      <c r="A3712">
        <v>37.199999999999797</v>
      </c>
      <c r="B3712">
        <v>1.2216260433196999</v>
      </c>
      <c r="C3712">
        <v>12.168638229370099</v>
      </c>
      <c r="D3712">
        <v>1.2216260433196999</v>
      </c>
      <c r="E3712">
        <v>29.291079422024701</v>
      </c>
      <c r="F3712">
        <v>242.582020832024</v>
      </c>
      <c r="G3712">
        <v>83.455100000000101</v>
      </c>
    </row>
    <row r="3713" spans="1:7" x14ac:dyDescent="0.25">
      <c r="A3713">
        <v>37.21</v>
      </c>
      <c r="B3713">
        <v>1.22197425365448</v>
      </c>
      <c r="C3713">
        <v>12.169592857360801</v>
      </c>
      <c r="D3713">
        <v>1.22197425365448</v>
      </c>
      <c r="E3713">
        <v>29.2914276323595</v>
      </c>
      <c r="F3713">
        <v>242.58236904235901</v>
      </c>
      <c r="G3713">
        <v>83.465100000000305</v>
      </c>
    </row>
    <row r="3714" spans="1:7" x14ac:dyDescent="0.25">
      <c r="A3714">
        <v>37.2199999999997</v>
      </c>
      <c r="B3714">
        <v>1.2223070859909</v>
      </c>
      <c r="C3714">
        <v>12.1710815429687</v>
      </c>
      <c r="D3714">
        <v>1.2223070859909</v>
      </c>
      <c r="E3714">
        <v>29.291760464695901</v>
      </c>
      <c r="F3714">
        <v>242.582701874695</v>
      </c>
      <c r="G3714">
        <v>83.475100000000097</v>
      </c>
    </row>
    <row r="3715" spans="1:7" x14ac:dyDescent="0.25">
      <c r="A3715">
        <v>37.229999999999997</v>
      </c>
      <c r="B3715">
        <v>1.2226245403289699</v>
      </c>
      <c r="C3715">
        <v>12.171287536621</v>
      </c>
      <c r="D3715">
        <v>1.2226245403289699</v>
      </c>
      <c r="E3715">
        <v>29.292077919034</v>
      </c>
      <c r="F3715">
        <v>242.58301932903399</v>
      </c>
      <c r="G3715">
        <v>83.485100000000301</v>
      </c>
    </row>
    <row r="3716" spans="1:7" x14ac:dyDescent="0.25">
      <c r="A3716">
        <v>37.239999999999696</v>
      </c>
      <c r="B3716">
        <v>1.2229819297790501</v>
      </c>
      <c r="C3716">
        <v>12.173304557800201</v>
      </c>
      <c r="D3716">
        <v>1.2229819297790501</v>
      </c>
      <c r="E3716">
        <v>29.292435308484102</v>
      </c>
      <c r="F3716">
        <v>242.583376718484</v>
      </c>
      <c r="G3716">
        <v>83.495099999999994</v>
      </c>
    </row>
    <row r="3717" spans="1:7" x14ac:dyDescent="0.25">
      <c r="A3717">
        <v>37.25</v>
      </c>
      <c r="B3717">
        <v>1.22332882881164</v>
      </c>
      <c r="C3717">
        <v>12.175061225891101</v>
      </c>
      <c r="D3717">
        <v>1.22332882881164</v>
      </c>
      <c r="E3717">
        <v>29.292782207516598</v>
      </c>
      <c r="F3717">
        <v>242.583723617516</v>
      </c>
      <c r="G3717">
        <v>83.505100000000297</v>
      </c>
    </row>
    <row r="3718" spans="1:7" x14ac:dyDescent="0.25">
      <c r="A3718">
        <v>37.2599999999997</v>
      </c>
      <c r="B3718">
        <v>1.2236613035202</v>
      </c>
      <c r="C3718">
        <v>12.1773214340209</v>
      </c>
      <c r="D3718">
        <v>1.2236613035202</v>
      </c>
      <c r="E3718">
        <v>29.293114682225202</v>
      </c>
      <c r="F3718">
        <v>242.58405609222501</v>
      </c>
      <c r="G3718">
        <v>83.515100000000004</v>
      </c>
    </row>
    <row r="3719" spans="1:7" x14ac:dyDescent="0.25">
      <c r="A3719">
        <v>37.269999999999897</v>
      </c>
      <c r="B3719">
        <v>1.2239838838577199</v>
      </c>
      <c r="C3719">
        <v>12.1787967681884</v>
      </c>
      <c r="D3719">
        <v>1.2239838838577199</v>
      </c>
      <c r="E3719">
        <v>29.293437262562701</v>
      </c>
      <c r="F3719">
        <v>242.584378672562</v>
      </c>
      <c r="G3719">
        <v>83.525100000000194</v>
      </c>
    </row>
    <row r="3720" spans="1:7" x14ac:dyDescent="0.25">
      <c r="A3720">
        <v>37.279999999999703</v>
      </c>
      <c r="B3720">
        <v>1.2243005037307699</v>
      </c>
      <c r="C3720">
        <v>12.1804389953613</v>
      </c>
      <c r="D3720">
        <v>1.2243005037307699</v>
      </c>
      <c r="E3720">
        <v>29.293753882435801</v>
      </c>
      <c r="F3720">
        <v>242.58469529243499</v>
      </c>
      <c r="G3720">
        <v>83.5351</v>
      </c>
    </row>
    <row r="3721" spans="1:7" x14ac:dyDescent="0.25">
      <c r="A3721">
        <v>37.2899999999999</v>
      </c>
      <c r="B3721">
        <v>1.22466373443603</v>
      </c>
      <c r="C3721">
        <v>12.181983947753899</v>
      </c>
      <c r="D3721">
        <v>1.22466373443603</v>
      </c>
      <c r="E3721">
        <v>29.294117113140999</v>
      </c>
      <c r="F3721">
        <v>242.58505852314099</v>
      </c>
      <c r="G3721">
        <v>83.545100000000204</v>
      </c>
    </row>
    <row r="3722" spans="1:7" x14ac:dyDescent="0.25">
      <c r="A3722">
        <v>37.299999999999699</v>
      </c>
      <c r="B3722">
        <v>1.22502040863037</v>
      </c>
      <c r="C3722">
        <v>12.183269500732401</v>
      </c>
      <c r="D3722">
        <v>1.22502040863037</v>
      </c>
      <c r="E3722">
        <v>29.294473787335399</v>
      </c>
      <c r="F3722">
        <v>242.58541519733501</v>
      </c>
      <c r="G3722">
        <v>83.555099999999996</v>
      </c>
    </row>
    <row r="3723" spans="1:7" x14ac:dyDescent="0.25">
      <c r="A3723">
        <v>37.309999999999903</v>
      </c>
      <c r="B3723">
        <v>1.2253652811050399</v>
      </c>
      <c r="C3723">
        <v>12.185625076293899</v>
      </c>
      <c r="D3723">
        <v>1.2253652811050399</v>
      </c>
      <c r="E3723">
        <v>29.294818659810002</v>
      </c>
      <c r="F3723">
        <v>242.58576006980999</v>
      </c>
      <c r="G3723">
        <v>83.5651000000002</v>
      </c>
    </row>
    <row r="3724" spans="1:7" x14ac:dyDescent="0.25">
      <c r="A3724">
        <v>37.319999999999702</v>
      </c>
      <c r="B3724">
        <v>1.22569692134857</v>
      </c>
      <c r="C3724">
        <v>12.1887159347534</v>
      </c>
      <c r="D3724">
        <v>1.22569692134857</v>
      </c>
      <c r="E3724">
        <v>29.295150300053599</v>
      </c>
      <c r="F3724">
        <v>242.58609171005301</v>
      </c>
      <c r="G3724">
        <v>83.575100000000006</v>
      </c>
    </row>
    <row r="3725" spans="1:7" x14ac:dyDescent="0.25">
      <c r="A3725">
        <v>37.329999999999899</v>
      </c>
      <c r="B3725">
        <v>1.2260174751281701</v>
      </c>
      <c r="C3725">
        <v>12.190802574157701</v>
      </c>
      <c r="D3725">
        <v>1.2260174751281701</v>
      </c>
      <c r="E3725">
        <v>29.295470853833201</v>
      </c>
      <c r="F3725">
        <v>242.58641226383301</v>
      </c>
      <c r="G3725">
        <v>83.585100000000196</v>
      </c>
    </row>
    <row r="3726" spans="1:7" x14ac:dyDescent="0.25">
      <c r="A3726">
        <v>37.339999999999598</v>
      </c>
      <c r="B3726">
        <v>1.2263705730438199</v>
      </c>
      <c r="C3726">
        <v>12.1928129196166</v>
      </c>
      <c r="D3726">
        <v>1.2263705730438199</v>
      </c>
      <c r="E3726">
        <v>29.295823951748801</v>
      </c>
      <c r="F3726">
        <v>242.58676536174801</v>
      </c>
      <c r="G3726">
        <v>83.595100000000002</v>
      </c>
    </row>
    <row r="3727" spans="1:7" x14ac:dyDescent="0.25">
      <c r="A3727">
        <v>37.349999999999902</v>
      </c>
      <c r="B3727">
        <v>1.22673487663269</v>
      </c>
      <c r="C3727">
        <v>12.196011543273899</v>
      </c>
      <c r="D3727">
        <v>1.22673487663269</v>
      </c>
      <c r="E3727">
        <v>29.2961882553377</v>
      </c>
      <c r="F3727">
        <v>242.58712966533699</v>
      </c>
      <c r="G3727">
        <v>83.605100000000206</v>
      </c>
    </row>
    <row r="3728" spans="1:7" x14ac:dyDescent="0.25">
      <c r="A3728">
        <v>37.359999999999602</v>
      </c>
      <c r="B3728">
        <v>1.2270984649658201</v>
      </c>
      <c r="C3728">
        <v>12.198341369628899</v>
      </c>
      <c r="D3728">
        <v>1.2270984649658201</v>
      </c>
      <c r="E3728">
        <v>29.296551843670802</v>
      </c>
      <c r="F3728">
        <v>242.58749325367</v>
      </c>
      <c r="G3728">
        <v>83.615099999999899</v>
      </c>
    </row>
    <row r="3729" spans="1:7" x14ac:dyDescent="0.25">
      <c r="A3729">
        <v>37.369999999999798</v>
      </c>
      <c r="B3729">
        <v>1.2274686098098699</v>
      </c>
      <c r="C3729">
        <v>12.199876785278301</v>
      </c>
      <c r="D3729">
        <v>1.2274686098098699</v>
      </c>
      <c r="E3729">
        <v>29.296921988514899</v>
      </c>
      <c r="F3729">
        <v>242.587863398514</v>
      </c>
      <c r="G3729">
        <v>83.625100000000202</v>
      </c>
    </row>
    <row r="3730" spans="1:7" x14ac:dyDescent="0.25">
      <c r="A3730">
        <v>37.379999999999598</v>
      </c>
      <c r="B3730">
        <v>1.22783303260803</v>
      </c>
      <c r="C3730">
        <v>12.2022647857666</v>
      </c>
      <c r="D3730">
        <v>1.22783303260803</v>
      </c>
      <c r="E3730">
        <v>29.297286411312999</v>
      </c>
      <c r="F3730">
        <v>242.58822782131301</v>
      </c>
      <c r="G3730">
        <v>83.635099999999895</v>
      </c>
    </row>
    <row r="3731" spans="1:7" x14ac:dyDescent="0.25">
      <c r="A3731">
        <v>37.389999999999802</v>
      </c>
      <c r="B3731">
        <v>1.2281996011734</v>
      </c>
      <c r="C3731">
        <v>12.205053329467701</v>
      </c>
      <c r="D3731">
        <v>1.2281996011734</v>
      </c>
      <c r="E3731">
        <v>29.2976529798784</v>
      </c>
      <c r="F3731">
        <v>242.58859438987801</v>
      </c>
      <c r="G3731">
        <v>83.645100000000099</v>
      </c>
    </row>
    <row r="3732" spans="1:7" x14ac:dyDescent="0.25">
      <c r="A3732">
        <v>37.399999999999601</v>
      </c>
      <c r="B3732">
        <v>1.2285406589507999</v>
      </c>
      <c r="C3732">
        <v>12.207978248596101</v>
      </c>
      <c r="D3732">
        <v>1.2285406589507999</v>
      </c>
      <c r="E3732">
        <v>29.297994037655801</v>
      </c>
      <c r="F3732">
        <v>242.58893544765499</v>
      </c>
      <c r="G3732">
        <v>83.655099999999905</v>
      </c>
    </row>
    <row r="3733" spans="1:7" x14ac:dyDescent="0.25">
      <c r="A3733">
        <v>37.409999999999798</v>
      </c>
      <c r="B3733">
        <v>1.2288894653320299</v>
      </c>
      <c r="C3733">
        <v>12.2104482650756</v>
      </c>
      <c r="D3733">
        <v>1.2288894653320299</v>
      </c>
      <c r="E3733">
        <v>29.298342844036998</v>
      </c>
      <c r="F3733">
        <v>242.58928425403701</v>
      </c>
      <c r="G3733">
        <v>83.665100000000095</v>
      </c>
    </row>
    <row r="3734" spans="1:7" x14ac:dyDescent="0.25">
      <c r="A3734">
        <v>37.42</v>
      </c>
      <c r="B3734">
        <v>1.2292683124542201</v>
      </c>
      <c r="C3734">
        <v>12.2128791809082</v>
      </c>
      <c r="D3734">
        <v>1.2292683124542201</v>
      </c>
      <c r="E3734">
        <v>29.298721691159201</v>
      </c>
      <c r="F3734">
        <v>242.589663101159</v>
      </c>
      <c r="G3734">
        <v>83.675100000000299</v>
      </c>
    </row>
    <row r="3735" spans="1:7" x14ac:dyDescent="0.25">
      <c r="A3735">
        <v>37.429999999999801</v>
      </c>
      <c r="B3735">
        <v>1.2296587228775</v>
      </c>
      <c r="C3735">
        <v>12.2158851623535</v>
      </c>
      <c r="D3735">
        <v>1.2296587228775</v>
      </c>
      <c r="E3735">
        <v>29.299112101582502</v>
      </c>
      <c r="F3735">
        <v>242.590053511582</v>
      </c>
      <c r="G3735">
        <v>83.685100000000105</v>
      </c>
    </row>
    <row r="3736" spans="1:7" x14ac:dyDescent="0.25">
      <c r="A3736">
        <v>37.44</v>
      </c>
      <c r="B3736">
        <v>1.2300662994384699</v>
      </c>
      <c r="C3736">
        <v>12.2173109054565</v>
      </c>
      <c r="D3736">
        <v>1.2300662994384699</v>
      </c>
      <c r="E3736">
        <v>29.299519678143501</v>
      </c>
      <c r="F3736">
        <v>242.590461088143</v>
      </c>
      <c r="G3736">
        <v>83.695100000000295</v>
      </c>
    </row>
    <row r="3737" spans="1:7" x14ac:dyDescent="0.25">
      <c r="A3737">
        <v>37.449999999999797</v>
      </c>
      <c r="B3737">
        <v>1.2304443120956401</v>
      </c>
      <c r="C3737">
        <v>12.218624114990201</v>
      </c>
      <c r="D3737">
        <v>1.2304443120956401</v>
      </c>
      <c r="E3737">
        <v>29.299897690800599</v>
      </c>
      <c r="F3737">
        <v>242.5908391008</v>
      </c>
      <c r="G3737">
        <v>83.705100000000101</v>
      </c>
    </row>
    <row r="3738" spans="1:7" x14ac:dyDescent="0.25">
      <c r="A3738">
        <v>37.46</v>
      </c>
      <c r="B3738">
        <v>1.23079061508178</v>
      </c>
      <c r="C3738">
        <v>12.2216396331787</v>
      </c>
      <c r="D3738">
        <v>1.23079061508178</v>
      </c>
      <c r="E3738">
        <v>29.3002439937868</v>
      </c>
      <c r="F3738">
        <v>242.591185403786</v>
      </c>
      <c r="G3738">
        <v>83.715100000000305</v>
      </c>
    </row>
    <row r="3739" spans="1:7" x14ac:dyDescent="0.25">
      <c r="A3739">
        <v>37.4699999999997</v>
      </c>
      <c r="B3739">
        <v>1.23117434978485</v>
      </c>
      <c r="C3739">
        <v>12.224549293518001</v>
      </c>
      <c r="D3739">
        <v>1.23117434978485</v>
      </c>
      <c r="E3739">
        <v>29.3006277284898</v>
      </c>
      <c r="F3739">
        <v>242.59156913848901</v>
      </c>
      <c r="G3739">
        <v>83.725100000000097</v>
      </c>
    </row>
    <row r="3740" spans="1:7" x14ac:dyDescent="0.25">
      <c r="A3740">
        <v>37.479999999999997</v>
      </c>
      <c r="B3740">
        <v>1.2315531969070399</v>
      </c>
      <c r="C3740">
        <v>12.2268724441528</v>
      </c>
      <c r="D3740">
        <v>1.2315531969070399</v>
      </c>
      <c r="E3740">
        <v>29.301006575612</v>
      </c>
      <c r="F3740">
        <v>242.59194798561199</v>
      </c>
      <c r="G3740">
        <v>83.735100000000301</v>
      </c>
    </row>
    <row r="3741" spans="1:7" x14ac:dyDescent="0.25">
      <c r="A3741">
        <v>37.489999999999696</v>
      </c>
      <c r="B3741">
        <v>1.2319189310073799</v>
      </c>
      <c r="C3741">
        <v>12.228766441345201</v>
      </c>
      <c r="D3741">
        <v>1.2319189310073799</v>
      </c>
      <c r="E3741">
        <v>29.301372309712399</v>
      </c>
      <c r="F3741">
        <v>242.592313719712</v>
      </c>
      <c r="G3741">
        <v>83.745099999999994</v>
      </c>
    </row>
    <row r="3742" spans="1:7" x14ac:dyDescent="0.25">
      <c r="A3742">
        <v>37.5</v>
      </c>
      <c r="B3742">
        <v>1.23230576515197</v>
      </c>
      <c r="C3742">
        <v>12.2312059402465</v>
      </c>
      <c r="D3742">
        <v>1.23230576515197</v>
      </c>
      <c r="E3742">
        <v>29.301759143857002</v>
      </c>
      <c r="F3742">
        <v>242.59270055385699</v>
      </c>
      <c r="G3742">
        <v>83.755100000000297</v>
      </c>
    </row>
    <row r="3743" spans="1:7" x14ac:dyDescent="0.25">
      <c r="A3743">
        <v>37.5099999999997</v>
      </c>
      <c r="B3743">
        <v>1.2326803207397401</v>
      </c>
      <c r="C3743">
        <v>12.2331638336181</v>
      </c>
      <c r="D3743">
        <v>1.2326803207397401</v>
      </c>
      <c r="E3743">
        <v>29.302133699444699</v>
      </c>
      <c r="F3743">
        <v>242.59307510944399</v>
      </c>
      <c r="G3743">
        <v>83.765100000000004</v>
      </c>
    </row>
    <row r="3744" spans="1:7" x14ac:dyDescent="0.25">
      <c r="A3744">
        <v>37.519999999999897</v>
      </c>
      <c r="B3744">
        <v>1.2330560684204099</v>
      </c>
      <c r="C3744">
        <v>12.233429908752401</v>
      </c>
      <c r="D3744">
        <v>1.2330560684204099</v>
      </c>
      <c r="E3744">
        <v>29.302509447125399</v>
      </c>
      <c r="F3744">
        <v>242.59345085712499</v>
      </c>
      <c r="G3744">
        <v>83.775100000000194</v>
      </c>
    </row>
    <row r="3745" spans="1:7" x14ac:dyDescent="0.25">
      <c r="A3745">
        <v>37.529999999999703</v>
      </c>
      <c r="B3745">
        <v>1.2333836555480899</v>
      </c>
      <c r="C3745">
        <v>12.2348365783691</v>
      </c>
      <c r="D3745">
        <v>1.2333836555480899</v>
      </c>
      <c r="E3745">
        <v>29.302837034253098</v>
      </c>
      <c r="F3745">
        <v>242.59377844425299</v>
      </c>
      <c r="G3745">
        <v>83.7851</v>
      </c>
    </row>
    <row r="3746" spans="1:7" x14ac:dyDescent="0.25">
      <c r="A3746">
        <v>37.5399999999999</v>
      </c>
      <c r="B3746">
        <v>1.2337257862091</v>
      </c>
      <c r="C3746">
        <v>12.2381162643432</v>
      </c>
      <c r="D3746">
        <v>1.2337257862091</v>
      </c>
      <c r="E3746">
        <v>29.303179164914098</v>
      </c>
      <c r="F3746">
        <v>242.594120574914</v>
      </c>
      <c r="G3746">
        <v>83.795100000000204</v>
      </c>
    </row>
    <row r="3747" spans="1:7" x14ac:dyDescent="0.25">
      <c r="A3747">
        <v>37.549999999999699</v>
      </c>
      <c r="B3747">
        <v>1.2341015338897701</v>
      </c>
      <c r="C3747">
        <v>12.241649627685501</v>
      </c>
      <c r="D3747">
        <v>1.2341015338897701</v>
      </c>
      <c r="E3747">
        <v>29.303554912594802</v>
      </c>
      <c r="F3747">
        <v>242.59449632259401</v>
      </c>
      <c r="G3747">
        <v>83.805099999999996</v>
      </c>
    </row>
    <row r="3748" spans="1:7" x14ac:dyDescent="0.25">
      <c r="A3748">
        <v>37.559999999999903</v>
      </c>
      <c r="B3748">
        <v>1.2344536781311</v>
      </c>
      <c r="C3748">
        <v>12.243390083312899</v>
      </c>
      <c r="D3748">
        <v>1.2344536781311</v>
      </c>
      <c r="E3748">
        <v>29.303907056836099</v>
      </c>
      <c r="F3748">
        <v>242.594848466836</v>
      </c>
      <c r="G3748">
        <v>83.8151000000002</v>
      </c>
    </row>
    <row r="3749" spans="1:7" x14ac:dyDescent="0.25">
      <c r="A3749">
        <v>37.569999999999702</v>
      </c>
      <c r="B3749">
        <v>1.2348279953002901</v>
      </c>
      <c r="C3749">
        <v>12.2440872192382</v>
      </c>
      <c r="D3749">
        <v>1.2348279953002901</v>
      </c>
      <c r="E3749">
        <v>29.304281374005299</v>
      </c>
      <c r="F3749">
        <v>242.59522278400499</v>
      </c>
      <c r="G3749">
        <v>83.825100000000006</v>
      </c>
    </row>
    <row r="3750" spans="1:7" x14ac:dyDescent="0.25">
      <c r="A3750">
        <v>37.579999999999899</v>
      </c>
      <c r="B3750">
        <v>1.23517489433288</v>
      </c>
      <c r="C3750">
        <v>12.246445655822701</v>
      </c>
      <c r="D3750">
        <v>1.23517489433288</v>
      </c>
      <c r="E3750">
        <v>29.304628273037899</v>
      </c>
      <c r="F3750">
        <v>242.59556968303701</v>
      </c>
      <c r="G3750">
        <v>83.835100000000196</v>
      </c>
    </row>
    <row r="3751" spans="1:7" x14ac:dyDescent="0.25">
      <c r="A3751">
        <v>37.589999999999598</v>
      </c>
      <c r="B3751">
        <v>1.2355238199234</v>
      </c>
      <c r="C3751">
        <v>12.249269485473601</v>
      </c>
      <c r="D3751">
        <v>1.2355238199234</v>
      </c>
      <c r="E3751">
        <v>29.3049771986284</v>
      </c>
      <c r="F3751">
        <v>242.59591860862801</v>
      </c>
      <c r="G3751">
        <v>83.845100000000002</v>
      </c>
    </row>
    <row r="3752" spans="1:7" x14ac:dyDescent="0.25">
      <c r="A3752">
        <v>37.599999999999902</v>
      </c>
      <c r="B3752">
        <v>1.2358711957931501</v>
      </c>
      <c r="C3752">
        <v>12.252148628234799</v>
      </c>
      <c r="D3752">
        <v>1.2358711957931501</v>
      </c>
      <c r="E3752">
        <v>29.305324574498201</v>
      </c>
      <c r="F3752">
        <v>242.59626598449799</v>
      </c>
      <c r="G3752">
        <v>83.855100000000206</v>
      </c>
    </row>
    <row r="3753" spans="1:7" x14ac:dyDescent="0.25">
      <c r="A3753">
        <v>37.609999999999602</v>
      </c>
      <c r="B3753">
        <v>1.23618841171264</v>
      </c>
      <c r="C3753">
        <v>12.253653526306101</v>
      </c>
      <c r="D3753">
        <v>1.23618841171264</v>
      </c>
      <c r="E3753">
        <v>29.305641790417599</v>
      </c>
      <c r="F3753">
        <v>242.596583200417</v>
      </c>
      <c r="G3753">
        <v>83.865099999999899</v>
      </c>
    </row>
    <row r="3754" spans="1:7" x14ac:dyDescent="0.25">
      <c r="A3754">
        <v>37.619999999999798</v>
      </c>
      <c r="B3754">
        <v>1.2365319728851301</v>
      </c>
      <c r="C3754">
        <v>12.2562856674194</v>
      </c>
      <c r="D3754">
        <v>1.2365319728851301</v>
      </c>
      <c r="E3754">
        <v>29.305985351590099</v>
      </c>
      <c r="F3754">
        <v>242.59692676159</v>
      </c>
      <c r="G3754">
        <v>83.875100000000202</v>
      </c>
    </row>
    <row r="3755" spans="1:7" x14ac:dyDescent="0.25">
      <c r="A3755">
        <v>37.629999999999598</v>
      </c>
      <c r="B3755">
        <v>1.2368570566177299</v>
      </c>
      <c r="C3755">
        <v>12.2584524154663</v>
      </c>
      <c r="D3755">
        <v>1.2368570566177299</v>
      </c>
      <c r="E3755">
        <v>29.3063104353227</v>
      </c>
      <c r="F3755">
        <v>242.59725184532201</v>
      </c>
      <c r="G3755">
        <v>83.885099999999895</v>
      </c>
    </row>
    <row r="3756" spans="1:7" x14ac:dyDescent="0.25">
      <c r="A3756">
        <v>37.639999999999802</v>
      </c>
      <c r="B3756">
        <v>1.2371866703033401</v>
      </c>
      <c r="C3756">
        <v>12.2612257003784</v>
      </c>
      <c r="D3756">
        <v>1.2371866703033401</v>
      </c>
      <c r="E3756">
        <v>29.306640049008301</v>
      </c>
      <c r="F3756">
        <v>242.59758145900801</v>
      </c>
      <c r="G3756">
        <v>83.895100000000099</v>
      </c>
    </row>
    <row r="3757" spans="1:7" x14ac:dyDescent="0.25">
      <c r="A3757">
        <v>37.649999999999601</v>
      </c>
      <c r="B3757">
        <v>1.2375413179397501</v>
      </c>
      <c r="C3757">
        <v>12.262767791748001</v>
      </c>
      <c r="D3757">
        <v>1.2375413179397501</v>
      </c>
      <c r="E3757">
        <v>29.3069946966448</v>
      </c>
      <c r="F3757">
        <v>242.597936106644</v>
      </c>
      <c r="G3757">
        <v>83.905099999999905</v>
      </c>
    </row>
    <row r="3758" spans="1:7" x14ac:dyDescent="0.25">
      <c r="A3758">
        <v>37.659999999999798</v>
      </c>
      <c r="B3758">
        <v>1.23786640167236</v>
      </c>
      <c r="C3758">
        <v>12.2644815444946</v>
      </c>
      <c r="D3758">
        <v>1.23786640167236</v>
      </c>
      <c r="E3758">
        <v>29.307319780377401</v>
      </c>
      <c r="F3758">
        <v>242.598261190377</v>
      </c>
      <c r="G3758">
        <v>83.915100000000095</v>
      </c>
    </row>
    <row r="3759" spans="1:7" x14ac:dyDescent="0.25">
      <c r="A3759">
        <v>37.67</v>
      </c>
      <c r="B3759">
        <v>1.23819744586944</v>
      </c>
      <c r="C3759">
        <v>12.267274856567299</v>
      </c>
      <c r="D3759">
        <v>1.23819744586944</v>
      </c>
      <c r="E3759">
        <v>29.307650824574399</v>
      </c>
      <c r="F3759">
        <v>242.598592234574</v>
      </c>
      <c r="G3759">
        <v>83.925100000000299</v>
      </c>
    </row>
    <row r="3760" spans="1:7" x14ac:dyDescent="0.25">
      <c r="A3760">
        <v>37.679999999999801</v>
      </c>
      <c r="B3760">
        <v>1.23852598667144</v>
      </c>
      <c r="C3760">
        <v>12.2682676315307</v>
      </c>
      <c r="D3760">
        <v>1.23852598667144</v>
      </c>
      <c r="E3760">
        <v>29.307979365376401</v>
      </c>
      <c r="F3760">
        <v>242.598920775376</v>
      </c>
      <c r="G3760">
        <v>83.935100000000105</v>
      </c>
    </row>
    <row r="3761" spans="1:7" x14ac:dyDescent="0.25">
      <c r="A3761">
        <v>37.69</v>
      </c>
      <c r="B3761">
        <v>1.2388218641281099</v>
      </c>
      <c r="C3761">
        <v>12.2693214416503</v>
      </c>
      <c r="D3761">
        <v>1.2388218641281099</v>
      </c>
      <c r="E3761">
        <v>29.308275242833101</v>
      </c>
      <c r="F3761">
        <v>242.59921665283301</v>
      </c>
      <c r="G3761">
        <v>83.945100000000295</v>
      </c>
    </row>
    <row r="3762" spans="1:7" x14ac:dyDescent="0.25">
      <c r="A3762">
        <v>37.699999999999797</v>
      </c>
      <c r="B3762">
        <v>1.23911833763122</v>
      </c>
      <c r="C3762">
        <v>12.269614219665501</v>
      </c>
      <c r="D3762">
        <v>1.23911833763122</v>
      </c>
      <c r="E3762">
        <v>29.3085717163362</v>
      </c>
      <c r="F3762">
        <v>242.59951312633601</v>
      </c>
      <c r="G3762">
        <v>83.955100000000101</v>
      </c>
    </row>
    <row r="3763" spans="1:7" x14ac:dyDescent="0.25">
      <c r="A3763">
        <v>37.71</v>
      </c>
      <c r="B3763">
        <v>1.23944640159606</v>
      </c>
      <c r="C3763">
        <v>12.270632743835399</v>
      </c>
      <c r="D3763">
        <v>1.23944640159606</v>
      </c>
      <c r="E3763">
        <v>29.3088997803011</v>
      </c>
      <c r="F3763">
        <v>242.59984119030099</v>
      </c>
      <c r="G3763">
        <v>83.965100000000305</v>
      </c>
    </row>
    <row r="3764" spans="1:7" x14ac:dyDescent="0.25">
      <c r="A3764">
        <v>37.7199999999997</v>
      </c>
      <c r="B3764">
        <v>1.2397835254669101</v>
      </c>
      <c r="C3764">
        <v>12.2725172042846</v>
      </c>
      <c r="D3764">
        <v>1.2397835254669101</v>
      </c>
      <c r="E3764">
        <v>29.3092369041719</v>
      </c>
      <c r="F3764">
        <v>242.60017831417099</v>
      </c>
      <c r="G3764">
        <v>83.975100000000097</v>
      </c>
    </row>
    <row r="3765" spans="1:7" x14ac:dyDescent="0.25">
      <c r="A3765">
        <v>37.729999999999997</v>
      </c>
      <c r="B3765">
        <v>1.2401151657104399</v>
      </c>
      <c r="C3765">
        <v>12.2749881744384</v>
      </c>
      <c r="D3765">
        <v>1.2401151657104399</v>
      </c>
      <c r="E3765">
        <v>29.309568544415399</v>
      </c>
      <c r="F3765">
        <v>242.600509954415</v>
      </c>
      <c r="G3765">
        <v>83.985100000000301</v>
      </c>
    </row>
    <row r="3766" spans="1:7" x14ac:dyDescent="0.25">
      <c r="A3766">
        <v>37.739999999999696</v>
      </c>
      <c r="B3766">
        <v>1.24038338661193</v>
      </c>
      <c r="C3766">
        <v>12.2749166488647</v>
      </c>
      <c r="D3766">
        <v>1.24038338661193</v>
      </c>
      <c r="E3766">
        <v>29.309836765316899</v>
      </c>
      <c r="F3766">
        <v>242.60077817531601</v>
      </c>
      <c r="G3766">
        <v>83.995099999999994</v>
      </c>
    </row>
    <row r="3767" spans="1:7" x14ac:dyDescent="0.25">
      <c r="A3767">
        <v>37.75</v>
      </c>
      <c r="B3767">
        <v>1.24066817760467</v>
      </c>
      <c r="C3767">
        <v>12.275390625</v>
      </c>
      <c r="D3767">
        <v>1.24066817760467</v>
      </c>
      <c r="E3767">
        <v>29.310121556309699</v>
      </c>
      <c r="F3767">
        <v>242.601062966309</v>
      </c>
      <c r="G3767">
        <v>84.005100000000297</v>
      </c>
    </row>
    <row r="3768" spans="1:7" x14ac:dyDescent="0.25">
      <c r="A3768">
        <v>37.7599999999997</v>
      </c>
      <c r="B3768">
        <v>1.2409998178482</v>
      </c>
      <c r="C3768">
        <v>12.2761459350585</v>
      </c>
      <c r="D3768">
        <v>1.2409998178482</v>
      </c>
      <c r="E3768">
        <v>29.310453196553201</v>
      </c>
      <c r="F3768">
        <v>242.60139460655299</v>
      </c>
      <c r="G3768">
        <v>84.015100000000004</v>
      </c>
    </row>
    <row r="3769" spans="1:7" x14ac:dyDescent="0.25">
      <c r="A3769">
        <v>37.769999999999897</v>
      </c>
      <c r="B3769">
        <v>1.2412871122360201</v>
      </c>
      <c r="C3769">
        <v>12.2772960662841</v>
      </c>
      <c r="D3769">
        <v>1.2412871122360201</v>
      </c>
      <c r="E3769">
        <v>29.310740490941001</v>
      </c>
      <c r="F3769">
        <v>242.601681900941</v>
      </c>
      <c r="G3769">
        <v>84.025100000000194</v>
      </c>
    </row>
    <row r="3770" spans="1:7" x14ac:dyDescent="0.25">
      <c r="A3770">
        <v>37.779999999999703</v>
      </c>
      <c r="B3770">
        <v>1.2415740489959699</v>
      </c>
      <c r="C3770">
        <v>12.277910232543899</v>
      </c>
      <c r="D3770">
        <v>1.2415740489959699</v>
      </c>
      <c r="E3770">
        <v>29.311027427700999</v>
      </c>
      <c r="F3770">
        <v>242.60196883770101</v>
      </c>
      <c r="G3770">
        <v>84.0351</v>
      </c>
    </row>
    <row r="3771" spans="1:7" x14ac:dyDescent="0.25">
      <c r="A3771">
        <v>37.7899999999999</v>
      </c>
      <c r="B3771">
        <v>1.2418636083602901</v>
      </c>
      <c r="C3771">
        <v>12.277742385864199</v>
      </c>
      <c r="D3771">
        <v>1.2418636083602901</v>
      </c>
      <c r="E3771">
        <v>29.3113169870653</v>
      </c>
      <c r="F3771">
        <v>242.60225839706499</v>
      </c>
      <c r="G3771">
        <v>84.045100000000204</v>
      </c>
    </row>
    <row r="3772" spans="1:7" x14ac:dyDescent="0.25">
      <c r="A3772">
        <v>37.799999999999699</v>
      </c>
      <c r="B3772">
        <v>1.2421641349792401</v>
      </c>
      <c r="C3772">
        <v>12.2787637710571</v>
      </c>
      <c r="D3772">
        <v>1.2421641349792401</v>
      </c>
      <c r="E3772">
        <v>29.311617513684201</v>
      </c>
      <c r="F3772">
        <v>242.602558923684</v>
      </c>
      <c r="G3772">
        <v>84.055099999999996</v>
      </c>
    </row>
    <row r="3773" spans="1:7" x14ac:dyDescent="0.25">
      <c r="A3773">
        <v>37.809999999999903</v>
      </c>
      <c r="B3773">
        <v>1.2425055503845199</v>
      </c>
      <c r="C3773">
        <v>12.281333923339799</v>
      </c>
      <c r="D3773">
        <v>1.2425055503845199</v>
      </c>
      <c r="E3773">
        <v>29.311958929089499</v>
      </c>
      <c r="F3773">
        <v>242.60290033908899</v>
      </c>
      <c r="G3773">
        <v>84.0651000000002</v>
      </c>
    </row>
    <row r="3774" spans="1:7" x14ac:dyDescent="0.25">
      <c r="A3774">
        <v>37.819999999999702</v>
      </c>
      <c r="B3774">
        <v>1.2428064346313401</v>
      </c>
      <c r="C3774">
        <v>12.2823057174682</v>
      </c>
      <c r="D3774">
        <v>1.2428064346313401</v>
      </c>
      <c r="E3774">
        <v>29.312259813336301</v>
      </c>
      <c r="F3774">
        <v>242.60320122333599</v>
      </c>
      <c r="G3774">
        <v>84.075100000000006</v>
      </c>
    </row>
    <row r="3775" spans="1:7" x14ac:dyDescent="0.25">
      <c r="A3775">
        <v>37.829999999999899</v>
      </c>
      <c r="B3775">
        <v>1.24310278892517</v>
      </c>
      <c r="C3775">
        <v>12.2822256088256</v>
      </c>
      <c r="D3775">
        <v>1.24310278892517</v>
      </c>
      <c r="E3775">
        <v>29.312556167630198</v>
      </c>
      <c r="F3775">
        <v>242.60349757763001</v>
      </c>
      <c r="G3775">
        <v>84.085100000000196</v>
      </c>
    </row>
    <row r="3776" spans="1:7" x14ac:dyDescent="0.25">
      <c r="A3776">
        <v>37.839999999999598</v>
      </c>
      <c r="B3776">
        <v>1.24345910549163</v>
      </c>
      <c r="C3776">
        <v>12.283727645874</v>
      </c>
      <c r="D3776">
        <v>1.24345910549163</v>
      </c>
      <c r="E3776">
        <v>29.312912484196598</v>
      </c>
      <c r="F3776">
        <v>242.60385389419599</v>
      </c>
      <c r="G3776">
        <v>84.095100000000002</v>
      </c>
    </row>
    <row r="3777" spans="1:7" x14ac:dyDescent="0.25">
      <c r="A3777">
        <v>37.849999999999902</v>
      </c>
      <c r="B3777">
        <v>1.2437702417373599</v>
      </c>
      <c r="C3777">
        <v>12.2845497131347</v>
      </c>
      <c r="D3777">
        <v>1.2437702417373599</v>
      </c>
      <c r="E3777">
        <v>29.3132236204424</v>
      </c>
      <c r="F3777">
        <v>242.604165030442</v>
      </c>
      <c r="G3777">
        <v>84.105100000000206</v>
      </c>
    </row>
    <row r="3778" spans="1:7" x14ac:dyDescent="0.25">
      <c r="A3778">
        <v>37.859999999999602</v>
      </c>
      <c r="B3778">
        <v>1.24406778812408</v>
      </c>
      <c r="C3778">
        <v>12.286215782165501</v>
      </c>
      <c r="D3778">
        <v>1.24406778812408</v>
      </c>
      <c r="E3778">
        <v>29.313521166829101</v>
      </c>
      <c r="F3778">
        <v>242.60446257682901</v>
      </c>
      <c r="G3778">
        <v>84.115099999999899</v>
      </c>
    </row>
    <row r="3779" spans="1:7" x14ac:dyDescent="0.25">
      <c r="A3779">
        <v>37.869999999999798</v>
      </c>
      <c r="B3779">
        <v>1.2444033622741599</v>
      </c>
      <c r="C3779">
        <v>12.288061141967701</v>
      </c>
      <c r="D3779">
        <v>1.2444033622741599</v>
      </c>
      <c r="E3779">
        <v>29.313856740979201</v>
      </c>
      <c r="F3779">
        <v>242.60479815097901</v>
      </c>
      <c r="G3779">
        <v>84.125100000000202</v>
      </c>
    </row>
    <row r="3780" spans="1:7" x14ac:dyDescent="0.25">
      <c r="A3780">
        <v>37.879999999999598</v>
      </c>
      <c r="B3780">
        <v>1.24474024772644</v>
      </c>
      <c r="C3780">
        <v>12.2893371582031</v>
      </c>
      <c r="D3780">
        <v>1.24474024772644</v>
      </c>
      <c r="E3780">
        <v>29.3141936264314</v>
      </c>
      <c r="F3780">
        <v>242.60513503643099</v>
      </c>
      <c r="G3780">
        <v>84.135099999999895</v>
      </c>
    </row>
    <row r="3781" spans="1:7" x14ac:dyDescent="0.25">
      <c r="A3781">
        <v>37.889999999999802</v>
      </c>
      <c r="B3781">
        <v>1.2450441122055</v>
      </c>
      <c r="C3781">
        <v>12.2920522689819</v>
      </c>
      <c r="D3781">
        <v>1.2450441122055</v>
      </c>
      <c r="E3781">
        <v>29.314497490910501</v>
      </c>
      <c r="F3781">
        <v>242.60543890091</v>
      </c>
      <c r="G3781">
        <v>84.145100000000099</v>
      </c>
    </row>
    <row r="3782" spans="1:7" x14ac:dyDescent="0.25">
      <c r="A3782">
        <v>37.899999999999601</v>
      </c>
      <c r="B3782">
        <v>1.2453683614730799</v>
      </c>
      <c r="C3782">
        <v>12.294090270996</v>
      </c>
      <c r="D3782">
        <v>1.2453683614730799</v>
      </c>
      <c r="E3782">
        <v>29.3148217401781</v>
      </c>
      <c r="F3782">
        <v>242.60576315017801</v>
      </c>
      <c r="G3782">
        <v>84.155099999999905</v>
      </c>
    </row>
    <row r="3783" spans="1:7" x14ac:dyDescent="0.25">
      <c r="A3783">
        <v>37.909999999999798</v>
      </c>
      <c r="B3783">
        <v>1.2456738948821999</v>
      </c>
      <c r="C3783">
        <v>12.2948961257934</v>
      </c>
      <c r="D3783">
        <v>1.2456738948821999</v>
      </c>
      <c r="E3783">
        <v>29.315127273587201</v>
      </c>
      <c r="F3783">
        <v>242.60606868358701</v>
      </c>
      <c r="G3783">
        <v>84.165100000000095</v>
      </c>
    </row>
    <row r="3784" spans="1:7" x14ac:dyDescent="0.25">
      <c r="A3784">
        <v>37.92</v>
      </c>
      <c r="B3784">
        <v>1.2459689378738401</v>
      </c>
      <c r="C3784">
        <v>12.2976675033569</v>
      </c>
      <c r="D3784">
        <v>1.2459689378738401</v>
      </c>
      <c r="E3784">
        <v>29.3154223165788</v>
      </c>
      <c r="F3784">
        <v>242.606363726578</v>
      </c>
      <c r="G3784">
        <v>84.175100000000299</v>
      </c>
    </row>
    <row r="3785" spans="1:7" x14ac:dyDescent="0.25">
      <c r="A3785">
        <v>37.929999999999801</v>
      </c>
      <c r="B3785">
        <v>1.24624931812286</v>
      </c>
      <c r="C3785">
        <v>12.299327850341699</v>
      </c>
      <c r="D3785">
        <v>1.24624931812286</v>
      </c>
      <c r="E3785">
        <v>29.315702696827898</v>
      </c>
      <c r="F3785">
        <v>242.60664410682699</v>
      </c>
      <c r="G3785">
        <v>84.185100000000105</v>
      </c>
    </row>
    <row r="3786" spans="1:7" x14ac:dyDescent="0.25">
      <c r="A3786">
        <v>37.94</v>
      </c>
      <c r="B3786">
        <v>1.2465374469757</v>
      </c>
      <c r="C3786">
        <v>12.2994747161865</v>
      </c>
      <c r="D3786">
        <v>1.2465374469757</v>
      </c>
      <c r="E3786">
        <v>29.3159908256807</v>
      </c>
      <c r="F3786">
        <v>242.60693223568001</v>
      </c>
      <c r="G3786">
        <v>84.195100000000295</v>
      </c>
    </row>
    <row r="3787" spans="1:7" x14ac:dyDescent="0.25">
      <c r="A3787">
        <v>37.949999999999797</v>
      </c>
      <c r="B3787">
        <v>1.24685871601104</v>
      </c>
      <c r="C3787">
        <v>12.299797058105399</v>
      </c>
      <c r="D3787">
        <v>1.24685871601104</v>
      </c>
      <c r="E3787">
        <v>29.316312094716</v>
      </c>
      <c r="F3787">
        <v>242.607253504716</v>
      </c>
      <c r="G3787">
        <v>84.205100000000101</v>
      </c>
    </row>
    <row r="3788" spans="1:7" x14ac:dyDescent="0.25">
      <c r="A3788">
        <v>37.96</v>
      </c>
      <c r="B3788">
        <v>1.24720811843872</v>
      </c>
      <c r="C3788">
        <v>12.3000831604003</v>
      </c>
      <c r="D3788">
        <v>1.24720811843872</v>
      </c>
      <c r="E3788">
        <v>29.316661497143699</v>
      </c>
      <c r="F3788">
        <v>242.60760290714299</v>
      </c>
      <c r="G3788">
        <v>84.215100000000305</v>
      </c>
    </row>
    <row r="3789" spans="1:7" x14ac:dyDescent="0.25">
      <c r="A3789">
        <v>37.9699999999997</v>
      </c>
      <c r="B3789">
        <v>1.2475380897521899</v>
      </c>
      <c r="C3789">
        <v>12.3000717163085</v>
      </c>
      <c r="D3789">
        <v>1.2475380897521899</v>
      </c>
      <c r="E3789">
        <v>29.3169914684572</v>
      </c>
      <c r="F3789">
        <v>242.60793287845701</v>
      </c>
      <c r="G3789">
        <v>84.225100000000097</v>
      </c>
    </row>
    <row r="3790" spans="1:7" x14ac:dyDescent="0.25">
      <c r="A3790">
        <v>37.979999999999997</v>
      </c>
      <c r="B3790">
        <v>1.2478270530700599</v>
      </c>
      <c r="C3790">
        <v>12.3012742996215</v>
      </c>
      <c r="D3790">
        <v>1.2478270530700599</v>
      </c>
      <c r="E3790">
        <v>29.317280431775099</v>
      </c>
      <c r="F3790">
        <v>242.60822184177499</v>
      </c>
      <c r="G3790">
        <v>84.235100000000301</v>
      </c>
    </row>
    <row r="3791" spans="1:7" x14ac:dyDescent="0.25">
      <c r="A3791">
        <v>37.989999999999696</v>
      </c>
      <c r="B3791">
        <v>1.2481176853179901</v>
      </c>
      <c r="C3791">
        <v>12.3018789291381</v>
      </c>
      <c r="D3791">
        <v>1.2481176853179901</v>
      </c>
      <c r="E3791">
        <v>29.317571064022999</v>
      </c>
      <c r="F3791">
        <v>242.608512474023</v>
      </c>
      <c r="G3791">
        <v>84.245099999999994</v>
      </c>
    </row>
    <row r="3792" spans="1:7" x14ac:dyDescent="0.25">
      <c r="A3792">
        <v>38</v>
      </c>
      <c r="B3792">
        <v>1.2484712600707999</v>
      </c>
      <c r="C3792">
        <v>12.302643775939901</v>
      </c>
      <c r="D3792">
        <v>1.2484712600707999</v>
      </c>
      <c r="E3792">
        <v>29.3179246387758</v>
      </c>
      <c r="F3792">
        <v>242.60886604877501</v>
      </c>
      <c r="G3792">
        <v>84.255100000000297</v>
      </c>
    </row>
    <row r="3793" spans="1:7" x14ac:dyDescent="0.25">
      <c r="A3793">
        <v>38.0099999999997</v>
      </c>
      <c r="B3793">
        <v>1.2487998008728001</v>
      </c>
      <c r="C3793">
        <v>12.304012298583901</v>
      </c>
      <c r="D3793">
        <v>1.2487998008728001</v>
      </c>
      <c r="E3793">
        <v>29.318253179577798</v>
      </c>
      <c r="F3793">
        <v>242.60919458957699</v>
      </c>
      <c r="G3793">
        <v>84.265100000000004</v>
      </c>
    </row>
    <row r="3794" spans="1:7" x14ac:dyDescent="0.25">
      <c r="A3794">
        <v>38.019999999999897</v>
      </c>
      <c r="B3794">
        <v>1.2491137981414699</v>
      </c>
      <c r="C3794">
        <v>12.3039503097534</v>
      </c>
      <c r="D3794">
        <v>1.2491137981414699</v>
      </c>
      <c r="E3794">
        <v>29.3185671768465</v>
      </c>
      <c r="F3794">
        <v>242.609508586846</v>
      </c>
      <c r="G3794">
        <v>84.275100000000194</v>
      </c>
    </row>
    <row r="3795" spans="1:7" x14ac:dyDescent="0.25">
      <c r="A3795">
        <v>38.029999999999703</v>
      </c>
      <c r="B3795">
        <v>1.24940073490142</v>
      </c>
      <c r="C3795">
        <v>12.305674552917401</v>
      </c>
      <c r="D3795">
        <v>1.24940073490142</v>
      </c>
      <c r="E3795">
        <v>29.318854113606399</v>
      </c>
      <c r="F3795">
        <v>242.60979552360601</v>
      </c>
      <c r="G3795">
        <v>84.2851</v>
      </c>
    </row>
    <row r="3796" spans="1:7" x14ac:dyDescent="0.25">
      <c r="A3796">
        <v>38.0399999999999</v>
      </c>
      <c r="B3796">
        <v>1.2497076988220199</v>
      </c>
      <c r="C3796">
        <v>12.3083696365356</v>
      </c>
      <c r="D3796">
        <v>1.2497076988220199</v>
      </c>
      <c r="E3796">
        <v>29.319161077526999</v>
      </c>
      <c r="F3796">
        <v>242.610102487527</v>
      </c>
      <c r="G3796">
        <v>84.295100000000204</v>
      </c>
    </row>
    <row r="3797" spans="1:7" x14ac:dyDescent="0.25">
      <c r="A3797">
        <v>38.049999999999699</v>
      </c>
      <c r="B3797">
        <v>1.25006020069122</v>
      </c>
      <c r="C3797">
        <v>12.311561584472599</v>
      </c>
      <c r="D3797">
        <v>1.25006020069122</v>
      </c>
      <c r="E3797">
        <v>29.319513579396201</v>
      </c>
      <c r="F3797">
        <v>242.610454989396</v>
      </c>
      <c r="G3797">
        <v>84.305099999999996</v>
      </c>
    </row>
    <row r="3798" spans="1:7" x14ac:dyDescent="0.25">
      <c r="A3798">
        <v>38.059999999999903</v>
      </c>
      <c r="B3798">
        <v>1.2503914833068801</v>
      </c>
      <c r="C3798">
        <v>12.3135433197021</v>
      </c>
      <c r="D3798">
        <v>1.2503914833068801</v>
      </c>
      <c r="E3798">
        <v>29.319844862011902</v>
      </c>
      <c r="F3798">
        <v>242.61078627201101</v>
      </c>
      <c r="G3798">
        <v>84.3151000000002</v>
      </c>
    </row>
    <row r="3799" spans="1:7" x14ac:dyDescent="0.25">
      <c r="A3799">
        <v>38.069999999999702</v>
      </c>
      <c r="B3799">
        <v>1.25069260597229</v>
      </c>
      <c r="C3799">
        <v>12.316560745239199</v>
      </c>
      <c r="D3799">
        <v>1.25069260597229</v>
      </c>
      <c r="E3799">
        <v>29.3201459846773</v>
      </c>
      <c r="F3799">
        <v>242.61108739467701</v>
      </c>
      <c r="G3799">
        <v>84.325100000000006</v>
      </c>
    </row>
    <row r="3800" spans="1:7" x14ac:dyDescent="0.25">
      <c r="A3800">
        <v>38.079999999999899</v>
      </c>
      <c r="B3800">
        <v>1.2510290145873999</v>
      </c>
      <c r="C3800">
        <v>12.3182468414306</v>
      </c>
      <c r="D3800">
        <v>1.2510290145873999</v>
      </c>
      <c r="E3800">
        <v>29.320482393292401</v>
      </c>
      <c r="F3800">
        <v>242.61142380329201</v>
      </c>
      <c r="G3800">
        <v>84.335100000000196</v>
      </c>
    </row>
    <row r="3801" spans="1:7" x14ac:dyDescent="0.25">
      <c r="A3801">
        <v>38.089999999999598</v>
      </c>
      <c r="B3801">
        <v>1.25137734413146</v>
      </c>
      <c r="C3801">
        <v>12.3197431564331</v>
      </c>
      <c r="D3801">
        <v>1.25137734413146</v>
      </c>
      <c r="E3801">
        <v>29.320830722836501</v>
      </c>
      <c r="F3801">
        <v>242.61177213283599</v>
      </c>
      <c r="G3801">
        <v>84.345100000000002</v>
      </c>
    </row>
    <row r="3802" spans="1:7" x14ac:dyDescent="0.25">
      <c r="A3802">
        <v>38.099999999999902</v>
      </c>
      <c r="B3802">
        <v>1.2517075538635201</v>
      </c>
      <c r="C3802">
        <v>12.321144104003899</v>
      </c>
      <c r="D3802">
        <v>1.2517075538635201</v>
      </c>
      <c r="E3802">
        <v>29.3211609325685</v>
      </c>
      <c r="F3802">
        <v>242.61210234256799</v>
      </c>
      <c r="G3802">
        <v>84.355100000000206</v>
      </c>
    </row>
    <row r="3803" spans="1:7" x14ac:dyDescent="0.25">
      <c r="A3803">
        <v>38.109999999999602</v>
      </c>
      <c r="B3803">
        <v>1.25201535224914</v>
      </c>
      <c r="C3803">
        <v>12.3225107192993</v>
      </c>
      <c r="D3803">
        <v>1.25201535224914</v>
      </c>
      <c r="E3803">
        <v>29.321468730954098</v>
      </c>
      <c r="F3803">
        <v>242.61241014095401</v>
      </c>
      <c r="G3803">
        <v>84.365099999999899</v>
      </c>
    </row>
    <row r="3804" spans="1:7" x14ac:dyDescent="0.25">
      <c r="A3804">
        <v>38.119999999999798</v>
      </c>
      <c r="B3804">
        <v>1.25235307216644</v>
      </c>
      <c r="C3804">
        <v>12.3240766525268</v>
      </c>
      <c r="D3804">
        <v>1.25235307216644</v>
      </c>
      <c r="E3804">
        <v>29.321806450871399</v>
      </c>
      <c r="F3804">
        <v>242.612747860871</v>
      </c>
      <c r="G3804">
        <v>84.375100000000202</v>
      </c>
    </row>
    <row r="3805" spans="1:7" x14ac:dyDescent="0.25">
      <c r="A3805">
        <v>38.129999999999598</v>
      </c>
      <c r="B3805">
        <v>1.25269162654876</v>
      </c>
      <c r="C3805">
        <v>12.325078964233301</v>
      </c>
      <c r="D3805">
        <v>1.25269162654876</v>
      </c>
      <c r="E3805">
        <v>29.322145005253802</v>
      </c>
      <c r="F3805">
        <v>242.61308641525301</v>
      </c>
      <c r="G3805">
        <v>84.385099999999895</v>
      </c>
    </row>
    <row r="3806" spans="1:7" x14ac:dyDescent="0.25">
      <c r="A3806">
        <v>38.139999999999802</v>
      </c>
      <c r="B3806">
        <v>1.25301194190979</v>
      </c>
      <c r="C3806">
        <v>12.326279640197701</v>
      </c>
      <c r="D3806">
        <v>1.25301194190979</v>
      </c>
      <c r="E3806">
        <v>29.3224653206148</v>
      </c>
      <c r="F3806">
        <v>242.613406730614</v>
      </c>
      <c r="G3806">
        <v>84.395100000000099</v>
      </c>
    </row>
    <row r="3807" spans="1:7" x14ac:dyDescent="0.25">
      <c r="A3807">
        <v>38.149999999999601</v>
      </c>
      <c r="B3807">
        <v>1.2533366680145199</v>
      </c>
      <c r="C3807">
        <v>12.3274316787719</v>
      </c>
      <c r="D3807">
        <v>1.2533366680145199</v>
      </c>
      <c r="E3807">
        <v>29.322790046719501</v>
      </c>
      <c r="F3807">
        <v>242.61373145671899</v>
      </c>
      <c r="G3807">
        <v>84.405099999999905</v>
      </c>
    </row>
    <row r="3808" spans="1:7" x14ac:dyDescent="0.25">
      <c r="A3808">
        <v>38.159999999999798</v>
      </c>
      <c r="B3808">
        <v>1.25364553928375</v>
      </c>
      <c r="C3808">
        <v>12.3294172286987</v>
      </c>
      <c r="D3808">
        <v>1.25364553928375</v>
      </c>
      <c r="E3808">
        <v>29.323098917988801</v>
      </c>
      <c r="F3808">
        <v>242.61404032798799</v>
      </c>
      <c r="G3808">
        <v>84.415100000000095</v>
      </c>
    </row>
    <row r="3809" spans="1:7" x14ac:dyDescent="0.25">
      <c r="A3809">
        <v>38.17</v>
      </c>
      <c r="B3809">
        <v>1.2539974451064999</v>
      </c>
      <c r="C3809">
        <v>12.330054283141999</v>
      </c>
      <c r="D3809">
        <v>1.2539974451064999</v>
      </c>
      <c r="E3809">
        <v>29.323450823811498</v>
      </c>
      <c r="F3809">
        <v>242.614392233811</v>
      </c>
      <c r="G3809">
        <v>84.425100000000299</v>
      </c>
    </row>
    <row r="3810" spans="1:7" x14ac:dyDescent="0.25">
      <c r="A3810">
        <v>38.179999999999801</v>
      </c>
      <c r="B3810">
        <v>1.25435018539428</v>
      </c>
      <c r="C3810">
        <v>12.3325185775756</v>
      </c>
      <c r="D3810">
        <v>1.25435018539428</v>
      </c>
      <c r="E3810">
        <v>29.3238035640993</v>
      </c>
      <c r="F3810">
        <v>242.61474497409901</v>
      </c>
      <c r="G3810">
        <v>84.435100000000105</v>
      </c>
    </row>
    <row r="3811" spans="1:7" x14ac:dyDescent="0.25">
      <c r="A3811">
        <v>38.19</v>
      </c>
      <c r="B3811">
        <v>1.25465524196624</v>
      </c>
      <c r="C3811">
        <v>12.334722518920801</v>
      </c>
      <c r="D3811">
        <v>1.25465524196624</v>
      </c>
      <c r="E3811">
        <v>29.3241086206712</v>
      </c>
      <c r="F3811">
        <v>242.615050030671</v>
      </c>
      <c r="G3811">
        <v>84.445100000000295</v>
      </c>
    </row>
    <row r="3812" spans="1:7" x14ac:dyDescent="0.25">
      <c r="A3812">
        <v>38.199999999999797</v>
      </c>
      <c r="B3812">
        <v>1.2549477815628001</v>
      </c>
      <c r="C3812">
        <v>12.335827827453601</v>
      </c>
      <c r="D3812">
        <v>1.2549477815628001</v>
      </c>
      <c r="E3812">
        <v>29.324401160267801</v>
      </c>
      <c r="F3812">
        <v>242.61534257026699</v>
      </c>
      <c r="G3812">
        <v>84.455100000000101</v>
      </c>
    </row>
    <row r="3813" spans="1:7" x14ac:dyDescent="0.25">
      <c r="A3813">
        <v>38.21</v>
      </c>
      <c r="B3813">
        <v>1.25527191162109</v>
      </c>
      <c r="C3813">
        <v>12.338095664978001</v>
      </c>
      <c r="D3813">
        <v>1.25527191162109</v>
      </c>
      <c r="E3813">
        <v>29.3247252903261</v>
      </c>
      <c r="F3813">
        <v>242.61566670032599</v>
      </c>
      <c r="G3813">
        <v>84.465100000000305</v>
      </c>
    </row>
    <row r="3814" spans="1:7" x14ac:dyDescent="0.25">
      <c r="A3814">
        <v>38.2199999999997</v>
      </c>
      <c r="B3814">
        <v>1.25559222698211</v>
      </c>
      <c r="C3814">
        <v>12.340799331665</v>
      </c>
      <c r="D3814">
        <v>1.25559222698211</v>
      </c>
      <c r="E3814">
        <v>29.325045605687102</v>
      </c>
      <c r="F3814">
        <v>242.61598701568701</v>
      </c>
      <c r="G3814">
        <v>84.475100000000097</v>
      </c>
    </row>
    <row r="3815" spans="1:7" x14ac:dyDescent="0.25">
      <c r="A3815">
        <v>38.229999999999997</v>
      </c>
      <c r="B3815">
        <v>1.2559521198272701</v>
      </c>
      <c r="C3815">
        <v>12.3434085845947</v>
      </c>
      <c r="D3815">
        <v>1.2559521198272701</v>
      </c>
      <c r="E3815">
        <v>29.325405498532302</v>
      </c>
      <c r="F3815">
        <v>242.61634690853199</v>
      </c>
      <c r="G3815">
        <v>84.485100000000301</v>
      </c>
    </row>
    <row r="3816" spans="1:7" x14ac:dyDescent="0.25">
      <c r="A3816">
        <v>38.239999999999696</v>
      </c>
      <c r="B3816">
        <v>1.2563117742538401</v>
      </c>
      <c r="C3816">
        <v>12.3463335037231</v>
      </c>
      <c r="D3816">
        <v>1.2563117742538401</v>
      </c>
      <c r="E3816">
        <v>29.325765152958802</v>
      </c>
      <c r="F3816">
        <v>242.616706562958</v>
      </c>
      <c r="G3816">
        <v>84.495099999999994</v>
      </c>
    </row>
    <row r="3817" spans="1:7" x14ac:dyDescent="0.25">
      <c r="A3817">
        <v>38.25</v>
      </c>
      <c r="B3817">
        <v>1.2566431760787899</v>
      </c>
      <c r="C3817">
        <v>12.348904609680099</v>
      </c>
      <c r="D3817">
        <v>1.2566431760787899</v>
      </c>
      <c r="E3817">
        <v>29.326096554783799</v>
      </c>
      <c r="F3817">
        <v>242.61703796478301</v>
      </c>
      <c r="G3817">
        <v>84.505100000000297</v>
      </c>
    </row>
    <row r="3818" spans="1:7" x14ac:dyDescent="0.25">
      <c r="A3818">
        <v>38.2599999999997</v>
      </c>
      <c r="B3818">
        <v>1.2569595575332599</v>
      </c>
      <c r="C3818">
        <v>12.3510417938232</v>
      </c>
      <c r="D3818">
        <v>1.2569595575332599</v>
      </c>
      <c r="E3818">
        <v>29.326412936238299</v>
      </c>
      <c r="F3818">
        <v>242.61735434623799</v>
      </c>
      <c r="G3818">
        <v>84.515100000000004</v>
      </c>
    </row>
    <row r="3819" spans="1:7" x14ac:dyDescent="0.25">
      <c r="A3819">
        <v>38.269999999999897</v>
      </c>
      <c r="B3819">
        <v>1.25727534294128</v>
      </c>
      <c r="C3819">
        <v>12.353138923645</v>
      </c>
      <c r="D3819">
        <v>1.25727534294128</v>
      </c>
      <c r="E3819">
        <v>29.326728721646301</v>
      </c>
      <c r="F3819">
        <v>242.61767013164601</v>
      </c>
      <c r="G3819">
        <v>84.525100000000194</v>
      </c>
    </row>
    <row r="3820" spans="1:7" x14ac:dyDescent="0.25">
      <c r="A3820">
        <v>38.279999999999703</v>
      </c>
      <c r="B3820">
        <v>1.25764644145965</v>
      </c>
      <c r="C3820">
        <v>12.354499816894499</v>
      </c>
      <c r="D3820">
        <v>1.25764644145965</v>
      </c>
      <c r="E3820">
        <v>29.327099820164701</v>
      </c>
      <c r="F3820">
        <v>242.61804123016401</v>
      </c>
      <c r="G3820">
        <v>84.5351</v>
      </c>
    </row>
    <row r="3821" spans="1:7" x14ac:dyDescent="0.25">
      <c r="A3821">
        <v>38.2899999999999</v>
      </c>
      <c r="B3821">
        <v>1.2580046653747501</v>
      </c>
      <c r="C3821">
        <v>12.357434272766101</v>
      </c>
      <c r="D3821">
        <v>1.2580046653747501</v>
      </c>
      <c r="E3821">
        <v>29.327458044079801</v>
      </c>
      <c r="F3821">
        <v>242.618399454079</v>
      </c>
      <c r="G3821">
        <v>84.545100000000204</v>
      </c>
    </row>
    <row r="3822" spans="1:7" x14ac:dyDescent="0.25">
      <c r="A3822">
        <v>38.299999999999699</v>
      </c>
      <c r="B3822">
        <v>1.2583363056182799</v>
      </c>
      <c r="C3822">
        <v>12.3599548339843</v>
      </c>
      <c r="D3822">
        <v>1.2583363056182799</v>
      </c>
      <c r="E3822">
        <v>29.327789684323299</v>
      </c>
      <c r="F3822">
        <v>242.61873109432301</v>
      </c>
      <c r="G3822">
        <v>84.555099999999996</v>
      </c>
    </row>
    <row r="3823" spans="1:7" x14ac:dyDescent="0.25">
      <c r="A3823">
        <v>38.309999999999903</v>
      </c>
      <c r="B3823">
        <v>1.2586591243743801</v>
      </c>
      <c r="C3823">
        <v>12.3618869781494</v>
      </c>
      <c r="D3823">
        <v>1.2586591243743801</v>
      </c>
      <c r="E3823">
        <v>29.328112503079399</v>
      </c>
      <c r="F3823">
        <v>242.619053913079</v>
      </c>
      <c r="G3823">
        <v>84.5651000000002</v>
      </c>
    </row>
    <row r="3824" spans="1:7" x14ac:dyDescent="0.25">
      <c r="A3824">
        <v>38.319999999999702</v>
      </c>
      <c r="B3824">
        <v>1.2589901685714699</v>
      </c>
      <c r="C3824">
        <v>12.362215042114199</v>
      </c>
      <c r="D3824">
        <v>1.2589901685714699</v>
      </c>
      <c r="E3824">
        <v>29.3284435472765</v>
      </c>
      <c r="F3824">
        <v>242.619384957276</v>
      </c>
      <c r="G3824">
        <v>84.575100000000006</v>
      </c>
    </row>
    <row r="3825" spans="1:7" x14ac:dyDescent="0.25">
      <c r="A3825">
        <v>38.329999999999899</v>
      </c>
      <c r="B3825">
        <v>1.25936591625213</v>
      </c>
      <c r="C3825">
        <v>12.3635501861572</v>
      </c>
      <c r="D3825">
        <v>1.25936591625213</v>
      </c>
      <c r="E3825">
        <v>29.3288192949571</v>
      </c>
      <c r="F3825">
        <v>242.619760704957</v>
      </c>
      <c r="G3825">
        <v>84.585100000000196</v>
      </c>
    </row>
    <row r="3826" spans="1:7" x14ac:dyDescent="0.25">
      <c r="A3826">
        <v>38.339999999999598</v>
      </c>
      <c r="B3826">
        <v>1.2597358226776101</v>
      </c>
      <c r="C3826">
        <v>12.3649778366088</v>
      </c>
      <c r="D3826">
        <v>1.2597358226776101</v>
      </c>
      <c r="E3826">
        <v>29.329189201382601</v>
      </c>
      <c r="F3826">
        <v>242.620130611382</v>
      </c>
      <c r="G3826">
        <v>84.595100000000002</v>
      </c>
    </row>
    <row r="3827" spans="1:7" x14ac:dyDescent="0.25">
      <c r="A3827">
        <v>38.349999999999902</v>
      </c>
      <c r="B3827">
        <v>1.2600858211517301</v>
      </c>
      <c r="C3827">
        <v>12.3664531707763</v>
      </c>
      <c r="D3827">
        <v>1.2600858211517301</v>
      </c>
      <c r="E3827">
        <v>29.329539199856701</v>
      </c>
      <c r="F3827">
        <v>242.620480609856</v>
      </c>
      <c r="G3827">
        <v>84.605100000000206</v>
      </c>
    </row>
    <row r="3828" spans="1:7" x14ac:dyDescent="0.25">
      <c r="A3828">
        <v>38.359999999999602</v>
      </c>
      <c r="B3828">
        <v>1.26043796539306</v>
      </c>
      <c r="C3828">
        <v>12.367977142333901</v>
      </c>
      <c r="D3828">
        <v>1.26043796539306</v>
      </c>
      <c r="E3828">
        <v>29.329891344098101</v>
      </c>
      <c r="F3828">
        <v>242.62083275409799</v>
      </c>
      <c r="G3828">
        <v>84.615099999999899</v>
      </c>
    </row>
    <row r="3829" spans="1:7" x14ac:dyDescent="0.25">
      <c r="A3829">
        <v>38.369999999999798</v>
      </c>
      <c r="B3829">
        <v>1.2607882022857599</v>
      </c>
      <c r="C3829">
        <v>12.369091033935501</v>
      </c>
      <c r="D3829">
        <v>1.2607882022857599</v>
      </c>
      <c r="E3829">
        <v>29.330241580990801</v>
      </c>
      <c r="F3829">
        <v>242.62118299099001</v>
      </c>
      <c r="G3829">
        <v>84.625100000000202</v>
      </c>
    </row>
    <row r="3830" spans="1:7" x14ac:dyDescent="0.25">
      <c r="A3830">
        <v>38.379999999999598</v>
      </c>
      <c r="B3830">
        <v>1.26114642620086</v>
      </c>
      <c r="C3830">
        <v>12.371044158935501</v>
      </c>
      <c r="D3830">
        <v>1.26114642620086</v>
      </c>
      <c r="E3830">
        <v>29.330599804905901</v>
      </c>
      <c r="F3830">
        <v>242.62154121490499</v>
      </c>
      <c r="G3830">
        <v>84.635099999999895</v>
      </c>
    </row>
    <row r="3831" spans="1:7" x14ac:dyDescent="0.25">
      <c r="A3831">
        <v>38.389999999999802</v>
      </c>
      <c r="B3831">
        <v>1.2614996433257999</v>
      </c>
      <c r="C3831">
        <v>12.372621536254799</v>
      </c>
      <c r="D3831">
        <v>1.2614996433257999</v>
      </c>
      <c r="E3831">
        <v>29.330953022030801</v>
      </c>
      <c r="F3831">
        <v>242.62189443202999</v>
      </c>
      <c r="G3831">
        <v>84.645100000000099</v>
      </c>
    </row>
    <row r="3832" spans="1:7" x14ac:dyDescent="0.25">
      <c r="A3832">
        <v>38.399999999999601</v>
      </c>
      <c r="B3832">
        <v>1.26187515258789</v>
      </c>
      <c r="C3832">
        <v>12.375906944274901</v>
      </c>
      <c r="D3832">
        <v>1.26187515258789</v>
      </c>
      <c r="E3832">
        <v>29.3313285312929</v>
      </c>
      <c r="F3832">
        <v>242.62226994129199</v>
      </c>
      <c r="G3832">
        <v>84.655099999999905</v>
      </c>
    </row>
    <row r="3833" spans="1:7" x14ac:dyDescent="0.25">
      <c r="A3833">
        <v>38.409999999999798</v>
      </c>
      <c r="B3833">
        <v>1.26224696636199</v>
      </c>
      <c r="C3833">
        <v>12.378322601318301</v>
      </c>
      <c r="D3833">
        <v>1.26224696636199</v>
      </c>
      <c r="E3833">
        <v>29.331700345066999</v>
      </c>
      <c r="F3833">
        <v>242.62264175506701</v>
      </c>
      <c r="G3833">
        <v>84.665100000000095</v>
      </c>
    </row>
    <row r="3834" spans="1:7" x14ac:dyDescent="0.25">
      <c r="A3834">
        <v>38.42</v>
      </c>
      <c r="B3834">
        <v>1.2625994682312001</v>
      </c>
      <c r="C3834">
        <v>12.3826684951782</v>
      </c>
      <c r="D3834">
        <v>1.2625994682312001</v>
      </c>
      <c r="E3834">
        <v>29.3320528469362</v>
      </c>
      <c r="F3834">
        <v>242.62299425693601</v>
      </c>
      <c r="G3834">
        <v>84.675100000000299</v>
      </c>
    </row>
    <row r="3835" spans="1:7" x14ac:dyDescent="0.25">
      <c r="A3835">
        <v>38.429999999999801</v>
      </c>
      <c r="B3835">
        <v>1.2629482746124201</v>
      </c>
      <c r="C3835">
        <v>12.385102272033601</v>
      </c>
      <c r="D3835">
        <v>1.2629482746124201</v>
      </c>
      <c r="E3835">
        <v>29.332401653317401</v>
      </c>
      <c r="F3835">
        <v>242.62334306331701</v>
      </c>
      <c r="G3835">
        <v>84.685100000000105</v>
      </c>
    </row>
    <row r="3836" spans="1:7" x14ac:dyDescent="0.25">
      <c r="A3836">
        <v>38.44</v>
      </c>
      <c r="B3836">
        <v>1.2633200883865301</v>
      </c>
      <c r="C3836">
        <v>12.388083457946699</v>
      </c>
      <c r="D3836">
        <v>1.2633200883865301</v>
      </c>
      <c r="E3836">
        <v>29.332773467091499</v>
      </c>
      <c r="F3836">
        <v>242.623714877091</v>
      </c>
      <c r="G3836">
        <v>84.695100000000295</v>
      </c>
    </row>
    <row r="3837" spans="1:7" x14ac:dyDescent="0.25">
      <c r="A3837">
        <v>38.449999999999797</v>
      </c>
      <c r="B3837">
        <v>1.26371192932128</v>
      </c>
      <c r="C3837">
        <v>12.390388488769499</v>
      </c>
      <c r="D3837">
        <v>1.26371192932128</v>
      </c>
      <c r="E3837">
        <v>29.333165308026299</v>
      </c>
      <c r="F3837">
        <v>242.62410671802601</v>
      </c>
      <c r="G3837">
        <v>84.705100000000101</v>
      </c>
    </row>
    <row r="3838" spans="1:7" x14ac:dyDescent="0.25">
      <c r="A3838">
        <v>38.46</v>
      </c>
      <c r="B3838">
        <v>1.26411020755767</v>
      </c>
      <c r="C3838">
        <v>12.3931322097778</v>
      </c>
      <c r="D3838">
        <v>1.26411020755767</v>
      </c>
      <c r="E3838">
        <v>29.333563586262699</v>
      </c>
      <c r="F3838">
        <v>242.624504996262</v>
      </c>
      <c r="G3838">
        <v>84.715100000000305</v>
      </c>
    </row>
    <row r="3839" spans="1:7" x14ac:dyDescent="0.25">
      <c r="A3839">
        <v>38.4699999999997</v>
      </c>
      <c r="B3839">
        <v>1.2644792795181199</v>
      </c>
      <c r="C3839">
        <v>12.394873619079499</v>
      </c>
      <c r="D3839">
        <v>1.2644792795181199</v>
      </c>
      <c r="E3839">
        <v>29.333932658223102</v>
      </c>
      <c r="F3839">
        <v>242.62487406822299</v>
      </c>
      <c r="G3839">
        <v>84.725100000000097</v>
      </c>
    </row>
    <row r="3840" spans="1:7" x14ac:dyDescent="0.25">
      <c r="A3840">
        <v>38.479999999999997</v>
      </c>
      <c r="B3840">
        <v>1.2648780345916699</v>
      </c>
      <c r="C3840">
        <v>12.3977088928222</v>
      </c>
      <c r="D3840">
        <v>1.2648780345916699</v>
      </c>
      <c r="E3840">
        <v>29.334331413296699</v>
      </c>
      <c r="F3840">
        <v>242.625272823296</v>
      </c>
      <c r="G3840">
        <v>84.735100000000301</v>
      </c>
    </row>
    <row r="3841" spans="1:7" x14ac:dyDescent="0.25">
      <c r="A3841">
        <v>38.489999999999696</v>
      </c>
      <c r="B3841">
        <v>1.26526534557342</v>
      </c>
      <c r="C3841">
        <v>12.4000997543334</v>
      </c>
      <c r="D3841">
        <v>1.26526534557342</v>
      </c>
      <c r="E3841">
        <v>29.3347187242784</v>
      </c>
      <c r="F3841">
        <v>242.62566013427801</v>
      </c>
      <c r="G3841">
        <v>84.745099999999994</v>
      </c>
    </row>
    <row r="3842" spans="1:7" x14ac:dyDescent="0.25">
      <c r="A3842">
        <v>38.5</v>
      </c>
      <c r="B3842">
        <v>1.2656339406967101</v>
      </c>
      <c r="C3842">
        <v>12.4008264541625</v>
      </c>
      <c r="D3842">
        <v>1.2656339406967101</v>
      </c>
      <c r="E3842">
        <v>29.335087319401701</v>
      </c>
      <c r="F3842">
        <v>242.62602872940101</v>
      </c>
      <c r="G3842">
        <v>84.755100000000297</v>
      </c>
    </row>
    <row r="3843" spans="1:7" x14ac:dyDescent="0.25">
      <c r="A3843">
        <v>38.5099999999997</v>
      </c>
      <c r="B3843">
        <v>1.26600742340087</v>
      </c>
      <c r="C3843">
        <v>12.4028730392456</v>
      </c>
      <c r="D3843">
        <v>1.26600742340087</v>
      </c>
      <c r="E3843">
        <v>29.335460802105899</v>
      </c>
      <c r="F3843">
        <v>242.62640221210501</v>
      </c>
      <c r="G3843">
        <v>84.765100000000004</v>
      </c>
    </row>
    <row r="3844" spans="1:7" x14ac:dyDescent="0.25">
      <c r="A3844">
        <v>38.519999999999897</v>
      </c>
      <c r="B3844">
        <v>1.26633429527282</v>
      </c>
      <c r="C3844">
        <v>12.403388023376399</v>
      </c>
      <c r="D3844">
        <v>1.26633429527282</v>
      </c>
      <c r="E3844">
        <v>29.335787673977801</v>
      </c>
      <c r="F3844">
        <v>242.62672908397701</v>
      </c>
      <c r="G3844">
        <v>84.775100000000194</v>
      </c>
    </row>
    <row r="3845" spans="1:7" x14ac:dyDescent="0.25">
      <c r="A3845">
        <v>38.529999999999703</v>
      </c>
      <c r="B3845">
        <v>1.26670706272125</v>
      </c>
      <c r="C3845">
        <v>12.4052724838256</v>
      </c>
      <c r="D3845">
        <v>1.26670706272125</v>
      </c>
      <c r="E3845">
        <v>29.336160441426301</v>
      </c>
      <c r="F3845">
        <v>242.627101851426</v>
      </c>
      <c r="G3845">
        <v>84.7851</v>
      </c>
    </row>
    <row r="3846" spans="1:7" x14ac:dyDescent="0.25">
      <c r="A3846">
        <v>38.5399999999999</v>
      </c>
      <c r="B3846">
        <v>1.26708996295928</v>
      </c>
      <c r="C3846">
        <v>12.405865669250399</v>
      </c>
      <c r="D3846">
        <v>1.26708996295928</v>
      </c>
      <c r="E3846">
        <v>29.336543341664299</v>
      </c>
      <c r="F3846">
        <v>242.62748475166401</v>
      </c>
      <c r="G3846">
        <v>84.795100000000204</v>
      </c>
    </row>
    <row r="3847" spans="1:7" x14ac:dyDescent="0.25">
      <c r="A3847">
        <v>38.549999999999699</v>
      </c>
      <c r="B3847">
        <v>1.26743960380554</v>
      </c>
      <c r="C3847">
        <v>12.4069004058837</v>
      </c>
      <c r="D3847">
        <v>1.26743960380554</v>
      </c>
      <c r="E3847">
        <v>29.336892982510498</v>
      </c>
      <c r="F3847">
        <v>242.62783439251001</v>
      </c>
      <c r="G3847">
        <v>84.805099999999996</v>
      </c>
    </row>
    <row r="3848" spans="1:7" x14ac:dyDescent="0.25">
      <c r="A3848">
        <v>38.559999999999903</v>
      </c>
      <c r="B3848">
        <v>1.2677766084671001</v>
      </c>
      <c r="C3848">
        <v>12.408123016357401</v>
      </c>
      <c r="D3848">
        <v>1.2677766084671001</v>
      </c>
      <c r="E3848">
        <v>29.337229987172101</v>
      </c>
      <c r="F3848">
        <v>242.628171397172</v>
      </c>
      <c r="G3848">
        <v>84.8151000000002</v>
      </c>
    </row>
    <row r="3849" spans="1:7" x14ac:dyDescent="0.25">
      <c r="A3849">
        <v>38.569999999999702</v>
      </c>
      <c r="B3849">
        <v>1.2680737972259499</v>
      </c>
      <c r="C3849">
        <v>12.4109783172607</v>
      </c>
      <c r="D3849">
        <v>1.2680737972259499</v>
      </c>
      <c r="E3849">
        <v>29.337527175931001</v>
      </c>
      <c r="F3849">
        <v>242.62846858592999</v>
      </c>
      <c r="G3849">
        <v>84.825100000000006</v>
      </c>
    </row>
    <row r="3850" spans="1:7" x14ac:dyDescent="0.25">
      <c r="A3850">
        <v>38.579999999999899</v>
      </c>
      <c r="B3850">
        <v>1.26840543746948</v>
      </c>
      <c r="C3850">
        <v>12.4122467041015</v>
      </c>
      <c r="D3850">
        <v>1.26840543746948</v>
      </c>
      <c r="E3850">
        <v>29.337858816174499</v>
      </c>
      <c r="F3850">
        <v>242.62880022617401</v>
      </c>
      <c r="G3850">
        <v>84.835100000000196</v>
      </c>
    </row>
    <row r="3851" spans="1:7" x14ac:dyDescent="0.25">
      <c r="A3851">
        <v>38.589999999999598</v>
      </c>
      <c r="B3851">
        <v>1.26878678798675</v>
      </c>
      <c r="C3851">
        <v>12.4132528305053</v>
      </c>
      <c r="D3851">
        <v>1.26878678798675</v>
      </c>
      <c r="E3851">
        <v>29.338240166691801</v>
      </c>
      <c r="F3851">
        <v>242.629181576691</v>
      </c>
      <c r="G3851">
        <v>84.845100000000002</v>
      </c>
    </row>
    <row r="3852" spans="1:7" x14ac:dyDescent="0.25">
      <c r="A3852">
        <v>38.599999999999902</v>
      </c>
      <c r="B3852">
        <v>1.2691560983657799</v>
      </c>
      <c r="C3852">
        <v>12.4152421951293</v>
      </c>
      <c r="D3852">
        <v>1.2691560983657799</v>
      </c>
      <c r="E3852">
        <v>29.338609477070801</v>
      </c>
      <c r="F3852">
        <v>242.62955088707</v>
      </c>
      <c r="G3852">
        <v>84.855100000000206</v>
      </c>
    </row>
    <row r="3853" spans="1:7" x14ac:dyDescent="0.25">
      <c r="A3853">
        <v>38.609999999999602</v>
      </c>
      <c r="B3853">
        <v>1.2694941759109399</v>
      </c>
      <c r="C3853">
        <v>12.4168701171875</v>
      </c>
      <c r="D3853">
        <v>1.2694941759109399</v>
      </c>
      <c r="E3853">
        <v>29.338947554615899</v>
      </c>
      <c r="F3853">
        <v>242.62988896461499</v>
      </c>
      <c r="G3853">
        <v>84.865099999999899</v>
      </c>
    </row>
    <row r="3854" spans="1:7" x14ac:dyDescent="0.25">
      <c r="A3854">
        <v>38.619999999999798</v>
      </c>
      <c r="B3854">
        <v>1.26983165740966</v>
      </c>
      <c r="C3854">
        <v>12.418834686279199</v>
      </c>
      <c r="D3854">
        <v>1.26983165740966</v>
      </c>
      <c r="E3854">
        <v>29.339285036114699</v>
      </c>
      <c r="F3854">
        <v>242.63022644611399</v>
      </c>
      <c r="G3854">
        <v>84.875100000000202</v>
      </c>
    </row>
    <row r="3855" spans="1:7" x14ac:dyDescent="0.25">
      <c r="A3855">
        <v>38.629999999999598</v>
      </c>
      <c r="B3855">
        <v>1.27016270160675</v>
      </c>
      <c r="C3855">
        <v>12.4201002120971</v>
      </c>
      <c r="D3855">
        <v>1.27016270160675</v>
      </c>
      <c r="E3855">
        <v>29.3396160803117</v>
      </c>
      <c r="F3855">
        <v>242.63055749031099</v>
      </c>
      <c r="G3855">
        <v>84.885099999999895</v>
      </c>
    </row>
    <row r="3856" spans="1:7" x14ac:dyDescent="0.25">
      <c r="A3856">
        <v>38.639999999999802</v>
      </c>
      <c r="B3856">
        <v>1.2705212831497099</v>
      </c>
      <c r="C3856">
        <v>12.422070503234799</v>
      </c>
      <c r="D3856">
        <v>1.2705212831497099</v>
      </c>
      <c r="E3856">
        <v>29.339974661854701</v>
      </c>
      <c r="F3856">
        <v>242.63091607185399</v>
      </c>
      <c r="G3856">
        <v>84.895100000000099</v>
      </c>
    </row>
    <row r="3857" spans="1:7" x14ac:dyDescent="0.25">
      <c r="A3857">
        <v>38.649999999999601</v>
      </c>
      <c r="B3857">
        <v>1.27085208892822</v>
      </c>
      <c r="C3857">
        <v>12.425152778625399</v>
      </c>
      <c r="D3857">
        <v>1.27085208892822</v>
      </c>
      <c r="E3857">
        <v>29.3403054676332</v>
      </c>
      <c r="F3857">
        <v>242.631246877633</v>
      </c>
      <c r="G3857">
        <v>84.905099999999905</v>
      </c>
    </row>
    <row r="3858" spans="1:7" x14ac:dyDescent="0.25">
      <c r="A3858">
        <v>38.659999999999798</v>
      </c>
      <c r="B3858">
        <v>1.2711776494979801</v>
      </c>
      <c r="C3858">
        <v>12.4267253875732</v>
      </c>
      <c r="D3858">
        <v>1.2711776494979801</v>
      </c>
      <c r="E3858">
        <v>29.340631028202999</v>
      </c>
      <c r="F3858">
        <v>242.63157243820299</v>
      </c>
      <c r="G3858">
        <v>84.915100000000095</v>
      </c>
    </row>
    <row r="3859" spans="1:7" x14ac:dyDescent="0.25">
      <c r="A3859">
        <v>38.67</v>
      </c>
      <c r="B3859">
        <v>1.2715116739273</v>
      </c>
      <c r="C3859">
        <v>12.4285879135131</v>
      </c>
      <c r="D3859">
        <v>1.2715116739273</v>
      </c>
      <c r="E3859">
        <v>29.340965052632299</v>
      </c>
      <c r="F3859">
        <v>242.631906462632</v>
      </c>
      <c r="G3859">
        <v>84.925100000000299</v>
      </c>
    </row>
    <row r="3860" spans="1:7" x14ac:dyDescent="0.25">
      <c r="A3860">
        <v>38.679999999999801</v>
      </c>
      <c r="B3860">
        <v>1.2718256711959799</v>
      </c>
      <c r="C3860">
        <v>12.4301500320434</v>
      </c>
      <c r="D3860">
        <v>1.2718256711959799</v>
      </c>
      <c r="E3860">
        <v>29.341279049901001</v>
      </c>
      <c r="F3860">
        <v>242.63222045990099</v>
      </c>
      <c r="G3860">
        <v>84.935100000000105</v>
      </c>
    </row>
    <row r="3861" spans="1:7" x14ac:dyDescent="0.25">
      <c r="A3861">
        <v>38.69</v>
      </c>
      <c r="B3861">
        <v>1.2721151113510101</v>
      </c>
      <c r="C3861">
        <v>12.431402206420801</v>
      </c>
      <c r="D3861">
        <v>1.2721151113510101</v>
      </c>
      <c r="E3861">
        <v>29.341568490056002</v>
      </c>
      <c r="F3861">
        <v>242.63250990005599</v>
      </c>
      <c r="G3861">
        <v>84.945100000000295</v>
      </c>
    </row>
    <row r="3862" spans="1:7" x14ac:dyDescent="0.25">
      <c r="A3862">
        <v>38.699999999999797</v>
      </c>
      <c r="B3862">
        <v>1.2724199295043901</v>
      </c>
      <c r="C3862">
        <v>12.433316230773899</v>
      </c>
      <c r="D3862">
        <v>1.2724199295043901</v>
      </c>
      <c r="E3862">
        <v>29.341873308209401</v>
      </c>
      <c r="F3862">
        <v>242.632814718209</v>
      </c>
      <c r="G3862">
        <v>84.955100000000101</v>
      </c>
    </row>
    <row r="3863" spans="1:7" x14ac:dyDescent="0.25">
      <c r="A3863">
        <v>38.71</v>
      </c>
      <c r="B3863">
        <v>1.272754073143</v>
      </c>
      <c r="C3863">
        <v>12.4342727661132</v>
      </c>
      <c r="D3863">
        <v>1.272754073143</v>
      </c>
      <c r="E3863">
        <v>29.342207451848001</v>
      </c>
      <c r="F3863">
        <v>242.63314886184801</v>
      </c>
      <c r="G3863">
        <v>84.965100000000305</v>
      </c>
    </row>
    <row r="3864" spans="1:7" x14ac:dyDescent="0.25">
      <c r="A3864">
        <v>38.7199999999997</v>
      </c>
      <c r="B3864">
        <v>1.27309954166412</v>
      </c>
      <c r="C3864">
        <v>12.4356937408447</v>
      </c>
      <c r="D3864">
        <v>1.27309954166412</v>
      </c>
      <c r="E3864">
        <v>29.342552920369101</v>
      </c>
      <c r="F3864">
        <v>242.63349433036899</v>
      </c>
      <c r="G3864">
        <v>84.975100000000097</v>
      </c>
    </row>
    <row r="3865" spans="1:7" x14ac:dyDescent="0.25">
      <c r="A3865">
        <v>38.729999999999997</v>
      </c>
      <c r="B3865">
        <v>1.27338647842407</v>
      </c>
      <c r="C3865">
        <v>12.4370012283325</v>
      </c>
      <c r="D3865">
        <v>1.27338647842407</v>
      </c>
      <c r="E3865">
        <v>29.3428398571291</v>
      </c>
      <c r="F3865">
        <v>242.633781267129</v>
      </c>
      <c r="G3865">
        <v>84.985100000000301</v>
      </c>
    </row>
    <row r="3866" spans="1:7" x14ac:dyDescent="0.25">
      <c r="A3866">
        <v>38.739999999999696</v>
      </c>
      <c r="B3866">
        <v>1.27367103099823</v>
      </c>
      <c r="C3866">
        <v>12.438692092895501</v>
      </c>
      <c r="D3866">
        <v>1.27367103099823</v>
      </c>
      <c r="E3866">
        <v>29.343124409703201</v>
      </c>
      <c r="F3866">
        <v>242.63406581970301</v>
      </c>
      <c r="G3866">
        <v>84.995099999999994</v>
      </c>
    </row>
    <row r="3867" spans="1:7" x14ac:dyDescent="0.25">
      <c r="A3867">
        <v>38.75</v>
      </c>
      <c r="B3867">
        <v>1.2739510536193801</v>
      </c>
      <c r="C3867">
        <v>12.4396457672119</v>
      </c>
      <c r="D3867">
        <v>1.2739510536193801</v>
      </c>
      <c r="E3867">
        <v>29.343404432324402</v>
      </c>
      <c r="F3867">
        <v>242.634345842324</v>
      </c>
      <c r="G3867">
        <v>85.005100000000297</v>
      </c>
    </row>
    <row r="3868" spans="1:7" x14ac:dyDescent="0.25">
      <c r="A3868">
        <v>38.7599999999997</v>
      </c>
      <c r="B3868">
        <v>1.27429270744323</v>
      </c>
      <c r="C3868">
        <v>12.440375328063899</v>
      </c>
      <c r="D3868">
        <v>1.27429270744323</v>
      </c>
      <c r="E3868">
        <v>29.343746086148201</v>
      </c>
      <c r="F3868">
        <v>242.63468749614799</v>
      </c>
      <c r="G3868">
        <v>85.015100000000004</v>
      </c>
    </row>
    <row r="3869" spans="1:7" x14ac:dyDescent="0.25">
      <c r="A3869">
        <v>38.769999999999897</v>
      </c>
      <c r="B3869">
        <v>1.2745958566665601</v>
      </c>
      <c r="C3869">
        <v>12.4403972625732</v>
      </c>
      <c r="D3869">
        <v>1.2745958566665601</v>
      </c>
      <c r="E3869">
        <v>29.3440492353716</v>
      </c>
      <c r="F3869">
        <v>242.634990645371</v>
      </c>
      <c r="G3869">
        <v>85.025100000000194</v>
      </c>
    </row>
    <row r="3870" spans="1:7" x14ac:dyDescent="0.25">
      <c r="A3870">
        <v>38.779999999999703</v>
      </c>
      <c r="B3870">
        <v>1.2748825550079299</v>
      </c>
      <c r="C3870">
        <v>12.441803932189901</v>
      </c>
      <c r="D3870">
        <v>1.2748825550079299</v>
      </c>
      <c r="E3870">
        <v>29.344335933712902</v>
      </c>
      <c r="F3870">
        <v>242.635277343712</v>
      </c>
      <c r="G3870">
        <v>85.0351</v>
      </c>
    </row>
    <row r="3871" spans="1:7" x14ac:dyDescent="0.25">
      <c r="A3871">
        <v>38.7899999999999</v>
      </c>
      <c r="B3871">
        <v>1.2751711606979299</v>
      </c>
      <c r="C3871">
        <v>12.4441328048706</v>
      </c>
      <c r="D3871">
        <v>1.2751711606979299</v>
      </c>
      <c r="E3871">
        <v>29.344624539402901</v>
      </c>
      <c r="F3871">
        <v>242.63556594940201</v>
      </c>
      <c r="G3871">
        <v>85.045100000000204</v>
      </c>
    </row>
    <row r="3872" spans="1:7" x14ac:dyDescent="0.25">
      <c r="A3872">
        <v>38.799999999999699</v>
      </c>
      <c r="B3872">
        <v>1.27550280094146</v>
      </c>
      <c r="C3872">
        <v>12.4451122283935</v>
      </c>
      <c r="D3872">
        <v>1.27550280094146</v>
      </c>
      <c r="E3872">
        <v>29.344956179646498</v>
      </c>
      <c r="F3872">
        <v>242.63589758964599</v>
      </c>
      <c r="G3872">
        <v>85.055099999999996</v>
      </c>
    </row>
    <row r="3873" spans="1:7" x14ac:dyDescent="0.25">
      <c r="A3873">
        <v>38.809999999999903</v>
      </c>
      <c r="B3873">
        <v>1.2758436203002901</v>
      </c>
      <c r="C3873">
        <v>12.4468946456909</v>
      </c>
      <c r="D3873">
        <v>1.2758436203002901</v>
      </c>
      <c r="E3873">
        <v>29.345296999005299</v>
      </c>
      <c r="F3873">
        <v>242.63623840900499</v>
      </c>
      <c r="G3873">
        <v>85.0651000000002</v>
      </c>
    </row>
    <row r="3874" spans="1:7" x14ac:dyDescent="0.25">
      <c r="A3874">
        <v>38.819999999999702</v>
      </c>
      <c r="B3874">
        <v>1.27613317966461</v>
      </c>
      <c r="C3874">
        <v>12.4483232498168</v>
      </c>
      <c r="D3874">
        <v>1.27613317966461</v>
      </c>
      <c r="E3874">
        <v>29.3455865583696</v>
      </c>
      <c r="F3874">
        <v>242.63652796836899</v>
      </c>
      <c r="G3874">
        <v>85.075100000000006</v>
      </c>
    </row>
    <row r="3875" spans="1:7" x14ac:dyDescent="0.25">
      <c r="A3875">
        <v>38.829999999999899</v>
      </c>
      <c r="B3875">
        <v>1.27642846107482</v>
      </c>
      <c r="C3875">
        <v>12.4508399963378</v>
      </c>
      <c r="D3875">
        <v>1.27642846107482</v>
      </c>
      <c r="E3875">
        <v>29.3458818397798</v>
      </c>
      <c r="F3875">
        <v>242.63682324977901</v>
      </c>
      <c r="G3875">
        <v>85.085100000000196</v>
      </c>
    </row>
    <row r="3876" spans="1:7" x14ac:dyDescent="0.25">
      <c r="A3876">
        <v>38.839999999999598</v>
      </c>
      <c r="B3876">
        <v>1.2767747640609699</v>
      </c>
      <c r="C3876">
        <v>12.4529199600219</v>
      </c>
      <c r="D3876">
        <v>1.2767747640609699</v>
      </c>
      <c r="E3876">
        <v>29.346228142766002</v>
      </c>
      <c r="F3876">
        <v>242.63716955276601</v>
      </c>
      <c r="G3876">
        <v>85.095100000000002</v>
      </c>
    </row>
    <row r="3877" spans="1:7" x14ac:dyDescent="0.25">
      <c r="A3877">
        <v>38.849999999999902</v>
      </c>
      <c r="B3877">
        <v>1.27709507942199</v>
      </c>
      <c r="C3877">
        <v>12.453518867492599</v>
      </c>
      <c r="D3877">
        <v>1.27709507942199</v>
      </c>
      <c r="E3877">
        <v>29.346548458127</v>
      </c>
      <c r="F3877">
        <v>242.63748986812701</v>
      </c>
      <c r="G3877">
        <v>85.105100000000206</v>
      </c>
    </row>
    <row r="3878" spans="1:7" x14ac:dyDescent="0.25">
      <c r="A3878">
        <v>38.859999999999602</v>
      </c>
      <c r="B3878">
        <v>1.2774167060852</v>
      </c>
      <c r="C3878">
        <v>12.455136299133301</v>
      </c>
      <c r="D3878">
        <v>1.2774167060852</v>
      </c>
      <c r="E3878">
        <v>29.346870084790201</v>
      </c>
      <c r="F3878">
        <v>242.63781149478999</v>
      </c>
      <c r="G3878">
        <v>85.115099999999899</v>
      </c>
    </row>
    <row r="3879" spans="1:7" x14ac:dyDescent="0.25">
      <c r="A3879">
        <v>38.869999999999798</v>
      </c>
      <c r="B3879">
        <v>1.2777334451675399</v>
      </c>
      <c r="C3879">
        <v>12.457215309143001</v>
      </c>
      <c r="D3879">
        <v>1.2777334451675399</v>
      </c>
      <c r="E3879">
        <v>29.347186823872502</v>
      </c>
      <c r="F3879">
        <v>242.63812823387201</v>
      </c>
      <c r="G3879">
        <v>85.125100000000202</v>
      </c>
    </row>
    <row r="3880" spans="1:7" x14ac:dyDescent="0.25">
      <c r="A3880">
        <v>38.879999999999598</v>
      </c>
      <c r="B3880">
        <v>1.2780337333679099</v>
      </c>
      <c r="C3880">
        <v>12.459377288818301</v>
      </c>
      <c r="D3880">
        <v>1.2780337333679099</v>
      </c>
      <c r="E3880">
        <v>29.347487112072901</v>
      </c>
      <c r="F3880">
        <v>242.63842852207199</v>
      </c>
      <c r="G3880">
        <v>85.135099999999895</v>
      </c>
    </row>
    <row r="3881" spans="1:7" x14ac:dyDescent="0.25">
      <c r="A3881">
        <v>38.889999999999802</v>
      </c>
      <c r="B3881">
        <v>1.2783498764037999</v>
      </c>
      <c r="C3881">
        <v>12.4608345031738</v>
      </c>
      <c r="D3881">
        <v>1.2783498764037999</v>
      </c>
      <c r="E3881">
        <v>29.347803255108801</v>
      </c>
      <c r="F3881">
        <v>242.63874466510799</v>
      </c>
      <c r="G3881">
        <v>85.145100000000099</v>
      </c>
    </row>
    <row r="3882" spans="1:7" x14ac:dyDescent="0.25">
      <c r="A3882">
        <v>38.899999999999601</v>
      </c>
      <c r="B3882">
        <v>1.2786773443221999</v>
      </c>
      <c r="C3882">
        <v>12.461966514587401</v>
      </c>
      <c r="D3882">
        <v>1.2786773443221999</v>
      </c>
      <c r="E3882">
        <v>29.3481307230272</v>
      </c>
      <c r="F3882">
        <v>242.63907213302701</v>
      </c>
      <c r="G3882">
        <v>85.155099999999905</v>
      </c>
    </row>
    <row r="3883" spans="1:7" x14ac:dyDescent="0.25">
      <c r="A3883">
        <v>38.909999999999798</v>
      </c>
      <c r="B3883">
        <v>1.27899062633514</v>
      </c>
      <c r="C3883">
        <v>12.462491035461399</v>
      </c>
      <c r="D3883">
        <v>1.27899062633514</v>
      </c>
      <c r="E3883">
        <v>29.348444005040101</v>
      </c>
      <c r="F3883">
        <v>242.63938541504001</v>
      </c>
      <c r="G3883">
        <v>85.165100000000095</v>
      </c>
    </row>
    <row r="3884" spans="1:7" x14ac:dyDescent="0.25">
      <c r="A3884">
        <v>38.92</v>
      </c>
      <c r="B3884">
        <v>1.2792820930480899</v>
      </c>
      <c r="C3884">
        <v>12.464316368103001</v>
      </c>
      <c r="D3884">
        <v>1.2792820930480899</v>
      </c>
      <c r="E3884">
        <v>29.348735471753098</v>
      </c>
      <c r="F3884">
        <v>242.63967688175299</v>
      </c>
      <c r="G3884">
        <v>85.175100000000299</v>
      </c>
    </row>
    <row r="3885" spans="1:7" x14ac:dyDescent="0.25">
      <c r="A3885">
        <v>38.929999999999801</v>
      </c>
      <c r="B3885">
        <v>1.27957463264465</v>
      </c>
      <c r="C3885">
        <v>12.4651279449462</v>
      </c>
      <c r="D3885">
        <v>1.27957463264465</v>
      </c>
      <c r="E3885">
        <v>29.349028011349699</v>
      </c>
      <c r="F3885">
        <v>242.63996942134901</v>
      </c>
      <c r="G3885">
        <v>85.185100000000105</v>
      </c>
    </row>
    <row r="3886" spans="1:7" x14ac:dyDescent="0.25">
      <c r="A3886">
        <v>38.94</v>
      </c>
      <c r="B3886">
        <v>1.2798774242401101</v>
      </c>
      <c r="C3886">
        <v>12.466244697570801</v>
      </c>
      <c r="D3886">
        <v>1.2798774242401101</v>
      </c>
      <c r="E3886">
        <v>29.349330802945101</v>
      </c>
      <c r="F3886">
        <v>242.64027221294501</v>
      </c>
      <c r="G3886">
        <v>85.195100000000295</v>
      </c>
    </row>
    <row r="3887" spans="1:7" x14ac:dyDescent="0.25">
      <c r="A3887">
        <v>38.949999999999797</v>
      </c>
      <c r="B3887">
        <v>1.28021192550659</v>
      </c>
      <c r="C3887">
        <v>12.467809677124</v>
      </c>
      <c r="D3887">
        <v>1.28021192550659</v>
      </c>
      <c r="E3887">
        <v>29.349665304211602</v>
      </c>
      <c r="F3887">
        <v>242.640606714211</v>
      </c>
      <c r="G3887">
        <v>85.205100000000101</v>
      </c>
    </row>
    <row r="3888" spans="1:7" x14ac:dyDescent="0.25">
      <c r="A3888">
        <v>38.96</v>
      </c>
      <c r="B3888">
        <v>1.28055047988891</v>
      </c>
      <c r="C3888">
        <v>12.4694604873657</v>
      </c>
      <c r="D3888">
        <v>1.28055047988891</v>
      </c>
      <c r="E3888">
        <v>29.350003858593901</v>
      </c>
      <c r="F3888">
        <v>242.64094526859299</v>
      </c>
      <c r="G3888">
        <v>85.215100000000305</v>
      </c>
    </row>
    <row r="3889" spans="1:7" x14ac:dyDescent="0.25">
      <c r="A3889">
        <v>38.9699999999997</v>
      </c>
      <c r="B3889">
        <v>1.28086626529693</v>
      </c>
      <c r="C3889">
        <v>12.4712924957275</v>
      </c>
      <c r="D3889">
        <v>1.28086626529693</v>
      </c>
      <c r="E3889">
        <v>29.3503196440019</v>
      </c>
      <c r="F3889">
        <v>242.64126105400101</v>
      </c>
      <c r="G3889">
        <v>85.225100000000097</v>
      </c>
    </row>
    <row r="3890" spans="1:7" x14ac:dyDescent="0.25">
      <c r="A3890">
        <v>38.979999999999997</v>
      </c>
      <c r="B3890">
        <v>1.2811579704284599</v>
      </c>
      <c r="C3890">
        <v>12.472449302673301</v>
      </c>
      <c r="D3890">
        <v>1.2811579704284599</v>
      </c>
      <c r="E3890">
        <v>29.350611349133501</v>
      </c>
      <c r="F3890">
        <v>242.64155275913299</v>
      </c>
      <c r="G3890">
        <v>85.235100000000301</v>
      </c>
    </row>
    <row r="3891" spans="1:7" x14ac:dyDescent="0.25">
      <c r="A3891">
        <v>38.989999999999696</v>
      </c>
      <c r="B3891">
        <v>1.2814583778381301</v>
      </c>
      <c r="C3891">
        <v>12.4725294113159</v>
      </c>
      <c r="D3891">
        <v>1.2814583778381301</v>
      </c>
      <c r="E3891">
        <v>29.350911756543098</v>
      </c>
      <c r="F3891">
        <v>242.641853166543</v>
      </c>
      <c r="G3891">
        <v>85.245099999999994</v>
      </c>
    </row>
    <row r="3892" spans="1:7" x14ac:dyDescent="0.25">
      <c r="A3892">
        <v>39</v>
      </c>
      <c r="B3892">
        <v>1.2818007469177199</v>
      </c>
      <c r="C3892">
        <v>12.4730262756347</v>
      </c>
      <c r="D3892">
        <v>1.2818007469177199</v>
      </c>
      <c r="E3892">
        <v>29.351254125622699</v>
      </c>
      <c r="F3892">
        <v>242.64219553562199</v>
      </c>
      <c r="G3892">
        <v>85.255100000000297</v>
      </c>
    </row>
    <row r="3893" spans="1:7" x14ac:dyDescent="0.25">
      <c r="A3893">
        <v>39.0099999999997</v>
      </c>
      <c r="B3893">
        <v>1.2821252346038801</v>
      </c>
      <c r="C3893">
        <v>12.4746847152709</v>
      </c>
      <c r="D3893">
        <v>1.2821252346038801</v>
      </c>
      <c r="E3893">
        <v>29.351578613308899</v>
      </c>
      <c r="F3893">
        <v>242.64252002330801</v>
      </c>
      <c r="G3893">
        <v>85.265100000000004</v>
      </c>
    </row>
    <row r="3894" spans="1:7" x14ac:dyDescent="0.25">
      <c r="A3894">
        <v>39.019999999999897</v>
      </c>
      <c r="B3894">
        <v>1.2824470996856601</v>
      </c>
      <c r="C3894">
        <v>12.4759674072265</v>
      </c>
      <c r="D3894">
        <v>1.2824470996856601</v>
      </c>
      <c r="E3894">
        <v>29.3519004783907</v>
      </c>
      <c r="F3894">
        <v>242.64284188839</v>
      </c>
      <c r="G3894">
        <v>85.275100000000194</v>
      </c>
    </row>
    <row r="3895" spans="1:7" x14ac:dyDescent="0.25">
      <c r="A3895">
        <v>39.029999999999703</v>
      </c>
      <c r="B3895">
        <v>1.28274834156036</v>
      </c>
      <c r="C3895">
        <v>12.477581024169901</v>
      </c>
      <c r="D3895">
        <v>1.28274834156036</v>
      </c>
      <c r="E3895">
        <v>29.352201720265398</v>
      </c>
      <c r="F3895">
        <v>242.643143130265</v>
      </c>
      <c r="G3895">
        <v>85.2851</v>
      </c>
    </row>
    <row r="3896" spans="1:7" x14ac:dyDescent="0.25">
      <c r="A3896">
        <v>39.0399999999999</v>
      </c>
      <c r="B3896">
        <v>1.28306496143341</v>
      </c>
      <c r="C3896">
        <v>12.4783353805541</v>
      </c>
      <c r="D3896">
        <v>1.28306496143341</v>
      </c>
      <c r="E3896">
        <v>29.352518340138399</v>
      </c>
      <c r="F3896">
        <v>242.64345975013799</v>
      </c>
      <c r="G3896">
        <v>85.295100000000204</v>
      </c>
    </row>
    <row r="3897" spans="1:7" x14ac:dyDescent="0.25">
      <c r="A3897">
        <v>39.049999999999699</v>
      </c>
      <c r="B3897">
        <v>1.28341460227966</v>
      </c>
      <c r="C3897">
        <v>12.480795860290501</v>
      </c>
      <c r="D3897">
        <v>1.28341460227966</v>
      </c>
      <c r="E3897">
        <v>29.352867980984701</v>
      </c>
      <c r="F3897">
        <v>242.64380939098399</v>
      </c>
      <c r="G3897">
        <v>85.305099999999996</v>
      </c>
    </row>
    <row r="3898" spans="1:7" x14ac:dyDescent="0.25">
      <c r="A3898">
        <v>39.059999999999903</v>
      </c>
      <c r="B3898">
        <v>1.28374743461608</v>
      </c>
      <c r="C3898">
        <v>12.482264518737701</v>
      </c>
      <c r="D3898">
        <v>1.28374743461608</v>
      </c>
      <c r="E3898">
        <v>29.353200813321099</v>
      </c>
      <c r="F3898">
        <v>242.64414222332101</v>
      </c>
      <c r="G3898">
        <v>85.3151000000002</v>
      </c>
    </row>
    <row r="3899" spans="1:7" x14ac:dyDescent="0.25">
      <c r="A3899">
        <v>39.069999999999702</v>
      </c>
      <c r="B3899">
        <v>1.28403639793396</v>
      </c>
      <c r="C3899">
        <v>12.4842166900634</v>
      </c>
      <c r="D3899">
        <v>1.28403639793396</v>
      </c>
      <c r="E3899">
        <v>29.353489776639002</v>
      </c>
      <c r="F3899">
        <v>242.644431186638</v>
      </c>
      <c r="G3899">
        <v>85.325100000000006</v>
      </c>
    </row>
    <row r="3900" spans="1:7" x14ac:dyDescent="0.25">
      <c r="A3900">
        <v>39.079999999999899</v>
      </c>
      <c r="B3900">
        <v>1.28437519073486</v>
      </c>
      <c r="C3900">
        <v>12.486252784729</v>
      </c>
      <c r="D3900">
        <v>1.28437519073486</v>
      </c>
      <c r="E3900">
        <v>29.353828569439901</v>
      </c>
      <c r="F3900">
        <v>242.64476997943899</v>
      </c>
      <c r="G3900">
        <v>85.335100000000196</v>
      </c>
    </row>
    <row r="3901" spans="1:7" x14ac:dyDescent="0.25">
      <c r="A3901">
        <v>39.089999999999598</v>
      </c>
      <c r="B3901">
        <v>1.2847193479537899</v>
      </c>
      <c r="C3901">
        <v>12.4892520904541</v>
      </c>
      <c r="D3901">
        <v>1.2847193479537899</v>
      </c>
      <c r="E3901">
        <v>29.354172726658799</v>
      </c>
      <c r="F3901">
        <v>242.64511413665801</v>
      </c>
      <c r="G3901">
        <v>85.345100000000002</v>
      </c>
    </row>
    <row r="3902" spans="1:7" x14ac:dyDescent="0.25">
      <c r="A3902">
        <v>39.099999999999902</v>
      </c>
      <c r="B3902">
        <v>1.28503429889678</v>
      </c>
      <c r="C3902">
        <v>12.493380546569799</v>
      </c>
      <c r="D3902">
        <v>1.28503429889678</v>
      </c>
      <c r="E3902">
        <v>29.354487677601799</v>
      </c>
      <c r="F3902">
        <v>242.645429087601</v>
      </c>
      <c r="G3902">
        <v>85.355100000000206</v>
      </c>
    </row>
    <row r="3903" spans="1:7" x14ac:dyDescent="0.25">
      <c r="A3903">
        <v>39.109999999999602</v>
      </c>
      <c r="B3903">
        <v>1.2853368520736601</v>
      </c>
      <c r="C3903">
        <v>12.4960508346557</v>
      </c>
      <c r="D3903">
        <v>1.2853368520736601</v>
      </c>
      <c r="E3903">
        <v>29.354790230778701</v>
      </c>
      <c r="F3903">
        <v>242.645731640778</v>
      </c>
      <c r="G3903">
        <v>85.365099999999899</v>
      </c>
    </row>
    <row r="3904" spans="1:7" x14ac:dyDescent="0.25">
      <c r="A3904">
        <v>39.119999999999798</v>
      </c>
      <c r="B3904">
        <v>1.2856643199920601</v>
      </c>
      <c r="C3904">
        <v>12.4972257614135</v>
      </c>
      <c r="D3904">
        <v>1.2856643199920601</v>
      </c>
      <c r="E3904">
        <v>29.3551176986971</v>
      </c>
      <c r="F3904">
        <v>242.64605910869699</v>
      </c>
      <c r="G3904">
        <v>85.375100000000202</v>
      </c>
    </row>
    <row r="3905" spans="1:7" x14ac:dyDescent="0.25">
      <c r="A3905">
        <v>39.129999999999598</v>
      </c>
      <c r="B3905">
        <v>1.28604447841644</v>
      </c>
      <c r="C3905">
        <v>12.4992570877075</v>
      </c>
      <c r="D3905">
        <v>1.28604447841644</v>
      </c>
      <c r="E3905">
        <v>29.355497857121399</v>
      </c>
      <c r="F3905">
        <v>242.646439267121</v>
      </c>
      <c r="G3905">
        <v>85.385099999999895</v>
      </c>
    </row>
    <row r="3906" spans="1:7" x14ac:dyDescent="0.25">
      <c r="A3906">
        <v>39.139999999999802</v>
      </c>
      <c r="B3906">
        <v>1.28637087345123</v>
      </c>
      <c r="C3906">
        <v>12.501890182495099</v>
      </c>
      <c r="D3906">
        <v>1.28637087345123</v>
      </c>
      <c r="E3906">
        <v>29.3558242521562</v>
      </c>
      <c r="F3906">
        <v>242.64676566215601</v>
      </c>
      <c r="G3906">
        <v>85.395100000000099</v>
      </c>
    </row>
    <row r="3907" spans="1:7" x14ac:dyDescent="0.25">
      <c r="A3907">
        <v>39.149999999999601</v>
      </c>
      <c r="B3907">
        <v>1.28668808937072</v>
      </c>
      <c r="C3907">
        <v>12.504080772399901</v>
      </c>
      <c r="D3907">
        <v>1.28668808937072</v>
      </c>
      <c r="E3907">
        <v>29.356141468075698</v>
      </c>
      <c r="F3907">
        <v>242.647082878075</v>
      </c>
      <c r="G3907">
        <v>85.405099999999905</v>
      </c>
    </row>
    <row r="3908" spans="1:7" x14ac:dyDescent="0.25">
      <c r="A3908">
        <v>39.159999999999798</v>
      </c>
      <c r="B3908">
        <v>1.2870017290115301</v>
      </c>
      <c r="C3908">
        <v>12.5071144104003</v>
      </c>
      <c r="D3908">
        <v>1.2870017290115301</v>
      </c>
      <c r="E3908">
        <v>29.356455107716499</v>
      </c>
      <c r="F3908">
        <v>242.647396517716</v>
      </c>
      <c r="G3908">
        <v>85.415100000000095</v>
      </c>
    </row>
    <row r="3909" spans="1:7" x14ac:dyDescent="0.25">
      <c r="A3909">
        <v>39.17</v>
      </c>
      <c r="B3909">
        <v>1.28733694553375</v>
      </c>
      <c r="C3909">
        <v>12.5087003707885</v>
      </c>
      <c r="D3909">
        <v>1.28733694553375</v>
      </c>
      <c r="E3909">
        <v>29.356790324238801</v>
      </c>
      <c r="F3909">
        <v>242.64773173423799</v>
      </c>
      <c r="G3909">
        <v>85.425100000000299</v>
      </c>
    </row>
    <row r="3910" spans="1:7" x14ac:dyDescent="0.25">
      <c r="A3910">
        <v>39.179999999999801</v>
      </c>
      <c r="B3910">
        <v>1.2876833677291799</v>
      </c>
      <c r="C3910">
        <v>12.5100402832031</v>
      </c>
      <c r="D3910">
        <v>1.2876833677291799</v>
      </c>
      <c r="E3910">
        <v>29.3571367464342</v>
      </c>
      <c r="F3910">
        <v>242.648078156434</v>
      </c>
      <c r="G3910">
        <v>85.435100000000105</v>
      </c>
    </row>
    <row r="3911" spans="1:7" x14ac:dyDescent="0.25">
      <c r="A3911">
        <v>39.19</v>
      </c>
      <c r="B3911">
        <v>1.28802049160003</v>
      </c>
      <c r="C3911">
        <v>12.5111446380615</v>
      </c>
      <c r="D3911">
        <v>1.28802049160003</v>
      </c>
      <c r="E3911">
        <v>29.357473870305</v>
      </c>
      <c r="F3911">
        <v>242.64841528030499</v>
      </c>
      <c r="G3911">
        <v>85.445100000000295</v>
      </c>
    </row>
    <row r="3912" spans="1:7" x14ac:dyDescent="0.25">
      <c r="A3912">
        <v>39.199999999999797</v>
      </c>
      <c r="B3912">
        <v>1.2883330583572301</v>
      </c>
      <c r="C3912">
        <v>12.5114793777465</v>
      </c>
      <c r="D3912">
        <v>1.2883330583572301</v>
      </c>
      <c r="E3912">
        <v>29.357786437062199</v>
      </c>
      <c r="F3912">
        <v>242.64872784706199</v>
      </c>
      <c r="G3912">
        <v>85.455100000000101</v>
      </c>
    </row>
    <row r="3913" spans="1:7" x14ac:dyDescent="0.25">
      <c r="A3913">
        <v>39.21</v>
      </c>
      <c r="B3913">
        <v>1.28863584995269</v>
      </c>
      <c r="C3913">
        <v>12.512372016906699</v>
      </c>
      <c r="D3913">
        <v>1.28863584995269</v>
      </c>
      <c r="E3913">
        <v>29.3580892286577</v>
      </c>
      <c r="F3913">
        <v>242.649030638657</v>
      </c>
      <c r="G3913">
        <v>85.465100000000305</v>
      </c>
    </row>
    <row r="3914" spans="1:7" x14ac:dyDescent="0.25">
      <c r="A3914">
        <v>39.2199999999997</v>
      </c>
      <c r="B3914">
        <v>1.28897857666015</v>
      </c>
      <c r="C3914">
        <v>12.514726638793899</v>
      </c>
      <c r="D3914">
        <v>1.28897857666015</v>
      </c>
      <c r="E3914">
        <v>29.358431955365202</v>
      </c>
      <c r="F3914">
        <v>242.64937336536499</v>
      </c>
      <c r="G3914">
        <v>85.475100000000097</v>
      </c>
    </row>
    <row r="3915" spans="1:7" x14ac:dyDescent="0.25">
      <c r="A3915">
        <v>39.229999999999997</v>
      </c>
      <c r="B3915">
        <v>1.28929114341735</v>
      </c>
      <c r="C3915">
        <v>12.516042709350501</v>
      </c>
      <c r="D3915">
        <v>1.28929114341735</v>
      </c>
      <c r="E3915">
        <v>29.3587445221224</v>
      </c>
      <c r="F3915">
        <v>242.649685932122</v>
      </c>
      <c r="G3915">
        <v>85.485100000000301</v>
      </c>
    </row>
    <row r="3916" spans="1:7" x14ac:dyDescent="0.25">
      <c r="A3916">
        <v>39.239999999999696</v>
      </c>
      <c r="B3916">
        <v>1.28961193561553</v>
      </c>
      <c r="C3916">
        <v>12.5174865722656</v>
      </c>
      <c r="D3916">
        <v>1.28961193561553</v>
      </c>
      <c r="E3916">
        <v>29.3590653143205</v>
      </c>
      <c r="F3916">
        <v>242.65000672432001</v>
      </c>
      <c r="G3916">
        <v>85.495099999999994</v>
      </c>
    </row>
    <row r="3917" spans="1:7" x14ac:dyDescent="0.25">
      <c r="A3917">
        <v>39.25</v>
      </c>
      <c r="B3917">
        <v>1.2899655103683401</v>
      </c>
      <c r="C3917">
        <v>12.518184661865201</v>
      </c>
      <c r="D3917">
        <v>1.2899655103683401</v>
      </c>
      <c r="E3917">
        <v>29.3594188890733</v>
      </c>
      <c r="F3917">
        <v>242.65036029907299</v>
      </c>
      <c r="G3917">
        <v>85.505100000000297</v>
      </c>
    </row>
    <row r="3918" spans="1:7" x14ac:dyDescent="0.25">
      <c r="A3918">
        <v>39.2599999999997</v>
      </c>
      <c r="B3918">
        <v>1.29032206535339</v>
      </c>
      <c r="C3918">
        <v>12.518212318420399</v>
      </c>
      <c r="D3918">
        <v>1.29032206535339</v>
      </c>
      <c r="E3918">
        <v>29.3597754440584</v>
      </c>
      <c r="F3918">
        <v>242.650716854058</v>
      </c>
      <c r="G3918">
        <v>85.515100000000004</v>
      </c>
    </row>
    <row r="3919" spans="1:7" x14ac:dyDescent="0.25">
      <c r="A3919">
        <v>39.269999999999897</v>
      </c>
      <c r="B3919">
        <v>1.2906478643417301</v>
      </c>
      <c r="C3919">
        <v>12.519542694091699</v>
      </c>
      <c r="D3919">
        <v>1.2906478643417301</v>
      </c>
      <c r="E3919">
        <v>29.360101243046699</v>
      </c>
      <c r="F3919">
        <v>242.65104265304601</v>
      </c>
      <c r="G3919">
        <v>85.525100000000194</v>
      </c>
    </row>
    <row r="3920" spans="1:7" x14ac:dyDescent="0.25">
      <c r="A3920">
        <v>39.279999999999703</v>
      </c>
      <c r="B3920">
        <v>1.2909696102142301</v>
      </c>
      <c r="C3920">
        <v>12.5205068588256</v>
      </c>
      <c r="D3920">
        <v>1.2909696102142301</v>
      </c>
      <c r="E3920">
        <v>29.360422988919201</v>
      </c>
      <c r="F3920">
        <v>242.65136439891899</v>
      </c>
      <c r="G3920">
        <v>85.5351</v>
      </c>
    </row>
    <row r="3921" spans="1:7" x14ac:dyDescent="0.25">
      <c r="A3921">
        <v>39.2899999999999</v>
      </c>
      <c r="B3921">
        <v>1.2913284301757799</v>
      </c>
      <c r="C3921">
        <v>12.522010803222599</v>
      </c>
      <c r="D3921">
        <v>1.2913284301757799</v>
      </c>
      <c r="E3921">
        <v>29.360781808880802</v>
      </c>
      <c r="F3921">
        <v>242.65172321887999</v>
      </c>
      <c r="G3921">
        <v>85.545100000000204</v>
      </c>
    </row>
    <row r="3922" spans="1:7" x14ac:dyDescent="0.25">
      <c r="A3922">
        <v>39.299999999999699</v>
      </c>
      <c r="B3922">
        <v>1.2916864156723</v>
      </c>
      <c r="C3922">
        <v>12.524044036865201</v>
      </c>
      <c r="D3922">
        <v>1.2916864156723</v>
      </c>
      <c r="E3922">
        <v>29.361139794377301</v>
      </c>
      <c r="F3922">
        <v>242.652081204377</v>
      </c>
      <c r="G3922">
        <v>85.555099999999996</v>
      </c>
    </row>
    <row r="3923" spans="1:7" x14ac:dyDescent="0.25">
      <c r="A3923">
        <v>39.309999999999903</v>
      </c>
      <c r="B3923">
        <v>1.29202020168304</v>
      </c>
      <c r="C3923">
        <v>12.526129722595201</v>
      </c>
      <c r="D3923">
        <v>1.29202020168304</v>
      </c>
      <c r="E3923">
        <v>29.361473580388001</v>
      </c>
      <c r="F3923">
        <v>242.652414990388</v>
      </c>
      <c r="G3923">
        <v>85.5651000000002</v>
      </c>
    </row>
    <row r="3924" spans="1:7" x14ac:dyDescent="0.25">
      <c r="A3924">
        <v>39.319999999999702</v>
      </c>
      <c r="B3924">
        <v>1.29236853122711</v>
      </c>
      <c r="C3924">
        <v>12.5276546478271</v>
      </c>
      <c r="D3924">
        <v>1.29236853122711</v>
      </c>
      <c r="E3924">
        <v>29.3618219099321</v>
      </c>
      <c r="F3924">
        <v>242.65276331993201</v>
      </c>
      <c r="G3924">
        <v>85.575100000000006</v>
      </c>
    </row>
    <row r="3925" spans="1:7" x14ac:dyDescent="0.25">
      <c r="A3925">
        <v>39.329999999999899</v>
      </c>
      <c r="B3925">
        <v>1.2926932573318399</v>
      </c>
      <c r="C3925">
        <v>12.529221534729</v>
      </c>
      <c r="D3925">
        <v>1.2926932573318399</v>
      </c>
      <c r="E3925">
        <v>29.362146636036801</v>
      </c>
      <c r="F3925">
        <v>242.653088046036</v>
      </c>
      <c r="G3925">
        <v>85.585100000000196</v>
      </c>
    </row>
    <row r="3926" spans="1:7" x14ac:dyDescent="0.25">
      <c r="A3926">
        <v>39.339999999999598</v>
      </c>
      <c r="B3926">
        <v>1.29302370548248</v>
      </c>
      <c r="C3926">
        <v>12.530631065368601</v>
      </c>
      <c r="D3926">
        <v>1.29302370548248</v>
      </c>
      <c r="E3926">
        <v>29.3624770841875</v>
      </c>
      <c r="F3926">
        <v>242.65341849418701</v>
      </c>
      <c r="G3926">
        <v>85.595100000000002</v>
      </c>
    </row>
    <row r="3927" spans="1:7" x14ac:dyDescent="0.25">
      <c r="A3927">
        <v>39.349999999999902</v>
      </c>
      <c r="B3927">
        <v>1.2934067249298</v>
      </c>
      <c r="C3927">
        <v>12.532163619995099</v>
      </c>
      <c r="D3927">
        <v>1.2934067249298</v>
      </c>
      <c r="E3927">
        <v>29.362860103634802</v>
      </c>
      <c r="F3927">
        <v>242.65380151363399</v>
      </c>
      <c r="G3927">
        <v>85.605100000000206</v>
      </c>
    </row>
    <row r="3928" spans="1:7" x14ac:dyDescent="0.25">
      <c r="A3928">
        <v>39.359999999999602</v>
      </c>
      <c r="B3928">
        <v>1.29376852512359</v>
      </c>
      <c r="C3928">
        <v>12.5352525711059</v>
      </c>
      <c r="D3928">
        <v>1.29376852512359</v>
      </c>
      <c r="E3928">
        <v>29.363221903828599</v>
      </c>
      <c r="F3928">
        <v>242.65416331382801</v>
      </c>
      <c r="G3928">
        <v>85.615099999999899</v>
      </c>
    </row>
    <row r="3929" spans="1:7" x14ac:dyDescent="0.25">
      <c r="A3929">
        <v>39.369999999999798</v>
      </c>
      <c r="B3929">
        <v>1.2941346168518</v>
      </c>
      <c r="C3929">
        <v>12.5374336242675</v>
      </c>
      <c r="D3929">
        <v>1.2941346168518</v>
      </c>
      <c r="E3929">
        <v>29.363587995556799</v>
      </c>
      <c r="F3929">
        <v>242.65452940555599</v>
      </c>
      <c r="G3929">
        <v>85.625100000000202</v>
      </c>
    </row>
    <row r="3930" spans="1:7" x14ac:dyDescent="0.25">
      <c r="A3930">
        <v>39.379999999999598</v>
      </c>
      <c r="B3930">
        <v>1.29447734355926</v>
      </c>
      <c r="C3930">
        <v>12.540177345275801</v>
      </c>
      <c r="D3930">
        <v>1.29447734355926</v>
      </c>
      <c r="E3930">
        <v>29.3639307222643</v>
      </c>
      <c r="F3930">
        <v>242.65487213226399</v>
      </c>
      <c r="G3930">
        <v>85.635099999999895</v>
      </c>
    </row>
    <row r="3931" spans="1:7" x14ac:dyDescent="0.25">
      <c r="A3931">
        <v>39.389999999999802</v>
      </c>
      <c r="B3931">
        <v>1.29483306407928</v>
      </c>
      <c r="C3931">
        <v>12.542904853820801</v>
      </c>
      <c r="D3931">
        <v>1.29483306407928</v>
      </c>
      <c r="E3931">
        <v>29.364286442784302</v>
      </c>
      <c r="F3931">
        <v>242.65522785278401</v>
      </c>
      <c r="G3931">
        <v>85.645100000000099</v>
      </c>
    </row>
    <row r="3932" spans="1:7" x14ac:dyDescent="0.25">
      <c r="A3932">
        <v>39.399999999999601</v>
      </c>
      <c r="B3932">
        <v>1.29521715641021</v>
      </c>
      <c r="C3932">
        <v>12.5455818176269</v>
      </c>
      <c r="D3932">
        <v>1.29521715641021</v>
      </c>
      <c r="E3932">
        <v>29.364670535115199</v>
      </c>
      <c r="F3932">
        <v>242.655611945115</v>
      </c>
      <c r="G3932">
        <v>85.655099999999905</v>
      </c>
    </row>
    <row r="3933" spans="1:7" x14ac:dyDescent="0.25">
      <c r="A3933">
        <v>39.409999999999798</v>
      </c>
      <c r="B3933">
        <v>1.29557156562805</v>
      </c>
      <c r="C3933">
        <v>12.547338485717701</v>
      </c>
      <c r="D3933">
        <v>1.29557156562805</v>
      </c>
      <c r="E3933">
        <v>29.365024944333101</v>
      </c>
      <c r="F3933">
        <v>242.655966354333</v>
      </c>
      <c r="G3933">
        <v>85.665100000000095</v>
      </c>
    </row>
    <row r="3934" spans="1:7" x14ac:dyDescent="0.25">
      <c r="A3934">
        <v>39.42</v>
      </c>
      <c r="B3934">
        <v>1.2959054708480799</v>
      </c>
      <c r="C3934">
        <v>12.5496921539306</v>
      </c>
      <c r="D3934">
        <v>1.2959054708480799</v>
      </c>
      <c r="E3934">
        <v>29.3653588495531</v>
      </c>
      <c r="F3934">
        <v>242.65630025955301</v>
      </c>
      <c r="G3934">
        <v>85.675100000000299</v>
      </c>
    </row>
    <row r="3935" spans="1:7" x14ac:dyDescent="0.25">
      <c r="A3935">
        <v>39.429999999999801</v>
      </c>
      <c r="B3935">
        <v>1.29624760150909</v>
      </c>
      <c r="C3935">
        <v>12.5518283843994</v>
      </c>
      <c r="D3935">
        <v>1.29624760150909</v>
      </c>
      <c r="E3935">
        <v>29.3657009802141</v>
      </c>
      <c r="F3935">
        <v>242.65664239021399</v>
      </c>
      <c r="G3935">
        <v>85.685100000000105</v>
      </c>
    </row>
    <row r="3936" spans="1:7" x14ac:dyDescent="0.25">
      <c r="A3936">
        <v>39.44</v>
      </c>
      <c r="B3936">
        <v>1.29661893844604</v>
      </c>
      <c r="C3936">
        <v>12.554993629455501</v>
      </c>
      <c r="D3936">
        <v>1.29661893844604</v>
      </c>
      <c r="E3936">
        <v>29.366072317151001</v>
      </c>
      <c r="F3936">
        <v>242.657013727151</v>
      </c>
      <c r="G3936">
        <v>85.695100000000295</v>
      </c>
    </row>
    <row r="3937" spans="1:7" x14ac:dyDescent="0.25">
      <c r="A3937">
        <v>39.449999999999797</v>
      </c>
      <c r="B3937">
        <v>1.2970234155654901</v>
      </c>
      <c r="C3937">
        <v>12.558188438415501</v>
      </c>
      <c r="D3937">
        <v>1.2970234155654901</v>
      </c>
      <c r="E3937">
        <v>29.366476794270501</v>
      </c>
      <c r="F3937">
        <v>242.65741820426999</v>
      </c>
      <c r="G3937">
        <v>85.705100000000101</v>
      </c>
    </row>
    <row r="3938" spans="1:7" x14ac:dyDescent="0.25">
      <c r="A3938">
        <v>39.46</v>
      </c>
      <c r="B3938">
        <v>1.2974283695220901</v>
      </c>
      <c r="C3938">
        <v>12.5599269866943</v>
      </c>
      <c r="D3938">
        <v>1.2974283695220901</v>
      </c>
      <c r="E3938">
        <v>29.366881748227101</v>
      </c>
      <c r="F3938">
        <v>242.65782315822699</v>
      </c>
      <c r="G3938">
        <v>85.715100000000305</v>
      </c>
    </row>
    <row r="3939" spans="1:7" x14ac:dyDescent="0.25">
      <c r="A3939">
        <v>39.4699999999997</v>
      </c>
      <c r="B3939">
        <v>1.2978143692016599</v>
      </c>
      <c r="C3939">
        <v>12.5624132156372</v>
      </c>
      <c r="D3939">
        <v>1.2978143692016599</v>
      </c>
      <c r="E3939">
        <v>29.367267747906698</v>
      </c>
      <c r="F3939">
        <v>242.65820915790599</v>
      </c>
      <c r="G3939">
        <v>85.725100000000097</v>
      </c>
    </row>
    <row r="3940" spans="1:7" x14ac:dyDescent="0.25">
      <c r="A3940">
        <v>39.479999999999997</v>
      </c>
      <c r="B3940">
        <v>1.29821169376373</v>
      </c>
      <c r="C3940">
        <v>12.5653638839721</v>
      </c>
      <c r="D3940">
        <v>1.29821169376373</v>
      </c>
      <c r="E3940">
        <v>29.3676650724687</v>
      </c>
      <c r="F3940">
        <v>242.658606482468</v>
      </c>
      <c r="G3940">
        <v>85.735100000000301</v>
      </c>
    </row>
    <row r="3941" spans="1:7" x14ac:dyDescent="0.25">
      <c r="A3941">
        <v>39.489999999999696</v>
      </c>
      <c r="B3941">
        <v>1.29858934879302</v>
      </c>
      <c r="C3941">
        <v>12.566876411437899</v>
      </c>
      <c r="D3941">
        <v>1.29858934879302</v>
      </c>
      <c r="E3941">
        <v>29.368042727498</v>
      </c>
      <c r="F3941">
        <v>242.65898413749801</v>
      </c>
      <c r="G3941">
        <v>85.745099999999994</v>
      </c>
    </row>
    <row r="3942" spans="1:7" x14ac:dyDescent="0.25">
      <c r="A3942">
        <v>39.5</v>
      </c>
      <c r="B3942">
        <v>1.29896092414855</v>
      </c>
      <c r="C3942">
        <v>12.569226264953601</v>
      </c>
      <c r="D3942">
        <v>1.29896092414855</v>
      </c>
      <c r="E3942">
        <v>29.368414302853601</v>
      </c>
      <c r="F3942">
        <v>242.659355712853</v>
      </c>
      <c r="G3942">
        <v>85.755100000000297</v>
      </c>
    </row>
    <row r="3943" spans="1:7" x14ac:dyDescent="0.25">
      <c r="A3943">
        <v>39.5099999999997</v>
      </c>
      <c r="B3943">
        <v>1.29932701587677</v>
      </c>
      <c r="C3943">
        <v>12.5721797943115</v>
      </c>
      <c r="D3943">
        <v>1.29932701587677</v>
      </c>
      <c r="E3943">
        <v>29.368780394581801</v>
      </c>
      <c r="F3943">
        <v>242.65972180458101</v>
      </c>
      <c r="G3943">
        <v>85.765100000000004</v>
      </c>
    </row>
    <row r="3944" spans="1:7" x14ac:dyDescent="0.25">
      <c r="A3944">
        <v>39.519999999999897</v>
      </c>
      <c r="B3944">
        <v>1.2996749877929601</v>
      </c>
      <c r="C3944">
        <v>12.5735092163085</v>
      </c>
      <c r="D3944">
        <v>1.2996749877929601</v>
      </c>
      <c r="E3944">
        <v>29.369128366498</v>
      </c>
      <c r="F3944">
        <v>242.66006977649801</v>
      </c>
      <c r="G3944">
        <v>85.775100000000194</v>
      </c>
    </row>
    <row r="3945" spans="1:7" x14ac:dyDescent="0.25">
      <c r="A3945">
        <v>39.529999999999703</v>
      </c>
      <c r="B3945">
        <v>1.3000451326370199</v>
      </c>
      <c r="C3945">
        <v>12.5754585266113</v>
      </c>
      <c r="D3945">
        <v>1.3000451326370199</v>
      </c>
      <c r="E3945">
        <v>29.369498511342002</v>
      </c>
      <c r="F3945">
        <v>242.660439921342</v>
      </c>
      <c r="G3945">
        <v>85.7851</v>
      </c>
    </row>
    <row r="3946" spans="1:7" x14ac:dyDescent="0.25">
      <c r="A3946">
        <v>39.5399999999999</v>
      </c>
      <c r="B3946">
        <v>1.3004179000854399</v>
      </c>
      <c r="C3946">
        <v>12.577283859252899</v>
      </c>
      <c r="D3946">
        <v>1.3004179000854399</v>
      </c>
      <c r="E3946">
        <v>29.369871278790399</v>
      </c>
      <c r="F3946">
        <v>242.66081268879</v>
      </c>
      <c r="G3946">
        <v>85.795100000000204</v>
      </c>
    </row>
    <row r="3947" spans="1:7" x14ac:dyDescent="0.25">
      <c r="A3947">
        <v>39.549999999999699</v>
      </c>
      <c r="B3947">
        <v>1.30077052116394</v>
      </c>
      <c r="C3947">
        <v>12.5796899795532</v>
      </c>
      <c r="D3947">
        <v>1.30077052116394</v>
      </c>
      <c r="E3947">
        <v>29.3702238998689</v>
      </c>
      <c r="F3947">
        <v>242.66116530986801</v>
      </c>
      <c r="G3947">
        <v>85.805099999999996</v>
      </c>
    </row>
    <row r="3948" spans="1:7" x14ac:dyDescent="0.25">
      <c r="A3948">
        <v>39.559999999999903</v>
      </c>
      <c r="B3948">
        <v>1.3011008501052801</v>
      </c>
      <c r="C3948">
        <v>12.582491874694799</v>
      </c>
      <c r="D3948">
        <v>1.3011008501052801</v>
      </c>
      <c r="E3948">
        <v>29.370554228810299</v>
      </c>
      <c r="F3948">
        <v>242.66149563881001</v>
      </c>
      <c r="G3948">
        <v>85.8151000000002</v>
      </c>
    </row>
    <row r="3949" spans="1:7" x14ac:dyDescent="0.25">
      <c r="A3949">
        <v>39.569999999999702</v>
      </c>
      <c r="B3949">
        <v>1.30139195919036</v>
      </c>
      <c r="C3949">
        <v>12.584346771240201</v>
      </c>
      <c r="D3949">
        <v>1.30139195919036</v>
      </c>
      <c r="E3949">
        <v>29.3708453378954</v>
      </c>
      <c r="F3949">
        <v>242.66178674789501</v>
      </c>
      <c r="G3949">
        <v>85.825100000000006</v>
      </c>
    </row>
    <row r="3950" spans="1:7" x14ac:dyDescent="0.25">
      <c r="A3950">
        <v>39.579999999999899</v>
      </c>
      <c r="B3950">
        <v>1.3017175197601301</v>
      </c>
      <c r="C3950">
        <v>12.586132049560501</v>
      </c>
      <c r="D3950">
        <v>1.3017175197601301</v>
      </c>
      <c r="E3950">
        <v>29.371170898465099</v>
      </c>
      <c r="F3950">
        <v>242.662112308465</v>
      </c>
      <c r="G3950">
        <v>85.835100000000196</v>
      </c>
    </row>
    <row r="3951" spans="1:7" x14ac:dyDescent="0.25">
      <c r="A3951">
        <v>39.589999999999598</v>
      </c>
      <c r="B3951">
        <v>1.30207884311676</v>
      </c>
      <c r="C3951">
        <v>12.589632034301699</v>
      </c>
      <c r="D3951">
        <v>1.30207884311676</v>
      </c>
      <c r="E3951">
        <v>29.371532221821798</v>
      </c>
      <c r="F3951">
        <v>242.662473631821</v>
      </c>
      <c r="G3951">
        <v>85.845100000000002</v>
      </c>
    </row>
    <row r="3952" spans="1:7" x14ac:dyDescent="0.25">
      <c r="A3952">
        <v>39.599999999999902</v>
      </c>
      <c r="B3952">
        <v>1.30246174335479</v>
      </c>
      <c r="C3952">
        <v>12.5909624099731</v>
      </c>
      <c r="D3952">
        <v>1.30246174335479</v>
      </c>
      <c r="E3952">
        <v>29.3719151220598</v>
      </c>
      <c r="F3952">
        <v>242.66285653205901</v>
      </c>
      <c r="G3952">
        <v>85.855100000000206</v>
      </c>
    </row>
    <row r="3953" spans="1:7" x14ac:dyDescent="0.25">
      <c r="A3953">
        <v>39.609999999999602</v>
      </c>
      <c r="B3953">
        <v>1.30281782150268</v>
      </c>
      <c r="C3953">
        <v>12.592455863952599</v>
      </c>
      <c r="D3953">
        <v>1.30281782150268</v>
      </c>
      <c r="E3953">
        <v>29.372271200207699</v>
      </c>
      <c r="F3953">
        <v>242.66321261020701</v>
      </c>
      <c r="G3953">
        <v>85.865099999999899</v>
      </c>
    </row>
    <row r="3954" spans="1:7" x14ac:dyDescent="0.25">
      <c r="A3954">
        <v>39.619999999999798</v>
      </c>
      <c r="B3954">
        <v>1.3031708002090401</v>
      </c>
      <c r="C3954">
        <v>12.595979690551699</v>
      </c>
      <c r="D3954">
        <v>1.3031708002090401</v>
      </c>
      <c r="E3954">
        <v>29.372624178913998</v>
      </c>
      <c r="F3954">
        <v>242.663565588914</v>
      </c>
      <c r="G3954">
        <v>85.875100000000202</v>
      </c>
    </row>
    <row r="3955" spans="1:7" x14ac:dyDescent="0.25">
      <c r="A3955">
        <v>39.629999999999598</v>
      </c>
      <c r="B3955">
        <v>1.3035019636154099</v>
      </c>
      <c r="C3955">
        <v>12.5989055633544</v>
      </c>
      <c r="D3955">
        <v>1.3035019636154099</v>
      </c>
      <c r="E3955">
        <v>29.372955342320399</v>
      </c>
      <c r="F3955">
        <v>242.66389675232</v>
      </c>
      <c r="G3955">
        <v>85.885099999999895</v>
      </c>
    </row>
    <row r="3956" spans="1:7" x14ac:dyDescent="0.25">
      <c r="A3956">
        <v>39.639999999999802</v>
      </c>
      <c r="B3956">
        <v>1.30384409427642</v>
      </c>
      <c r="C3956">
        <v>12.600048065185501</v>
      </c>
      <c r="D3956">
        <v>1.30384409427642</v>
      </c>
      <c r="E3956">
        <v>29.373297472981399</v>
      </c>
      <c r="F3956">
        <v>242.66423888298101</v>
      </c>
      <c r="G3956">
        <v>85.895100000000099</v>
      </c>
    </row>
    <row r="3957" spans="1:7" x14ac:dyDescent="0.25">
      <c r="A3957">
        <v>39.649999999999601</v>
      </c>
      <c r="B3957">
        <v>1.3041746616363501</v>
      </c>
      <c r="C3957">
        <v>12.6011428833007</v>
      </c>
      <c r="D3957">
        <v>1.3041746616363501</v>
      </c>
      <c r="E3957">
        <v>29.373628040341401</v>
      </c>
      <c r="F3957">
        <v>242.66456945034099</v>
      </c>
      <c r="G3957">
        <v>85.905099999999905</v>
      </c>
    </row>
    <row r="3958" spans="1:7" x14ac:dyDescent="0.25">
      <c r="A3958">
        <v>39.659999999999798</v>
      </c>
      <c r="B3958">
        <v>1.30448913574218</v>
      </c>
      <c r="C3958">
        <v>12.6030368804931</v>
      </c>
      <c r="D3958">
        <v>1.30448913574218</v>
      </c>
      <c r="E3958">
        <v>29.373942514447201</v>
      </c>
      <c r="F3958">
        <v>242.664883924447</v>
      </c>
      <c r="G3958">
        <v>85.915100000000095</v>
      </c>
    </row>
    <row r="3959" spans="1:7" x14ac:dyDescent="0.25">
      <c r="A3959">
        <v>39.67</v>
      </c>
      <c r="B3959">
        <v>1.30482184886932</v>
      </c>
      <c r="C3959">
        <v>12.6055040359497</v>
      </c>
      <c r="D3959">
        <v>1.30482184886932</v>
      </c>
      <c r="E3959">
        <v>29.374275227574302</v>
      </c>
      <c r="F3959">
        <v>242.66521663757399</v>
      </c>
      <c r="G3959">
        <v>85.925100000000299</v>
      </c>
    </row>
    <row r="3960" spans="1:7" x14ac:dyDescent="0.25">
      <c r="A3960">
        <v>39.679999999999801</v>
      </c>
      <c r="B3960">
        <v>1.30515348911285</v>
      </c>
      <c r="C3960">
        <v>12.606725692749</v>
      </c>
      <c r="D3960">
        <v>1.30515348911285</v>
      </c>
      <c r="E3960">
        <v>29.374606867817899</v>
      </c>
      <c r="F3960">
        <v>242.66554827781701</v>
      </c>
      <c r="G3960">
        <v>85.935100000000105</v>
      </c>
    </row>
    <row r="3961" spans="1:7" x14ac:dyDescent="0.25">
      <c r="A3961">
        <v>39.69</v>
      </c>
      <c r="B3961">
        <v>1.30545437335968</v>
      </c>
      <c r="C3961">
        <v>12.6075782775878</v>
      </c>
      <c r="D3961">
        <v>1.30545437335968</v>
      </c>
      <c r="E3961">
        <v>29.374907752064701</v>
      </c>
      <c r="F3961">
        <v>242.66584916206401</v>
      </c>
      <c r="G3961">
        <v>85.945100000000295</v>
      </c>
    </row>
    <row r="3962" spans="1:7" x14ac:dyDescent="0.25">
      <c r="A3962">
        <v>39.699999999999797</v>
      </c>
      <c r="B3962">
        <v>1.3057619333267201</v>
      </c>
      <c r="C3962">
        <v>12.6099452972412</v>
      </c>
      <c r="D3962">
        <v>1.3057619333267201</v>
      </c>
      <c r="E3962">
        <v>29.375215312031699</v>
      </c>
      <c r="F3962">
        <v>242.66615672203099</v>
      </c>
      <c r="G3962">
        <v>85.955100000000101</v>
      </c>
    </row>
    <row r="3963" spans="1:7" x14ac:dyDescent="0.25">
      <c r="A3963">
        <v>39.71</v>
      </c>
      <c r="B3963">
        <v>1.30609190464019</v>
      </c>
      <c r="C3963">
        <v>12.612340927124</v>
      </c>
      <c r="D3963">
        <v>1.30609190464019</v>
      </c>
      <c r="E3963">
        <v>29.3755452833452</v>
      </c>
      <c r="F3963">
        <v>242.66648669334501</v>
      </c>
      <c r="G3963">
        <v>85.965100000000305</v>
      </c>
    </row>
    <row r="3964" spans="1:7" x14ac:dyDescent="0.25">
      <c r="A3964">
        <v>39.7199999999997</v>
      </c>
      <c r="B3964">
        <v>1.30643987655639</v>
      </c>
      <c r="C3964">
        <v>12.6135644912719</v>
      </c>
      <c r="D3964">
        <v>1.30643987655639</v>
      </c>
      <c r="E3964">
        <v>29.375893255261399</v>
      </c>
      <c r="F3964">
        <v>242.66683466526101</v>
      </c>
      <c r="G3964">
        <v>85.975100000000097</v>
      </c>
    </row>
    <row r="3965" spans="1:7" x14ac:dyDescent="0.25">
      <c r="A3965">
        <v>39.729999999999997</v>
      </c>
      <c r="B3965">
        <v>1.3067163228988601</v>
      </c>
      <c r="C3965">
        <v>12.614564895629799</v>
      </c>
      <c r="D3965">
        <v>1.3067163228988601</v>
      </c>
      <c r="E3965">
        <v>29.376169701603899</v>
      </c>
      <c r="F3965">
        <v>242.66711111160299</v>
      </c>
      <c r="G3965">
        <v>85.985100000000301</v>
      </c>
    </row>
    <row r="3966" spans="1:7" x14ac:dyDescent="0.25">
      <c r="A3966">
        <v>39.739999999999696</v>
      </c>
      <c r="B3966">
        <v>1.3070141077041599</v>
      </c>
      <c r="C3966">
        <v>12.6167392730712</v>
      </c>
      <c r="D3966">
        <v>1.3070141077041599</v>
      </c>
      <c r="E3966">
        <v>29.376467486409201</v>
      </c>
      <c r="F3966">
        <v>242.667408896409</v>
      </c>
      <c r="G3966">
        <v>85.995099999999994</v>
      </c>
    </row>
    <row r="3967" spans="1:7" x14ac:dyDescent="0.25">
      <c r="A3967">
        <v>39.75</v>
      </c>
      <c r="B3967">
        <v>1.30734658241271</v>
      </c>
      <c r="C3967">
        <v>12.617357254028301</v>
      </c>
      <c r="D3967">
        <v>1.30734658241271</v>
      </c>
      <c r="E3967">
        <v>29.376799961117701</v>
      </c>
      <c r="F3967">
        <v>242.66774137111699</v>
      </c>
      <c r="G3967">
        <v>86.005100000000297</v>
      </c>
    </row>
    <row r="3968" spans="1:7" x14ac:dyDescent="0.25">
      <c r="A3968">
        <v>39.7599999999997</v>
      </c>
      <c r="B3968">
        <v>1.3076643943786599</v>
      </c>
      <c r="C3968">
        <v>12.618413925170801</v>
      </c>
      <c r="D3968">
        <v>1.3076643943786599</v>
      </c>
      <c r="E3968">
        <v>29.3771177730837</v>
      </c>
      <c r="F3968">
        <v>242.66805918308299</v>
      </c>
      <c r="G3968">
        <v>86.015100000000004</v>
      </c>
    </row>
    <row r="3969" spans="1:7" x14ac:dyDescent="0.25">
      <c r="A3969">
        <v>39.769999999999897</v>
      </c>
      <c r="B3969">
        <v>1.30798852443695</v>
      </c>
      <c r="C3969">
        <v>12.618988990783601</v>
      </c>
      <c r="D3969">
        <v>1.30798852443695</v>
      </c>
      <c r="E3969">
        <v>29.3774419031419</v>
      </c>
      <c r="F3969">
        <v>242.66838331314099</v>
      </c>
      <c r="G3969">
        <v>86.025100000000194</v>
      </c>
    </row>
    <row r="3970" spans="1:7" x14ac:dyDescent="0.25">
      <c r="A3970">
        <v>39.779999999999703</v>
      </c>
      <c r="B3970">
        <v>1.30831050872802</v>
      </c>
      <c r="C3970">
        <v>12.6200847625732</v>
      </c>
      <c r="D3970">
        <v>1.30831050872802</v>
      </c>
      <c r="E3970">
        <v>29.377763887433002</v>
      </c>
      <c r="F3970">
        <v>242.66870529743301</v>
      </c>
      <c r="G3970">
        <v>86.0351</v>
      </c>
    </row>
    <row r="3971" spans="1:7" x14ac:dyDescent="0.25">
      <c r="A3971">
        <v>39.7899999999999</v>
      </c>
      <c r="B3971">
        <v>1.30860996246337</v>
      </c>
      <c r="C3971">
        <v>12.620506286621</v>
      </c>
      <c r="D3971">
        <v>1.30860996246337</v>
      </c>
      <c r="E3971">
        <v>29.378063341168399</v>
      </c>
      <c r="F3971">
        <v>242.66900475116799</v>
      </c>
      <c r="G3971">
        <v>86.045100000000204</v>
      </c>
    </row>
    <row r="3972" spans="1:7" x14ac:dyDescent="0.25">
      <c r="A3972">
        <v>39.799999999999699</v>
      </c>
      <c r="B3972">
        <v>1.30889308452606</v>
      </c>
      <c r="C3972">
        <v>12.621558189391999</v>
      </c>
      <c r="D3972">
        <v>1.30889308452606</v>
      </c>
      <c r="E3972">
        <v>29.3783464632311</v>
      </c>
      <c r="F3972">
        <v>242.66928787323101</v>
      </c>
      <c r="G3972">
        <v>86.055099999999996</v>
      </c>
    </row>
    <row r="3973" spans="1:7" x14ac:dyDescent="0.25">
      <c r="A3973">
        <v>39.809999999999903</v>
      </c>
      <c r="B3973">
        <v>1.3091895580291699</v>
      </c>
      <c r="C3973">
        <v>12.622265815734799</v>
      </c>
      <c r="D3973">
        <v>1.3091895580291699</v>
      </c>
      <c r="E3973">
        <v>29.378642936734199</v>
      </c>
      <c r="F3973">
        <v>242.66958434673401</v>
      </c>
      <c r="G3973">
        <v>86.0651000000002</v>
      </c>
    </row>
    <row r="3974" spans="1:7" x14ac:dyDescent="0.25">
      <c r="A3974">
        <v>39.819999999999702</v>
      </c>
      <c r="B3974">
        <v>1.30948233604431</v>
      </c>
      <c r="C3974">
        <v>12.6234474182128</v>
      </c>
      <c r="D3974">
        <v>1.30948233604431</v>
      </c>
      <c r="E3974">
        <v>29.3789357147493</v>
      </c>
      <c r="F3974">
        <v>242.66987712474901</v>
      </c>
      <c r="G3974">
        <v>86.075100000000006</v>
      </c>
    </row>
    <row r="3975" spans="1:7" x14ac:dyDescent="0.25">
      <c r="A3975">
        <v>39.829999999999899</v>
      </c>
      <c r="B3975">
        <v>1.30977463722229</v>
      </c>
      <c r="C3975">
        <v>12.624793052673301</v>
      </c>
      <c r="D3975">
        <v>1.30977463722229</v>
      </c>
      <c r="E3975">
        <v>29.3792280159273</v>
      </c>
      <c r="F3975">
        <v>242.67016942592701</v>
      </c>
      <c r="G3975">
        <v>86.085100000000196</v>
      </c>
    </row>
    <row r="3976" spans="1:7" x14ac:dyDescent="0.25">
      <c r="A3976">
        <v>39.839999999999598</v>
      </c>
      <c r="B3976">
        <v>1.3100893497467001</v>
      </c>
      <c r="C3976">
        <v>12.6253232955932</v>
      </c>
      <c r="D3976">
        <v>1.3100893497467001</v>
      </c>
      <c r="E3976">
        <v>29.3795427284517</v>
      </c>
      <c r="F3976">
        <v>242.670484138451</v>
      </c>
      <c r="G3976">
        <v>86.095100000000002</v>
      </c>
    </row>
    <row r="3977" spans="1:7" x14ac:dyDescent="0.25">
      <c r="A3977">
        <v>39.849999999999902</v>
      </c>
      <c r="B3977">
        <v>1.3103722333907999</v>
      </c>
      <c r="C3977">
        <v>12.627167701721101</v>
      </c>
      <c r="D3977">
        <v>1.3103722333907999</v>
      </c>
      <c r="E3977">
        <v>29.3798256120958</v>
      </c>
      <c r="F3977">
        <v>242.67076702209499</v>
      </c>
      <c r="G3977">
        <v>86.105100000000206</v>
      </c>
    </row>
    <row r="3978" spans="1:7" x14ac:dyDescent="0.25">
      <c r="A3978">
        <v>39.859999999999602</v>
      </c>
      <c r="B3978">
        <v>1.31072521209716</v>
      </c>
      <c r="C3978">
        <v>12.627738952636699</v>
      </c>
      <c r="D3978">
        <v>1.31072521209716</v>
      </c>
      <c r="E3978">
        <v>29.380178590802199</v>
      </c>
      <c r="F3978">
        <v>242.67112000080201</v>
      </c>
      <c r="G3978">
        <v>86.115099999999899</v>
      </c>
    </row>
    <row r="3979" spans="1:7" x14ac:dyDescent="0.25">
      <c r="A3979">
        <v>39.869999999999798</v>
      </c>
      <c r="B3979">
        <v>1.31105852127075</v>
      </c>
      <c r="C3979">
        <v>12.629340171813899</v>
      </c>
      <c r="D3979">
        <v>1.31105852127075</v>
      </c>
      <c r="E3979">
        <v>29.380511899975801</v>
      </c>
      <c r="F3979">
        <v>242.67145330997499</v>
      </c>
      <c r="G3979">
        <v>86.125100000000202</v>
      </c>
    </row>
    <row r="3980" spans="1:7" x14ac:dyDescent="0.25">
      <c r="A3980">
        <v>39.879999999999598</v>
      </c>
      <c r="B3980">
        <v>1.31134140491485</v>
      </c>
      <c r="C3980">
        <v>12.6312646865844</v>
      </c>
      <c r="D3980">
        <v>1.31134140491485</v>
      </c>
      <c r="E3980">
        <v>29.380794783619901</v>
      </c>
      <c r="F3980">
        <v>242.67173619361901</v>
      </c>
      <c r="G3980">
        <v>86.135099999999895</v>
      </c>
    </row>
    <row r="3981" spans="1:7" x14ac:dyDescent="0.25">
      <c r="A3981">
        <v>39.889999999999802</v>
      </c>
      <c r="B3981">
        <v>1.31167387962341</v>
      </c>
      <c r="C3981">
        <v>12.634214401245099</v>
      </c>
      <c r="D3981">
        <v>1.31167387962341</v>
      </c>
      <c r="E3981">
        <v>29.381127258328402</v>
      </c>
      <c r="F3981">
        <v>242.672068668328</v>
      </c>
      <c r="G3981">
        <v>86.145100000000099</v>
      </c>
    </row>
    <row r="3982" spans="1:7" x14ac:dyDescent="0.25">
      <c r="A3982">
        <v>39.899999999999601</v>
      </c>
      <c r="B3982">
        <v>1.3120038509368801</v>
      </c>
      <c r="C3982">
        <v>12.6363868713378</v>
      </c>
      <c r="D3982">
        <v>1.3120038509368801</v>
      </c>
      <c r="E3982">
        <v>29.381457229641899</v>
      </c>
      <c r="F3982">
        <v>242.67239863964099</v>
      </c>
      <c r="G3982">
        <v>86.155099999999905</v>
      </c>
    </row>
    <row r="3983" spans="1:7" x14ac:dyDescent="0.25">
      <c r="A3983">
        <v>39.909999999999798</v>
      </c>
      <c r="B3983">
        <v>1.31231188774108</v>
      </c>
      <c r="C3983">
        <v>12.636994361877401</v>
      </c>
      <c r="D3983">
        <v>1.31231188774108</v>
      </c>
      <c r="E3983">
        <v>29.381765266446099</v>
      </c>
      <c r="F3983">
        <v>242.67270667644601</v>
      </c>
      <c r="G3983">
        <v>86.165100000000095</v>
      </c>
    </row>
    <row r="3984" spans="1:7" x14ac:dyDescent="0.25">
      <c r="A3984">
        <v>39.92</v>
      </c>
      <c r="B3984">
        <v>1.3126196861267001</v>
      </c>
      <c r="C3984">
        <v>12.638190269470201</v>
      </c>
      <c r="D3984">
        <v>1.3126196861267001</v>
      </c>
      <c r="E3984">
        <v>29.382073064831701</v>
      </c>
      <c r="F3984">
        <v>242.67301447483101</v>
      </c>
      <c r="G3984">
        <v>86.175100000000299</v>
      </c>
    </row>
    <row r="3985" spans="1:7" x14ac:dyDescent="0.25">
      <c r="A3985">
        <v>39.929999999999801</v>
      </c>
      <c r="B3985">
        <v>1.3129194974899201</v>
      </c>
      <c r="C3985">
        <v>12.6395816802978</v>
      </c>
      <c r="D3985">
        <v>1.3129194974899201</v>
      </c>
      <c r="E3985">
        <v>29.3823728761949</v>
      </c>
      <c r="F3985">
        <v>242.673314286194</v>
      </c>
      <c r="G3985">
        <v>86.185100000000105</v>
      </c>
    </row>
    <row r="3986" spans="1:7" x14ac:dyDescent="0.25">
      <c r="A3986">
        <v>39.94</v>
      </c>
      <c r="B3986">
        <v>1.3132017850875799</v>
      </c>
      <c r="C3986">
        <v>12.642091751098601</v>
      </c>
      <c r="D3986">
        <v>1.3132017850875799</v>
      </c>
      <c r="E3986">
        <v>29.382655163792599</v>
      </c>
      <c r="F3986">
        <v>242.673596573792</v>
      </c>
      <c r="G3986">
        <v>86.195100000000295</v>
      </c>
    </row>
    <row r="3987" spans="1:7" x14ac:dyDescent="0.25">
      <c r="A3987">
        <v>39.949999999999797</v>
      </c>
      <c r="B3987">
        <v>1.31354284286499</v>
      </c>
      <c r="C3987">
        <v>12.6452016830444</v>
      </c>
      <c r="D3987">
        <v>1.31354284286499</v>
      </c>
      <c r="E3987">
        <v>29.38299622157</v>
      </c>
      <c r="F3987">
        <v>242.67393763157</v>
      </c>
      <c r="G3987">
        <v>86.205100000000101</v>
      </c>
    </row>
    <row r="3988" spans="1:7" x14ac:dyDescent="0.25">
      <c r="A3988">
        <v>39.96</v>
      </c>
      <c r="B3988">
        <v>1.3138799667358301</v>
      </c>
      <c r="C3988">
        <v>12.6472215652465</v>
      </c>
      <c r="D3988">
        <v>1.3138799667358301</v>
      </c>
      <c r="E3988">
        <v>29.3833333454408</v>
      </c>
      <c r="F3988">
        <v>242.67427475544</v>
      </c>
      <c r="G3988">
        <v>86.215100000000305</v>
      </c>
    </row>
    <row r="3989" spans="1:7" x14ac:dyDescent="0.25">
      <c r="A3989">
        <v>39.9699999999997</v>
      </c>
      <c r="B3989">
        <v>1.31418085098266</v>
      </c>
      <c r="C3989">
        <v>12.6486902236938</v>
      </c>
      <c r="D3989">
        <v>1.31418085098266</v>
      </c>
      <c r="E3989">
        <v>29.383634229687701</v>
      </c>
      <c r="F3989">
        <v>242.67457563968699</v>
      </c>
      <c r="G3989">
        <v>86.225100000000097</v>
      </c>
    </row>
    <row r="3990" spans="1:7" x14ac:dyDescent="0.25">
      <c r="A3990">
        <v>39.979999999999997</v>
      </c>
      <c r="B3990">
        <v>1.3144844770431501</v>
      </c>
      <c r="C3990">
        <v>12.649864196777299</v>
      </c>
      <c r="D3990">
        <v>1.3144844770431501</v>
      </c>
      <c r="E3990">
        <v>29.383937855748201</v>
      </c>
      <c r="F3990">
        <v>242.67487926574799</v>
      </c>
      <c r="G3990">
        <v>86.235100000000301</v>
      </c>
    </row>
    <row r="3991" spans="1:7" x14ac:dyDescent="0.25">
      <c r="A3991">
        <v>39.989999999999696</v>
      </c>
      <c r="B3991">
        <v>1.3147826194763099</v>
      </c>
      <c r="C3991">
        <v>12.6508636474609</v>
      </c>
      <c r="D3991">
        <v>1.3147826194763099</v>
      </c>
      <c r="E3991">
        <v>29.3842359981813</v>
      </c>
      <c r="F3991">
        <v>242.67517740818101</v>
      </c>
      <c r="G3991">
        <v>86.245099999999994</v>
      </c>
    </row>
    <row r="3992" spans="1:7" x14ac:dyDescent="0.25">
      <c r="A3992">
        <v>40</v>
      </c>
      <c r="B3992">
        <v>1.3151040077209399</v>
      </c>
      <c r="C3992">
        <v>12.651581764221101</v>
      </c>
      <c r="D3992">
        <v>1.3151040077209399</v>
      </c>
      <c r="E3992">
        <v>29.3845573864259</v>
      </c>
      <c r="F3992">
        <v>242.67549879642499</v>
      </c>
      <c r="G3992">
        <v>86.255100000000297</v>
      </c>
    </row>
    <row r="3993" spans="1:7" x14ac:dyDescent="0.25">
      <c r="A3993">
        <v>40.0099999999997</v>
      </c>
      <c r="B3993">
        <v>1.3154488801956099</v>
      </c>
      <c r="C3993">
        <v>12.653613090515099</v>
      </c>
      <c r="D3993">
        <v>1.3154488801956099</v>
      </c>
      <c r="E3993">
        <v>29.384902258900599</v>
      </c>
      <c r="F3993">
        <v>242.6758436689</v>
      </c>
      <c r="G3993">
        <v>86.265100000000004</v>
      </c>
    </row>
    <row r="3994" spans="1:7" x14ac:dyDescent="0.25">
      <c r="A3994">
        <v>40.019999999999897</v>
      </c>
      <c r="B3994">
        <v>1.3157986402511499</v>
      </c>
      <c r="C3994">
        <v>12.6547174453735</v>
      </c>
      <c r="D3994">
        <v>1.3157986402511499</v>
      </c>
      <c r="E3994">
        <v>29.385252018956201</v>
      </c>
      <c r="F3994">
        <v>242.676193428956</v>
      </c>
      <c r="G3994">
        <v>86.275100000000194</v>
      </c>
    </row>
    <row r="3995" spans="1:7" x14ac:dyDescent="0.25">
      <c r="A3995">
        <v>40.029999999999703</v>
      </c>
      <c r="B3995">
        <v>1.3161150217056199</v>
      </c>
      <c r="C3995">
        <v>12.655645370483301</v>
      </c>
      <c r="D3995">
        <v>1.3161150217056199</v>
      </c>
      <c r="E3995">
        <v>29.385568400410602</v>
      </c>
      <c r="F3995">
        <v>242.67650981041001</v>
      </c>
      <c r="G3995">
        <v>86.2851</v>
      </c>
    </row>
    <row r="3996" spans="1:7" x14ac:dyDescent="0.25">
      <c r="A3996">
        <v>40.0399999999999</v>
      </c>
      <c r="B3996">
        <v>1.31641721725463</v>
      </c>
      <c r="C3996">
        <v>12.655907630920399</v>
      </c>
      <c r="D3996">
        <v>1.31641721725463</v>
      </c>
      <c r="E3996">
        <v>29.385870595959599</v>
      </c>
      <c r="F3996">
        <v>242.67681200595899</v>
      </c>
      <c r="G3996">
        <v>86.295100000000204</v>
      </c>
    </row>
    <row r="3997" spans="1:7" x14ac:dyDescent="0.25">
      <c r="A3997">
        <v>40.049999999999699</v>
      </c>
      <c r="B3997">
        <v>1.31674003601074</v>
      </c>
      <c r="C3997">
        <v>12.656393051147401</v>
      </c>
      <c r="D3997">
        <v>1.31674003601074</v>
      </c>
      <c r="E3997">
        <v>29.386193414715699</v>
      </c>
      <c r="F3997">
        <v>242.67713482471501</v>
      </c>
      <c r="G3997">
        <v>86.305099999999996</v>
      </c>
    </row>
    <row r="3998" spans="1:7" x14ac:dyDescent="0.25">
      <c r="A3998">
        <v>40.059999999999903</v>
      </c>
      <c r="B3998">
        <v>1.31708252429962</v>
      </c>
      <c r="C3998">
        <v>12.6578378677368</v>
      </c>
      <c r="D3998">
        <v>1.31708252429962</v>
      </c>
      <c r="E3998">
        <v>29.386535903004599</v>
      </c>
      <c r="F3998">
        <v>242.677477313004</v>
      </c>
      <c r="G3998">
        <v>86.3151000000002</v>
      </c>
    </row>
    <row r="3999" spans="1:7" x14ac:dyDescent="0.25">
      <c r="A3999">
        <v>40.069999999999702</v>
      </c>
      <c r="B3999">
        <v>1.3174055814743</v>
      </c>
      <c r="C3999">
        <v>12.659634590148899</v>
      </c>
      <c r="D3999">
        <v>1.3174055814743</v>
      </c>
      <c r="E3999">
        <v>29.3868589601793</v>
      </c>
      <c r="F3999">
        <v>242.677800370179</v>
      </c>
      <c r="G3999">
        <v>86.325100000000006</v>
      </c>
    </row>
    <row r="4000" spans="1:7" x14ac:dyDescent="0.25">
      <c r="A4000">
        <v>40.079999999999899</v>
      </c>
      <c r="B4000">
        <v>1.3177069425582799</v>
      </c>
      <c r="C4000">
        <v>12.6614065170288</v>
      </c>
      <c r="D4000">
        <v>1.3177069425582799</v>
      </c>
      <c r="E4000">
        <v>29.387160321263298</v>
      </c>
      <c r="F4000">
        <v>242.67810173126301</v>
      </c>
      <c r="G4000">
        <v>86.335100000000196</v>
      </c>
    </row>
    <row r="4001" spans="1:7" x14ac:dyDescent="0.25">
      <c r="A4001">
        <v>40.089999999999598</v>
      </c>
      <c r="B4001">
        <v>1.3180291652679399</v>
      </c>
      <c r="C4001">
        <v>12.6621532440185</v>
      </c>
      <c r="D4001">
        <v>1.3180291652679399</v>
      </c>
      <c r="E4001">
        <v>29.387482543972901</v>
      </c>
      <c r="F4001">
        <v>242.67842395397199</v>
      </c>
      <c r="G4001">
        <v>86.345100000000002</v>
      </c>
    </row>
    <row r="4002" spans="1:7" x14ac:dyDescent="0.25">
      <c r="A4002">
        <v>40.099999999999902</v>
      </c>
      <c r="B4002">
        <v>1.3183788061141899</v>
      </c>
      <c r="C4002">
        <v>12.6635017395019</v>
      </c>
      <c r="D4002">
        <v>1.3183788061141899</v>
      </c>
      <c r="E4002">
        <v>29.387832184819199</v>
      </c>
      <c r="F4002">
        <v>242.67877359481901</v>
      </c>
      <c r="G4002">
        <v>86.355100000000206</v>
      </c>
    </row>
    <row r="4003" spans="1:7" x14ac:dyDescent="0.25">
      <c r="A4003">
        <v>40.109999999999602</v>
      </c>
      <c r="B4003">
        <v>1.3187240362167301</v>
      </c>
      <c r="C4003">
        <v>12.666276931762599</v>
      </c>
      <c r="D4003">
        <v>1.3187240362167301</v>
      </c>
      <c r="E4003">
        <v>29.388177414921699</v>
      </c>
      <c r="F4003">
        <v>242.67911882492101</v>
      </c>
      <c r="G4003">
        <v>86.365099999999899</v>
      </c>
    </row>
    <row r="4004" spans="1:7" x14ac:dyDescent="0.25">
      <c r="A4004">
        <v>40.119999999999798</v>
      </c>
      <c r="B4004">
        <v>1.3190321922302199</v>
      </c>
      <c r="C4004">
        <v>12.668303489685</v>
      </c>
      <c r="D4004">
        <v>1.3190321922302199</v>
      </c>
      <c r="E4004">
        <v>29.388485570935199</v>
      </c>
      <c r="F4004">
        <v>242.67942698093501</v>
      </c>
      <c r="G4004">
        <v>86.375100000000202</v>
      </c>
    </row>
    <row r="4005" spans="1:7" x14ac:dyDescent="0.25">
      <c r="A4005">
        <v>40.129999999999598</v>
      </c>
      <c r="B4005">
        <v>1.3193111419677701</v>
      </c>
      <c r="C4005">
        <v>12.6701602935791</v>
      </c>
      <c r="D4005">
        <v>1.3193111419677701</v>
      </c>
      <c r="E4005">
        <v>29.388764520672801</v>
      </c>
      <c r="F4005">
        <v>242.67970593067199</v>
      </c>
      <c r="G4005">
        <v>86.385099999999895</v>
      </c>
    </row>
    <row r="4006" spans="1:7" x14ac:dyDescent="0.25">
      <c r="A4006">
        <v>40.139999999999802</v>
      </c>
      <c r="B4006">
        <v>1.3196551799774101</v>
      </c>
      <c r="C4006">
        <v>12.671709060668899</v>
      </c>
      <c r="D4006">
        <v>1.3196551799774101</v>
      </c>
      <c r="E4006">
        <v>29.389108558682398</v>
      </c>
      <c r="F4006">
        <v>242.680049968682</v>
      </c>
      <c r="G4006">
        <v>86.395100000000099</v>
      </c>
    </row>
    <row r="4007" spans="1:7" x14ac:dyDescent="0.25">
      <c r="A4007">
        <v>40.149999999999601</v>
      </c>
      <c r="B4007">
        <v>1.3200162649154601</v>
      </c>
      <c r="C4007">
        <v>12.6724100112915</v>
      </c>
      <c r="D4007">
        <v>1.3200162649154601</v>
      </c>
      <c r="E4007">
        <v>29.389469643620501</v>
      </c>
      <c r="F4007">
        <v>242.68041105361999</v>
      </c>
      <c r="G4007">
        <v>86.405099999999905</v>
      </c>
    </row>
    <row r="4008" spans="1:7" x14ac:dyDescent="0.25">
      <c r="A4008">
        <v>40.159999999999798</v>
      </c>
      <c r="B4008">
        <v>1.3203382492065401</v>
      </c>
      <c r="C4008">
        <v>12.674131393432599</v>
      </c>
      <c r="D4008">
        <v>1.3203382492065401</v>
      </c>
      <c r="E4008">
        <v>29.389791627911499</v>
      </c>
      <c r="F4008">
        <v>242.68073303791101</v>
      </c>
      <c r="G4008">
        <v>86.415100000000095</v>
      </c>
    </row>
    <row r="4009" spans="1:7" x14ac:dyDescent="0.25">
      <c r="A4009">
        <v>40.17</v>
      </c>
      <c r="B4009">
        <v>1.3206418752670199</v>
      </c>
      <c r="C4009">
        <v>12.674735069274901</v>
      </c>
      <c r="D4009">
        <v>1.3206418752670199</v>
      </c>
      <c r="E4009">
        <v>29.390095253972</v>
      </c>
      <c r="F4009">
        <v>242.68103666397201</v>
      </c>
      <c r="G4009">
        <v>86.425100000000299</v>
      </c>
    </row>
    <row r="4010" spans="1:7" x14ac:dyDescent="0.25">
      <c r="A4010">
        <v>40.179999999999801</v>
      </c>
      <c r="B4010">
        <v>1.32097399234771</v>
      </c>
      <c r="C4010">
        <v>12.6747322082519</v>
      </c>
      <c r="D4010">
        <v>1.32097399234771</v>
      </c>
      <c r="E4010">
        <v>29.390427371052699</v>
      </c>
      <c r="F4010">
        <v>242.68136878105199</v>
      </c>
      <c r="G4010">
        <v>86.435100000000105</v>
      </c>
    </row>
    <row r="4011" spans="1:7" x14ac:dyDescent="0.25">
      <c r="A4011">
        <v>40.19</v>
      </c>
      <c r="B4011">
        <v>1.32128822803497</v>
      </c>
      <c r="C4011">
        <v>12.675604820251399</v>
      </c>
      <c r="D4011">
        <v>1.32128822803497</v>
      </c>
      <c r="E4011">
        <v>29.390741606740001</v>
      </c>
      <c r="F4011">
        <v>242.68168301674001</v>
      </c>
      <c r="G4011">
        <v>86.445100000000295</v>
      </c>
    </row>
    <row r="4012" spans="1:7" x14ac:dyDescent="0.25">
      <c r="A4012">
        <v>40.199999999999797</v>
      </c>
      <c r="B4012">
        <v>1.3216146230697601</v>
      </c>
      <c r="C4012">
        <v>12.676435470581</v>
      </c>
      <c r="D4012">
        <v>1.3216146230697601</v>
      </c>
      <c r="E4012">
        <v>29.391068001774801</v>
      </c>
      <c r="F4012">
        <v>242.682009411774</v>
      </c>
      <c r="G4012">
        <v>86.455100000000101</v>
      </c>
    </row>
    <row r="4013" spans="1:7" x14ac:dyDescent="0.25">
      <c r="A4013">
        <v>40.21</v>
      </c>
      <c r="B4013">
        <v>1.32194900512695</v>
      </c>
      <c r="C4013">
        <v>12.677003860473601</v>
      </c>
      <c r="D4013">
        <v>1.32194900512695</v>
      </c>
      <c r="E4013">
        <v>29.391402383831998</v>
      </c>
      <c r="F4013">
        <v>242.682343793831</v>
      </c>
      <c r="G4013">
        <v>86.465100000000305</v>
      </c>
    </row>
    <row r="4014" spans="1:7" x14ac:dyDescent="0.25">
      <c r="A4014">
        <v>40.2199999999997</v>
      </c>
      <c r="B4014">
        <v>1.3222670555114699</v>
      </c>
      <c r="C4014">
        <v>12.6780128479003</v>
      </c>
      <c r="D4014">
        <v>1.3222670555114699</v>
      </c>
      <c r="E4014">
        <v>29.391720434216499</v>
      </c>
      <c r="F4014">
        <v>242.682661844216</v>
      </c>
      <c r="G4014">
        <v>86.475100000000097</v>
      </c>
    </row>
    <row r="4015" spans="1:7" x14ac:dyDescent="0.25">
      <c r="A4015">
        <v>40.229999999999997</v>
      </c>
      <c r="B4015">
        <v>1.3225566148757899</v>
      </c>
      <c r="C4015">
        <v>12.6788339614868</v>
      </c>
      <c r="D4015">
        <v>1.3225566148757899</v>
      </c>
      <c r="E4015">
        <v>29.3920099935808</v>
      </c>
      <c r="F4015">
        <v>242.68295140358001</v>
      </c>
      <c r="G4015">
        <v>86.485100000000301</v>
      </c>
    </row>
    <row r="4016" spans="1:7" x14ac:dyDescent="0.25">
      <c r="A4016">
        <v>40.239999999999696</v>
      </c>
      <c r="B4016">
        <v>1.3228862285614</v>
      </c>
      <c r="C4016">
        <v>12.681494712829499</v>
      </c>
      <c r="D4016">
        <v>1.3228862285614</v>
      </c>
      <c r="E4016">
        <v>29.3923396072664</v>
      </c>
      <c r="F4016">
        <v>242.68328101726601</v>
      </c>
      <c r="G4016">
        <v>86.495099999999994</v>
      </c>
    </row>
    <row r="4017" spans="1:7" x14ac:dyDescent="0.25">
      <c r="A4017">
        <v>40.25</v>
      </c>
      <c r="B4017">
        <v>1.3232132196426301</v>
      </c>
      <c r="C4017">
        <v>12.6841611862182</v>
      </c>
      <c r="D4017">
        <v>1.3232132196426301</v>
      </c>
      <c r="E4017">
        <v>29.392666598347599</v>
      </c>
      <c r="F4017">
        <v>242.68360800834699</v>
      </c>
      <c r="G4017">
        <v>86.505100000000297</v>
      </c>
    </row>
    <row r="4018" spans="1:7" x14ac:dyDescent="0.25">
      <c r="A4018">
        <v>40.2599999999997</v>
      </c>
      <c r="B4018">
        <v>1.3235764503478999</v>
      </c>
      <c r="C4018">
        <v>12.685681343078601</v>
      </c>
      <c r="D4018">
        <v>1.3235764503478999</v>
      </c>
      <c r="E4018">
        <v>29.3930298290529</v>
      </c>
      <c r="F4018">
        <v>242.683971239052</v>
      </c>
      <c r="G4018">
        <v>86.515100000000004</v>
      </c>
    </row>
    <row r="4019" spans="1:7" x14ac:dyDescent="0.25">
      <c r="A4019">
        <v>40.269999999999897</v>
      </c>
      <c r="B4019">
        <v>1.3239341974258401</v>
      </c>
      <c r="C4019">
        <v>12.6879663467407</v>
      </c>
      <c r="D4019">
        <v>1.3239341974258401</v>
      </c>
      <c r="E4019">
        <v>29.393387576130799</v>
      </c>
      <c r="F4019">
        <v>242.68432898613</v>
      </c>
      <c r="G4019">
        <v>86.525100000000194</v>
      </c>
    </row>
    <row r="4020" spans="1:7" x14ac:dyDescent="0.25">
      <c r="A4020">
        <v>40.279999999999703</v>
      </c>
      <c r="B4020">
        <v>1.3242988586425699</v>
      </c>
      <c r="C4020">
        <v>12.6916246414184</v>
      </c>
      <c r="D4020">
        <v>1.3242988586425699</v>
      </c>
      <c r="E4020">
        <v>29.393752237347599</v>
      </c>
      <c r="F4020">
        <v>242.68469364734699</v>
      </c>
      <c r="G4020">
        <v>86.5351</v>
      </c>
    </row>
    <row r="4021" spans="1:7" x14ac:dyDescent="0.25">
      <c r="A4021">
        <v>40.2899999999999</v>
      </c>
      <c r="B4021">
        <v>1.32464575767517</v>
      </c>
      <c r="C4021">
        <v>12.694469451904199</v>
      </c>
      <c r="D4021">
        <v>1.32464575767517</v>
      </c>
      <c r="E4021">
        <v>29.394099136380198</v>
      </c>
      <c r="F4021">
        <v>242.68504054638001</v>
      </c>
      <c r="G4021">
        <v>86.545100000000204</v>
      </c>
    </row>
    <row r="4022" spans="1:7" x14ac:dyDescent="0.25">
      <c r="A4022">
        <v>40.299999999999699</v>
      </c>
      <c r="B4022">
        <v>1.32496881484985</v>
      </c>
      <c r="C4022">
        <v>12.696495056152299</v>
      </c>
      <c r="D4022">
        <v>1.32496881484985</v>
      </c>
      <c r="E4022">
        <v>29.394422193554899</v>
      </c>
      <c r="F4022">
        <v>242.68536360355401</v>
      </c>
      <c r="G4022">
        <v>86.555099999999996</v>
      </c>
    </row>
    <row r="4023" spans="1:7" x14ac:dyDescent="0.25">
      <c r="A4023">
        <v>40.309999999999903</v>
      </c>
      <c r="B4023">
        <v>1.32530009746551</v>
      </c>
      <c r="C4023">
        <v>12.6989583969116</v>
      </c>
      <c r="D4023">
        <v>1.32530009746551</v>
      </c>
      <c r="E4023">
        <v>29.3947534761705</v>
      </c>
      <c r="F4023">
        <v>242.68569488617001</v>
      </c>
      <c r="G4023">
        <v>86.5651000000002</v>
      </c>
    </row>
    <row r="4024" spans="1:7" x14ac:dyDescent="0.25">
      <c r="A4024">
        <v>40.319999999999702</v>
      </c>
      <c r="B4024">
        <v>1.3256686925887999</v>
      </c>
      <c r="C4024">
        <v>12.7015361785888</v>
      </c>
      <c r="D4024">
        <v>1.3256686925887999</v>
      </c>
      <c r="E4024">
        <v>29.395122071293802</v>
      </c>
      <c r="F4024">
        <v>242.68606348129299</v>
      </c>
      <c r="G4024">
        <v>86.575100000000006</v>
      </c>
    </row>
    <row r="4025" spans="1:7" x14ac:dyDescent="0.25">
      <c r="A4025">
        <v>40.329999999999899</v>
      </c>
      <c r="B4025">
        <v>1.3260235786437899</v>
      </c>
      <c r="C4025">
        <v>12.704688072204499</v>
      </c>
      <c r="D4025">
        <v>1.3260235786437899</v>
      </c>
      <c r="E4025">
        <v>29.395476957348802</v>
      </c>
      <c r="F4025">
        <v>242.68641836734801</v>
      </c>
      <c r="G4025">
        <v>86.585100000000196</v>
      </c>
    </row>
    <row r="4026" spans="1:7" x14ac:dyDescent="0.25">
      <c r="A4026">
        <v>40.339999999999598</v>
      </c>
      <c r="B4026">
        <v>1.3263702392578101</v>
      </c>
      <c r="C4026">
        <v>12.7062883377075</v>
      </c>
      <c r="D4026">
        <v>1.3263702392578101</v>
      </c>
      <c r="E4026">
        <v>29.395823617962801</v>
      </c>
      <c r="F4026">
        <v>242.686765027962</v>
      </c>
      <c r="G4026">
        <v>86.595100000000002</v>
      </c>
    </row>
    <row r="4027" spans="1:7" x14ac:dyDescent="0.25">
      <c r="A4027">
        <v>40.349999999999902</v>
      </c>
      <c r="B4027">
        <v>1.3267254829406701</v>
      </c>
      <c r="C4027">
        <v>12.7082471847534</v>
      </c>
      <c r="D4027">
        <v>1.3267254829406701</v>
      </c>
      <c r="E4027">
        <v>29.396178861645701</v>
      </c>
      <c r="F4027">
        <v>242.687120271645</v>
      </c>
      <c r="G4027">
        <v>86.605100000000206</v>
      </c>
    </row>
    <row r="4028" spans="1:7" x14ac:dyDescent="0.25">
      <c r="A4028">
        <v>40.359999999999602</v>
      </c>
      <c r="B4028">
        <v>1.32707178592681</v>
      </c>
      <c r="C4028">
        <v>12.710668563842701</v>
      </c>
      <c r="D4028">
        <v>1.32707178592681</v>
      </c>
      <c r="E4028">
        <v>29.3965251646318</v>
      </c>
      <c r="F4028">
        <v>242.687466574631</v>
      </c>
      <c r="G4028">
        <v>86.615099999999899</v>
      </c>
    </row>
    <row r="4029" spans="1:7" x14ac:dyDescent="0.25">
      <c r="A4029">
        <v>40.369999999999798</v>
      </c>
      <c r="B4029">
        <v>1.3274130821228001</v>
      </c>
      <c r="C4029">
        <v>12.712852478027299</v>
      </c>
      <c r="D4029">
        <v>1.3274130821228001</v>
      </c>
      <c r="E4029">
        <v>29.396866460827798</v>
      </c>
      <c r="F4029">
        <v>242.68780787082699</v>
      </c>
      <c r="G4029">
        <v>86.625100000000202</v>
      </c>
    </row>
    <row r="4030" spans="1:7" x14ac:dyDescent="0.25">
      <c r="A4030">
        <v>40.379999999999598</v>
      </c>
      <c r="B4030">
        <v>1.32777607440948</v>
      </c>
      <c r="C4030">
        <v>12.7142133712768</v>
      </c>
      <c r="D4030">
        <v>1.32777607440948</v>
      </c>
      <c r="E4030">
        <v>29.397229453114502</v>
      </c>
      <c r="F4030">
        <v>242.68817086311401</v>
      </c>
      <c r="G4030">
        <v>86.635099999999895</v>
      </c>
    </row>
    <row r="4031" spans="1:7" x14ac:dyDescent="0.25">
      <c r="A4031">
        <v>40.389999999999802</v>
      </c>
      <c r="B4031">
        <v>1.32814049720764</v>
      </c>
      <c r="C4031">
        <v>12.7172393798828</v>
      </c>
      <c r="D4031">
        <v>1.32814049720764</v>
      </c>
      <c r="E4031">
        <v>29.397593875912602</v>
      </c>
      <c r="F4031">
        <v>242.688535285912</v>
      </c>
      <c r="G4031">
        <v>86.645100000000099</v>
      </c>
    </row>
    <row r="4032" spans="1:7" x14ac:dyDescent="0.25">
      <c r="A4032">
        <v>40.399999999999601</v>
      </c>
      <c r="B4032">
        <v>1.32850265502929</v>
      </c>
      <c r="C4032">
        <v>12.719490051269499</v>
      </c>
      <c r="D4032">
        <v>1.32850265502929</v>
      </c>
      <c r="E4032">
        <v>29.3979560337343</v>
      </c>
      <c r="F4032">
        <v>242.68889744373399</v>
      </c>
      <c r="G4032">
        <v>86.655099999999905</v>
      </c>
    </row>
    <row r="4033" spans="1:7" x14ac:dyDescent="0.25">
      <c r="A4033">
        <v>40.409999999999798</v>
      </c>
      <c r="B4033">
        <v>1.3288878202438299</v>
      </c>
      <c r="C4033">
        <v>12.7213382720947</v>
      </c>
      <c r="D4033">
        <v>1.3288878202438299</v>
      </c>
      <c r="E4033">
        <v>29.398341198948799</v>
      </c>
      <c r="F4033">
        <v>242.68928260894799</v>
      </c>
      <c r="G4033">
        <v>86.665100000000095</v>
      </c>
    </row>
    <row r="4034" spans="1:7" x14ac:dyDescent="0.25">
      <c r="A4034">
        <v>40.42</v>
      </c>
      <c r="B4034">
        <v>1.3292828798294001</v>
      </c>
      <c r="C4034">
        <v>12.7240447998046</v>
      </c>
      <c r="D4034">
        <v>1.3292828798294001</v>
      </c>
      <c r="E4034">
        <v>29.398736258534399</v>
      </c>
      <c r="F4034">
        <v>242.68967766853399</v>
      </c>
      <c r="G4034">
        <v>86.675100000000299</v>
      </c>
    </row>
    <row r="4035" spans="1:7" x14ac:dyDescent="0.25">
      <c r="A4035">
        <v>40.429999999999801</v>
      </c>
      <c r="B4035">
        <v>1.3296548128128001</v>
      </c>
      <c r="C4035">
        <v>12.7254381179809</v>
      </c>
      <c r="D4035">
        <v>1.3296548128128001</v>
      </c>
      <c r="E4035">
        <v>29.399108191517801</v>
      </c>
      <c r="F4035">
        <v>242.69004960151699</v>
      </c>
      <c r="G4035">
        <v>86.685100000000105</v>
      </c>
    </row>
    <row r="4036" spans="1:7" x14ac:dyDescent="0.25">
      <c r="A4036">
        <v>40.44</v>
      </c>
      <c r="B4036">
        <v>1.32998943328857</v>
      </c>
      <c r="C4036">
        <v>12.727687835693301</v>
      </c>
      <c r="D4036">
        <v>1.32998943328857</v>
      </c>
      <c r="E4036">
        <v>29.399442811993602</v>
      </c>
      <c r="F4036">
        <v>242.69038422199301</v>
      </c>
      <c r="G4036">
        <v>86.695100000000295</v>
      </c>
    </row>
    <row r="4037" spans="1:7" x14ac:dyDescent="0.25">
      <c r="A4037">
        <v>40.449999999999797</v>
      </c>
      <c r="B4037">
        <v>1.3303419351577701</v>
      </c>
      <c r="C4037">
        <v>12.7305641174316</v>
      </c>
      <c r="D4037">
        <v>1.3303419351577701</v>
      </c>
      <c r="E4037">
        <v>29.3997953138628</v>
      </c>
      <c r="F4037">
        <v>242.69073672386199</v>
      </c>
      <c r="G4037">
        <v>86.705100000000101</v>
      </c>
    </row>
    <row r="4038" spans="1:7" x14ac:dyDescent="0.25">
      <c r="A4038">
        <v>40.46</v>
      </c>
      <c r="B4038">
        <v>1.3307400941848699</v>
      </c>
      <c r="C4038">
        <v>12.7332038879394</v>
      </c>
      <c r="D4038">
        <v>1.3307400941848699</v>
      </c>
      <c r="E4038">
        <v>29.400193472889899</v>
      </c>
      <c r="F4038">
        <v>242.691134882889</v>
      </c>
      <c r="G4038">
        <v>86.715100000000305</v>
      </c>
    </row>
    <row r="4039" spans="1:7" x14ac:dyDescent="0.25">
      <c r="A4039">
        <v>40.4699999999997</v>
      </c>
      <c r="B4039">
        <v>1.3311463594436601</v>
      </c>
      <c r="C4039">
        <v>12.7343645095825</v>
      </c>
      <c r="D4039">
        <v>1.3311463594436601</v>
      </c>
      <c r="E4039">
        <v>29.400599738148699</v>
      </c>
      <c r="F4039">
        <v>242.69154114814799</v>
      </c>
      <c r="G4039">
        <v>86.725100000000097</v>
      </c>
    </row>
    <row r="4040" spans="1:7" x14ac:dyDescent="0.25">
      <c r="A4040">
        <v>40.479999999999997</v>
      </c>
      <c r="B4040">
        <v>1.3315356969833301</v>
      </c>
      <c r="C4040">
        <v>12.735769271850501</v>
      </c>
      <c r="D4040">
        <v>1.3315356969833301</v>
      </c>
      <c r="E4040">
        <v>29.400989075688301</v>
      </c>
      <c r="F4040">
        <v>242.691930485688</v>
      </c>
      <c r="G4040">
        <v>86.735100000000301</v>
      </c>
    </row>
    <row r="4041" spans="1:7" x14ac:dyDescent="0.25">
      <c r="A4041">
        <v>40.489999999999696</v>
      </c>
      <c r="B4041">
        <v>1.3319216966628999</v>
      </c>
      <c r="C4041">
        <v>12.7370262145996</v>
      </c>
      <c r="D4041">
        <v>1.3319216966628999</v>
      </c>
      <c r="E4041">
        <v>29.401375075367898</v>
      </c>
      <c r="F4041">
        <v>242.692316485367</v>
      </c>
      <c r="G4041">
        <v>86.745099999999994</v>
      </c>
    </row>
    <row r="4042" spans="1:7" x14ac:dyDescent="0.25">
      <c r="A4042">
        <v>40.5</v>
      </c>
      <c r="B4042">
        <v>1.3322890996932899</v>
      </c>
      <c r="C4042">
        <v>12.7399024963378</v>
      </c>
      <c r="D4042">
        <v>1.3322890996932899</v>
      </c>
      <c r="E4042">
        <v>29.401742478398301</v>
      </c>
      <c r="F4042">
        <v>242.69268388839799</v>
      </c>
      <c r="G4042">
        <v>86.755100000000297</v>
      </c>
    </row>
    <row r="4043" spans="1:7" x14ac:dyDescent="0.25">
      <c r="A4043">
        <v>40.5099999999997</v>
      </c>
      <c r="B4043">
        <v>1.3326385021209699</v>
      </c>
      <c r="C4043">
        <v>12.741954803466699</v>
      </c>
      <c r="D4043">
        <v>1.3326385021209699</v>
      </c>
      <c r="E4043">
        <v>29.402091880825999</v>
      </c>
      <c r="F4043">
        <v>242.69303329082601</v>
      </c>
      <c r="G4043">
        <v>86.765100000000004</v>
      </c>
    </row>
    <row r="4044" spans="1:7" x14ac:dyDescent="0.25">
      <c r="A4044">
        <v>40.519999999999897</v>
      </c>
      <c r="B4044">
        <v>1.3330113887786801</v>
      </c>
      <c r="C4044">
        <v>12.7438516616821</v>
      </c>
      <c r="D4044">
        <v>1.3330113887786801</v>
      </c>
      <c r="E4044">
        <v>29.4024647674837</v>
      </c>
      <c r="F4044">
        <v>242.69340617748301</v>
      </c>
      <c r="G4044">
        <v>86.775100000000194</v>
      </c>
    </row>
    <row r="4045" spans="1:7" x14ac:dyDescent="0.25">
      <c r="A4045">
        <v>40.529999999999703</v>
      </c>
      <c r="B4045">
        <v>1.3333663940429601</v>
      </c>
      <c r="C4045">
        <v>12.7463016510009</v>
      </c>
      <c r="D4045">
        <v>1.3333663940429601</v>
      </c>
      <c r="E4045">
        <v>29.402819772748</v>
      </c>
      <c r="F4045">
        <v>242.69376118274801</v>
      </c>
      <c r="G4045">
        <v>86.7851</v>
      </c>
    </row>
    <row r="4046" spans="1:7" x14ac:dyDescent="0.25">
      <c r="A4046">
        <v>40.5399999999999</v>
      </c>
      <c r="B4046">
        <v>1.3337254524230899</v>
      </c>
      <c r="C4046">
        <v>12.7480964660644</v>
      </c>
      <c r="D4046">
        <v>1.3337254524230899</v>
      </c>
      <c r="E4046">
        <v>29.403178831128098</v>
      </c>
      <c r="F4046">
        <v>242.69412024112799</v>
      </c>
      <c r="G4046">
        <v>86.795100000000204</v>
      </c>
    </row>
    <row r="4047" spans="1:7" x14ac:dyDescent="0.25">
      <c r="A4047">
        <v>40.549999999999699</v>
      </c>
      <c r="B4047">
        <v>1.3340821266174301</v>
      </c>
      <c r="C4047">
        <v>12.749454498291</v>
      </c>
      <c r="D4047">
        <v>1.3340821266174301</v>
      </c>
      <c r="E4047">
        <v>29.403535505322399</v>
      </c>
      <c r="F4047">
        <v>242.69447691532201</v>
      </c>
      <c r="G4047">
        <v>86.805099999999996</v>
      </c>
    </row>
    <row r="4048" spans="1:7" x14ac:dyDescent="0.25">
      <c r="A4048">
        <v>40.559999999999903</v>
      </c>
      <c r="B4048">
        <v>1.3344298601150499</v>
      </c>
      <c r="C4048">
        <v>12.7511377334594</v>
      </c>
      <c r="D4048">
        <v>1.3344298601150499</v>
      </c>
      <c r="E4048">
        <v>29.4038832388201</v>
      </c>
      <c r="F4048">
        <v>242.69482464882</v>
      </c>
      <c r="G4048">
        <v>86.8151000000002</v>
      </c>
    </row>
    <row r="4049" spans="1:7" x14ac:dyDescent="0.25">
      <c r="A4049">
        <v>40.569999999999702</v>
      </c>
      <c r="B4049">
        <v>1.3347903490066499</v>
      </c>
      <c r="C4049">
        <v>12.752988815307599</v>
      </c>
      <c r="D4049">
        <v>1.3347903490066499</v>
      </c>
      <c r="E4049">
        <v>29.404243727711702</v>
      </c>
      <c r="F4049">
        <v>242.69518513771101</v>
      </c>
      <c r="G4049">
        <v>86.825100000000006</v>
      </c>
    </row>
    <row r="4050" spans="1:7" x14ac:dyDescent="0.25">
      <c r="A4050">
        <v>40.579999999999899</v>
      </c>
      <c r="B4050">
        <v>1.3351358175277701</v>
      </c>
      <c r="C4050">
        <v>12.754049301147401</v>
      </c>
      <c r="D4050">
        <v>1.3351358175277701</v>
      </c>
      <c r="E4050">
        <v>29.404589196232799</v>
      </c>
      <c r="F4050">
        <v>242.69553060623201</v>
      </c>
      <c r="G4050">
        <v>86.835100000000196</v>
      </c>
    </row>
    <row r="4051" spans="1:7" x14ac:dyDescent="0.25">
      <c r="A4051">
        <v>40.589999999999598</v>
      </c>
      <c r="B4051">
        <v>1.33546161651611</v>
      </c>
      <c r="C4051">
        <v>12.7556819915771</v>
      </c>
      <c r="D4051">
        <v>1.33546161651611</v>
      </c>
      <c r="E4051">
        <v>29.404914995221102</v>
      </c>
      <c r="F4051">
        <v>242.69585640522101</v>
      </c>
      <c r="G4051">
        <v>86.845100000000002</v>
      </c>
    </row>
    <row r="4052" spans="1:7" x14ac:dyDescent="0.25">
      <c r="A4052">
        <v>40.599999999999902</v>
      </c>
      <c r="B4052">
        <v>1.3358176946639999</v>
      </c>
      <c r="C4052">
        <v>12.757265090942299</v>
      </c>
      <c r="D4052">
        <v>1.3358176946639999</v>
      </c>
      <c r="E4052">
        <v>29.405271073369001</v>
      </c>
      <c r="F4052">
        <v>242.69621248336901</v>
      </c>
      <c r="G4052">
        <v>86.855100000000206</v>
      </c>
    </row>
    <row r="4053" spans="1:7" x14ac:dyDescent="0.25">
      <c r="A4053">
        <v>40.609999999999602</v>
      </c>
      <c r="B4053">
        <v>1.3361656665802</v>
      </c>
      <c r="C4053">
        <v>12.7587671279907</v>
      </c>
      <c r="D4053">
        <v>1.3361656665802</v>
      </c>
      <c r="E4053">
        <v>29.405619045285199</v>
      </c>
      <c r="F4053">
        <v>242.69656045528501</v>
      </c>
      <c r="G4053">
        <v>86.865099999999899</v>
      </c>
    </row>
    <row r="4054" spans="1:7" x14ac:dyDescent="0.25">
      <c r="A4054">
        <v>40.619999999999798</v>
      </c>
      <c r="B4054">
        <v>1.33650875091552</v>
      </c>
      <c r="C4054">
        <v>12.7588033676147</v>
      </c>
      <c r="D4054">
        <v>1.33650875091552</v>
      </c>
      <c r="E4054">
        <v>29.405962129620502</v>
      </c>
      <c r="F4054">
        <v>242.69690353962</v>
      </c>
      <c r="G4054">
        <v>86.875100000000202</v>
      </c>
    </row>
    <row r="4055" spans="1:7" x14ac:dyDescent="0.25">
      <c r="A4055">
        <v>40.629999999999598</v>
      </c>
      <c r="B4055">
        <v>1.33680820465087</v>
      </c>
      <c r="C4055">
        <v>12.761908531188899</v>
      </c>
      <c r="D4055">
        <v>1.33680820465087</v>
      </c>
      <c r="E4055">
        <v>29.406261583355899</v>
      </c>
      <c r="F4055">
        <v>242.69720299335501</v>
      </c>
      <c r="G4055">
        <v>86.885099999999895</v>
      </c>
    </row>
    <row r="4056" spans="1:7" x14ac:dyDescent="0.25">
      <c r="A4056">
        <v>40.639999999999802</v>
      </c>
      <c r="B4056">
        <v>1.3371062278747501</v>
      </c>
      <c r="C4056">
        <v>12.7638034820556</v>
      </c>
      <c r="D4056">
        <v>1.3371062278747501</v>
      </c>
      <c r="E4056">
        <v>29.406559606579801</v>
      </c>
      <c r="F4056">
        <v>242.697501016579</v>
      </c>
      <c r="G4056">
        <v>86.895100000000099</v>
      </c>
    </row>
    <row r="4057" spans="1:7" x14ac:dyDescent="0.25">
      <c r="A4057">
        <v>40.649999999999601</v>
      </c>
      <c r="B4057">
        <v>1.337446808815</v>
      </c>
      <c r="C4057">
        <v>12.7655572891235</v>
      </c>
      <c r="D4057">
        <v>1.337446808815</v>
      </c>
      <c r="E4057">
        <v>29.406900187520002</v>
      </c>
      <c r="F4057">
        <v>242.69784159752001</v>
      </c>
      <c r="G4057">
        <v>86.905099999999905</v>
      </c>
    </row>
    <row r="4058" spans="1:7" x14ac:dyDescent="0.25">
      <c r="A4058">
        <v>40.659999999999798</v>
      </c>
      <c r="B4058">
        <v>1.33780860900878</v>
      </c>
      <c r="C4058">
        <v>12.7666664123535</v>
      </c>
      <c r="D4058">
        <v>1.33780860900878</v>
      </c>
      <c r="E4058">
        <v>29.407261987713799</v>
      </c>
      <c r="F4058">
        <v>242.698203397713</v>
      </c>
      <c r="G4058">
        <v>86.915100000000095</v>
      </c>
    </row>
    <row r="4059" spans="1:7" x14ac:dyDescent="0.25">
      <c r="A4059">
        <v>40.67</v>
      </c>
      <c r="B4059">
        <v>1.3381145000457699</v>
      </c>
      <c r="C4059">
        <v>12.7687377929687</v>
      </c>
      <c r="D4059">
        <v>1.3381145000457699</v>
      </c>
      <c r="E4059">
        <v>29.4075678787508</v>
      </c>
      <c r="F4059">
        <v>242.69850928874999</v>
      </c>
      <c r="G4059">
        <v>86.925100000000299</v>
      </c>
    </row>
    <row r="4060" spans="1:7" x14ac:dyDescent="0.25">
      <c r="A4060">
        <v>40.679999999999801</v>
      </c>
      <c r="B4060">
        <v>1.33839452266693</v>
      </c>
      <c r="C4060">
        <v>12.7713279724121</v>
      </c>
      <c r="D4060">
        <v>1.33839452266693</v>
      </c>
      <c r="E4060">
        <v>29.407847901371898</v>
      </c>
      <c r="F4060">
        <v>242.698789311371</v>
      </c>
      <c r="G4060">
        <v>86.935100000000105</v>
      </c>
    </row>
    <row r="4061" spans="1:7" x14ac:dyDescent="0.25">
      <c r="A4061">
        <v>40.69</v>
      </c>
      <c r="B4061">
        <v>1.3386976718902499</v>
      </c>
      <c r="C4061">
        <v>12.772209167480399</v>
      </c>
      <c r="D4061">
        <v>1.3386976718902499</v>
      </c>
      <c r="E4061">
        <v>29.408151050595301</v>
      </c>
      <c r="F4061">
        <v>242.69909246059501</v>
      </c>
      <c r="G4061">
        <v>86.945100000000295</v>
      </c>
    </row>
    <row r="4062" spans="1:7" x14ac:dyDescent="0.25">
      <c r="A4062">
        <v>40.699999999999797</v>
      </c>
      <c r="B4062">
        <v>1.33903455734252</v>
      </c>
      <c r="C4062">
        <v>12.771948814391999</v>
      </c>
      <c r="D4062">
        <v>1.33903455734252</v>
      </c>
      <c r="E4062">
        <v>29.4084879360475</v>
      </c>
      <c r="F4062">
        <v>242.699429346047</v>
      </c>
      <c r="G4062">
        <v>86.955100000000101</v>
      </c>
    </row>
    <row r="4063" spans="1:7" x14ac:dyDescent="0.25">
      <c r="A4063">
        <v>40.71</v>
      </c>
      <c r="B4063">
        <v>1.33940029144287</v>
      </c>
      <c r="C4063">
        <v>12.772520065307599</v>
      </c>
      <c r="D4063">
        <v>1.33940029144287</v>
      </c>
      <c r="E4063">
        <v>29.408853670147899</v>
      </c>
      <c r="F4063">
        <v>242.699795080147</v>
      </c>
      <c r="G4063">
        <v>86.965100000000305</v>
      </c>
    </row>
    <row r="4064" spans="1:7" x14ac:dyDescent="0.25">
      <c r="A4064">
        <v>40.7199999999997</v>
      </c>
      <c r="B4064">
        <v>1.33972251415252</v>
      </c>
      <c r="C4064">
        <v>12.7744598388671</v>
      </c>
      <c r="D4064">
        <v>1.33972251415252</v>
      </c>
      <c r="E4064">
        <v>29.409175892857501</v>
      </c>
      <c r="F4064">
        <v>242.700117302857</v>
      </c>
      <c r="G4064">
        <v>86.975100000000097</v>
      </c>
    </row>
    <row r="4065" spans="1:7" x14ac:dyDescent="0.25">
      <c r="A4065">
        <v>40.729999999999997</v>
      </c>
      <c r="B4065">
        <v>1.34000015258789</v>
      </c>
      <c r="C4065">
        <v>12.7755575180053</v>
      </c>
      <c r="D4065">
        <v>1.34000015258789</v>
      </c>
      <c r="E4065">
        <v>29.4094535312929</v>
      </c>
      <c r="F4065">
        <v>242.70039494129199</v>
      </c>
      <c r="G4065">
        <v>86.985100000000301</v>
      </c>
    </row>
    <row r="4066" spans="1:7" x14ac:dyDescent="0.25">
      <c r="A4066">
        <v>40.739999999999696</v>
      </c>
      <c r="B4066">
        <v>1.34028708934783</v>
      </c>
      <c r="C4066">
        <v>12.7758827209472</v>
      </c>
      <c r="D4066">
        <v>1.34028708934783</v>
      </c>
      <c r="E4066">
        <v>29.409740468052799</v>
      </c>
      <c r="F4066">
        <v>242.70068187805199</v>
      </c>
      <c r="G4066">
        <v>86.995099999999994</v>
      </c>
    </row>
    <row r="4067" spans="1:7" x14ac:dyDescent="0.25">
      <c r="A4067">
        <v>40.75</v>
      </c>
      <c r="B4067">
        <v>1.34060513973236</v>
      </c>
      <c r="C4067">
        <v>12.776060104370099</v>
      </c>
      <c r="D4067">
        <v>1.34060513973236</v>
      </c>
      <c r="E4067">
        <v>29.410058518437399</v>
      </c>
      <c r="F4067">
        <v>242.700999928437</v>
      </c>
      <c r="G4067">
        <v>87.005100000000297</v>
      </c>
    </row>
    <row r="4068" spans="1:7" x14ac:dyDescent="0.25">
      <c r="A4068">
        <v>40.7599999999997</v>
      </c>
      <c r="B4068">
        <v>1.34092628955841</v>
      </c>
      <c r="C4068">
        <v>12.7764463424682</v>
      </c>
      <c r="D4068">
        <v>1.34092628955841</v>
      </c>
      <c r="E4068">
        <v>29.410379668263399</v>
      </c>
      <c r="F4068">
        <v>242.70132107826299</v>
      </c>
      <c r="G4068">
        <v>87.015100000000004</v>
      </c>
    </row>
    <row r="4069" spans="1:7" x14ac:dyDescent="0.25">
      <c r="A4069">
        <v>40.769999999999897</v>
      </c>
      <c r="B4069">
        <v>1.3412227630615201</v>
      </c>
      <c r="C4069">
        <v>12.7776622772216</v>
      </c>
      <c r="D4069">
        <v>1.3412227630615201</v>
      </c>
      <c r="E4069">
        <v>29.410676141766501</v>
      </c>
      <c r="F4069">
        <v>242.70161755176599</v>
      </c>
      <c r="G4069">
        <v>87.025100000000194</v>
      </c>
    </row>
    <row r="4070" spans="1:7" x14ac:dyDescent="0.25">
      <c r="A4070">
        <v>40.779999999999703</v>
      </c>
      <c r="B4070">
        <v>1.341526389122</v>
      </c>
      <c r="C4070">
        <v>12.7782382965087</v>
      </c>
      <c r="D4070">
        <v>1.341526389122</v>
      </c>
      <c r="E4070">
        <v>29.410979767827001</v>
      </c>
      <c r="F4070">
        <v>242.70192117782699</v>
      </c>
      <c r="G4070">
        <v>87.0351</v>
      </c>
    </row>
    <row r="4071" spans="1:7" x14ac:dyDescent="0.25">
      <c r="A4071">
        <v>40.7899999999999</v>
      </c>
      <c r="B4071">
        <v>1.34182560443878</v>
      </c>
      <c r="C4071">
        <v>12.780216217041</v>
      </c>
      <c r="D4071">
        <v>1.34182560443878</v>
      </c>
      <c r="E4071">
        <v>29.411278983143799</v>
      </c>
      <c r="F4071">
        <v>242.70222039314299</v>
      </c>
      <c r="G4071">
        <v>87.045100000000204</v>
      </c>
    </row>
    <row r="4072" spans="1:7" x14ac:dyDescent="0.25">
      <c r="A4072">
        <v>40.799999999999699</v>
      </c>
      <c r="B4072">
        <v>1.34215724468231</v>
      </c>
      <c r="C4072">
        <v>12.7819728851318</v>
      </c>
      <c r="D4072">
        <v>1.34215724468231</v>
      </c>
      <c r="E4072">
        <v>29.4116106233873</v>
      </c>
      <c r="F4072">
        <v>242.70255203338701</v>
      </c>
      <c r="G4072">
        <v>87.055099999999996</v>
      </c>
    </row>
    <row r="4073" spans="1:7" x14ac:dyDescent="0.25">
      <c r="A4073">
        <v>40.809999999999903</v>
      </c>
      <c r="B4073">
        <v>1.34244036674499</v>
      </c>
      <c r="C4073">
        <v>12.7833194732666</v>
      </c>
      <c r="D4073">
        <v>1.34244036674499</v>
      </c>
      <c r="E4073">
        <v>29.411893745450001</v>
      </c>
      <c r="F4073">
        <v>242.70283515545</v>
      </c>
      <c r="G4073">
        <v>87.0651000000002</v>
      </c>
    </row>
    <row r="4074" spans="1:7" x14ac:dyDescent="0.25">
      <c r="A4074">
        <v>40.819999999999702</v>
      </c>
      <c r="B4074">
        <v>1.3427639007568299</v>
      </c>
      <c r="C4074">
        <v>12.784307479858301</v>
      </c>
      <c r="D4074">
        <v>1.3427639007568299</v>
      </c>
      <c r="E4074">
        <v>29.4122172794618</v>
      </c>
      <c r="F4074">
        <v>242.70315868946099</v>
      </c>
      <c r="G4074">
        <v>87.075100000000006</v>
      </c>
    </row>
    <row r="4075" spans="1:7" x14ac:dyDescent="0.25">
      <c r="A4075">
        <v>40.829999999999899</v>
      </c>
      <c r="B4075">
        <v>1.3431138992309499</v>
      </c>
      <c r="C4075">
        <v>12.7845954895019</v>
      </c>
      <c r="D4075">
        <v>1.3431138992309499</v>
      </c>
      <c r="E4075">
        <v>29.412567277935999</v>
      </c>
      <c r="F4075">
        <v>242.703508687935</v>
      </c>
      <c r="G4075">
        <v>87.085100000000196</v>
      </c>
    </row>
    <row r="4076" spans="1:7" x14ac:dyDescent="0.25">
      <c r="A4076">
        <v>40.839999999999598</v>
      </c>
      <c r="B4076">
        <v>1.3434144258499101</v>
      </c>
      <c r="C4076">
        <v>12.785815238952599</v>
      </c>
      <c r="D4076">
        <v>1.3434144258499101</v>
      </c>
      <c r="E4076">
        <v>29.412867804554899</v>
      </c>
      <c r="F4076">
        <v>242.70380921455401</v>
      </c>
      <c r="G4076">
        <v>87.095100000000002</v>
      </c>
    </row>
    <row r="4077" spans="1:7" x14ac:dyDescent="0.25">
      <c r="A4077">
        <v>40.849999999999902</v>
      </c>
      <c r="B4077">
        <v>1.3437308073043801</v>
      </c>
      <c r="C4077">
        <v>12.7855834960937</v>
      </c>
      <c r="D4077">
        <v>1.3437308073043801</v>
      </c>
      <c r="E4077">
        <v>29.413184186009399</v>
      </c>
      <c r="F4077">
        <v>242.70412559600899</v>
      </c>
      <c r="G4077">
        <v>87.105100000000206</v>
      </c>
    </row>
    <row r="4078" spans="1:7" x14ac:dyDescent="0.25">
      <c r="A4078">
        <v>40.859999999999602</v>
      </c>
      <c r="B4078">
        <v>1.3440632820129299</v>
      </c>
      <c r="C4078">
        <v>12.7868089675903</v>
      </c>
      <c r="D4078">
        <v>1.3440632820129299</v>
      </c>
      <c r="E4078">
        <v>29.413516660717899</v>
      </c>
      <c r="F4078">
        <v>242.70445807071701</v>
      </c>
      <c r="G4078">
        <v>87.115099999999899</v>
      </c>
    </row>
    <row r="4079" spans="1:7" x14ac:dyDescent="0.25">
      <c r="A4079">
        <v>40.869999999999798</v>
      </c>
      <c r="B4079">
        <v>1.34438216686248</v>
      </c>
      <c r="C4079">
        <v>12.7880487442016</v>
      </c>
      <c r="D4079">
        <v>1.34438216686248</v>
      </c>
      <c r="E4079">
        <v>29.413835545567501</v>
      </c>
      <c r="F4079">
        <v>242.70477695556701</v>
      </c>
      <c r="G4079">
        <v>87.125100000000202</v>
      </c>
    </row>
    <row r="4080" spans="1:7" x14ac:dyDescent="0.25">
      <c r="A4080">
        <v>40.879999999999598</v>
      </c>
      <c r="B4080">
        <v>1.3446958065032899</v>
      </c>
      <c r="C4080">
        <v>12.7901697158813</v>
      </c>
      <c r="D4080">
        <v>1.3446958065032899</v>
      </c>
      <c r="E4080">
        <v>29.414149185208299</v>
      </c>
      <c r="F4080">
        <v>242.70509059520799</v>
      </c>
      <c r="G4080">
        <v>87.135099999999895</v>
      </c>
    </row>
    <row r="4081" spans="1:7" x14ac:dyDescent="0.25">
      <c r="A4081">
        <v>40.889999999999802</v>
      </c>
      <c r="B4081">
        <v>1.3449914455413801</v>
      </c>
      <c r="C4081">
        <v>12.7909393310546</v>
      </c>
      <c r="D4081">
        <v>1.3449914455413801</v>
      </c>
      <c r="E4081">
        <v>29.414444824246399</v>
      </c>
      <c r="F4081">
        <v>242.70538623424599</v>
      </c>
      <c r="G4081">
        <v>87.145100000000099</v>
      </c>
    </row>
    <row r="4082" spans="1:7" x14ac:dyDescent="0.25">
      <c r="A4082">
        <v>40.899999999999601</v>
      </c>
      <c r="B4082">
        <v>1.3452906608581501</v>
      </c>
      <c r="C4082">
        <v>12.792328834533601</v>
      </c>
      <c r="D4082">
        <v>1.3452906608581501</v>
      </c>
      <c r="E4082">
        <v>29.4147440395632</v>
      </c>
      <c r="F4082">
        <v>242.70568544956299</v>
      </c>
      <c r="G4082">
        <v>87.155099999999905</v>
      </c>
    </row>
    <row r="4083" spans="1:7" x14ac:dyDescent="0.25">
      <c r="A4083">
        <v>40.909999999999798</v>
      </c>
      <c r="B4083">
        <v>1.34556436538696</v>
      </c>
      <c r="C4083">
        <v>12.7936401367187</v>
      </c>
      <c r="D4083">
        <v>1.34556436538696</v>
      </c>
      <c r="E4083">
        <v>29.415017744092001</v>
      </c>
      <c r="F4083">
        <v>242.705959154091</v>
      </c>
      <c r="G4083">
        <v>87.165100000000095</v>
      </c>
    </row>
    <row r="4084" spans="1:7" x14ac:dyDescent="0.25">
      <c r="A4084">
        <v>40.92</v>
      </c>
      <c r="B4084">
        <v>1.34586298465728</v>
      </c>
      <c r="C4084">
        <v>12.795768737792899</v>
      </c>
      <c r="D4084">
        <v>1.34586298465728</v>
      </c>
      <c r="E4084">
        <v>29.415316363362301</v>
      </c>
      <c r="F4084">
        <v>242.70625777336201</v>
      </c>
      <c r="G4084">
        <v>87.175100000000299</v>
      </c>
    </row>
    <row r="4085" spans="1:7" x14ac:dyDescent="0.25">
      <c r="A4085">
        <v>40.929999999999801</v>
      </c>
      <c r="B4085">
        <v>1.3461943864822301</v>
      </c>
      <c r="C4085">
        <v>12.7968187332153</v>
      </c>
      <c r="D4085">
        <v>1.3461943864822301</v>
      </c>
      <c r="E4085">
        <v>29.415647765187199</v>
      </c>
      <c r="F4085">
        <v>242.70658917518699</v>
      </c>
      <c r="G4085">
        <v>87.185100000000105</v>
      </c>
    </row>
    <row r="4086" spans="1:7" x14ac:dyDescent="0.25">
      <c r="A4086">
        <v>40.94</v>
      </c>
      <c r="B4086">
        <v>1.34652435779571</v>
      </c>
      <c r="C4086">
        <v>12.7986545562744</v>
      </c>
      <c r="D4086">
        <v>1.34652435779571</v>
      </c>
      <c r="E4086">
        <v>29.4159777365007</v>
      </c>
      <c r="F4086">
        <v>242.70691914650001</v>
      </c>
      <c r="G4086">
        <v>87.195100000000295</v>
      </c>
    </row>
    <row r="4087" spans="1:7" x14ac:dyDescent="0.25">
      <c r="A4087">
        <v>40.949999999999797</v>
      </c>
      <c r="B4087">
        <v>1.34686267375946</v>
      </c>
      <c r="C4087">
        <v>12.8015365600585</v>
      </c>
      <c r="D4087">
        <v>1.34686267375946</v>
      </c>
      <c r="E4087">
        <v>29.416316052464499</v>
      </c>
      <c r="F4087">
        <v>242.70725746246401</v>
      </c>
      <c r="G4087">
        <v>87.205100000000101</v>
      </c>
    </row>
    <row r="4088" spans="1:7" x14ac:dyDescent="0.25">
      <c r="A4088">
        <v>40.96</v>
      </c>
      <c r="B4088">
        <v>1.3471543788909901</v>
      </c>
      <c r="C4088">
        <v>12.8027734756469</v>
      </c>
      <c r="D4088">
        <v>1.3471543788909901</v>
      </c>
      <c r="E4088">
        <v>29.416607757596001</v>
      </c>
      <c r="F4088">
        <v>242.707549167596</v>
      </c>
      <c r="G4088">
        <v>87.215100000000305</v>
      </c>
    </row>
    <row r="4089" spans="1:7" x14ac:dyDescent="0.25">
      <c r="A4089">
        <v>40.9699999999997</v>
      </c>
      <c r="B4089">
        <v>1.34743416309356</v>
      </c>
      <c r="C4089">
        <v>12.8036279678344</v>
      </c>
      <c r="D4089">
        <v>1.34743416309356</v>
      </c>
      <c r="E4089">
        <v>29.416887541798602</v>
      </c>
      <c r="F4089">
        <v>242.70782895179801</v>
      </c>
      <c r="G4089">
        <v>87.225100000000097</v>
      </c>
    </row>
    <row r="4090" spans="1:7" x14ac:dyDescent="0.25">
      <c r="A4090">
        <v>40.98</v>
      </c>
      <c r="B4090">
        <v>1.34777212142944</v>
      </c>
      <c r="C4090">
        <v>12.8040447235107</v>
      </c>
      <c r="D4090">
        <v>1.34777212142944</v>
      </c>
      <c r="E4090">
        <v>29.4172255001344</v>
      </c>
      <c r="F4090">
        <v>242.708166910134</v>
      </c>
      <c r="G4090">
        <v>87.235100000000301</v>
      </c>
    </row>
    <row r="4091" spans="1:7" x14ac:dyDescent="0.25">
      <c r="A4091">
        <v>40.989999999999696</v>
      </c>
      <c r="B4091">
        <v>1.3481076955795199</v>
      </c>
      <c r="C4091">
        <v>12.804622650146401</v>
      </c>
      <c r="D4091">
        <v>1.3481076955795199</v>
      </c>
      <c r="E4091">
        <v>29.4175610742845</v>
      </c>
      <c r="F4091">
        <v>242.708502484284</v>
      </c>
      <c r="G4091">
        <v>87.245099999999994</v>
      </c>
    </row>
    <row r="4092" spans="1:7" x14ac:dyDescent="0.25">
      <c r="A4092">
        <v>41</v>
      </c>
      <c r="B4092">
        <v>1.34842264652252</v>
      </c>
      <c r="C4092">
        <v>12.8072137832641</v>
      </c>
      <c r="D4092">
        <v>1.34842264652252</v>
      </c>
      <c r="E4092">
        <v>29.4178760252275</v>
      </c>
      <c r="F4092">
        <v>242.70881743522699</v>
      </c>
      <c r="G4092">
        <v>87.255100000000297</v>
      </c>
    </row>
    <row r="4093" spans="1:7" x14ac:dyDescent="0.25">
      <c r="A4093">
        <v>41.0099999999997</v>
      </c>
      <c r="B4093">
        <v>1.3487371206283501</v>
      </c>
      <c r="C4093">
        <v>12.8090343475341</v>
      </c>
      <c r="D4093">
        <v>1.3487371206283501</v>
      </c>
      <c r="E4093">
        <v>29.418190499333399</v>
      </c>
      <c r="F4093">
        <v>242.709131909333</v>
      </c>
      <c r="G4093">
        <v>87.265100000000004</v>
      </c>
    </row>
    <row r="4094" spans="1:7" x14ac:dyDescent="0.25">
      <c r="A4094">
        <v>41.019999999999897</v>
      </c>
      <c r="B4094">
        <v>1.3490796089172301</v>
      </c>
      <c r="C4094">
        <v>12.8106775283813</v>
      </c>
      <c r="D4094">
        <v>1.3490796089172301</v>
      </c>
      <c r="E4094">
        <v>29.4185329876222</v>
      </c>
      <c r="F4094">
        <v>242.70947439762199</v>
      </c>
      <c r="G4094">
        <v>87.275100000000194</v>
      </c>
    </row>
    <row r="4095" spans="1:7" x14ac:dyDescent="0.25">
      <c r="A4095">
        <v>41.029999999999703</v>
      </c>
      <c r="B4095">
        <v>1.3494231700897199</v>
      </c>
      <c r="C4095">
        <v>12.811655998229901</v>
      </c>
      <c r="D4095">
        <v>1.3494231700897199</v>
      </c>
      <c r="E4095">
        <v>29.418876548794699</v>
      </c>
      <c r="F4095">
        <v>242.70981795879399</v>
      </c>
      <c r="G4095">
        <v>87.2851</v>
      </c>
    </row>
    <row r="4096" spans="1:7" x14ac:dyDescent="0.25">
      <c r="A4096">
        <v>41.0399999999999</v>
      </c>
      <c r="B4096">
        <v>1.3497564792632999</v>
      </c>
      <c r="C4096">
        <v>12.812917709350501</v>
      </c>
      <c r="D4096">
        <v>1.3497564792632999</v>
      </c>
      <c r="E4096">
        <v>29.419209857968301</v>
      </c>
      <c r="F4096">
        <v>242.710151267968</v>
      </c>
      <c r="G4096">
        <v>87.295100000000204</v>
      </c>
    </row>
    <row r="4097" spans="1:7" x14ac:dyDescent="0.25">
      <c r="A4097">
        <v>41.049999999999699</v>
      </c>
      <c r="B4097">
        <v>1.35007643699646</v>
      </c>
      <c r="C4097">
        <v>12.8148498535156</v>
      </c>
      <c r="D4097">
        <v>1.35007643699646</v>
      </c>
      <c r="E4097">
        <v>29.419529815701502</v>
      </c>
      <c r="F4097">
        <v>242.71047122570101</v>
      </c>
      <c r="G4097">
        <v>87.305099999999996</v>
      </c>
    </row>
    <row r="4098" spans="1:7" x14ac:dyDescent="0.25">
      <c r="A4098">
        <v>41.059999999999903</v>
      </c>
      <c r="B4098">
        <v>1.3503884077072099</v>
      </c>
      <c r="C4098">
        <v>12.817333221435501</v>
      </c>
      <c r="D4098">
        <v>1.3503884077072099</v>
      </c>
      <c r="E4098">
        <v>29.419841786412199</v>
      </c>
      <c r="F4098">
        <v>242.710783196412</v>
      </c>
      <c r="G4098">
        <v>87.3151000000002</v>
      </c>
    </row>
    <row r="4099" spans="1:7" x14ac:dyDescent="0.25">
      <c r="A4099">
        <v>41.069999999999702</v>
      </c>
      <c r="B4099">
        <v>1.35073506832122</v>
      </c>
      <c r="C4099">
        <v>12.8187551498413</v>
      </c>
      <c r="D4099">
        <v>1.35073506832122</v>
      </c>
      <c r="E4099">
        <v>29.420188447026199</v>
      </c>
      <c r="F4099">
        <v>242.71112985702601</v>
      </c>
      <c r="G4099">
        <v>87.325100000000006</v>
      </c>
    </row>
    <row r="4100" spans="1:7" x14ac:dyDescent="0.25">
      <c r="A4100">
        <v>41.079999999999899</v>
      </c>
      <c r="B4100">
        <v>1.3510650396346999</v>
      </c>
      <c r="C4100">
        <v>12.8209238052368</v>
      </c>
      <c r="D4100">
        <v>1.3510650396346999</v>
      </c>
      <c r="E4100">
        <v>29.4205184183397</v>
      </c>
      <c r="F4100">
        <v>242.711459828339</v>
      </c>
      <c r="G4100">
        <v>87.335100000000196</v>
      </c>
    </row>
    <row r="4101" spans="1:7" x14ac:dyDescent="0.25">
      <c r="A4101">
        <v>41.089999999999598</v>
      </c>
      <c r="B4101">
        <v>1.35139119625091</v>
      </c>
      <c r="C4101">
        <v>12.823112487792899</v>
      </c>
      <c r="D4101">
        <v>1.35139119625091</v>
      </c>
      <c r="E4101">
        <v>29.4208445749559</v>
      </c>
      <c r="F4101">
        <v>242.71178598495499</v>
      </c>
      <c r="G4101">
        <v>87.345100000000002</v>
      </c>
    </row>
    <row r="4102" spans="1:7" x14ac:dyDescent="0.25">
      <c r="A4102">
        <v>41.099999999999902</v>
      </c>
      <c r="B4102">
        <v>1.35170590877532</v>
      </c>
      <c r="C4102">
        <v>12.8220300674438</v>
      </c>
      <c r="D4102">
        <v>1.35170590877532</v>
      </c>
      <c r="E4102">
        <v>29.4211592874803</v>
      </c>
      <c r="F4102">
        <v>242.71210069748</v>
      </c>
      <c r="G4102">
        <v>87.355100000000206</v>
      </c>
    </row>
    <row r="4103" spans="1:7" x14ac:dyDescent="0.25">
      <c r="A4103">
        <v>41.109999999999602</v>
      </c>
      <c r="B4103">
        <v>1.35202419757843</v>
      </c>
      <c r="C4103">
        <v>12.823117256164499</v>
      </c>
      <c r="D4103">
        <v>1.35202419757843</v>
      </c>
      <c r="E4103">
        <v>29.421477576283401</v>
      </c>
      <c r="F4103">
        <v>242.71241898628301</v>
      </c>
      <c r="G4103">
        <v>87.365099999999899</v>
      </c>
    </row>
    <row r="4104" spans="1:7" x14ac:dyDescent="0.25">
      <c r="A4104">
        <v>41.119999999999798</v>
      </c>
      <c r="B4104">
        <v>1.3523641824722199</v>
      </c>
      <c r="C4104">
        <v>12.822903633117599</v>
      </c>
      <c r="D4104">
        <v>1.3523641824722199</v>
      </c>
      <c r="E4104">
        <v>29.4218175611772</v>
      </c>
      <c r="F4104">
        <v>242.71275897117701</v>
      </c>
      <c r="G4104">
        <v>87.375100000000202</v>
      </c>
    </row>
    <row r="4105" spans="1:7" x14ac:dyDescent="0.25">
      <c r="A4105">
        <v>41.129999999999598</v>
      </c>
      <c r="B4105">
        <v>1.3527079820632899</v>
      </c>
      <c r="C4105">
        <v>12.8232727050781</v>
      </c>
      <c r="D4105">
        <v>1.3527079820632899</v>
      </c>
      <c r="E4105">
        <v>29.4221613607683</v>
      </c>
      <c r="F4105">
        <v>242.71310277076799</v>
      </c>
      <c r="G4105">
        <v>87.385099999999895</v>
      </c>
    </row>
    <row r="4106" spans="1:7" x14ac:dyDescent="0.25">
      <c r="A4106">
        <v>41.139999999999802</v>
      </c>
      <c r="B4106">
        <v>1.3530354499816799</v>
      </c>
      <c r="C4106">
        <v>12.8239889144897</v>
      </c>
      <c r="D4106">
        <v>1.3530354499816799</v>
      </c>
      <c r="E4106">
        <v>29.422488828686699</v>
      </c>
      <c r="F4106">
        <v>242.71343023868599</v>
      </c>
      <c r="G4106">
        <v>87.395100000000099</v>
      </c>
    </row>
    <row r="4107" spans="1:7" x14ac:dyDescent="0.25">
      <c r="A4107">
        <v>41.149999999999601</v>
      </c>
      <c r="B4107">
        <v>1.35332775115966</v>
      </c>
      <c r="C4107">
        <v>12.8252391815185</v>
      </c>
      <c r="D4107">
        <v>1.35332775115966</v>
      </c>
      <c r="E4107">
        <v>29.422781129864699</v>
      </c>
      <c r="F4107">
        <v>242.71372253986399</v>
      </c>
      <c r="G4107">
        <v>87.405099999999905</v>
      </c>
    </row>
    <row r="4108" spans="1:7" x14ac:dyDescent="0.25">
      <c r="A4108">
        <v>41.159999999999798</v>
      </c>
      <c r="B4108">
        <v>1.35367715358734</v>
      </c>
      <c r="C4108">
        <v>12.826458930969199</v>
      </c>
      <c r="D4108">
        <v>1.35367715358734</v>
      </c>
      <c r="E4108">
        <v>29.423130532292301</v>
      </c>
      <c r="F4108">
        <v>242.71407194229201</v>
      </c>
      <c r="G4108">
        <v>87.415100000000095</v>
      </c>
    </row>
    <row r="4109" spans="1:7" x14ac:dyDescent="0.25">
      <c r="A4109">
        <v>41.17</v>
      </c>
      <c r="B4109">
        <v>1.35400331020355</v>
      </c>
      <c r="C4109">
        <v>12.827367782592701</v>
      </c>
      <c r="D4109">
        <v>1.35400331020355</v>
      </c>
      <c r="E4109">
        <v>29.423456688908601</v>
      </c>
      <c r="F4109">
        <v>242.71439809890799</v>
      </c>
      <c r="G4109">
        <v>87.425100000000299</v>
      </c>
    </row>
    <row r="4110" spans="1:7" x14ac:dyDescent="0.25">
      <c r="A4110">
        <v>41.179999999999801</v>
      </c>
      <c r="B4110">
        <v>1.3542944192886299</v>
      </c>
      <c r="C4110">
        <v>12.828619956970201</v>
      </c>
      <c r="D4110">
        <v>1.3542944192886299</v>
      </c>
      <c r="E4110">
        <v>29.423747797993599</v>
      </c>
      <c r="F4110">
        <v>242.71468920799299</v>
      </c>
      <c r="G4110">
        <v>87.435100000000105</v>
      </c>
    </row>
    <row r="4111" spans="1:7" x14ac:dyDescent="0.25">
      <c r="A4111">
        <v>41.19</v>
      </c>
      <c r="B4111">
        <v>1.35460889339447</v>
      </c>
      <c r="C4111">
        <v>12.8296365737915</v>
      </c>
      <c r="D4111">
        <v>1.35460889339447</v>
      </c>
      <c r="E4111">
        <v>29.424062272099501</v>
      </c>
      <c r="F4111">
        <v>242.715003682099</v>
      </c>
      <c r="G4111">
        <v>87.445100000000295</v>
      </c>
    </row>
    <row r="4112" spans="1:7" x14ac:dyDescent="0.25">
      <c r="A4112">
        <v>41.199999999999797</v>
      </c>
      <c r="B4112">
        <v>1.35494744777679</v>
      </c>
      <c r="C4112">
        <v>12.833031654357899</v>
      </c>
      <c r="D4112">
        <v>1.35494744777679</v>
      </c>
      <c r="E4112">
        <v>29.424400826481801</v>
      </c>
      <c r="F4112">
        <v>242.71534223648101</v>
      </c>
      <c r="G4112">
        <v>87.455100000000101</v>
      </c>
    </row>
    <row r="4113" spans="1:7" x14ac:dyDescent="0.25">
      <c r="A4113">
        <v>41.21</v>
      </c>
      <c r="B4113">
        <v>1.3552660942077599</v>
      </c>
      <c r="C4113">
        <v>12.8341875076293</v>
      </c>
      <c r="D4113">
        <v>1.3552660942077599</v>
      </c>
      <c r="E4113">
        <v>29.424719472912798</v>
      </c>
      <c r="F4113">
        <v>242.715660882912</v>
      </c>
      <c r="G4113">
        <v>87.465100000000305</v>
      </c>
    </row>
    <row r="4114" spans="1:7" x14ac:dyDescent="0.25">
      <c r="A4114">
        <v>41.2199999999997</v>
      </c>
      <c r="B4114">
        <v>1.3556002378463701</v>
      </c>
      <c r="C4114">
        <v>12.8365936279296</v>
      </c>
      <c r="D4114">
        <v>1.3556002378463701</v>
      </c>
      <c r="E4114">
        <v>29.425053616551399</v>
      </c>
      <c r="F4114">
        <v>242.71599502655101</v>
      </c>
      <c r="G4114">
        <v>87.475100000000097</v>
      </c>
    </row>
    <row r="4115" spans="1:7" x14ac:dyDescent="0.25">
      <c r="A4115">
        <v>41.23</v>
      </c>
      <c r="B4115">
        <v>1.3559534549713099</v>
      </c>
      <c r="C4115">
        <v>12.8397226333618</v>
      </c>
      <c r="D4115">
        <v>1.3559534549713099</v>
      </c>
      <c r="E4115">
        <v>29.425406833676298</v>
      </c>
      <c r="F4115">
        <v>242.71634824367601</v>
      </c>
      <c r="G4115">
        <v>87.485100000000301</v>
      </c>
    </row>
    <row r="4116" spans="1:7" x14ac:dyDescent="0.25">
      <c r="A4116">
        <v>41.239999999999696</v>
      </c>
      <c r="B4116">
        <v>1.3562729358673</v>
      </c>
      <c r="C4116">
        <v>12.8423261642456</v>
      </c>
      <c r="D4116">
        <v>1.3562729358673</v>
      </c>
      <c r="E4116">
        <v>29.425726314572302</v>
      </c>
      <c r="F4116">
        <v>242.71666772457201</v>
      </c>
      <c r="G4116">
        <v>87.495099999999994</v>
      </c>
    </row>
    <row r="4117" spans="1:7" x14ac:dyDescent="0.25">
      <c r="A4117">
        <v>41.25</v>
      </c>
      <c r="B4117">
        <v>1.3565901517868</v>
      </c>
      <c r="C4117">
        <v>12.8439178466796</v>
      </c>
      <c r="D4117">
        <v>1.3565901517868</v>
      </c>
      <c r="E4117">
        <v>29.4260435304918</v>
      </c>
      <c r="F4117">
        <v>242.71698494049099</v>
      </c>
      <c r="G4117">
        <v>87.505100000000297</v>
      </c>
    </row>
    <row r="4118" spans="1:7" x14ac:dyDescent="0.25">
      <c r="A4118">
        <v>41.2599999999997</v>
      </c>
      <c r="B4118">
        <v>1.35694479942321</v>
      </c>
      <c r="C4118">
        <v>12.8457012176513</v>
      </c>
      <c r="D4118">
        <v>1.35694479942321</v>
      </c>
      <c r="E4118">
        <v>29.426398178128199</v>
      </c>
      <c r="F4118">
        <v>242.717339588128</v>
      </c>
      <c r="G4118">
        <v>87.515100000000004</v>
      </c>
    </row>
    <row r="4119" spans="1:7" x14ac:dyDescent="0.25">
      <c r="A4119">
        <v>41.269999999999897</v>
      </c>
      <c r="B4119">
        <v>1.35731089115142</v>
      </c>
      <c r="C4119">
        <v>12.8486127853393</v>
      </c>
      <c r="D4119">
        <v>1.35731089115142</v>
      </c>
      <c r="E4119">
        <v>29.426764269856399</v>
      </c>
      <c r="F4119">
        <v>242.71770567985601</v>
      </c>
      <c r="G4119">
        <v>87.525100000000194</v>
      </c>
    </row>
    <row r="4120" spans="1:7" x14ac:dyDescent="0.25">
      <c r="A4120">
        <v>41.279999999999703</v>
      </c>
      <c r="B4120">
        <v>1.3576455116271899</v>
      </c>
      <c r="C4120">
        <v>12.850216865539499</v>
      </c>
      <c r="D4120">
        <v>1.3576455116271899</v>
      </c>
      <c r="E4120">
        <v>29.4270988903322</v>
      </c>
      <c r="F4120">
        <v>242.71804030033201</v>
      </c>
      <c r="G4120">
        <v>87.5351</v>
      </c>
    </row>
    <row r="4121" spans="1:7" x14ac:dyDescent="0.25">
      <c r="A4121">
        <v>41.2899999999999</v>
      </c>
      <c r="B4121">
        <v>1.3579530715942301</v>
      </c>
      <c r="C4121">
        <v>12.8528633117675</v>
      </c>
      <c r="D4121">
        <v>1.3579530715942301</v>
      </c>
      <c r="E4121">
        <v>29.427406450299198</v>
      </c>
      <c r="F4121">
        <v>242.71834786029899</v>
      </c>
      <c r="G4121">
        <v>87.545100000000204</v>
      </c>
    </row>
    <row r="4122" spans="1:7" x14ac:dyDescent="0.25">
      <c r="A4122">
        <v>41.299999999999699</v>
      </c>
      <c r="B4122">
        <v>1.3583060503005899</v>
      </c>
      <c r="C4122">
        <v>12.854554176330501</v>
      </c>
      <c r="D4122">
        <v>1.3583060503005899</v>
      </c>
      <c r="E4122">
        <v>29.427759429005601</v>
      </c>
      <c r="F4122">
        <v>242.71870083900501</v>
      </c>
      <c r="G4122">
        <v>87.555099999999996</v>
      </c>
    </row>
    <row r="4123" spans="1:7" x14ac:dyDescent="0.25">
      <c r="A4123">
        <v>41.309999999999903</v>
      </c>
      <c r="B4123">
        <v>1.35867130756378</v>
      </c>
      <c r="C4123">
        <v>12.856563568115201</v>
      </c>
      <c r="D4123">
        <v>1.35867130756378</v>
      </c>
      <c r="E4123">
        <v>29.428124686268799</v>
      </c>
      <c r="F4123">
        <v>242.71906609626799</v>
      </c>
      <c r="G4123">
        <v>87.5651000000002</v>
      </c>
    </row>
    <row r="4124" spans="1:7" x14ac:dyDescent="0.25">
      <c r="A4124">
        <v>41.319999999999702</v>
      </c>
      <c r="B4124">
        <v>1.35903012752532</v>
      </c>
      <c r="C4124">
        <v>12.858165740966699</v>
      </c>
      <c r="D4124">
        <v>1.35903012752532</v>
      </c>
      <c r="E4124">
        <v>29.4284835062303</v>
      </c>
      <c r="F4124">
        <v>242.71942491623</v>
      </c>
      <c r="G4124">
        <v>87.575100000000006</v>
      </c>
    </row>
    <row r="4125" spans="1:7" x14ac:dyDescent="0.25">
      <c r="A4125">
        <v>41.329999999999899</v>
      </c>
      <c r="B4125">
        <v>1.35939168930053</v>
      </c>
      <c r="C4125">
        <v>12.8592061996459</v>
      </c>
      <c r="D4125">
        <v>1.35939168930053</v>
      </c>
      <c r="E4125">
        <v>29.428845068005501</v>
      </c>
      <c r="F4125">
        <v>242.71978647800501</v>
      </c>
      <c r="G4125">
        <v>87.585100000000196</v>
      </c>
    </row>
    <row r="4126" spans="1:7" x14ac:dyDescent="0.25">
      <c r="A4126">
        <v>41.339999999999598</v>
      </c>
      <c r="B4126">
        <v>1.35974192619323</v>
      </c>
      <c r="C4126">
        <v>12.8614282608032</v>
      </c>
      <c r="D4126">
        <v>1.35974192619323</v>
      </c>
      <c r="E4126">
        <v>29.429195304898201</v>
      </c>
      <c r="F4126">
        <v>242.72013671489799</v>
      </c>
      <c r="G4126">
        <v>87.595100000000002</v>
      </c>
    </row>
    <row r="4127" spans="1:7" x14ac:dyDescent="0.25">
      <c r="A4127">
        <v>41.349999999999902</v>
      </c>
      <c r="B4127">
        <v>1.3600823879241899</v>
      </c>
      <c r="C4127">
        <v>12.864193916320801</v>
      </c>
      <c r="D4127">
        <v>1.3600823879241899</v>
      </c>
      <c r="E4127">
        <v>29.429535766629201</v>
      </c>
      <c r="F4127">
        <v>242.720477176629</v>
      </c>
      <c r="G4127">
        <v>87.605100000000206</v>
      </c>
    </row>
    <row r="4128" spans="1:7" x14ac:dyDescent="0.25">
      <c r="A4128">
        <v>41.359999999999602</v>
      </c>
      <c r="B4128">
        <v>1.36043453216552</v>
      </c>
      <c r="C4128">
        <v>12.866197586059499</v>
      </c>
      <c r="D4128">
        <v>1.36043453216552</v>
      </c>
      <c r="E4128">
        <v>29.429887910870502</v>
      </c>
      <c r="F4128">
        <v>242.72082932087</v>
      </c>
      <c r="G4128">
        <v>87.615099999999899</v>
      </c>
    </row>
    <row r="4129" spans="1:7" x14ac:dyDescent="0.25">
      <c r="A4129">
        <v>41.369999999999798</v>
      </c>
      <c r="B4129">
        <v>1.3607937097549401</v>
      </c>
      <c r="C4129">
        <v>12.868023872375399</v>
      </c>
      <c r="D4129">
        <v>1.3607937097549401</v>
      </c>
      <c r="E4129">
        <v>29.4302470884599</v>
      </c>
      <c r="F4129">
        <v>242.72118849845899</v>
      </c>
      <c r="G4129">
        <v>87.625100000000202</v>
      </c>
    </row>
    <row r="4130" spans="1:7" x14ac:dyDescent="0.25">
      <c r="A4130">
        <v>41.379999999999598</v>
      </c>
      <c r="B4130">
        <v>1.36113500595092</v>
      </c>
      <c r="C4130">
        <v>12.869244575500399</v>
      </c>
      <c r="D4130">
        <v>1.36113500595092</v>
      </c>
      <c r="E4130">
        <v>29.430588384655898</v>
      </c>
      <c r="F4130">
        <v>242.721529794655</v>
      </c>
      <c r="G4130">
        <v>87.635099999999895</v>
      </c>
    </row>
    <row r="4131" spans="1:7" x14ac:dyDescent="0.25">
      <c r="A4131">
        <v>41.389999999999802</v>
      </c>
      <c r="B4131">
        <v>1.36148273944854</v>
      </c>
      <c r="C4131">
        <v>12.8710117340087</v>
      </c>
      <c r="D4131">
        <v>1.36148273944854</v>
      </c>
      <c r="E4131">
        <v>29.4309361181535</v>
      </c>
      <c r="F4131">
        <v>242.72187752815299</v>
      </c>
      <c r="G4131">
        <v>87.645100000000099</v>
      </c>
    </row>
    <row r="4132" spans="1:7" x14ac:dyDescent="0.25">
      <c r="A4132">
        <v>41.399999999999601</v>
      </c>
      <c r="B4132">
        <v>1.36185574531555</v>
      </c>
      <c r="C4132">
        <v>12.8735752105712</v>
      </c>
      <c r="D4132">
        <v>1.36185574531555</v>
      </c>
      <c r="E4132">
        <v>29.431309124020601</v>
      </c>
      <c r="F4132">
        <v>242.72225053401999</v>
      </c>
      <c r="G4132">
        <v>87.655099999999905</v>
      </c>
    </row>
    <row r="4133" spans="1:7" x14ac:dyDescent="0.25">
      <c r="A4133">
        <v>41.409999999999798</v>
      </c>
      <c r="B4133">
        <v>1.3622514009475699</v>
      </c>
      <c r="C4133">
        <v>12.8763990402221</v>
      </c>
      <c r="D4133">
        <v>1.3622514009475699</v>
      </c>
      <c r="E4133">
        <v>29.431704779652598</v>
      </c>
      <c r="F4133">
        <v>242.72264618965201</v>
      </c>
      <c r="G4133">
        <v>87.665100000000095</v>
      </c>
    </row>
    <row r="4134" spans="1:7" x14ac:dyDescent="0.25">
      <c r="A4134">
        <v>41.42</v>
      </c>
      <c r="B4134">
        <v>1.36265957355499</v>
      </c>
      <c r="C4134">
        <v>12.878415107726999</v>
      </c>
      <c r="D4134">
        <v>1.36265957355499</v>
      </c>
      <c r="E4134">
        <v>29.432112952259999</v>
      </c>
      <c r="F4134">
        <v>242.72305436226</v>
      </c>
      <c r="G4134">
        <v>87.675100000000299</v>
      </c>
    </row>
    <row r="4135" spans="1:7" x14ac:dyDescent="0.25">
      <c r="A4135">
        <v>41.429999999999801</v>
      </c>
      <c r="B4135">
        <v>1.36303842067718</v>
      </c>
      <c r="C4135">
        <v>12.881964683532701</v>
      </c>
      <c r="D4135">
        <v>1.36303842067718</v>
      </c>
      <c r="E4135">
        <v>29.432491799382198</v>
      </c>
      <c r="F4135">
        <v>242.72343320938199</v>
      </c>
      <c r="G4135">
        <v>87.685100000000105</v>
      </c>
    </row>
    <row r="4136" spans="1:7" x14ac:dyDescent="0.25">
      <c r="A4136">
        <v>41.44</v>
      </c>
      <c r="B4136">
        <v>1.3634179830551101</v>
      </c>
      <c r="C4136">
        <v>12.8856592178344</v>
      </c>
      <c r="D4136">
        <v>1.3634179830551101</v>
      </c>
      <c r="E4136">
        <v>29.4328713617601</v>
      </c>
      <c r="F4136">
        <v>242.72381277176001</v>
      </c>
      <c r="G4136">
        <v>87.695100000000295</v>
      </c>
    </row>
    <row r="4137" spans="1:7" x14ac:dyDescent="0.25">
      <c r="A4137">
        <v>41.449999999999797</v>
      </c>
      <c r="B4137">
        <v>1.3637937307357699</v>
      </c>
      <c r="C4137">
        <v>12.8881063461303</v>
      </c>
      <c r="D4137">
        <v>1.3637937307357699</v>
      </c>
      <c r="E4137">
        <v>29.433247109440799</v>
      </c>
      <c r="F4137">
        <v>242.72418851943999</v>
      </c>
      <c r="G4137">
        <v>87.705100000000101</v>
      </c>
    </row>
    <row r="4138" spans="1:7" x14ac:dyDescent="0.25">
      <c r="A4138">
        <v>41.46</v>
      </c>
      <c r="B4138">
        <v>1.3641780614852901</v>
      </c>
      <c r="C4138">
        <v>12.890513420104901</v>
      </c>
      <c r="D4138">
        <v>1.3641780614852901</v>
      </c>
      <c r="E4138">
        <v>29.4336314401903</v>
      </c>
      <c r="F4138">
        <v>242.72457285018999</v>
      </c>
      <c r="G4138">
        <v>87.715100000000305</v>
      </c>
    </row>
    <row r="4139" spans="1:7" x14ac:dyDescent="0.25">
      <c r="A4139">
        <v>41.4699999999997</v>
      </c>
      <c r="B4139">
        <v>1.3645493984222401</v>
      </c>
      <c r="C4139">
        <v>12.892753601074199</v>
      </c>
      <c r="D4139">
        <v>1.3645493984222401</v>
      </c>
      <c r="E4139">
        <v>29.434002777127201</v>
      </c>
      <c r="F4139">
        <v>242.72494418712699</v>
      </c>
      <c r="G4139">
        <v>87.725100000000097</v>
      </c>
    </row>
    <row r="4140" spans="1:7" x14ac:dyDescent="0.25">
      <c r="A4140">
        <v>41.48</v>
      </c>
      <c r="B4140">
        <v>1.3649197816848699</v>
      </c>
      <c r="C4140">
        <v>12.896272659301699</v>
      </c>
      <c r="D4140">
        <v>1.3649197816848699</v>
      </c>
      <c r="E4140">
        <v>29.434373160389899</v>
      </c>
      <c r="F4140">
        <v>242.725314570389</v>
      </c>
      <c r="G4140">
        <v>87.735100000000301</v>
      </c>
    </row>
    <row r="4141" spans="1:7" x14ac:dyDescent="0.25">
      <c r="A4141">
        <v>41.489999999999696</v>
      </c>
      <c r="B4141">
        <v>1.3652817010879501</v>
      </c>
      <c r="C4141">
        <v>12.899136543273899</v>
      </c>
      <c r="D4141">
        <v>1.3652817010879501</v>
      </c>
      <c r="E4141">
        <v>29.434735079793001</v>
      </c>
      <c r="F4141">
        <v>242.72567648979199</v>
      </c>
      <c r="G4141">
        <v>87.745099999999994</v>
      </c>
    </row>
    <row r="4142" spans="1:7" x14ac:dyDescent="0.25">
      <c r="A4142">
        <v>41.5</v>
      </c>
      <c r="B4142">
        <v>1.36565017700195</v>
      </c>
      <c r="C4142">
        <v>12.901914596557599</v>
      </c>
      <c r="D4142">
        <v>1.36565017700195</v>
      </c>
      <c r="E4142">
        <v>29.435103555706998</v>
      </c>
      <c r="F4142">
        <v>242.726044965706</v>
      </c>
      <c r="G4142">
        <v>87.755100000000297</v>
      </c>
    </row>
    <row r="4143" spans="1:7" x14ac:dyDescent="0.25">
      <c r="A4143">
        <v>41.5099999999997</v>
      </c>
      <c r="B4143">
        <v>1.3660370111465401</v>
      </c>
      <c r="C4143">
        <v>12.9035835266113</v>
      </c>
      <c r="D4143">
        <v>1.3660370111465401</v>
      </c>
      <c r="E4143">
        <v>29.435490389851498</v>
      </c>
      <c r="F4143">
        <v>242.72643179985101</v>
      </c>
      <c r="G4143">
        <v>87.765100000000004</v>
      </c>
    </row>
    <row r="4144" spans="1:7" x14ac:dyDescent="0.25">
      <c r="A4144">
        <v>41.519999999999897</v>
      </c>
      <c r="B4144">
        <v>1.36639392375946</v>
      </c>
      <c r="C4144">
        <v>12.9063968658447</v>
      </c>
      <c r="D4144">
        <v>1.36639392375946</v>
      </c>
      <c r="E4144">
        <v>29.435847302464499</v>
      </c>
      <c r="F4144">
        <v>242.72678871246401</v>
      </c>
      <c r="G4144">
        <v>87.775100000000194</v>
      </c>
    </row>
    <row r="4145" spans="1:7" x14ac:dyDescent="0.25">
      <c r="A4145">
        <v>41.529999999999703</v>
      </c>
      <c r="B4145">
        <v>1.36674892902374</v>
      </c>
      <c r="C4145">
        <v>12.9077558517456</v>
      </c>
      <c r="D4145">
        <v>1.36674892902374</v>
      </c>
      <c r="E4145">
        <v>29.436202307728699</v>
      </c>
      <c r="F4145">
        <v>242.72714371772801</v>
      </c>
      <c r="G4145">
        <v>87.7851</v>
      </c>
    </row>
    <row r="4146" spans="1:7" x14ac:dyDescent="0.25">
      <c r="A4146">
        <v>41.5399999999999</v>
      </c>
      <c r="B4146">
        <v>1.3670638799667301</v>
      </c>
      <c r="C4146">
        <v>12.9080791473388</v>
      </c>
      <c r="D4146">
        <v>1.3670638799667301</v>
      </c>
      <c r="E4146">
        <v>29.436517258671699</v>
      </c>
      <c r="F4146">
        <v>242.72745866867101</v>
      </c>
      <c r="G4146">
        <v>87.795100000000204</v>
      </c>
    </row>
    <row r="4147" spans="1:7" x14ac:dyDescent="0.25">
      <c r="A4147">
        <v>41.549999999999699</v>
      </c>
      <c r="B4147">
        <v>1.36738216876983</v>
      </c>
      <c r="C4147">
        <v>12.908424377441399</v>
      </c>
      <c r="D4147">
        <v>1.36738216876983</v>
      </c>
      <c r="E4147">
        <v>29.4368355474748</v>
      </c>
      <c r="F4147">
        <v>242.72777695747399</v>
      </c>
      <c r="G4147">
        <v>87.805099999999996</v>
      </c>
    </row>
    <row r="4148" spans="1:7" x14ac:dyDescent="0.25">
      <c r="A4148">
        <v>41.559999999999903</v>
      </c>
      <c r="B4148">
        <v>1.3677618503570499</v>
      </c>
      <c r="C4148">
        <v>12.909475326538001</v>
      </c>
      <c r="D4148">
        <v>1.3677618503570499</v>
      </c>
      <c r="E4148">
        <v>29.437215229062101</v>
      </c>
      <c r="F4148">
        <v>242.72815663906201</v>
      </c>
      <c r="G4148">
        <v>87.8151000000002</v>
      </c>
    </row>
    <row r="4149" spans="1:7" x14ac:dyDescent="0.25">
      <c r="A4149">
        <v>41.569999999999702</v>
      </c>
      <c r="B4149">
        <v>1.3681225776672301</v>
      </c>
      <c r="C4149">
        <v>12.911287307739199</v>
      </c>
      <c r="D4149">
        <v>1.3681225776672301</v>
      </c>
      <c r="E4149">
        <v>29.4375759563722</v>
      </c>
      <c r="F4149">
        <v>242.72851736637199</v>
      </c>
      <c r="G4149">
        <v>87.825100000000006</v>
      </c>
    </row>
    <row r="4150" spans="1:7" x14ac:dyDescent="0.25">
      <c r="A4150">
        <v>41.579999999999899</v>
      </c>
      <c r="B4150">
        <v>1.3684889078140201</v>
      </c>
      <c r="C4150">
        <v>12.9126644134521</v>
      </c>
      <c r="D4150">
        <v>1.3684889078140201</v>
      </c>
      <c r="E4150">
        <v>29.437942286519</v>
      </c>
      <c r="F4150">
        <v>242.72888369651901</v>
      </c>
      <c r="G4150">
        <v>87.835100000000196</v>
      </c>
    </row>
    <row r="4151" spans="1:7" x14ac:dyDescent="0.25">
      <c r="A4151">
        <v>41.589999999999598</v>
      </c>
      <c r="B4151">
        <v>1.36882448196411</v>
      </c>
      <c r="C4151">
        <v>12.912818908691399</v>
      </c>
      <c r="D4151">
        <v>1.36882448196411</v>
      </c>
      <c r="E4151">
        <v>29.4382778606691</v>
      </c>
      <c r="F4151">
        <v>242.72921927066901</v>
      </c>
      <c r="G4151">
        <v>87.845100000000002</v>
      </c>
    </row>
    <row r="4152" spans="1:7" x14ac:dyDescent="0.25">
      <c r="A4152">
        <v>41.599999999999902</v>
      </c>
      <c r="B4152">
        <v>1.3691544532775799</v>
      </c>
      <c r="C4152">
        <v>12.9130554199218</v>
      </c>
      <c r="D4152">
        <v>1.3691544532775799</v>
      </c>
      <c r="E4152">
        <v>29.438607831982601</v>
      </c>
      <c r="F4152">
        <v>242.729549241982</v>
      </c>
      <c r="G4152">
        <v>87.855100000000206</v>
      </c>
    </row>
    <row r="4153" spans="1:7" x14ac:dyDescent="0.25">
      <c r="A4153">
        <v>41.609999999999602</v>
      </c>
      <c r="B4153">
        <v>1.3695034980773899</v>
      </c>
      <c r="C4153">
        <v>12.914695739746</v>
      </c>
      <c r="D4153">
        <v>1.3695034980773899</v>
      </c>
      <c r="E4153">
        <v>29.438956876782399</v>
      </c>
      <c r="F4153">
        <v>242.729898286782</v>
      </c>
      <c r="G4153">
        <v>87.865099999999899</v>
      </c>
    </row>
    <row r="4154" spans="1:7" x14ac:dyDescent="0.25">
      <c r="A4154">
        <v>41.619999999999798</v>
      </c>
      <c r="B4154">
        <v>1.36983406543731</v>
      </c>
      <c r="C4154">
        <v>12.9168434143066</v>
      </c>
      <c r="D4154">
        <v>1.36983406543731</v>
      </c>
      <c r="E4154">
        <v>29.439287444142298</v>
      </c>
      <c r="F4154">
        <v>242.73022885414201</v>
      </c>
      <c r="G4154">
        <v>87.875100000000202</v>
      </c>
    </row>
    <row r="4155" spans="1:7" x14ac:dyDescent="0.25">
      <c r="A4155">
        <v>41.629999999999598</v>
      </c>
      <c r="B4155">
        <v>1.37014436721801</v>
      </c>
      <c r="C4155">
        <v>12.918540954589799</v>
      </c>
      <c r="D4155">
        <v>1.37014436721801</v>
      </c>
      <c r="E4155">
        <v>29.439597745922999</v>
      </c>
      <c r="F4155">
        <v>242.730539155923</v>
      </c>
      <c r="G4155">
        <v>87.885099999999895</v>
      </c>
    </row>
    <row r="4156" spans="1:7" x14ac:dyDescent="0.25">
      <c r="A4156">
        <v>41.639999999999802</v>
      </c>
      <c r="B4156">
        <v>1.3704921007156301</v>
      </c>
      <c r="C4156">
        <v>12.9205656051635</v>
      </c>
      <c r="D4156">
        <v>1.3704921007156301</v>
      </c>
      <c r="E4156">
        <v>29.439945479420601</v>
      </c>
      <c r="F4156">
        <v>242.73088688941999</v>
      </c>
      <c r="G4156">
        <v>87.895100000000099</v>
      </c>
    </row>
    <row r="4157" spans="1:7" x14ac:dyDescent="0.25">
      <c r="A4157">
        <v>41.649999999999601</v>
      </c>
      <c r="B4157">
        <v>1.3708187341689999</v>
      </c>
      <c r="C4157">
        <v>12.9223537445068</v>
      </c>
      <c r="D4157">
        <v>1.3708187341689999</v>
      </c>
      <c r="E4157">
        <v>29.440272112873998</v>
      </c>
      <c r="F4157">
        <v>242.73121352287399</v>
      </c>
      <c r="G4157">
        <v>87.905099999999905</v>
      </c>
    </row>
    <row r="4158" spans="1:7" x14ac:dyDescent="0.25">
      <c r="A4158">
        <v>41.659999999999798</v>
      </c>
      <c r="B4158">
        <v>1.37110543251037</v>
      </c>
      <c r="C4158">
        <v>12.9241485595703</v>
      </c>
      <c r="D4158">
        <v>1.37110543251037</v>
      </c>
      <c r="E4158">
        <v>29.4405588112154</v>
      </c>
      <c r="F4158">
        <v>242.73150022121499</v>
      </c>
      <c r="G4158">
        <v>87.915100000000095</v>
      </c>
    </row>
    <row r="4159" spans="1:7" x14ac:dyDescent="0.25">
      <c r="A4159">
        <v>41.67</v>
      </c>
      <c r="B4159">
        <v>1.37143206596374</v>
      </c>
      <c r="C4159">
        <v>12.9250440597534</v>
      </c>
      <c r="D4159">
        <v>1.37143206596374</v>
      </c>
      <c r="E4159">
        <v>29.440885444668702</v>
      </c>
      <c r="F4159">
        <v>242.73182685466799</v>
      </c>
      <c r="G4159">
        <v>87.925100000000299</v>
      </c>
    </row>
    <row r="4160" spans="1:7" x14ac:dyDescent="0.25">
      <c r="A4160">
        <v>41.679999999999801</v>
      </c>
      <c r="B4160">
        <v>1.3717887401580799</v>
      </c>
      <c r="C4160">
        <v>12.926923751831</v>
      </c>
      <c r="D4160">
        <v>1.3717887401580799</v>
      </c>
      <c r="E4160">
        <v>29.441242118863101</v>
      </c>
      <c r="F4160">
        <v>242.732183528863</v>
      </c>
      <c r="G4160">
        <v>87.935100000000105</v>
      </c>
    </row>
    <row r="4161" spans="1:7" x14ac:dyDescent="0.25">
      <c r="A4161">
        <v>41.69</v>
      </c>
      <c r="B4161">
        <v>1.37212562561035</v>
      </c>
      <c r="C4161">
        <v>12.9289398193359</v>
      </c>
      <c r="D4161">
        <v>1.37212562561035</v>
      </c>
      <c r="E4161">
        <v>29.4415790043154</v>
      </c>
      <c r="F4161">
        <v>242.73252041431499</v>
      </c>
      <c r="G4161">
        <v>87.945100000000295</v>
      </c>
    </row>
    <row r="4162" spans="1:7" x14ac:dyDescent="0.25">
      <c r="A4162">
        <v>41.699999999999797</v>
      </c>
      <c r="B4162">
        <v>1.37242543697357</v>
      </c>
      <c r="C4162">
        <v>12.9310703277587</v>
      </c>
      <c r="D4162">
        <v>1.37242543697357</v>
      </c>
      <c r="E4162">
        <v>29.441878815678599</v>
      </c>
      <c r="F4162">
        <v>242.73282022567801</v>
      </c>
      <c r="G4162">
        <v>87.955100000000101</v>
      </c>
    </row>
    <row r="4163" spans="1:7" x14ac:dyDescent="0.25">
      <c r="A4163">
        <v>41.71</v>
      </c>
      <c r="B4163">
        <v>1.37273037433624</v>
      </c>
      <c r="C4163">
        <v>12.931784629821699</v>
      </c>
      <c r="D4163">
        <v>1.37273037433624</v>
      </c>
      <c r="E4163">
        <v>29.442183753041199</v>
      </c>
      <c r="F4163">
        <v>242.733125163041</v>
      </c>
      <c r="G4163">
        <v>87.965100000000305</v>
      </c>
    </row>
    <row r="4164" spans="1:7" x14ac:dyDescent="0.25">
      <c r="A4164">
        <v>41.7199999999997</v>
      </c>
      <c r="B4164">
        <v>1.37305736541748</v>
      </c>
      <c r="C4164">
        <v>12.932669639587401</v>
      </c>
      <c r="D4164">
        <v>1.37305736541748</v>
      </c>
      <c r="E4164">
        <v>29.442510744122501</v>
      </c>
      <c r="F4164">
        <v>242.73345215412201</v>
      </c>
      <c r="G4164">
        <v>87.975100000000097</v>
      </c>
    </row>
    <row r="4165" spans="1:7" x14ac:dyDescent="0.25">
      <c r="A4165">
        <v>41.73</v>
      </c>
      <c r="B4165">
        <v>1.37340116500854</v>
      </c>
      <c r="C4165">
        <v>12.9336576461791</v>
      </c>
      <c r="D4165">
        <v>1.37340116500854</v>
      </c>
      <c r="E4165">
        <v>29.442854543713501</v>
      </c>
      <c r="F4165">
        <v>242.73379595371301</v>
      </c>
      <c r="G4165">
        <v>87.985100000000301</v>
      </c>
    </row>
    <row r="4166" spans="1:7" x14ac:dyDescent="0.25">
      <c r="A4166">
        <v>41.739999999999696</v>
      </c>
      <c r="B4166">
        <v>1.3737204074859599</v>
      </c>
      <c r="C4166">
        <v>12.933082580566399</v>
      </c>
      <c r="D4166">
        <v>1.3737204074859599</v>
      </c>
      <c r="E4166">
        <v>29.443173786191</v>
      </c>
      <c r="F4166">
        <v>242.73411519619</v>
      </c>
      <c r="G4166">
        <v>87.995099999999994</v>
      </c>
    </row>
    <row r="4167" spans="1:7" x14ac:dyDescent="0.25">
      <c r="A4167">
        <v>41.75</v>
      </c>
      <c r="B4167">
        <v>1.3739870786666799</v>
      </c>
      <c r="C4167">
        <v>12.933447837829499</v>
      </c>
      <c r="D4167">
        <v>1.3739870786666799</v>
      </c>
      <c r="E4167">
        <v>29.4434404573717</v>
      </c>
      <c r="F4167">
        <v>242.73438186737101</v>
      </c>
      <c r="G4167">
        <v>88.005100000000297</v>
      </c>
    </row>
    <row r="4168" spans="1:7" x14ac:dyDescent="0.25">
      <c r="A4168">
        <v>41.7599999999997</v>
      </c>
      <c r="B4168">
        <v>1.3742804527282699</v>
      </c>
      <c r="C4168">
        <v>12.93293094635</v>
      </c>
      <c r="D4168">
        <v>1.3742804527282699</v>
      </c>
      <c r="E4168">
        <v>29.443733831433299</v>
      </c>
      <c r="F4168">
        <v>242.734675241433</v>
      </c>
      <c r="G4168">
        <v>88.015100000000004</v>
      </c>
    </row>
    <row r="4169" spans="1:7" x14ac:dyDescent="0.25">
      <c r="A4169">
        <v>41.769999999999897</v>
      </c>
      <c r="B4169">
        <v>1.37458384037017</v>
      </c>
      <c r="C4169">
        <v>12.9335575103759</v>
      </c>
      <c r="D4169">
        <v>1.37458384037017</v>
      </c>
      <c r="E4169">
        <v>29.444037219075199</v>
      </c>
      <c r="F4169">
        <v>242.73497862907499</v>
      </c>
      <c r="G4169">
        <v>88.025100000000194</v>
      </c>
    </row>
    <row r="4170" spans="1:7" x14ac:dyDescent="0.25">
      <c r="A4170">
        <v>41.779999999999703</v>
      </c>
      <c r="B4170">
        <v>1.3748949766159</v>
      </c>
      <c r="C4170">
        <v>12.9341640472412</v>
      </c>
      <c r="D4170">
        <v>1.3748949766159</v>
      </c>
      <c r="E4170">
        <v>29.444348355320901</v>
      </c>
      <c r="F4170">
        <v>242.73528976532</v>
      </c>
      <c r="G4170">
        <v>88.0351</v>
      </c>
    </row>
    <row r="4171" spans="1:7" x14ac:dyDescent="0.25">
      <c r="A4171">
        <v>41.7899999999999</v>
      </c>
      <c r="B4171">
        <v>1.3751856088638299</v>
      </c>
      <c r="C4171">
        <v>12.9351291656494</v>
      </c>
      <c r="D4171">
        <v>1.3751856088638299</v>
      </c>
      <c r="E4171">
        <v>29.444638987568801</v>
      </c>
      <c r="F4171">
        <v>242.73558039756799</v>
      </c>
      <c r="G4171">
        <v>88.045100000000204</v>
      </c>
    </row>
    <row r="4172" spans="1:7" x14ac:dyDescent="0.25">
      <c r="A4172">
        <v>41.799999999999699</v>
      </c>
      <c r="B4172">
        <v>1.3755130767822199</v>
      </c>
      <c r="C4172">
        <v>12.9366245269775</v>
      </c>
      <c r="D4172">
        <v>1.3755130767822199</v>
      </c>
      <c r="E4172">
        <v>29.444966455487201</v>
      </c>
      <c r="F4172">
        <v>242.73590786548701</v>
      </c>
      <c r="G4172">
        <v>88.055099999999996</v>
      </c>
    </row>
    <row r="4173" spans="1:7" x14ac:dyDescent="0.25">
      <c r="A4173">
        <v>41.809999999999903</v>
      </c>
      <c r="B4173">
        <v>1.3758083581924401</v>
      </c>
      <c r="C4173">
        <v>12.9377279281616</v>
      </c>
      <c r="D4173">
        <v>1.3758083581924401</v>
      </c>
      <c r="E4173">
        <v>29.4452617368974</v>
      </c>
      <c r="F4173">
        <v>242.736203146897</v>
      </c>
      <c r="G4173">
        <v>88.0651000000002</v>
      </c>
    </row>
    <row r="4174" spans="1:7" x14ac:dyDescent="0.25">
      <c r="A4174">
        <v>41.819999999999702</v>
      </c>
      <c r="B4174">
        <v>1.37612032890319</v>
      </c>
      <c r="C4174">
        <v>12.9380273818969</v>
      </c>
      <c r="D4174">
        <v>1.37612032890319</v>
      </c>
      <c r="E4174">
        <v>29.445573707608201</v>
      </c>
      <c r="F4174">
        <v>242.73651511760801</v>
      </c>
      <c r="G4174">
        <v>88.075100000000006</v>
      </c>
    </row>
    <row r="4175" spans="1:7" x14ac:dyDescent="0.25">
      <c r="A4175">
        <v>41.829999999999899</v>
      </c>
      <c r="B4175">
        <v>1.37643229961395</v>
      </c>
      <c r="C4175">
        <v>12.939175605773899</v>
      </c>
      <c r="D4175">
        <v>1.37643229961395</v>
      </c>
      <c r="E4175">
        <v>29.445885678319001</v>
      </c>
      <c r="F4175">
        <v>242.73682708831799</v>
      </c>
      <c r="G4175">
        <v>88.085100000000196</v>
      </c>
    </row>
    <row r="4176" spans="1:7" x14ac:dyDescent="0.25">
      <c r="A4176">
        <v>41.839999999999598</v>
      </c>
      <c r="B4176">
        <v>1.37674152851104</v>
      </c>
      <c r="C4176">
        <v>12.9415988922119</v>
      </c>
      <c r="D4176">
        <v>1.37674152851104</v>
      </c>
      <c r="E4176">
        <v>29.446194907216</v>
      </c>
      <c r="F4176">
        <v>242.737136317216</v>
      </c>
      <c r="G4176">
        <v>88.095100000000002</v>
      </c>
    </row>
    <row r="4177" spans="1:7" x14ac:dyDescent="0.25">
      <c r="A4177">
        <v>41.849999999999902</v>
      </c>
      <c r="B4177">
        <v>1.3770489692687899</v>
      </c>
      <c r="C4177">
        <v>12.943868637084901</v>
      </c>
      <c r="D4177">
        <v>1.3770489692687899</v>
      </c>
      <c r="E4177">
        <v>29.446502347973802</v>
      </c>
      <c r="F4177">
        <v>242.73744375797301</v>
      </c>
      <c r="G4177">
        <v>88.105100000000206</v>
      </c>
    </row>
    <row r="4178" spans="1:7" x14ac:dyDescent="0.25">
      <c r="A4178">
        <v>41.859999999999602</v>
      </c>
      <c r="B4178">
        <v>1.37736821174621</v>
      </c>
      <c r="C4178">
        <v>12.944384574890099</v>
      </c>
      <c r="D4178">
        <v>1.37736821174621</v>
      </c>
      <c r="E4178">
        <v>29.446821590451201</v>
      </c>
      <c r="F4178">
        <v>242.737763000451</v>
      </c>
      <c r="G4178">
        <v>88.115099999999899</v>
      </c>
    </row>
    <row r="4179" spans="1:7" x14ac:dyDescent="0.25">
      <c r="A4179">
        <v>41.869999999999798</v>
      </c>
      <c r="B4179">
        <v>1.3776718378067001</v>
      </c>
      <c r="C4179">
        <v>12.945476531982401</v>
      </c>
      <c r="D4179">
        <v>1.3776718378067001</v>
      </c>
      <c r="E4179">
        <v>29.447125216511701</v>
      </c>
      <c r="F4179">
        <v>242.738066626511</v>
      </c>
      <c r="G4179">
        <v>88.125100000000202</v>
      </c>
    </row>
    <row r="4180" spans="1:7" x14ac:dyDescent="0.25">
      <c r="A4180">
        <v>41.879999999999598</v>
      </c>
      <c r="B4180">
        <v>1.37794685363769</v>
      </c>
      <c r="C4180">
        <v>12.946866035461399</v>
      </c>
      <c r="D4180">
        <v>1.37794685363769</v>
      </c>
      <c r="E4180">
        <v>29.447400232342702</v>
      </c>
      <c r="F4180">
        <v>242.73834164234199</v>
      </c>
      <c r="G4180">
        <v>88.135099999999895</v>
      </c>
    </row>
    <row r="4181" spans="1:7" x14ac:dyDescent="0.25">
      <c r="A4181">
        <v>41.889999999999802</v>
      </c>
      <c r="B4181">
        <v>1.37824141979217</v>
      </c>
      <c r="C4181">
        <v>12.9484329223632</v>
      </c>
      <c r="D4181">
        <v>1.37824141979217</v>
      </c>
      <c r="E4181">
        <v>29.447694798497199</v>
      </c>
      <c r="F4181">
        <v>242.73863620849701</v>
      </c>
      <c r="G4181">
        <v>88.145100000000099</v>
      </c>
    </row>
    <row r="4182" spans="1:7" x14ac:dyDescent="0.25">
      <c r="A4182">
        <v>41.899999999999601</v>
      </c>
      <c r="B4182">
        <v>1.3785879611968901</v>
      </c>
      <c r="C4182">
        <v>12.947603225708001</v>
      </c>
      <c r="D4182">
        <v>1.3785879611968901</v>
      </c>
      <c r="E4182">
        <v>29.448041339901899</v>
      </c>
      <c r="F4182">
        <v>242.738982749901</v>
      </c>
      <c r="G4182">
        <v>88.155099999999905</v>
      </c>
    </row>
    <row r="4183" spans="1:7" x14ac:dyDescent="0.25">
      <c r="A4183">
        <v>41.909999999999798</v>
      </c>
      <c r="B4183">
        <v>1.3789151906967101</v>
      </c>
      <c r="C4183">
        <v>12.948218345641999</v>
      </c>
      <c r="D4183">
        <v>1.3789151906967101</v>
      </c>
      <c r="E4183">
        <v>29.448368569401701</v>
      </c>
      <c r="F4183">
        <v>242.73930997940101</v>
      </c>
      <c r="G4183">
        <v>88.165100000000095</v>
      </c>
    </row>
    <row r="4184" spans="1:7" x14ac:dyDescent="0.25">
      <c r="A4184">
        <v>41.92</v>
      </c>
      <c r="B4184">
        <v>1.3792413473129199</v>
      </c>
      <c r="C4184">
        <v>12.9492845535278</v>
      </c>
      <c r="D4184">
        <v>1.3792413473129199</v>
      </c>
      <c r="E4184">
        <v>29.448694726017902</v>
      </c>
      <c r="F4184">
        <v>242.739636136017</v>
      </c>
      <c r="G4184">
        <v>88.175100000000299</v>
      </c>
    </row>
    <row r="4185" spans="1:7" x14ac:dyDescent="0.25">
      <c r="A4185">
        <v>41.929999999999801</v>
      </c>
      <c r="B4185">
        <v>1.3795422315597501</v>
      </c>
      <c r="C4185">
        <v>12.9506406784057</v>
      </c>
      <c r="D4185">
        <v>1.3795422315597501</v>
      </c>
      <c r="E4185">
        <v>29.448995610264799</v>
      </c>
      <c r="F4185">
        <v>242.73993702026399</v>
      </c>
      <c r="G4185">
        <v>88.185100000000105</v>
      </c>
    </row>
    <row r="4186" spans="1:7" x14ac:dyDescent="0.25">
      <c r="A4186">
        <v>41.94</v>
      </c>
      <c r="B4186">
        <v>1.3798236846923799</v>
      </c>
      <c r="C4186">
        <v>12.951173782348601</v>
      </c>
      <c r="D4186">
        <v>1.3798236846923799</v>
      </c>
      <c r="E4186">
        <v>29.4492770633974</v>
      </c>
      <c r="F4186">
        <v>242.74021847339699</v>
      </c>
      <c r="G4186">
        <v>88.195100000000295</v>
      </c>
    </row>
    <row r="4187" spans="1:7" x14ac:dyDescent="0.25">
      <c r="A4187">
        <v>41.949999999999797</v>
      </c>
      <c r="B4187">
        <v>1.38014948368072</v>
      </c>
      <c r="C4187">
        <v>12.9514141082763</v>
      </c>
      <c r="D4187">
        <v>1.38014948368072</v>
      </c>
      <c r="E4187">
        <v>29.449602862385699</v>
      </c>
      <c r="F4187">
        <v>242.74054427238499</v>
      </c>
      <c r="G4187">
        <v>88.205100000000101</v>
      </c>
    </row>
    <row r="4188" spans="1:7" x14ac:dyDescent="0.25">
      <c r="A4188">
        <v>41.96</v>
      </c>
      <c r="B4188">
        <v>1.38047611713409</v>
      </c>
      <c r="C4188">
        <v>12.9539384841918</v>
      </c>
      <c r="D4188">
        <v>1.38047611713409</v>
      </c>
      <c r="E4188">
        <v>29.4499294958391</v>
      </c>
      <c r="F4188">
        <v>242.74087090583899</v>
      </c>
      <c r="G4188">
        <v>88.215100000000305</v>
      </c>
    </row>
    <row r="4189" spans="1:7" x14ac:dyDescent="0.25">
      <c r="A4189">
        <v>41.9699999999997</v>
      </c>
      <c r="B4189">
        <v>1.38080382347106</v>
      </c>
      <c r="C4189">
        <v>12.9567670822143</v>
      </c>
      <c r="D4189">
        <v>1.38080382347106</v>
      </c>
      <c r="E4189">
        <v>29.4502572021761</v>
      </c>
      <c r="F4189">
        <v>242.74119861217599</v>
      </c>
      <c r="G4189">
        <v>88.225100000000097</v>
      </c>
    </row>
    <row r="4190" spans="1:7" x14ac:dyDescent="0.25">
      <c r="A4190">
        <v>41.98</v>
      </c>
      <c r="B4190">
        <v>1.3811283111572199</v>
      </c>
      <c r="C4190">
        <v>12.9587059020996</v>
      </c>
      <c r="D4190">
        <v>1.3811283111572199</v>
      </c>
      <c r="E4190">
        <v>29.450581689862201</v>
      </c>
      <c r="F4190">
        <v>242.74152309986201</v>
      </c>
      <c r="G4190">
        <v>88.235100000000301</v>
      </c>
    </row>
    <row r="4191" spans="1:7" x14ac:dyDescent="0.25">
      <c r="A4191">
        <v>41.989999999999696</v>
      </c>
      <c r="B4191">
        <v>1.38143718242645</v>
      </c>
      <c r="C4191">
        <v>12.9598293304443</v>
      </c>
      <c r="D4191">
        <v>1.38143718242645</v>
      </c>
      <c r="E4191">
        <v>29.450890561131501</v>
      </c>
      <c r="F4191">
        <v>242.74183197113101</v>
      </c>
      <c r="G4191">
        <v>88.245099999999994</v>
      </c>
    </row>
    <row r="4192" spans="1:7" x14ac:dyDescent="0.25">
      <c r="A4192">
        <v>42</v>
      </c>
      <c r="B4192">
        <v>1.38177382946014</v>
      </c>
      <c r="C4192">
        <v>12.961813926696699</v>
      </c>
      <c r="D4192">
        <v>1.38177382946014</v>
      </c>
      <c r="E4192">
        <v>29.451227208165101</v>
      </c>
      <c r="F4192">
        <v>242.74216861816501</v>
      </c>
      <c r="G4192">
        <v>88.255100000000297</v>
      </c>
    </row>
    <row r="4193" spans="1:7" x14ac:dyDescent="0.25">
      <c r="A4193">
        <v>42.0099999999997</v>
      </c>
      <c r="B4193">
        <v>1.3821169137954701</v>
      </c>
      <c r="C4193">
        <v>12.9629974365234</v>
      </c>
      <c r="D4193">
        <v>1.3821169137954701</v>
      </c>
      <c r="E4193">
        <v>29.451570292500499</v>
      </c>
      <c r="F4193">
        <v>242.7425117025</v>
      </c>
      <c r="G4193">
        <v>88.265100000000004</v>
      </c>
    </row>
    <row r="4194" spans="1:7" x14ac:dyDescent="0.25">
      <c r="A4194">
        <v>42.019999999999897</v>
      </c>
      <c r="B4194">
        <v>1.38243961334228</v>
      </c>
      <c r="C4194">
        <v>12.9640436172485</v>
      </c>
      <c r="D4194">
        <v>1.38243961334228</v>
      </c>
      <c r="E4194">
        <v>29.451892992047298</v>
      </c>
      <c r="F4194">
        <v>242.74283440204701</v>
      </c>
      <c r="G4194">
        <v>88.275100000000194</v>
      </c>
    </row>
    <row r="4195" spans="1:7" x14ac:dyDescent="0.25">
      <c r="A4195">
        <v>42.029999999999703</v>
      </c>
      <c r="B4195">
        <v>1.3827546834945601</v>
      </c>
      <c r="C4195">
        <v>12.965749740600501</v>
      </c>
      <c r="D4195">
        <v>1.3827546834945601</v>
      </c>
      <c r="E4195">
        <v>29.452208062199599</v>
      </c>
      <c r="F4195">
        <v>242.74314947219901</v>
      </c>
      <c r="G4195">
        <v>88.2851</v>
      </c>
    </row>
    <row r="4196" spans="1:7" x14ac:dyDescent="0.25">
      <c r="A4196">
        <v>42.0399999999999</v>
      </c>
      <c r="B4196">
        <v>1.38303339481353</v>
      </c>
      <c r="C4196">
        <v>12.967571258544901</v>
      </c>
      <c r="D4196">
        <v>1.38303339481353</v>
      </c>
      <c r="E4196">
        <v>29.452486773518501</v>
      </c>
      <c r="F4196">
        <v>242.74342818351801</v>
      </c>
      <c r="G4196">
        <v>88.295100000000204</v>
      </c>
    </row>
    <row r="4197" spans="1:7" x14ac:dyDescent="0.25">
      <c r="A4197">
        <v>42.049999999999699</v>
      </c>
      <c r="B4197">
        <v>1.38339054584503</v>
      </c>
      <c r="C4197">
        <v>12.9698390960693</v>
      </c>
      <c r="D4197">
        <v>1.38339054584503</v>
      </c>
      <c r="E4197">
        <v>29.452843924549999</v>
      </c>
      <c r="F4197">
        <v>242.74378533455001</v>
      </c>
      <c r="G4197">
        <v>88.305099999999996</v>
      </c>
    </row>
    <row r="4198" spans="1:7" x14ac:dyDescent="0.25">
      <c r="A4198">
        <v>42.059999999999903</v>
      </c>
      <c r="B4198">
        <v>1.3837481737136801</v>
      </c>
      <c r="C4198">
        <v>12.971318244934</v>
      </c>
      <c r="D4198">
        <v>1.3837481737136801</v>
      </c>
      <c r="E4198">
        <v>29.453201552418701</v>
      </c>
      <c r="F4198">
        <v>242.74414296241801</v>
      </c>
      <c r="G4198">
        <v>88.3151000000002</v>
      </c>
    </row>
    <row r="4199" spans="1:7" x14ac:dyDescent="0.25">
      <c r="A4199">
        <v>42.069999999999702</v>
      </c>
      <c r="B4199">
        <v>1.38407731056213</v>
      </c>
      <c r="C4199">
        <v>12.97141456604</v>
      </c>
      <c r="D4199">
        <v>1.38407731056213</v>
      </c>
      <c r="E4199">
        <v>29.453530689267101</v>
      </c>
      <c r="F4199">
        <v>242.744472099267</v>
      </c>
      <c r="G4199">
        <v>88.325100000000006</v>
      </c>
    </row>
    <row r="4200" spans="1:7" x14ac:dyDescent="0.25">
      <c r="A4200">
        <v>42.079999999999899</v>
      </c>
      <c r="B4200">
        <v>1.3843865394592201</v>
      </c>
      <c r="C4200">
        <v>12.972417831420801</v>
      </c>
      <c r="D4200">
        <v>1.3843865394592201</v>
      </c>
      <c r="E4200">
        <v>29.453839918164199</v>
      </c>
      <c r="F4200">
        <v>242.74478132816401</v>
      </c>
      <c r="G4200">
        <v>88.335100000000196</v>
      </c>
    </row>
    <row r="4201" spans="1:7" x14ac:dyDescent="0.25">
      <c r="A4201">
        <v>42.089999999999598</v>
      </c>
      <c r="B4201">
        <v>1.3846805095672601</v>
      </c>
      <c r="C4201">
        <v>12.97412109375</v>
      </c>
      <c r="D4201">
        <v>1.3846805095672601</v>
      </c>
      <c r="E4201">
        <v>29.454133888272299</v>
      </c>
      <c r="F4201">
        <v>242.74507529827201</v>
      </c>
      <c r="G4201">
        <v>88.345100000000002</v>
      </c>
    </row>
    <row r="4202" spans="1:7" x14ac:dyDescent="0.25">
      <c r="A4202">
        <v>42.099999999999902</v>
      </c>
      <c r="B4202">
        <v>1.3850063085555999</v>
      </c>
      <c r="C4202">
        <v>12.975521087646401</v>
      </c>
      <c r="D4202">
        <v>1.3850063085555999</v>
      </c>
      <c r="E4202">
        <v>29.454459687260599</v>
      </c>
      <c r="F4202">
        <v>242.74540109725999</v>
      </c>
      <c r="G4202">
        <v>88.355100000000206</v>
      </c>
    </row>
    <row r="4203" spans="1:7" x14ac:dyDescent="0.25">
      <c r="A4203">
        <v>42.109999999999602</v>
      </c>
      <c r="B4203">
        <v>1.3853385448455799</v>
      </c>
      <c r="C4203">
        <v>12.977866172790501</v>
      </c>
      <c r="D4203">
        <v>1.3853385448455799</v>
      </c>
      <c r="E4203">
        <v>29.454791923550601</v>
      </c>
      <c r="F4203">
        <v>242.74573333354999</v>
      </c>
      <c r="G4203">
        <v>88.365099999999899</v>
      </c>
    </row>
    <row r="4204" spans="1:7" x14ac:dyDescent="0.25">
      <c r="A4204">
        <v>42.119999999999798</v>
      </c>
      <c r="B4204">
        <v>1.3856604099273599</v>
      </c>
      <c r="C4204">
        <v>12.9795064926147</v>
      </c>
      <c r="D4204">
        <v>1.3856604099273599</v>
      </c>
      <c r="E4204">
        <v>29.455113788632399</v>
      </c>
      <c r="F4204">
        <v>242.74605519863201</v>
      </c>
      <c r="G4204">
        <v>88.375100000000202</v>
      </c>
    </row>
    <row r="4205" spans="1:7" x14ac:dyDescent="0.25">
      <c r="A4205">
        <v>42.129999999999598</v>
      </c>
      <c r="B4205">
        <v>1.38601398468017</v>
      </c>
      <c r="C4205">
        <v>12.9812622070312</v>
      </c>
      <c r="D4205">
        <v>1.38601398468017</v>
      </c>
      <c r="E4205">
        <v>29.4554673633852</v>
      </c>
      <c r="F4205">
        <v>242.74640877338501</v>
      </c>
      <c r="G4205">
        <v>88.385099999999895</v>
      </c>
    </row>
    <row r="4206" spans="1:7" x14ac:dyDescent="0.25">
      <c r="A4206">
        <v>42.139999999999802</v>
      </c>
      <c r="B4206">
        <v>1.3863672018051101</v>
      </c>
      <c r="C4206">
        <v>12.981858253479</v>
      </c>
      <c r="D4206">
        <v>1.3863672018051101</v>
      </c>
      <c r="E4206">
        <v>29.4558205805101</v>
      </c>
      <c r="F4206">
        <v>242.74676199051001</v>
      </c>
      <c r="G4206">
        <v>88.395100000000099</v>
      </c>
    </row>
    <row r="4207" spans="1:7" x14ac:dyDescent="0.25">
      <c r="A4207">
        <v>42.149999999999601</v>
      </c>
      <c r="B4207">
        <v>1.3866935968398999</v>
      </c>
      <c r="C4207">
        <v>12.982586860656699</v>
      </c>
      <c r="D4207">
        <v>1.3866935968398999</v>
      </c>
      <c r="E4207">
        <v>29.4561469755449</v>
      </c>
      <c r="F4207">
        <v>242.747088385544</v>
      </c>
      <c r="G4207">
        <v>88.405099999999905</v>
      </c>
    </row>
    <row r="4208" spans="1:7" x14ac:dyDescent="0.25">
      <c r="A4208">
        <v>42.159999999999798</v>
      </c>
      <c r="B4208">
        <v>1.3870000839233301</v>
      </c>
      <c r="C4208">
        <v>12.984890937805099</v>
      </c>
      <c r="D4208">
        <v>1.3870000839233301</v>
      </c>
      <c r="E4208">
        <v>29.4564534626283</v>
      </c>
      <c r="F4208">
        <v>242.74739487262801</v>
      </c>
      <c r="G4208">
        <v>88.415100000000095</v>
      </c>
    </row>
    <row r="4209" spans="1:7" x14ac:dyDescent="0.25">
      <c r="A4209">
        <v>42.17</v>
      </c>
      <c r="B4209">
        <v>1.38730061054229</v>
      </c>
      <c r="C4209">
        <v>12.9868984222412</v>
      </c>
      <c r="D4209">
        <v>1.38730061054229</v>
      </c>
      <c r="E4209">
        <v>29.4567539892473</v>
      </c>
      <c r="F4209">
        <v>242.74769539924699</v>
      </c>
      <c r="G4209">
        <v>88.425100000000299</v>
      </c>
    </row>
    <row r="4210" spans="1:7" x14ac:dyDescent="0.25">
      <c r="A4210">
        <v>42.179999999999801</v>
      </c>
      <c r="B4210">
        <v>1.38764452934265</v>
      </c>
      <c r="C4210">
        <v>12.9874105453491</v>
      </c>
      <c r="D4210">
        <v>1.38764452934265</v>
      </c>
      <c r="E4210">
        <v>29.4570979080477</v>
      </c>
      <c r="F4210">
        <v>242.74803931804701</v>
      </c>
      <c r="G4210">
        <v>88.435100000000105</v>
      </c>
    </row>
    <row r="4211" spans="1:7" x14ac:dyDescent="0.25">
      <c r="A4211">
        <v>42.19</v>
      </c>
      <c r="B4211">
        <v>1.3879855871200499</v>
      </c>
      <c r="C4211">
        <v>12.989034652709901</v>
      </c>
      <c r="D4211">
        <v>1.3879855871200499</v>
      </c>
      <c r="E4211">
        <v>29.457438965825101</v>
      </c>
      <c r="F4211">
        <v>242.74838037582501</v>
      </c>
      <c r="G4211">
        <v>88.445100000000295</v>
      </c>
    </row>
    <row r="4212" spans="1:7" x14ac:dyDescent="0.25">
      <c r="A4212">
        <v>42.199999999999797</v>
      </c>
      <c r="B4212">
        <v>1.38830614089965</v>
      </c>
      <c r="C4212">
        <v>12.991712570190399</v>
      </c>
      <c r="D4212">
        <v>1.38830614089965</v>
      </c>
      <c r="E4212">
        <v>29.4577595196047</v>
      </c>
      <c r="F4212">
        <v>242.74870092960401</v>
      </c>
      <c r="G4212">
        <v>88.455100000000101</v>
      </c>
    </row>
    <row r="4213" spans="1:7" x14ac:dyDescent="0.25">
      <c r="A4213">
        <v>42.21</v>
      </c>
      <c r="B4213">
        <v>1.3886135816573999</v>
      </c>
      <c r="C4213">
        <v>12.994055747985801</v>
      </c>
      <c r="D4213">
        <v>1.3886135816573999</v>
      </c>
      <c r="E4213">
        <v>29.458066960362402</v>
      </c>
      <c r="F4213">
        <v>242.74900837036199</v>
      </c>
      <c r="G4213">
        <v>88.465100000000305</v>
      </c>
    </row>
    <row r="4214" spans="1:7" x14ac:dyDescent="0.25">
      <c r="A4214">
        <v>42.2199999999997</v>
      </c>
      <c r="B4214">
        <v>1.38897109031677</v>
      </c>
      <c r="C4214">
        <v>12.9971265792846</v>
      </c>
      <c r="D4214">
        <v>1.38897109031677</v>
      </c>
      <c r="E4214">
        <v>29.4584244690218</v>
      </c>
      <c r="F4214">
        <v>242.74936587902101</v>
      </c>
      <c r="G4214">
        <v>88.475100000000097</v>
      </c>
    </row>
    <row r="4215" spans="1:7" x14ac:dyDescent="0.25">
      <c r="A4215">
        <v>42.23</v>
      </c>
      <c r="B4215">
        <v>1.3893152475357</v>
      </c>
      <c r="C4215">
        <v>12.998038291931101</v>
      </c>
      <c r="D4215">
        <v>1.3893152475357</v>
      </c>
      <c r="E4215">
        <v>29.458768626240701</v>
      </c>
      <c r="F4215">
        <v>242.74971003624</v>
      </c>
      <c r="G4215">
        <v>88.485100000000301</v>
      </c>
    </row>
    <row r="4216" spans="1:7" x14ac:dyDescent="0.25">
      <c r="A4216">
        <v>42.239999999999696</v>
      </c>
      <c r="B4216">
        <v>1.3896191120147701</v>
      </c>
      <c r="C4216">
        <v>13.0006494522094</v>
      </c>
      <c r="D4216">
        <v>1.3896191120147701</v>
      </c>
      <c r="E4216">
        <v>29.459072490719802</v>
      </c>
      <c r="F4216">
        <v>242.75001390071901</v>
      </c>
      <c r="G4216">
        <v>88.495099999999994</v>
      </c>
    </row>
    <row r="4217" spans="1:7" x14ac:dyDescent="0.25">
      <c r="A4217">
        <v>42.25</v>
      </c>
      <c r="B4217">
        <v>1.3899557590484599</v>
      </c>
      <c r="C4217">
        <v>13.002503395080501</v>
      </c>
      <c r="D4217">
        <v>1.3899557590484599</v>
      </c>
      <c r="E4217">
        <v>29.4594091377535</v>
      </c>
      <c r="F4217">
        <v>242.75035054775299</v>
      </c>
      <c r="G4217">
        <v>88.505100000000297</v>
      </c>
    </row>
    <row r="4218" spans="1:7" x14ac:dyDescent="0.25">
      <c r="A4218">
        <v>42.2599999999997</v>
      </c>
      <c r="B4218">
        <v>1.39031314849853</v>
      </c>
      <c r="C4218">
        <v>13.0055637359619</v>
      </c>
      <c r="D4218">
        <v>1.39031314849853</v>
      </c>
      <c r="E4218">
        <v>29.459766527203499</v>
      </c>
      <c r="F4218">
        <v>242.750707937203</v>
      </c>
      <c r="G4218">
        <v>88.515100000000004</v>
      </c>
    </row>
    <row r="4219" spans="1:7" x14ac:dyDescent="0.25">
      <c r="A4219">
        <v>42.269999999999897</v>
      </c>
      <c r="B4219">
        <v>1.3906625509262001</v>
      </c>
      <c r="C4219">
        <v>13.008200645446699</v>
      </c>
      <c r="D4219">
        <v>1.3906625509262001</v>
      </c>
      <c r="E4219">
        <v>29.460115929631201</v>
      </c>
      <c r="F4219">
        <v>242.75105733963099</v>
      </c>
      <c r="G4219">
        <v>88.525100000000194</v>
      </c>
    </row>
    <row r="4220" spans="1:7" x14ac:dyDescent="0.25">
      <c r="A4220">
        <v>42.279999999999703</v>
      </c>
      <c r="B4220">
        <v>1.39098477363586</v>
      </c>
      <c r="C4220">
        <v>13.010958671569799</v>
      </c>
      <c r="D4220">
        <v>1.39098477363586</v>
      </c>
      <c r="E4220">
        <v>29.460438152340899</v>
      </c>
      <c r="F4220">
        <v>242.75137956233999</v>
      </c>
      <c r="G4220">
        <v>88.5351</v>
      </c>
    </row>
    <row r="4221" spans="1:7" x14ac:dyDescent="0.25">
      <c r="A4221">
        <v>42.2899999999999</v>
      </c>
      <c r="B4221">
        <v>1.3913319110870299</v>
      </c>
      <c r="C4221">
        <v>13.0125370025634</v>
      </c>
      <c r="D4221">
        <v>1.3913319110870299</v>
      </c>
      <c r="E4221">
        <v>29.460785289792</v>
      </c>
      <c r="F4221">
        <v>242.75172669979199</v>
      </c>
      <c r="G4221">
        <v>88.545100000000204</v>
      </c>
    </row>
    <row r="4222" spans="1:7" x14ac:dyDescent="0.25">
      <c r="A4222">
        <v>42.299999999999699</v>
      </c>
      <c r="B4222">
        <v>1.39170658588409</v>
      </c>
      <c r="C4222">
        <v>13.0137166976928</v>
      </c>
      <c r="D4222">
        <v>1.39170658588409</v>
      </c>
      <c r="E4222">
        <v>29.4611599645891</v>
      </c>
      <c r="F4222">
        <v>242.75210137458899</v>
      </c>
      <c r="G4222">
        <v>88.555099999999996</v>
      </c>
    </row>
    <row r="4223" spans="1:7" x14ac:dyDescent="0.25">
      <c r="A4223">
        <v>42.309999999999903</v>
      </c>
      <c r="B4223">
        <v>1.3920590877532899</v>
      </c>
      <c r="C4223">
        <v>13.015198707580501</v>
      </c>
      <c r="D4223">
        <v>1.3920590877532899</v>
      </c>
      <c r="E4223">
        <v>29.461512466458299</v>
      </c>
      <c r="F4223">
        <v>242.75245387645799</v>
      </c>
      <c r="G4223">
        <v>88.5651000000002</v>
      </c>
    </row>
    <row r="4224" spans="1:7" x14ac:dyDescent="0.25">
      <c r="A4224">
        <v>42.319999999999702</v>
      </c>
      <c r="B4224">
        <v>1.39240145683288</v>
      </c>
      <c r="C4224">
        <v>13.0171861648559</v>
      </c>
      <c r="D4224">
        <v>1.39240145683288</v>
      </c>
      <c r="E4224">
        <v>29.461854835537899</v>
      </c>
      <c r="F4224">
        <v>242.75279624553701</v>
      </c>
      <c r="G4224">
        <v>88.575100000000006</v>
      </c>
    </row>
    <row r="4225" spans="1:7" x14ac:dyDescent="0.25">
      <c r="A4225">
        <v>42.329999999999899</v>
      </c>
      <c r="B4225">
        <v>1.39272844791412</v>
      </c>
      <c r="C4225">
        <v>13.0186052322387</v>
      </c>
      <c r="D4225">
        <v>1.39272844791412</v>
      </c>
      <c r="E4225">
        <v>29.462181826619101</v>
      </c>
      <c r="F4225">
        <v>242.75312323661899</v>
      </c>
      <c r="G4225">
        <v>88.585100000000196</v>
      </c>
    </row>
    <row r="4226" spans="1:7" x14ac:dyDescent="0.25">
      <c r="A4226">
        <v>42.339999999999598</v>
      </c>
      <c r="B4226">
        <v>1.39308369159698</v>
      </c>
      <c r="C4226">
        <v>13.0197649002075</v>
      </c>
      <c r="D4226">
        <v>1.39308369159698</v>
      </c>
      <c r="E4226">
        <v>29.462537070302002</v>
      </c>
      <c r="F4226">
        <v>242.75347848030199</v>
      </c>
      <c r="G4226">
        <v>88.595100000000002</v>
      </c>
    </row>
    <row r="4227" spans="1:7" x14ac:dyDescent="0.25">
      <c r="A4227">
        <v>42.349999999999902</v>
      </c>
      <c r="B4227">
        <v>1.3934479951858501</v>
      </c>
      <c r="C4227">
        <v>13.0219173431396</v>
      </c>
      <c r="D4227">
        <v>1.3934479951858501</v>
      </c>
      <c r="E4227">
        <v>29.462901373890901</v>
      </c>
      <c r="F4227">
        <v>242.75384278389001</v>
      </c>
      <c r="G4227">
        <v>88.605100000000206</v>
      </c>
    </row>
    <row r="4228" spans="1:7" x14ac:dyDescent="0.25">
      <c r="A4228">
        <v>42.359999999999602</v>
      </c>
      <c r="B4228">
        <v>1.39379322528839</v>
      </c>
      <c r="C4228">
        <v>13.022575378417899</v>
      </c>
      <c r="D4228">
        <v>1.39379322528839</v>
      </c>
      <c r="E4228">
        <v>29.463246603993401</v>
      </c>
      <c r="F4228">
        <v>242.754188013993</v>
      </c>
      <c r="G4228">
        <v>88.615099999999899</v>
      </c>
    </row>
    <row r="4229" spans="1:7" x14ac:dyDescent="0.25">
      <c r="A4229">
        <v>42.369999999999798</v>
      </c>
      <c r="B4229">
        <v>1.39414823055267</v>
      </c>
      <c r="C4229">
        <v>13.0240325927734</v>
      </c>
      <c r="D4229">
        <v>1.39414823055267</v>
      </c>
      <c r="E4229">
        <v>29.463601609257701</v>
      </c>
      <c r="F4229">
        <v>242.754543019257</v>
      </c>
      <c r="G4229">
        <v>88.625100000000202</v>
      </c>
    </row>
    <row r="4230" spans="1:7" x14ac:dyDescent="0.25">
      <c r="A4230">
        <v>42.379999999999598</v>
      </c>
      <c r="B4230">
        <v>1.3945169448852499</v>
      </c>
      <c r="C4230">
        <v>13.0258464813232</v>
      </c>
      <c r="D4230">
        <v>1.3945169448852499</v>
      </c>
      <c r="E4230">
        <v>29.463970323590299</v>
      </c>
      <c r="F4230">
        <v>242.75491173359001</v>
      </c>
      <c r="G4230">
        <v>88.635099999999895</v>
      </c>
    </row>
    <row r="4231" spans="1:7" x14ac:dyDescent="0.25">
      <c r="A4231">
        <v>42.389999999999802</v>
      </c>
      <c r="B4231">
        <v>1.3948771953582699</v>
      </c>
      <c r="C4231">
        <v>13.028143882751399</v>
      </c>
      <c r="D4231">
        <v>1.3948771953582699</v>
      </c>
      <c r="E4231">
        <v>29.4643305740633</v>
      </c>
      <c r="F4231">
        <v>242.755271984063</v>
      </c>
      <c r="G4231">
        <v>88.645100000000099</v>
      </c>
    </row>
    <row r="4232" spans="1:7" x14ac:dyDescent="0.25">
      <c r="A4232">
        <v>42.399999999999601</v>
      </c>
      <c r="B4232">
        <v>1.39526426792144</v>
      </c>
      <c r="C4232">
        <v>13.0313272476196</v>
      </c>
      <c r="D4232">
        <v>1.39526426792144</v>
      </c>
      <c r="E4232">
        <v>29.464717646626401</v>
      </c>
      <c r="F4232">
        <v>242.755659056626</v>
      </c>
      <c r="G4232">
        <v>88.655099999999905</v>
      </c>
    </row>
    <row r="4233" spans="1:7" x14ac:dyDescent="0.25">
      <c r="A4233">
        <v>42.409999999999798</v>
      </c>
      <c r="B4233">
        <v>1.3956372737884499</v>
      </c>
      <c r="C4233">
        <v>13.034970283508301</v>
      </c>
      <c r="D4233">
        <v>1.3956372737884499</v>
      </c>
      <c r="E4233">
        <v>29.465090652493501</v>
      </c>
      <c r="F4233">
        <v>242.75603206249301</v>
      </c>
      <c r="G4233">
        <v>88.665100000000095</v>
      </c>
    </row>
    <row r="4234" spans="1:7" x14ac:dyDescent="0.25">
      <c r="A4234">
        <v>42.42</v>
      </c>
      <c r="B4234">
        <v>1.39599049091339</v>
      </c>
      <c r="C4234">
        <v>13.035606384277299</v>
      </c>
      <c r="D4234">
        <v>1.39599049091339</v>
      </c>
      <c r="E4234">
        <v>29.465443869618401</v>
      </c>
      <c r="F4234">
        <v>242.756385279618</v>
      </c>
      <c r="G4234">
        <v>88.675100000000299</v>
      </c>
    </row>
    <row r="4235" spans="1:7" x14ac:dyDescent="0.25">
      <c r="A4235">
        <v>42.429999999999801</v>
      </c>
      <c r="B4235">
        <v>1.3963706493377599</v>
      </c>
      <c r="C4235">
        <v>13.036627769470201</v>
      </c>
      <c r="D4235">
        <v>1.3963706493377599</v>
      </c>
      <c r="E4235">
        <v>29.4658240280428</v>
      </c>
      <c r="F4235">
        <v>242.75676543804201</v>
      </c>
      <c r="G4235">
        <v>88.685100000000105</v>
      </c>
    </row>
    <row r="4236" spans="1:7" x14ac:dyDescent="0.25">
      <c r="A4236">
        <v>42.44</v>
      </c>
      <c r="B4236">
        <v>1.3967583179473799</v>
      </c>
      <c r="C4236">
        <v>13.0384979248046</v>
      </c>
      <c r="D4236">
        <v>1.3967583179473799</v>
      </c>
      <c r="E4236">
        <v>29.466211696652401</v>
      </c>
      <c r="F4236">
        <v>242.757153106652</v>
      </c>
      <c r="G4236">
        <v>88.695100000000295</v>
      </c>
    </row>
    <row r="4237" spans="1:7" x14ac:dyDescent="0.25">
      <c r="A4237">
        <v>42.449999999999797</v>
      </c>
      <c r="B4237">
        <v>1.3971468210220299</v>
      </c>
      <c r="C4237">
        <v>13.042157173156699</v>
      </c>
      <c r="D4237">
        <v>1.3971468210220299</v>
      </c>
      <c r="E4237">
        <v>29.466600199727001</v>
      </c>
      <c r="F4237">
        <v>242.75754160972701</v>
      </c>
      <c r="G4237">
        <v>88.705100000000101</v>
      </c>
    </row>
    <row r="4238" spans="1:7" x14ac:dyDescent="0.25">
      <c r="A4238">
        <v>42.46</v>
      </c>
      <c r="B4238">
        <v>1.3975148200988701</v>
      </c>
      <c r="C4238">
        <v>13.0441017150878</v>
      </c>
      <c r="D4238">
        <v>1.3975148200988701</v>
      </c>
      <c r="E4238">
        <v>29.466968198803901</v>
      </c>
      <c r="F4238">
        <v>242.757909608803</v>
      </c>
      <c r="G4238">
        <v>88.715100000000305</v>
      </c>
    </row>
    <row r="4239" spans="1:7" x14ac:dyDescent="0.25">
      <c r="A4239">
        <v>42.4699999999997</v>
      </c>
      <c r="B4239">
        <v>1.3979008197784399</v>
      </c>
      <c r="C4239">
        <v>13.045783996581999</v>
      </c>
      <c r="D4239">
        <v>1.3979008197784399</v>
      </c>
      <c r="E4239">
        <v>29.467354198483399</v>
      </c>
      <c r="F4239">
        <v>242.758295608483</v>
      </c>
      <c r="G4239">
        <v>88.725100000000097</v>
      </c>
    </row>
    <row r="4240" spans="1:7" x14ac:dyDescent="0.25">
      <c r="A4240">
        <v>42.48</v>
      </c>
      <c r="B4240">
        <v>1.3982853889465301</v>
      </c>
      <c r="C4240">
        <v>13.0476369857788</v>
      </c>
      <c r="D4240">
        <v>1.3982853889465301</v>
      </c>
      <c r="E4240">
        <v>29.4677387676515</v>
      </c>
      <c r="F4240">
        <v>242.758680177651</v>
      </c>
      <c r="G4240">
        <v>88.735100000000301</v>
      </c>
    </row>
    <row r="4241" spans="1:7" x14ac:dyDescent="0.25">
      <c r="A4241">
        <v>42.489999999999696</v>
      </c>
      <c r="B4241">
        <v>1.398655295372</v>
      </c>
      <c r="C4241">
        <v>13.049695968627899</v>
      </c>
      <c r="D4241">
        <v>1.398655295372</v>
      </c>
      <c r="E4241">
        <v>29.468108674077001</v>
      </c>
      <c r="F4241">
        <v>242.75905008407699</v>
      </c>
      <c r="G4241">
        <v>88.745099999999994</v>
      </c>
    </row>
    <row r="4242" spans="1:7" x14ac:dyDescent="0.25">
      <c r="A4242">
        <v>42.5</v>
      </c>
      <c r="B4242">
        <v>1.3990343809127801</v>
      </c>
      <c r="C4242">
        <v>13.051327705383301</v>
      </c>
      <c r="D4242">
        <v>1.3990343809127801</v>
      </c>
      <c r="E4242">
        <v>29.468487759617801</v>
      </c>
      <c r="F4242">
        <v>242.75942916961699</v>
      </c>
      <c r="G4242">
        <v>88.755100000000297</v>
      </c>
    </row>
    <row r="4243" spans="1:7" x14ac:dyDescent="0.25">
      <c r="A4243">
        <v>42.5099999999997</v>
      </c>
      <c r="B4243">
        <v>1.39934635162353</v>
      </c>
      <c r="C4243">
        <v>13.0520725250244</v>
      </c>
      <c r="D4243">
        <v>1.39934635162353</v>
      </c>
      <c r="E4243">
        <v>29.468799730328499</v>
      </c>
      <c r="F4243">
        <v>242.759741140328</v>
      </c>
      <c r="G4243">
        <v>88.765100000000004</v>
      </c>
    </row>
    <row r="4244" spans="1:7" x14ac:dyDescent="0.25">
      <c r="A4244">
        <v>42.519999999999897</v>
      </c>
      <c r="B4244">
        <v>1.3996955156326201</v>
      </c>
      <c r="C4244">
        <v>13.05477809906</v>
      </c>
      <c r="D4244">
        <v>1.3996955156326201</v>
      </c>
      <c r="E4244">
        <v>29.4691488943376</v>
      </c>
      <c r="F4244">
        <v>242.76009030433701</v>
      </c>
      <c r="G4244">
        <v>88.775100000000194</v>
      </c>
    </row>
    <row r="4245" spans="1:7" x14ac:dyDescent="0.25">
      <c r="A4245">
        <v>42.529999999999703</v>
      </c>
      <c r="B4245">
        <v>1.4000889062881401</v>
      </c>
      <c r="C4245">
        <v>13.057156562805099</v>
      </c>
      <c r="D4245">
        <v>1.4000889062881401</v>
      </c>
      <c r="E4245">
        <v>29.4695422849931</v>
      </c>
      <c r="F4245">
        <v>242.76048369499301</v>
      </c>
      <c r="G4245">
        <v>88.7851</v>
      </c>
    </row>
    <row r="4246" spans="1:7" x14ac:dyDescent="0.25">
      <c r="A4246">
        <v>42.5399999999999</v>
      </c>
      <c r="B4246">
        <v>1.4004549980163501</v>
      </c>
      <c r="C4246">
        <v>13.060599327087401</v>
      </c>
      <c r="D4246">
        <v>1.4004549980163501</v>
      </c>
      <c r="E4246">
        <v>29.469908376721399</v>
      </c>
      <c r="F4246">
        <v>242.760849786721</v>
      </c>
      <c r="G4246">
        <v>88.795100000000204</v>
      </c>
    </row>
    <row r="4247" spans="1:7" x14ac:dyDescent="0.25">
      <c r="A4247">
        <v>42.549999999999699</v>
      </c>
      <c r="B4247">
        <v>1.4008159637451101</v>
      </c>
      <c r="C4247">
        <v>13.062998771667401</v>
      </c>
      <c r="D4247">
        <v>1.4008159637451101</v>
      </c>
      <c r="E4247">
        <v>29.470269342450099</v>
      </c>
      <c r="F4247">
        <v>242.76121075245001</v>
      </c>
      <c r="G4247">
        <v>88.805099999999996</v>
      </c>
    </row>
    <row r="4248" spans="1:7" x14ac:dyDescent="0.25">
      <c r="A4248">
        <v>42.559999999999903</v>
      </c>
      <c r="B4248">
        <v>1.40115547180175</v>
      </c>
      <c r="C4248">
        <v>13.0659027099609</v>
      </c>
      <c r="D4248">
        <v>1.40115547180175</v>
      </c>
      <c r="E4248">
        <v>29.4706088505068</v>
      </c>
      <c r="F4248">
        <v>242.761550260506</v>
      </c>
      <c r="G4248">
        <v>88.8151000000002</v>
      </c>
    </row>
    <row r="4249" spans="1:7" x14ac:dyDescent="0.25">
      <c r="A4249">
        <v>42.569999999999702</v>
      </c>
      <c r="B4249">
        <v>1.4015147686004601</v>
      </c>
      <c r="C4249">
        <v>13.068671226501399</v>
      </c>
      <c r="D4249">
        <v>1.4015147686004601</v>
      </c>
      <c r="E4249">
        <v>29.470968147305499</v>
      </c>
      <c r="F4249">
        <v>242.76190955730499</v>
      </c>
      <c r="G4249">
        <v>88.825100000000006</v>
      </c>
    </row>
    <row r="4250" spans="1:7" x14ac:dyDescent="0.25">
      <c r="A4250">
        <v>42.579999999999899</v>
      </c>
      <c r="B4250">
        <v>1.4018461704254099</v>
      </c>
      <c r="C4250">
        <v>13.0712842941284</v>
      </c>
      <c r="D4250">
        <v>1.4018461704254099</v>
      </c>
      <c r="E4250">
        <v>29.4712995491304</v>
      </c>
      <c r="F4250">
        <v>242.76224095913</v>
      </c>
      <c r="G4250">
        <v>88.835100000000196</v>
      </c>
    </row>
    <row r="4251" spans="1:7" x14ac:dyDescent="0.25">
      <c r="A4251">
        <v>42.589999999999598</v>
      </c>
      <c r="B4251">
        <v>1.4021803140640201</v>
      </c>
      <c r="C4251">
        <v>13.0728387832641</v>
      </c>
      <c r="D4251">
        <v>1.4021803140640201</v>
      </c>
      <c r="E4251">
        <v>29.471633692769</v>
      </c>
      <c r="F4251">
        <v>242.76257510276901</v>
      </c>
      <c r="G4251">
        <v>88.845100000000002</v>
      </c>
    </row>
    <row r="4252" spans="1:7" x14ac:dyDescent="0.25">
      <c r="A4252">
        <v>42.599999999999902</v>
      </c>
      <c r="B4252">
        <v>1.4025294780731199</v>
      </c>
      <c r="C4252">
        <v>13.073670387268001</v>
      </c>
      <c r="D4252">
        <v>1.4025294780731199</v>
      </c>
      <c r="E4252">
        <v>29.471982856778101</v>
      </c>
      <c r="F4252">
        <v>242.76292426677799</v>
      </c>
      <c r="G4252">
        <v>88.855100000000206</v>
      </c>
    </row>
    <row r="4253" spans="1:7" x14ac:dyDescent="0.25">
      <c r="A4253">
        <v>42.609999999999602</v>
      </c>
      <c r="B4253">
        <v>1.4028419256210301</v>
      </c>
      <c r="C4253">
        <v>13.073656082153301</v>
      </c>
      <c r="D4253">
        <v>1.4028419256210301</v>
      </c>
      <c r="E4253">
        <v>29.472295304326</v>
      </c>
      <c r="F4253">
        <v>242.76323671432601</v>
      </c>
      <c r="G4253">
        <v>88.865099999999899</v>
      </c>
    </row>
    <row r="4254" spans="1:7" x14ac:dyDescent="0.25">
      <c r="A4254">
        <v>42.619999999999798</v>
      </c>
      <c r="B4254">
        <v>1.40317714214324</v>
      </c>
      <c r="C4254">
        <v>13.074434280395501</v>
      </c>
      <c r="D4254">
        <v>1.40317714214324</v>
      </c>
      <c r="E4254">
        <v>29.472630520848199</v>
      </c>
      <c r="F4254">
        <v>242.763571930848</v>
      </c>
      <c r="G4254">
        <v>88.875100000000202</v>
      </c>
    </row>
    <row r="4255" spans="1:7" x14ac:dyDescent="0.25">
      <c r="A4255">
        <v>42.629999999999598</v>
      </c>
      <c r="B4255">
        <v>1.4035401344299301</v>
      </c>
      <c r="C4255">
        <v>13.075984954833901</v>
      </c>
      <c r="D4255">
        <v>1.4035401344299301</v>
      </c>
      <c r="E4255">
        <v>29.472993513134899</v>
      </c>
      <c r="F4255">
        <v>242.763934923134</v>
      </c>
      <c r="G4255">
        <v>88.885099999999895</v>
      </c>
    </row>
    <row r="4256" spans="1:7" x14ac:dyDescent="0.25">
      <c r="A4256">
        <v>42.639999999999802</v>
      </c>
      <c r="B4256">
        <v>1.40387046337127</v>
      </c>
      <c r="C4256">
        <v>13.077175140380801</v>
      </c>
      <c r="D4256">
        <v>1.40387046337127</v>
      </c>
      <c r="E4256">
        <v>29.473323842076301</v>
      </c>
      <c r="F4256">
        <v>242.764265252076</v>
      </c>
      <c r="G4256">
        <v>88.895100000000099</v>
      </c>
    </row>
    <row r="4257" spans="1:7" x14ac:dyDescent="0.25">
      <c r="A4257">
        <v>42.649999999999601</v>
      </c>
      <c r="B4257">
        <v>1.4041937589645299</v>
      </c>
      <c r="C4257">
        <v>13.077486038208001</v>
      </c>
      <c r="D4257">
        <v>1.4041937589645299</v>
      </c>
      <c r="E4257">
        <v>29.473647137669499</v>
      </c>
      <c r="F4257">
        <v>242.76458854766901</v>
      </c>
      <c r="G4257">
        <v>88.905099999999905</v>
      </c>
    </row>
    <row r="4258" spans="1:7" x14ac:dyDescent="0.25">
      <c r="A4258">
        <v>42.659999999999798</v>
      </c>
      <c r="B4258">
        <v>1.40450680255889</v>
      </c>
      <c r="C4258">
        <v>13.077044486999499</v>
      </c>
      <c r="D4258">
        <v>1.40450680255889</v>
      </c>
      <c r="E4258">
        <v>29.473960181263902</v>
      </c>
      <c r="F4258">
        <v>242.764901591263</v>
      </c>
      <c r="G4258">
        <v>88.915100000000095</v>
      </c>
    </row>
    <row r="4259" spans="1:7" x14ac:dyDescent="0.25">
      <c r="A4259">
        <v>42.67</v>
      </c>
      <c r="B4259">
        <v>1.4048107862472501</v>
      </c>
      <c r="C4259">
        <v>13.077199935913001</v>
      </c>
      <c r="D4259">
        <v>1.4048107862472501</v>
      </c>
      <c r="E4259">
        <v>29.474264164952299</v>
      </c>
      <c r="F4259">
        <v>242.76520557495201</v>
      </c>
      <c r="G4259">
        <v>88.925100000000299</v>
      </c>
    </row>
    <row r="4260" spans="1:7" x14ac:dyDescent="0.25">
      <c r="A4260">
        <v>42.679999999999801</v>
      </c>
      <c r="B4260">
        <v>1.4051390886306701</v>
      </c>
      <c r="C4260">
        <v>13.077327728271401</v>
      </c>
      <c r="D4260">
        <v>1.4051390886306701</v>
      </c>
      <c r="E4260">
        <v>29.4745924673357</v>
      </c>
      <c r="F4260">
        <v>242.765533877335</v>
      </c>
      <c r="G4260">
        <v>88.935100000000105</v>
      </c>
    </row>
    <row r="4261" spans="1:7" x14ac:dyDescent="0.25">
      <c r="A4261">
        <v>42.69</v>
      </c>
      <c r="B4261">
        <v>1.4054718017578101</v>
      </c>
      <c r="C4261">
        <v>13.0786781311035</v>
      </c>
      <c r="D4261">
        <v>1.4054718017578101</v>
      </c>
      <c r="E4261">
        <v>29.474925180462801</v>
      </c>
      <c r="F4261">
        <v>242.765866590462</v>
      </c>
      <c r="G4261">
        <v>88.945100000000295</v>
      </c>
    </row>
    <row r="4262" spans="1:7" x14ac:dyDescent="0.25">
      <c r="A4262">
        <v>42.699999999999797</v>
      </c>
      <c r="B4262">
        <v>1.40578854084014</v>
      </c>
      <c r="C4262">
        <v>13.0797262191772</v>
      </c>
      <c r="D4262">
        <v>1.40578854084014</v>
      </c>
      <c r="E4262">
        <v>29.475241919545098</v>
      </c>
      <c r="F4262">
        <v>242.76618332954499</v>
      </c>
      <c r="G4262">
        <v>88.955100000000101</v>
      </c>
    </row>
    <row r="4263" spans="1:7" x14ac:dyDescent="0.25">
      <c r="A4263">
        <v>42.71</v>
      </c>
      <c r="B4263">
        <v>1.4060535430908201</v>
      </c>
      <c r="C4263">
        <v>13.081773757934499</v>
      </c>
      <c r="D4263">
        <v>1.4060535430908201</v>
      </c>
      <c r="E4263">
        <v>29.475506921795802</v>
      </c>
      <c r="F4263">
        <v>242.766448331795</v>
      </c>
      <c r="G4263">
        <v>88.965100000000305</v>
      </c>
    </row>
    <row r="4264" spans="1:7" x14ac:dyDescent="0.25">
      <c r="A4264">
        <v>42.7199999999997</v>
      </c>
      <c r="B4264">
        <v>1.40634357929229</v>
      </c>
      <c r="C4264">
        <v>13.0832614898681</v>
      </c>
      <c r="D4264">
        <v>1.40634357929229</v>
      </c>
      <c r="E4264">
        <v>29.4757969579973</v>
      </c>
      <c r="F4264">
        <v>242.76673836799699</v>
      </c>
      <c r="G4264">
        <v>88.975100000000097</v>
      </c>
    </row>
    <row r="4265" spans="1:7" x14ac:dyDescent="0.25">
      <c r="A4265">
        <v>42.73</v>
      </c>
      <c r="B4265">
        <v>1.4066864252090401</v>
      </c>
      <c r="C4265">
        <v>13.0854225158691</v>
      </c>
      <c r="D4265">
        <v>1.4066864252090401</v>
      </c>
      <c r="E4265">
        <v>29.476139803913998</v>
      </c>
      <c r="F4265">
        <v>242.767081213914</v>
      </c>
      <c r="G4265">
        <v>88.985100000000301</v>
      </c>
    </row>
    <row r="4266" spans="1:7" x14ac:dyDescent="0.25">
      <c r="A4266">
        <v>42.739999999999696</v>
      </c>
      <c r="B4266">
        <v>1.40700447559356</v>
      </c>
      <c r="C4266">
        <v>13.085826873779199</v>
      </c>
      <c r="D4266">
        <v>1.40700447559356</v>
      </c>
      <c r="E4266">
        <v>29.476457854298602</v>
      </c>
      <c r="F4266">
        <v>242.76739926429801</v>
      </c>
      <c r="G4266">
        <v>88.995099999999994</v>
      </c>
    </row>
    <row r="4267" spans="1:7" x14ac:dyDescent="0.25">
      <c r="A4267">
        <v>42.75</v>
      </c>
      <c r="B4267">
        <v>1.40729391574859</v>
      </c>
      <c r="C4267">
        <v>13.086315155029199</v>
      </c>
      <c r="D4267">
        <v>1.40729391574859</v>
      </c>
      <c r="E4267">
        <v>29.476747294453599</v>
      </c>
      <c r="F4267">
        <v>242.76768870445301</v>
      </c>
      <c r="G4267">
        <v>89.005100000000297</v>
      </c>
    </row>
    <row r="4268" spans="1:7" x14ac:dyDescent="0.25">
      <c r="A4268">
        <v>42.7599999999997</v>
      </c>
      <c r="B4268">
        <v>1.4075891971588099</v>
      </c>
      <c r="C4268">
        <v>13.0880117416381</v>
      </c>
      <c r="D4268">
        <v>1.4075891971588099</v>
      </c>
      <c r="E4268">
        <v>29.477042575863798</v>
      </c>
      <c r="F4268">
        <v>242.767983985863</v>
      </c>
      <c r="G4268">
        <v>89.015100000000004</v>
      </c>
    </row>
    <row r="4269" spans="1:7" x14ac:dyDescent="0.25">
      <c r="A4269">
        <v>42.769999999999897</v>
      </c>
      <c r="B4269">
        <v>1.40788209438323</v>
      </c>
      <c r="C4269">
        <v>13.089165687561</v>
      </c>
      <c r="D4269">
        <v>1.40788209438323</v>
      </c>
      <c r="E4269">
        <v>29.4773354730882</v>
      </c>
      <c r="F4269">
        <v>242.76827688308799</v>
      </c>
      <c r="G4269">
        <v>89.025100000000194</v>
      </c>
    </row>
    <row r="4270" spans="1:7" x14ac:dyDescent="0.25">
      <c r="A4270">
        <v>42.779999999999703</v>
      </c>
      <c r="B4270">
        <v>1.40815937519073</v>
      </c>
      <c r="C4270">
        <v>13.090384483337401</v>
      </c>
      <c r="D4270">
        <v>1.40815937519073</v>
      </c>
      <c r="E4270">
        <v>29.477612753895698</v>
      </c>
      <c r="F4270">
        <v>242.768554163895</v>
      </c>
      <c r="G4270">
        <v>89.0351</v>
      </c>
    </row>
    <row r="4271" spans="1:7" x14ac:dyDescent="0.25">
      <c r="A4271">
        <v>42.7899999999999</v>
      </c>
      <c r="B4271">
        <v>1.4084433317184399</v>
      </c>
      <c r="C4271">
        <v>13.0914297103881</v>
      </c>
      <c r="D4271">
        <v>1.4084433317184399</v>
      </c>
      <c r="E4271">
        <v>29.477896710423401</v>
      </c>
      <c r="F4271">
        <v>242.768838120423</v>
      </c>
      <c r="G4271">
        <v>89.045100000000204</v>
      </c>
    </row>
    <row r="4272" spans="1:7" x14ac:dyDescent="0.25">
      <c r="A4272">
        <v>42.799999999999699</v>
      </c>
      <c r="B4272">
        <v>1.4088004827499301</v>
      </c>
      <c r="C4272">
        <v>13.0927610397338</v>
      </c>
      <c r="D4272">
        <v>1.4088004827499301</v>
      </c>
      <c r="E4272">
        <v>29.478253861454899</v>
      </c>
      <c r="F4272">
        <v>242.76919527145401</v>
      </c>
      <c r="G4272">
        <v>89.055099999999996</v>
      </c>
    </row>
    <row r="4273" spans="1:7" x14ac:dyDescent="0.25">
      <c r="A4273">
        <v>42.809999999999903</v>
      </c>
      <c r="B4273">
        <v>1.4091281890869101</v>
      </c>
      <c r="C4273">
        <v>13.0940761566162</v>
      </c>
      <c r="D4273">
        <v>1.4091281890869101</v>
      </c>
      <c r="E4273">
        <v>29.478581567791899</v>
      </c>
      <c r="F4273">
        <v>242.76952297779101</v>
      </c>
      <c r="G4273">
        <v>89.0651000000002</v>
      </c>
    </row>
    <row r="4274" spans="1:7" x14ac:dyDescent="0.25">
      <c r="A4274">
        <v>42.819999999999702</v>
      </c>
      <c r="B4274">
        <v>1.4094099998474099</v>
      </c>
      <c r="C4274">
        <v>13.095959663391101</v>
      </c>
      <c r="D4274">
        <v>1.4094099998474099</v>
      </c>
      <c r="E4274">
        <v>29.478863378552401</v>
      </c>
      <c r="F4274">
        <v>242.76980478855199</v>
      </c>
      <c r="G4274">
        <v>89.075100000000006</v>
      </c>
    </row>
    <row r="4275" spans="1:7" x14ac:dyDescent="0.25">
      <c r="A4275">
        <v>42.829999999999899</v>
      </c>
      <c r="B4275">
        <v>1.4097363948821999</v>
      </c>
      <c r="C4275">
        <v>13.0977725982666</v>
      </c>
      <c r="D4275">
        <v>1.4097363948821999</v>
      </c>
      <c r="E4275">
        <v>29.479189773587201</v>
      </c>
      <c r="F4275">
        <v>242.77013118358701</v>
      </c>
      <c r="G4275">
        <v>89.085100000000196</v>
      </c>
    </row>
    <row r="4276" spans="1:7" x14ac:dyDescent="0.25">
      <c r="A4276">
        <v>42.839999999999598</v>
      </c>
      <c r="B4276">
        <v>1.41007769107818</v>
      </c>
      <c r="C4276">
        <v>13.098817825317299</v>
      </c>
      <c r="D4276">
        <v>1.41007769107818</v>
      </c>
      <c r="E4276">
        <v>29.479531069783199</v>
      </c>
      <c r="F4276">
        <v>242.770472479783</v>
      </c>
      <c r="G4276">
        <v>89.095100000000002</v>
      </c>
    </row>
    <row r="4277" spans="1:7" x14ac:dyDescent="0.25">
      <c r="A4277">
        <v>42.849999999999902</v>
      </c>
      <c r="B4277">
        <v>1.4103913307189899</v>
      </c>
      <c r="C4277">
        <v>13.0997114181518</v>
      </c>
      <c r="D4277">
        <v>1.4103913307189899</v>
      </c>
      <c r="E4277">
        <v>29.479844709424</v>
      </c>
      <c r="F4277">
        <v>242.770786119424</v>
      </c>
      <c r="G4277">
        <v>89.105100000000206</v>
      </c>
    </row>
    <row r="4278" spans="1:7" x14ac:dyDescent="0.25">
      <c r="A4278">
        <v>42.859999999999602</v>
      </c>
      <c r="B4278">
        <v>1.4107085466384801</v>
      </c>
      <c r="C4278">
        <v>13.1005516052246</v>
      </c>
      <c r="D4278">
        <v>1.4107085466384801</v>
      </c>
      <c r="E4278">
        <v>29.480161925343499</v>
      </c>
      <c r="F4278">
        <v>242.77110333534301</v>
      </c>
      <c r="G4278">
        <v>89.115099999999899</v>
      </c>
    </row>
    <row r="4279" spans="1:7" x14ac:dyDescent="0.25">
      <c r="A4279">
        <v>42.869999999999798</v>
      </c>
      <c r="B4279">
        <v>1.41102766990661</v>
      </c>
      <c r="C4279">
        <v>13.102183341979901</v>
      </c>
      <c r="D4279">
        <v>1.41102766990661</v>
      </c>
      <c r="E4279">
        <v>29.480481048611601</v>
      </c>
      <c r="F4279">
        <v>242.771422458611</v>
      </c>
      <c r="G4279">
        <v>89.125100000000202</v>
      </c>
    </row>
    <row r="4280" spans="1:7" x14ac:dyDescent="0.25">
      <c r="A4280">
        <v>42.879999999999598</v>
      </c>
      <c r="B4280">
        <v>1.41133689880371</v>
      </c>
      <c r="C4280">
        <v>13.104123115539499</v>
      </c>
      <c r="D4280">
        <v>1.41133689880371</v>
      </c>
      <c r="E4280">
        <v>29.480790277508699</v>
      </c>
      <c r="F4280">
        <v>242.77173168750801</v>
      </c>
      <c r="G4280">
        <v>89.135099999999895</v>
      </c>
    </row>
    <row r="4281" spans="1:7" x14ac:dyDescent="0.25">
      <c r="A4281">
        <v>42.889999999999802</v>
      </c>
      <c r="B4281">
        <v>1.4116407632827701</v>
      </c>
      <c r="C4281">
        <v>13.105398178100501</v>
      </c>
      <c r="D4281">
        <v>1.4116407632827701</v>
      </c>
      <c r="E4281">
        <v>29.4810941419878</v>
      </c>
      <c r="F4281">
        <v>242.77203555198699</v>
      </c>
      <c r="G4281">
        <v>89.145100000000099</v>
      </c>
    </row>
    <row r="4282" spans="1:7" x14ac:dyDescent="0.25">
      <c r="A4282">
        <v>42.899999999999601</v>
      </c>
      <c r="B4282">
        <v>1.4119167327880799</v>
      </c>
      <c r="C4282">
        <v>13.107160568237299</v>
      </c>
      <c r="D4282">
        <v>1.4119167327880799</v>
      </c>
      <c r="E4282">
        <v>29.481370111493099</v>
      </c>
      <c r="F4282">
        <v>242.77231152149301</v>
      </c>
      <c r="G4282">
        <v>89.155099999999905</v>
      </c>
    </row>
    <row r="4283" spans="1:7" x14ac:dyDescent="0.25">
      <c r="A4283">
        <v>42.909999999999798</v>
      </c>
      <c r="B4283">
        <v>1.4122142791748</v>
      </c>
      <c r="C4283">
        <v>13.1091194152832</v>
      </c>
      <c r="D4283">
        <v>1.4122142791748</v>
      </c>
      <c r="E4283">
        <v>29.4816676578798</v>
      </c>
      <c r="F4283">
        <v>242.77260906787899</v>
      </c>
      <c r="G4283">
        <v>89.165100000000095</v>
      </c>
    </row>
    <row r="4284" spans="1:7" x14ac:dyDescent="0.25">
      <c r="A4284">
        <v>42.92</v>
      </c>
      <c r="B4284">
        <v>1.41254317760467</v>
      </c>
      <c r="C4284">
        <v>13.1098518371582</v>
      </c>
      <c r="D4284">
        <v>1.41254317760467</v>
      </c>
      <c r="E4284">
        <v>29.481996556309699</v>
      </c>
      <c r="F4284">
        <v>242.772937966309</v>
      </c>
      <c r="G4284">
        <v>89.175100000000299</v>
      </c>
    </row>
    <row r="4285" spans="1:7" x14ac:dyDescent="0.25">
      <c r="A4285">
        <v>42.929999999999801</v>
      </c>
      <c r="B4285">
        <v>1.4128669500350901</v>
      </c>
      <c r="C4285">
        <v>13.1111145019531</v>
      </c>
      <c r="D4285">
        <v>1.4128669500350901</v>
      </c>
      <c r="E4285">
        <v>29.482320328740101</v>
      </c>
      <c r="F4285">
        <v>242.77326173873999</v>
      </c>
      <c r="G4285">
        <v>89.185100000000105</v>
      </c>
    </row>
    <row r="4286" spans="1:7" x14ac:dyDescent="0.25">
      <c r="A4286">
        <v>42.94</v>
      </c>
      <c r="B4286">
        <v>1.4132056236267001</v>
      </c>
      <c r="C4286">
        <v>13.111941337585399</v>
      </c>
      <c r="D4286">
        <v>1.4132056236267001</v>
      </c>
      <c r="E4286">
        <v>29.482659002331701</v>
      </c>
      <c r="F4286">
        <v>242.77360041233101</v>
      </c>
      <c r="G4286">
        <v>89.195100000000295</v>
      </c>
    </row>
    <row r="4287" spans="1:7" x14ac:dyDescent="0.25">
      <c r="A4287">
        <v>42.949999999999797</v>
      </c>
      <c r="B4287">
        <v>1.41351389884948</v>
      </c>
      <c r="C4287">
        <v>13.113394737243601</v>
      </c>
      <c r="D4287">
        <v>1.41351389884948</v>
      </c>
      <c r="E4287">
        <v>29.482967277554501</v>
      </c>
      <c r="F4287">
        <v>242.77390868755401</v>
      </c>
      <c r="G4287">
        <v>89.205100000000101</v>
      </c>
    </row>
    <row r="4288" spans="1:7" x14ac:dyDescent="0.25">
      <c r="A4288">
        <v>42.96</v>
      </c>
      <c r="B4288">
        <v>1.41378962993621</v>
      </c>
      <c r="C4288">
        <v>13.115210533141999</v>
      </c>
      <c r="D4288">
        <v>1.41378962993621</v>
      </c>
      <c r="E4288">
        <v>29.4832430086412</v>
      </c>
      <c r="F4288">
        <v>242.774184418641</v>
      </c>
      <c r="G4288">
        <v>89.215100000000305</v>
      </c>
    </row>
    <row r="4289" spans="1:7" x14ac:dyDescent="0.25">
      <c r="A4289">
        <v>42.9699999999997</v>
      </c>
      <c r="B4289">
        <v>1.41412901878356</v>
      </c>
      <c r="C4289">
        <v>13.1171827316284</v>
      </c>
      <c r="D4289">
        <v>1.41412901878356</v>
      </c>
      <c r="E4289">
        <v>29.4835823974886</v>
      </c>
      <c r="F4289">
        <v>242.77452380748801</v>
      </c>
      <c r="G4289">
        <v>89.225100000000097</v>
      </c>
    </row>
    <row r="4290" spans="1:7" x14ac:dyDescent="0.25">
      <c r="A4290">
        <v>42.98</v>
      </c>
      <c r="B4290">
        <v>1.4144606590270901</v>
      </c>
      <c r="C4290">
        <v>13.1182842254638</v>
      </c>
      <c r="D4290">
        <v>1.4144606590270901</v>
      </c>
      <c r="E4290">
        <v>29.483914037732099</v>
      </c>
      <c r="F4290">
        <v>242.77485544773199</v>
      </c>
      <c r="G4290">
        <v>89.235100000000301</v>
      </c>
    </row>
    <row r="4291" spans="1:7" x14ac:dyDescent="0.25">
      <c r="A4291">
        <v>42.989999999999696</v>
      </c>
      <c r="B4291">
        <v>1.4147653579711901</v>
      </c>
      <c r="C4291">
        <v>13.120092391967701</v>
      </c>
      <c r="D4291">
        <v>1.4147653579711901</v>
      </c>
      <c r="E4291">
        <v>29.484218736676201</v>
      </c>
      <c r="F4291">
        <v>242.775160146676</v>
      </c>
      <c r="G4291">
        <v>89.245099999999994</v>
      </c>
    </row>
    <row r="4292" spans="1:7" x14ac:dyDescent="0.25">
      <c r="A4292">
        <v>43</v>
      </c>
      <c r="B4292">
        <v>1.4150720834732</v>
      </c>
      <c r="C4292">
        <v>13.121909141540501</v>
      </c>
      <c r="D4292">
        <v>1.4150720834732</v>
      </c>
      <c r="E4292">
        <v>29.484525462178201</v>
      </c>
      <c r="F4292">
        <v>242.77546687217799</v>
      </c>
      <c r="G4292">
        <v>89.255100000000297</v>
      </c>
    </row>
    <row r="4293" spans="1:7" x14ac:dyDescent="0.25">
      <c r="A4293">
        <v>43.0099999999997</v>
      </c>
      <c r="B4293">
        <v>1.41540563106536</v>
      </c>
      <c r="C4293">
        <v>13.1229257583618</v>
      </c>
      <c r="D4293">
        <v>1.41540563106536</v>
      </c>
      <c r="E4293">
        <v>29.4848590097704</v>
      </c>
      <c r="F4293">
        <v>242.77580041977001</v>
      </c>
      <c r="G4293">
        <v>89.265100000000004</v>
      </c>
    </row>
    <row r="4294" spans="1:7" x14ac:dyDescent="0.25">
      <c r="A4294">
        <v>43.019999999999897</v>
      </c>
      <c r="B4294">
        <v>1.41576635837554</v>
      </c>
      <c r="C4294">
        <v>13.124194145202599</v>
      </c>
      <c r="D4294">
        <v>1.41576635837554</v>
      </c>
      <c r="E4294">
        <v>29.485219737080499</v>
      </c>
      <c r="F4294">
        <v>242.77616114707999</v>
      </c>
      <c r="G4294">
        <v>89.275100000000194</v>
      </c>
    </row>
    <row r="4295" spans="1:7" x14ac:dyDescent="0.25">
      <c r="A4295">
        <v>43.029999999999703</v>
      </c>
      <c r="B4295">
        <v>1.4160950183868399</v>
      </c>
      <c r="C4295">
        <v>13.1247243881225</v>
      </c>
      <c r="D4295">
        <v>1.4160950183868399</v>
      </c>
      <c r="E4295">
        <v>29.485548397091801</v>
      </c>
      <c r="F4295">
        <v>242.776489807091</v>
      </c>
      <c r="G4295">
        <v>89.2851</v>
      </c>
    </row>
    <row r="4296" spans="1:7" x14ac:dyDescent="0.25">
      <c r="A4296">
        <v>43.0399999999999</v>
      </c>
      <c r="B4296">
        <v>1.4164005517959499</v>
      </c>
      <c r="C4296">
        <v>13.1272573471069</v>
      </c>
      <c r="D4296">
        <v>1.4164005517959499</v>
      </c>
      <c r="E4296">
        <v>29.485853930501001</v>
      </c>
      <c r="F4296">
        <v>242.7767953405</v>
      </c>
      <c r="G4296">
        <v>89.295100000000204</v>
      </c>
    </row>
    <row r="4297" spans="1:7" x14ac:dyDescent="0.25">
      <c r="A4297">
        <v>43.049999999999699</v>
      </c>
      <c r="B4297">
        <v>1.41669809818267</v>
      </c>
      <c r="C4297">
        <v>13.1292066574096</v>
      </c>
      <c r="D4297">
        <v>1.41669809818267</v>
      </c>
      <c r="E4297">
        <v>29.486151476887699</v>
      </c>
      <c r="F4297">
        <v>242.777092886887</v>
      </c>
      <c r="G4297">
        <v>89.305099999999996</v>
      </c>
    </row>
    <row r="4298" spans="1:7" x14ac:dyDescent="0.25">
      <c r="A4298">
        <v>43.059999999999903</v>
      </c>
      <c r="B4298">
        <v>1.4170556068420399</v>
      </c>
      <c r="C4298">
        <v>13.1322526931762</v>
      </c>
      <c r="D4298">
        <v>1.4170556068420399</v>
      </c>
      <c r="E4298">
        <v>29.486508985547001</v>
      </c>
      <c r="F4298">
        <v>242.77745039554699</v>
      </c>
      <c r="G4298">
        <v>89.3151000000002</v>
      </c>
    </row>
    <row r="4299" spans="1:7" x14ac:dyDescent="0.25">
      <c r="A4299">
        <v>43.069999999999702</v>
      </c>
      <c r="B4299">
        <v>1.4173996448516799</v>
      </c>
      <c r="C4299">
        <v>13.133526802062899</v>
      </c>
      <c r="D4299">
        <v>1.4173996448516799</v>
      </c>
      <c r="E4299">
        <v>29.486853023556701</v>
      </c>
      <c r="F4299">
        <v>242.77779443355601</v>
      </c>
      <c r="G4299">
        <v>89.325100000000006</v>
      </c>
    </row>
    <row r="4300" spans="1:7" x14ac:dyDescent="0.25">
      <c r="A4300">
        <v>43.079999999999899</v>
      </c>
      <c r="B4300">
        <v>1.41772544384002</v>
      </c>
      <c r="C4300">
        <v>13.1356754302978</v>
      </c>
      <c r="D4300">
        <v>1.41772544384002</v>
      </c>
      <c r="E4300">
        <v>29.487178822545001</v>
      </c>
      <c r="F4300">
        <v>242.77812023254501</v>
      </c>
      <c r="G4300">
        <v>89.335100000000196</v>
      </c>
    </row>
    <row r="4301" spans="1:7" x14ac:dyDescent="0.25">
      <c r="A4301">
        <v>43.089999999999598</v>
      </c>
      <c r="B4301">
        <v>1.4180446863174401</v>
      </c>
      <c r="C4301">
        <v>13.137171745300201</v>
      </c>
      <c r="D4301">
        <v>1.4180446863174401</v>
      </c>
      <c r="E4301">
        <v>29.4874980650224</v>
      </c>
      <c r="F4301">
        <v>242.778439475022</v>
      </c>
      <c r="G4301">
        <v>89.345100000000002</v>
      </c>
    </row>
    <row r="4302" spans="1:7" x14ac:dyDescent="0.25">
      <c r="A4302">
        <v>43.099999999999902</v>
      </c>
      <c r="B4302">
        <v>1.4183441400527901</v>
      </c>
      <c r="C4302">
        <v>13.138148307800201</v>
      </c>
      <c r="D4302">
        <v>1.4183441400527901</v>
      </c>
      <c r="E4302">
        <v>29.487797518757802</v>
      </c>
      <c r="F4302">
        <v>242.77873892875701</v>
      </c>
      <c r="G4302">
        <v>89.355100000000206</v>
      </c>
    </row>
    <row r="4303" spans="1:7" x14ac:dyDescent="0.25">
      <c r="A4303">
        <v>43.109999999999602</v>
      </c>
      <c r="B4303">
        <v>1.4186916351318299</v>
      </c>
      <c r="C4303">
        <v>13.1409406661987</v>
      </c>
      <c r="D4303">
        <v>1.4186916351318299</v>
      </c>
      <c r="E4303">
        <v>29.4881450138368</v>
      </c>
      <c r="F4303">
        <v>242.77908642383599</v>
      </c>
      <c r="G4303">
        <v>89.365099999999899</v>
      </c>
    </row>
    <row r="4304" spans="1:7" x14ac:dyDescent="0.25">
      <c r="A4304">
        <v>43.119999999999798</v>
      </c>
      <c r="B4304">
        <v>1.41902875900268</v>
      </c>
      <c r="C4304">
        <v>13.1431322097778</v>
      </c>
      <c r="D4304">
        <v>1.41902875900268</v>
      </c>
      <c r="E4304">
        <v>29.488482137707699</v>
      </c>
      <c r="F4304">
        <v>242.77942354770701</v>
      </c>
      <c r="G4304">
        <v>89.375100000000202</v>
      </c>
    </row>
    <row r="4305" spans="1:7" x14ac:dyDescent="0.25">
      <c r="A4305">
        <v>43.129999999999598</v>
      </c>
      <c r="B4305">
        <v>1.41935622692108</v>
      </c>
      <c r="C4305">
        <v>13.1447296142578</v>
      </c>
      <c r="D4305">
        <v>1.41935622692108</v>
      </c>
      <c r="E4305">
        <v>29.488809605626098</v>
      </c>
      <c r="F4305">
        <v>242.779751015626</v>
      </c>
      <c r="G4305">
        <v>89.385099999999895</v>
      </c>
    </row>
    <row r="4306" spans="1:7" x14ac:dyDescent="0.25">
      <c r="A4306">
        <v>43.139999999999802</v>
      </c>
      <c r="B4306">
        <v>1.41966795921325</v>
      </c>
      <c r="C4306">
        <v>13.145846366882299</v>
      </c>
      <c r="D4306">
        <v>1.41966795921325</v>
      </c>
      <c r="E4306">
        <v>29.489121337918299</v>
      </c>
      <c r="F4306">
        <v>242.78006274791801</v>
      </c>
      <c r="G4306">
        <v>89.395100000000099</v>
      </c>
    </row>
    <row r="4307" spans="1:7" x14ac:dyDescent="0.25">
      <c r="A4307">
        <v>43.149999999999601</v>
      </c>
      <c r="B4307">
        <v>1.4200075864791799</v>
      </c>
      <c r="C4307">
        <v>13.1466808319091</v>
      </c>
      <c r="D4307">
        <v>1.4200075864791799</v>
      </c>
      <c r="E4307">
        <v>29.4894609651842</v>
      </c>
      <c r="F4307">
        <v>242.780402375184</v>
      </c>
      <c r="G4307">
        <v>89.405099999999905</v>
      </c>
    </row>
    <row r="4308" spans="1:7" x14ac:dyDescent="0.25">
      <c r="A4308">
        <v>43.159999999999798</v>
      </c>
      <c r="B4308">
        <v>1.42034459114074</v>
      </c>
      <c r="C4308">
        <v>13.146812438964799</v>
      </c>
      <c r="D4308">
        <v>1.42034459114074</v>
      </c>
      <c r="E4308">
        <v>29.4897979698457</v>
      </c>
      <c r="F4308">
        <v>242.78073937984499</v>
      </c>
      <c r="G4308">
        <v>89.415100000000095</v>
      </c>
    </row>
    <row r="4309" spans="1:7" x14ac:dyDescent="0.25">
      <c r="A4309">
        <v>43.17</v>
      </c>
      <c r="B4309">
        <v>1.4206568002700799</v>
      </c>
      <c r="C4309">
        <v>13.1470489501953</v>
      </c>
      <c r="D4309">
        <v>1.4206568002700799</v>
      </c>
      <c r="E4309">
        <v>29.490110178975101</v>
      </c>
      <c r="F4309">
        <v>242.781051588975</v>
      </c>
      <c r="G4309">
        <v>89.425100000000299</v>
      </c>
    </row>
    <row r="4310" spans="1:7" x14ac:dyDescent="0.25">
      <c r="A4310">
        <v>43.179999999999801</v>
      </c>
      <c r="B4310">
        <v>1.42096984386444</v>
      </c>
      <c r="C4310">
        <v>13.147494316101</v>
      </c>
      <c r="D4310">
        <v>1.42096984386444</v>
      </c>
      <c r="E4310">
        <v>29.490423222569401</v>
      </c>
      <c r="F4310">
        <v>242.78136463256899</v>
      </c>
      <c r="G4310">
        <v>89.435100000000105</v>
      </c>
    </row>
    <row r="4311" spans="1:7" x14ac:dyDescent="0.25">
      <c r="A4311">
        <v>43.19</v>
      </c>
      <c r="B4311">
        <v>1.42130291461944</v>
      </c>
      <c r="C4311">
        <v>13.148694038391101</v>
      </c>
      <c r="D4311">
        <v>1.42130291461944</v>
      </c>
      <c r="E4311">
        <v>29.490756293324399</v>
      </c>
      <c r="F4311">
        <v>242.781697703324</v>
      </c>
      <c r="G4311">
        <v>89.445100000000295</v>
      </c>
    </row>
    <row r="4312" spans="1:7" x14ac:dyDescent="0.25">
      <c r="A4312">
        <v>43.199999999999797</v>
      </c>
      <c r="B4312">
        <v>1.4216176271438501</v>
      </c>
      <c r="C4312">
        <v>13.150408744811999</v>
      </c>
      <c r="D4312">
        <v>1.4216176271438501</v>
      </c>
      <c r="E4312">
        <v>29.491071005848902</v>
      </c>
      <c r="F4312">
        <v>242.78201241584799</v>
      </c>
      <c r="G4312">
        <v>89.455100000000101</v>
      </c>
    </row>
    <row r="4313" spans="1:7" x14ac:dyDescent="0.25">
      <c r="A4313">
        <v>43.21</v>
      </c>
      <c r="B4313">
        <v>1.4219290018081601</v>
      </c>
      <c r="C4313">
        <v>13.1512842178344</v>
      </c>
      <c r="D4313">
        <v>1.4219290018081601</v>
      </c>
      <c r="E4313">
        <v>29.491382380513201</v>
      </c>
      <c r="F4313">
        <v>242.782323790513</v>
      </c>
      <c r="G4313">
        <v>89.465100000000305</v>
      </c>
    </row>
    <row r="4314" spans="1:7" x14ac:dyDescent="0.25">
      <c r="A4314">
        <v>43.2199999999997</v>
      </c>
      <c r="B4314">
        <v>1.4222664833068801</v>
      </c>
      <c r="C4314">
        <v>13.1515684127807</v>
      </c>
      <c r="D4314">
        <v>1.4222664833068801</v>
      </c>
      <c r="E4314">
        <v>29.491719862011902</v>
      </c>
      <c r="F4314">
        <v>242.78266127201101</v>
      </c>
      <c r="G4314">
        <v>89.475100000000097</v>
      </c>
    </row>
    <row r="4315" spans="1:7" x14ac:dyDescent="0.25">
      <c r="A4315">
        <v>43.23</v>
      </c>
      <c r="B4315">
        <v>1.42259061336517</v>
      </c>
      <c r="C4315">
        <v>13.1529006958007</v>
      </c>
      <c r="D4315">
        <v>1.42259061336517</v>
      </c>
      <c r="E4315">
        <v>29.492043992070201</v>
      </c>
      <c r="F4315">
        <v>242.78298540207001</v>
      </c>
      <c r="G4315">
        <v>89.485100000000301</v>
      </c>
    </row>
    <row r="4316" spans="1:7" x14ac:dyDescent="0.25">
      <c r="A4316">
        <v>43.239999999999696</v>
      </c>
      <c r="B4316">
        <v>1.4229053258895801</v>
      </c>
      <c r="C4316">
        <v>13.1546115875244</v>
      </c>
      <c r="D4316">
        <v>1.4229053258895801</v>
      </c>
      <c r="E4316">
        <v>29.492358704594601</v>
      </c>
      <c r="F4316">
        <v>242.783300114594</v>
      </c>
      <c r="G4316">
        <v>89.495099999999994</v>
      </c>
    </row>
    <row r="4317" spans="1:7" x14ac:dyDescent="0.25">
      <c r="A4317">
        <v>43.25</v>
      </c>
      <c r="B4317">
        <v>1.4232492446899401</v>
      </c>
      <c r="C4317">
        <v>13.1565446853637</v>
      </c>
      <c r="D4317">
        <v>1.4232492446899401</v>
      </c>
      <c r="E4317">
        <v>29.492702623394901</v>
      </c>
      <c r="F4317">
        <v>242.78364403339401</v>
      </c>
      <c r="G4317">
        <v>89.505100000000297</v>
      </c>
    </row>
    <row r="4318" spans="1:7" x14ac:dyDescent="0.25">
      <c r="A4318">
        <v>43.2599999999997</v>
      </c>
      <c r="B4318">
        <v>1.42359447479248</v>
      </c>
      <c r="C4318">
        <v>13.157956123351999</v>
      </c>
      <c r="D4318">
        <v>1.42359447479248</v>
      </c>
      <c r="E4318">
        <v>29.493047853497501</v>
      </c>
      <c r="F4318">
        <v>242.78398926349701</v>
      </c>
      <c r="G4318">
        <v>89.515100000000004</v>
      </c>
    </row>
    <row r="4319" spans="1:7" x14ac:dyDescent="0.25">
      <c r="A4319">
        <v>43.269999999999897</v>
      </c>
      <c r="B4319">
        <v>1.4239227771759</v>
      </c>
      <c r="C4319">
        <v>13.1596879959106</v>
      </c>
      <c r="D4319">
        <v>1.4239227771759</v>
      </c>
      <c r="E4319">
        <v>29.493376155880899</v>
      </c>
      <c r="F4319">
        <v>242.78431756588</v>
      </c>
      <c r="G4319">
        <v>89.525100000000194</v>
      </c>
    </row>
    <row r="4320" spans="1:7" x14ac:dyDescent="0.25">
      <c r="A4320">
        <v>43.279999999999703</v>
      </c>
      <c r="B4320">
        <v>1.4242874383926301</v>
      </c>
      <c r="C4320">
        <v>13.1611576080322</v>
      </c>
      <c r="D4320">
        <v>1.4242874383926301</v>
      </c>
      <c r="E4320">
        <v>29.493740817097599</v>
      </c>
      <c r="F4320">
        <v>242.78468222709699</v>
      </c>
      <c r="G4320">
        <v>89.5351</v>
      </c>
    </row>
    <row r="4321" spans="1:7" x14ac:dyDescent="0.25">
      <c r="A4321">
        <v>43.2899999999999</v>
      </c>
      <c r="B4321">
        <v>1.42466592788696</v>
      </c>
      <c r="C4321">
        <v>13.1621751785278</v>
      </c>
      <c r="D4321">
        <v>1.42466592788696</v>
      </c>
      <c r="E4321">
        <v>29.494119306592001</v>
      </c>
      <c r="F4321">
        <v>242.785060716591</v>
      </c>
      <c r="G4321">
        <v>89.545100000000204</v>
      </c>
    </row>
    <row r="4322" spans="1:7" x14ac:dyDescent="0.25">
      <c r="A4322">
        <v>43.299999999999699</v>
      </c>
      <c r="B4322">
        <v>1.4250031709671001</v>
      </c>
      <c r="C4322">
        <v>13.1636047363281</v>
      </c>
      <c r="D4322">
        <v>1.4250031709671001</v>
      </c>
      <c r="E4322">
        <v>29.494456549672101</v>
      </c>
      <c r="F4322">
        <v>242.785397959672</v>
      </c>
      <c r="G4322">
        <v>89.555099999999996</v>
      </c>
    </row>
    <row r="4323" spans="1:7" x14ac:dyDescent="0.25">
      <c r="A4323">
        <v>43.309999999999903</v>
      </c>
      <c r="B4323">
        <v>1.4253400564193699</v>
      </c>
      <c r="C4323">
        <v>13.165610313415501</v>
      </c>
      <c r="D4323">
        <v>1.4253400564193699</v>
      </c>
      <c r="E4323">
        <v>29.4947934351244</v>
      </c>
      <c r="F4323">
        <v>242.78573484512401</v>
      </c>
      <c r="G4323">
        <v>89.5651000000002</v>
      </c>
    </row>
    <row r="4324" spans="1:7" x14ac:dyDescent="0.25">
      <c r="A4324">
        <v>43.319999999999702</v>
      </c>
      <c r="B4324">
        <v>1.42569196224212</v>
      </c>
      <c r="C4324">
        <v>13.168733596801699</v>
      </c>
      <c r="D4324">
        <v>1.42569196224212</v>
      </c>
      <c r="E4324">
        <v>29.495145340947101</v>
      </c>
      <c r="F4324">
        <v>242.78608675094699</v>
      </c>
      <c r="G4324">
        <v>89.575100000000006</v>
      </c>
    </row>
    <row r="4325" spans="1:7" x14ac:dyDescent="0.25">
      <c r="A4325">
        <v>43.329999999999899</v>
      </c>
      <c r="B4325">
        <v>1.42602491378784</v>
      </c>
      <c r="C4325">
        <v>13.1703653335571</v>
      </c>
      <c r="D4325">
        <v>1.42602491378784</v>
      </c>
      <c r="E4325">
        <v>29.495478292492798</v>
      </c>
      <c r="F4325">
        <v>242.786419702492</v>
      </c>
      <c r="G4325">
        <v>89.585100000000196</v>
      </c>
    </row>
    <row r="4326" spans="1:7" x14ac:dyDescent="0.25">
      <c r="A4326">
        <v>43.339999999999598</v>
      </c>
      <c r="B4326">
        <v>1.4263726472854601</v>
      </c>
      <c r="C4326">
        <v>13.1722698211669</v>
      </c>
      <c r="D4326">
        <v>1.4263726472854601</v>
      </c>
      <c r="E4326">
        <v>29.4958260259905</v>
      </c>
      <c r="F4326">
        <v>242.78676743598999</v>
      </c>
      <c r="G4326">
        <v>89.595100000000002</v>
      </c>
    </row>
    <row r="4327" spans="1:7" x14ac:dyDescent="0.25">
      <c r="A4327">
        <v>43.349999999999902</v>
      </c>
      <c r="B4327">
        <v>1.4267264604568399</v>
      </c>
      <c r="C4327">
        <v>13.1738567352294</v>
      </c>
      <c r="D4327">
        <v>1.4267264604568399</v>
      </c>
      <c r="E4327">
        <v>29.496179839161801</v>
      </c>
      <c r="F4327">
        <v>242.787121249161</v>
      </c>
      <c r="G4327">
        <v>89.605100000000206</v>
      </c>
    </row>
    <row r="4328" spans="1:7" x14ac:dyDescent="0.25">
      <c r="A4328">
        <v>43.359999999999602</v>
      </c>
      <c r="B4328">
        <v>1.42708504199981</v>
      </c>
      <c r="C4328">
        <v>13.176021575927701</v>
      </c>
      <c r="D4328">
        <v>1.42708504199981</v>
      </c>
      <c r="E4328">
        <v>29.496538420704798</v>
      </c>
      <c r="F4328">
        <v>242.787479830704</v>
      </c>
      <c r="G4328">
        <v>89.615099999999899</v>
      </c>
    </row>
    <row r="4329" spans="1:7" x14ac:dyDescent="0.25">
      <c r="A4329">
        <v>43.369999999999798</v>
      </c>
      <c r="B4329">
        <v>1.4274474382400499</v>
      </c>
      <c r="C4329">
        <v>13.1793460845947</v>
      </c>
      <c r="D4329">
        <v>1.4274474382400499</v>
      </c>
      <c r="E4329">
        <v>29.4969008169451</v>
      </c>
      <c r="F4329">
        <v>242.787842226945</v>
      </c>
      <c r="G4329">
        <v>89.625100000000202</v>
      </c>
    </row>
    <row r="4330" spans="1:7" x14ac:dyDescent="0.25">
      <c r="A4330">
        <v>43.379999999999598</v>
      </c>
      <c r="B4330">
        <v>1.4278141260146999</v>
      </c>
      <c r="C4330">
        <v>13.182852745056101</v>
      </c>
      <c r="D4330">
        <v>1.4278141260146999</v>
      </c>
      <c r="E4330">
        <v>29.497267504719701</v>
      </c>
      <c r="F4330">
        <v>242.78820891471901</v>
      </c>
      <c r="G4330">
        <v>89.635099999999895</v>
      </c>
    </row>
    <row r="4331" spans="1:7" x14ac:dyDescent="0.25">
      <c r="A4331">
        <v>43.389999999999802</v>
      </c>
      <c r="B4331">
        <v>1.4282039403915401</v>
      </c>
      <c r="C4331">
        <v>13.185977935791</v>
      </c>
      <c r="D4331">
        <v>1.4282039403915401</v>
      </c>
      <c r="E4331">
        <v>29.497657319096501</v>
      </c>
      <c r="F4331">
        <v>242.78859872909601</v>
      </c>
      <c r="G4331">
        <v>89.645100000000099</v>
      </c>
    </row>
    <row r="4332" spans="1:7" x14ac:dyDescent="0.25">
      <c r="A4332">
        <v>43.399999999999601</v>
      </c>
      <c r="B4332">
        <v>1.4285924434661801</v>
      </c>
      <c r="C4332">
        <v>13.18879032135</v>
      </c>
      <c r="D4332">
        <v>1.4285924434661801</v>
      </c>
      <c r="E4332">
        <v>29.4980458221712</v>
      </c>
      <c r="F4332">
        <v>242.788987232171</v>
      </c>
      <c r="G4332">
        <v>89.655099999999905</v>
      </c>
    </row>
    <row r="4333" spans="1:7" x14ac:dyDescent="0.25">
      <c r="A4333">
        <v>43.409999999999798</v>
      </c>
      <c r="B4333">
        <v>1.4289911985397299</v>
      </c>
      <c r="C4333">
        <v>13.1907176971435</v>
      </c>
      <c r="D4333">
        <v>1.4289911985397299</v>
      </c>
      <c r="E4333">
        <v>29.498444577244701</v>
      </c>
      <c r="F4333">
        <v>242.789385987244</v>
      </c>
      <c r="G4333">
        <v>89.665100000000095</v>
      </c>
    </row>
    <row r="4334" spans="1:7" x14ac:dyDescent="0.25">
      <c r="A4334">
        <v>43.42</v>
      </c>
      <c r="B4334">
        <v>1.42935943603515</v>
      </c>
      <c r="C4334">
        <v>13.193299293518001</v>
      </c>
      <c r="D4334">
        <v>1.42935943603515</v>
      </c>
      <c r="E4334">
        <v>29.498812814740202</v>
      </c>
      <c r="F4334">
        <v>242.78975422473999</v>
      </c>
      <c r="G4334">
        <v>89.675100000000299</v>
      </c>
    </row>
    <row r="4335" spans="1:7" x14ac:dyDescent="0.25">
      <c r="A4335">
        <v>43.429999999999801</v>
      </c>
      <c r="B4335">
        <v>1.4296946525573699</v>
      </c>
      <c r="C4335">
        <v>13.195889472961399</v>
      </c>
      <c r="D4335">
        <v>1.4296946525573699</v>
      </c>
      <c r="E4335">
        <v>29.499148031262401</v>
      </c>
      <c r="F4335">
        <v>242.79008944126201</v>
      </c>
      <c r="G4335">
        <v>89.685100000000105</v>
      </c>
    </row>
    <row r="4336" spans="1:7" x14ac:dyDescent="0.25">
      <c r="A4336">
        <v>43.44</v>
      </c>
      <c r="B4336">
        <v>1.4300687313079801</v>
      </c>
      <c r="C4336">
        <v>13.197726249694799</v>
      </c>
      <c r="D4336">
        <v>1.4300687313079801</v>
      </c>
      <c r="E4336">
        <v>29.499522110013</v>
      </c>
      <c r="F4336">
        <v>242.79046352001299</v>
      </c>
      <c r="G4336">
        <v>89.695100000000295</v>
      </c>
    </row>
    <row r="4337" spans="1:7" x14ac:dyDescent="0.25">
      <c r="A4337">
        <v>43.449999999999797</v>
      </c>
      <c r="B4337">
        <v>1.4304718971252399</v>
      </c>
      <c r="C4337">
        <v>13.200862884521401</v>
      </c>
      <c r="D4337">
        <v>1.4304718971252399</v>
      </c>
      <c r="E4337">
        <v>29.499925275830201</v>
      </c>
      <c r="F4337">
        <v>242.79086668583</v>
      </c>
      <c r="G4337">
        <v>89.705100000000101</v>
      </c>
    </row>
    <row r="4338" spans="1:7" x14ac:dyDescent="0.25">
      <c r="A4338">
        <v>43.46</v>
      </c>
      <c r="B4338">
        <v>1.4308662414550699</v>
      </c>
      <c r="C4338">
        <v>13.2038211822509</v>
      </c>
      <c r="D4338">
        <v>1.4308662414550699</v>
      </c>
      <c r="E4338">
        <v>29.500319620160099</v>
      </c>
      <c r="F4338">
        <v>242.79126103016</v>
      </c>
      <c r="G4338">
        <v>89.715100000000305</v>
      </c>
    </row>
    <row r="4339" spans="1:7" x14ac:dyDescent="0.25">
      <c r="A4339">
        <v>43.4699999999997</v>
      </c>
      <c r="B4339">
        <v>1.43125140666961</v>
      </c>
      <c r="C4339">
        <v>13.205446243286101</v>
      </c>
      <c r="D4339">
        <v>1.43125140666961</v>
      </c>
      <c r="E4339">
        <v>29.500704785374602</v>
      </c>
      <c r="F4339">
        <v>242.791646195374</v>
      </c>
      <c r="G4339">
        <v>89.725100000000097</v>
      </c>
    </row>
    <row r="4340" spans="1:7" x14ac:dyDescent="0.25">
      <c r="A4340">
        <v>43.48</v>
      </c>
      <c r="B4340">
        <v>1.43164098262786</v>
      </c>
      <c r="C4340">
        <v>13.2071533203125</v>
      </c>
      <c r="D4340">
        <v>1.43164098262786</v>
      </c>
      <c r="E4340">
        <v>29.5010943613329</v>
      </c>
      <c r="F4340">
        <v>242.792035771332</v>
      </c>
      <c r="G4340">
        <v>89.735100000000301</v>
      </c>
    </row>
    <row r="4341" spans="1:7" x14ac:dyDescent="0.25">
      <c r="A4341">
        <v>43.489999999999696</v>
      </c>
      <c r="B4341">
        <v>1.4320045709609901</v>
      </c>
      <c r="C4341">
        <v>13.209610939025801</v>
      </c>
      <c r="D4341">
        <v>1.4320045709609901</v>
      </c>
      <c r="E4341">
        <v>29.501457949666001</v>
      </c>
      <c r="F4341">
        <v>242.79239935966601</v>
      </c>
      <c r="G4341">
        <v>89.745099999999994</v>
      </c>
    </row>
    <row r="4342" spans="1:7" x14ac:dyDescent="0.25">
      <c r="A4342">
        <v>43.5</v>
      </c>
      <c r="B4342">
        <v>1.4323650598526001</v>
      </c>
      <c r="C4342">
        <v>13.2111501693725</v>
      </c>
      <c r="D4342">
        <v>1.4323650598526001</v>
      </c>
      <c r="E4342">
        <v>29.501818438557599</v>
      </c>
      <c r="F4342">
        <v>242.79275984855701</v>
      </c>
      <c r="G4342">
        <v>89.755100000000297</v>
      </c>
    </row>
    <row r="4343" spans="1:7" x14ac:dyDescent="0.25">
      <c r="A4343">
        <v>43.5099999999997</v>
      </c>
      <c r="B4343">
        <v>1.4327147006988501</v>
      </c>
      <c r="C4343">
        <v>13.212654113769499</v>
      </c>
      <c r="D4343">
        <v>1.4327147006988501</v>
      </c>
      <c r="E4343">
        <v>29.502168079403901</v>
      </c>
      <c r="F4343">
        <v>242.79310948940301</v>
      </c>
      <c r="G4343">
        <v>89.765100000000004</v>
      </c>
    </row>
    <row r="4344" spans="1:7" x14ac:dyDescent="0.25">
      <c r="A4344">
        <v>43.519999999999897</v>
      </c>
      <c r="B4344">
        <v>1.43306636810302</v>
      </c>
      <c r="C4344">
        <v>13.214427947998001</v>
      </c>
      <c r="D4344">
        <v>1.43306636810302</v>
      </c>
      <c r="E4344">
        <v>29.502519746808002</v>
      </c>
      <c r="F4344">
        <v>242.79346115680801</v>
      </c>
      <c r="G4344">
        <v>89.775100000000194</v>
      </c>
    </row>
    <row r="4345" spans="1:7" x14ac:dyDescent="0.25">
      <c r="A4345">
        <v>43.529999999999703</v>
      </c>
      <c r="B4345">
        <v>1.4334478378295801</v>
      </c>
      <c r="C4345">
        <v>13.217046737670801</v>
      </c>
      <c r="D4345">
        <v>1.4334478378295801</v>
      </c>
      <c r="E4345">
        <v>29.5029012165346</v>
      </c>
      <c r="F4345">
        <v>242.793842626534</v>
      </c>
      <c r="G4345">
        <v>89.7851</v>
      </c>
    </row>
    <row r="4346" spans="1:7" x14ac:dyDescent="0.25">
      <c r="A4346">
        <v>43.5399999999999</v>
      </c>
      <c r="B4346">
        <v>1.43380558490753</v>
      </c>
      <c r="C4346">
        <v>13.219270706176699</v>
      </c>
      <c r="D4346">
        <v>1.43380558490753</v>
      </c>
      <c r="E4346">
        <v>29.503258963612499</v>
      </c>
      <c r="F4346">
        <v>242.794200373612</v>
      </c>
      <c r="G4346">
        <v>89.795100000000204</v>
      </c>
    </row>
    <row r="4347" spans="1:7" x14ac:dyDescent="0.25">
      <c r="A4347">
        <v>43.549999999999699</v>
      </c>
      <c r="B4347">
        <v>1.4341510534286399</v>
      </c>
      <c r="C4347">
        <v>13.220932960510201</v>
      </c>
      <c r="D4347">
        <v>1.4341510534286399</v>
      </c>
      <c r="E4347">
        <v>29.503604432133599</v>
      </c>
      <c r="F4347">
        <v>242.794545842133</v>
      </c>
      <c r="G4347">
        <v>89.805099999999996</v>
      </c>
    </row>
    <row r="4348" spans="1:7" x14ac:dyDescent="0.25">
      <c r="A4348">
        <v>43.559999999999903</v>
      </c>
      <c r="B4348">
        <v>1.4344741106033301</v>
      </c>
      <c r="C4348">
        <v>13.222520828246999</v>
      </c>
      <c r="D4348">
        <v>1.4344741106033301</v>
      </c>
      <c r="E4348">
        <v>29.5039274893083</v>
      </c>
      <c r="F4348">
        <v>242.794868899308</v>
      </c>
      <c r="G4348">
        <v>89.8151000000002</v>
      </c>
    </row>
    <row r="4349" spans="1:7" x14ac:dyDescent="0.25">
      <c r="A4349">
        <v>43.569999999999702</v>
      </c>
      <c r="B4349">
        <v>1.4348247051239</v>
      </c>
      <c r="C4349">
        <v>13.2245559692382</v>
      </c>
      <c r="D4349">
        <v>1.4348247051239</v>
      </c>
      <c r="E4349">
        <v>29.5042780838289</v>
      </c>
      <c r="F4349">
        <v>242.795219493828</v>
      </c>
      <c r="G4349">
        <v>89.825100000000006</v>
      </c>
    </row>
    <row r="4350" spans="1:7" x14ac:dyDescent="0.25">
      <c r="A4350">
        <v>43.579999999999899</v>
      </c>
      <c r="B4350">
        <v>1.4351948499679501</v>
      </c>
      <c r="C4350">
        <v>13.226248741149901</v>
      </c>
      <c r="D4350">
        <v>1.4351948499679501</v>
      </c>
      <c r="E4350">
        <v>29.504648228672998</v>
      </c>
      <c r="F4350">
        <v>242.795589638672</v>
      </c>
      <c r="G4350">
        <v>89.835100000000196</v>
      </c>
    </row>
    <row r="4351" spans="1:7" x14ac:dyDescent="0.25">
      <c r="A4351">
        <v>43.589999999999598</v>
      </c>
      <c r="B4351">
        <v>1.4355484247207599</v>
      </c>
      <c r="C4351">
        <v>13.2270812988281</v>
      </c>
      <c r="D4351">
        <v>1.4355484247207599</v>
      </c>
      <c r="E4351">
        <v>29.505001803425799</v>
      </c>
      <c r="F4351">
        <v>242.79594321342501</v>
      </c>
      <c r="G4351">
        <v>89.845100000000002</v>
      </c>
    </row>
    <row r="4352" spans="1:7" x14ac:dyDescent="0.25">
      <c r="A4352">
        <v>43.599999999999902</v>
      </c>
      <c r="B4352">
        <v>1.4359008073806701</v>
      </c>
      <c r="C4352">
        <v>13.227957725524901</v>
      </c>
      <c r="D4352">
        <v>1.4359008073806701</v>
      </c>
      <c r="E4352">
        <v>29.5053541860857</v>
      </c>
      <c r="F4352">
        <v>242.796295596085</v>
      </c>
      <c r="G4352">
        <v>89.855100000000206</v>
      </c>
    </row>
    <row r="4353" spans="1:7" x14ac:dyDescent="0.25">
      <c r="A4353">
        <v>43.609999999999602</v>
      </c>
      <c r="B4353">
        <v>1.4362363815307599</v>
      </c>
      <c r="C4353">
        <v>13.2289628982543</v>
      </c>
      <c r="D4353">
        <v>1.4362363815307599</v>
      </c>
      <c r="E4353">
        <v>29.5056897602358</v>
      </c>
      <c r="F4353">
        <v>242.796631170235</v>
      </c>
      <c r="G4353">
        <v>89.865099999999899</v>
      </c>
    </row>
    <row r="4354" spans="1:7" x14ac:dyDescent="0.25">
      <c r="A4354">
        <v>43.619999999999798</v>
      </c>
      <c r="B4354">
        <v>1.4365813732147199</v>
      </c>
      <c r="C4354">
        <v>13.2285461425781</v>
      </c>
      <c r="D4354">
        <v>1.4365813732147199</v>
      </c>
      <c r="E4354">
        <v>29.506034751919699</v>
      </c>
      <c r="F4354">
        <v>242.79697616191899</v>
      </c>
      <c r="G4354">
        <v>89.875100000000202</v>
      </c>
    </row>
    <row r="4355" spans="1:7" x14ac:dyDescent="0.25">
      <c r="A4355">
        <v>43.629999999999598</v>
      </c>
      <c r="B4355">
        <v>1.43691301345825</v>
      </c>
      <c r="C4355">
        <v>13.229168891906699</v>
      </c>
      <c r="D4355">
        <v>1.43691301345825</v>
      </c>
      <c r="E4355">
        <v>29.506366392163301</v>
      </c>
      <c r="F4355">
        <v>242.797307802163</v>
      </c>
      <c r="G4355">
        <v>89.885099999999895</v>
      </c>
    </row>
    <row r="4356" spans="1:7" x14ac:dyDescent="0.25">
      <c r="A4356">
        <v>43.639999999999802</v>
      </c>
      <c r="B4356">
        <v>1.4372512102127</v>
      </c>
      <c r="C4356">
        <v>13.2305345535278</v>
      </c>
      <c r="D4356">
        <v>1.4372512102127</v>
      </c>
      <c r="E4356">
        <v>29.5067045889177</v>
      </c>
      <c r="F4356">
        <v>242.79764599891701</v>
      </c>
      <c r="G4356">
        <v>89.895100000000099</v>
      </c>
    </row>
    <row r="4357" spans="1:7" x14ac:dyDescent="0.25">
      <c r="A4357">
        <v>43.649999999999601</v>
      </c>
      <c r="B4357">
        <v>1.43758428096771</v>
      </c>
      <c r="C4357">
        <v>13.231626510620099</v>
      </c>
      <c r="D4357">
        <v>1.43758428096771</v>
      </c>
      <c r="E4357">
        <v>29.507037659672701</v>
      </c>
      <c r="F4357">
        <v>242.79797906967201</v>
      </c>
      <c r="G4357">
        <v>89.905099999999905</v>
      </c>
    </row>
    <row r="4358" spans="1:7" x14ac:dyDescent="0.25">
      <c r="A4358">
        <v>43.659999999999798</v>
      </c>
      <c r="B4358">
        <v>1.4378849267959499</v>
      </c>
      <c r="C4358">
        <v>13.232438087463301</v>
      </c>
      <c r="D4358">
        <v>1.4378849267959499</v>
      </c>
      <c r="E4358">
        <v>29.507338305501001</v>
      </c>
      <c r="F4358">
        <v>242.7982797155</v>
      </c>
      <c r="G4358">
        <v>89.915100000000095</v>
      </c>
    </row>
    <row r="4359" spans="1:7" x14ac:dyDescent="0.25">
      <c r="A4359">
        <v>43.67</v>
      </c>
      <c r="B4359">
        <v>1.43821096420288</v>
      </c>
      <c r="C4359">
        <v>13.233460426330501</v>
      </c>
      <c r="D4359">
        <v>1.43821096420288</v>
      </c>
      <c r="E4359">
        <v>29.507664342907901</v>
      </c>
      <c r="F4359">
        <v>242.79860575290701</v>
      </c>
      <c r="G4359">
        <v>89.925100000000299</v>
      </c>
    </row>
    <row r="4360" spans="1:7" x14ac:dyDescent="0.25">
      <c r="A4360">
        <v>43.679999999999801</v>
      </c>
      <c r="B4360">
        <v>1.4385229349136299</v>
      </c>
      <c r="C4360">
        <v>13.234900474548301</v>
      </c>
      <c r="D4360">
        <v>1.4385229349136299</v>
      </c>
      <c r="E4360">
        <v>29.507976313618599</v>
      </c>
      <c r="F4360">
        <v>242.79891772361799</v>
      </c>
      <c r="G4360">
        <v>89.935100000000105</v>
      </c>
    </row>
    <row r="4361" spans="1:7" x14ac:dyDescent="0.25">
      <c r="A4361">
        <v>43.69</v>
      </c>
      <c r="B4361">
        <v>1.4388060569763099</v>
      </c>
      <c r="C4361">
        <v>13.2362937927246</v>
      </c>
      <c r="D4361">
        <v>1.4388060569763099</v>
      </c>
      <c r="E4361">
        <v>29.5082594356813</v>
      </c>
      <c r="F4361">
        <v>242.79920084568101</v>
      </c>
      <c r="G4361">
        <v>89.945100000000295</v>
      </c>
    </row>
    <row r="4362" spans="1:7" x14ac:dyDescent="0.25">
      <c r="A4362">
        <v>43.699999999999797</v>
      </c>
      <c r="B4362">
        <v>1.4390956163406301</v>
      </c>
      <c r="C4362">
        <v>13.237851142883301</v>
      </c>
      <c r="D4362">
        <v>1.4390956163406301</v>
      </c>
      <c r="E4362">
        <v>29.508548995045601</v>
      </c>
      <c r="F4362">
        <v>242.79949040504499</v>
      </c>
      <c r="G4362">
        <v>89.955100000000101</v>
      </c>
    </row>
    <row r="4363" spans="1:7" x14ac:dyDescent="0.25">
      <c r="A4363">
        <v>43.71</v>
      </c>
      <c r="B4363">
        <v>1.4394005537032999</v>
      </c>
      <c r="C4363">
        <v>13.2387895584106</v>
      </c>
      <c r="D4363">
        <v>1.4394005537032999</v>
      </c>
      <c r="E4363">
        <v>29.5088539324083</v>
      </c>
      <c r="F4363">
        <v>242.799795342408</v>
      </c>
      <c r="G4363">
        <v>89.965100000000305</v>
      </c>
    </row>
    <row r="4364" spans="1:7" x14ac:dyDescent="0.25">
      <c r="A4364">
        <v>43.7199999999997</v>
      </c>
      <c r="B4364">
        <v>1.4397122859954801</v>
      </c>
      <c r="C4364">
        <v>13.239844322204499</v>
      </c>
      <c r="D4364">
        <v>1.4397122859954801</v>
      </c>
      <c r="E4364">
        <v>29.5091656647005</v>
      </c>
      <c r="F4364">
        <v>242.80010707470001</v>
      </c>
      <c r="G4364">
        <v>89.975100000000097</v>
      </c>
    </row>
    <row r="4365" spans="1:7" x14ac:dyDescent="0.25">
      <c r="A4365">
        <v>43.73</v>
      </c>
      <c r="B4365">
        <v>1.44004082679748</v>
      </c>
      <c r="C4365">
        <v>13.241447448730399</v>
      </c>
      <c r="D4365">
        <v>1.44004082679748</v>
      </c>
      <c r="E4365">
        <v>29.509494205502499</v>
      </c>
      <c r="F4365">
        <v>242.80043561550201</v>
      </c>
      <c r="G4365">
        <v>89.985100000000301</v>
      </c>
    </row>
    <row r="4366" spans="1:7" x14ac:dyDescent="0.25">
      <c r="A4366">
        <v>43.739999999999696</v>
      </c>
      <c r="B4366">
        <v>1.4403874874114899</v>
      </c>
      <c r="C4366">
        <v>13.242871284484799</v>
      </c>
      <c r="D4366">
        <v>1.4403874874114899</v>
      </c>
      <c r="E4366">
        <v>29.509840866116502</v>
      </c>
      <c r="F4366">
        <v>242.800782276116</v>
      </c>
      <c r="G4366">
        <v>89.995099999999994</v>
      </c>
    </row>
    <row r="4367" spans="1:7" x14ac:dyDescent="0.25">
      <c r="A4367">
        <v>43.75</v>
      </c>
      <c r="B4367">
        <v>1.4406986236572199</v>
      </c>
      <c r="C4367">
        <v>13.2445402145385</v>
      </c>
      <c r="D4367">
        <v>1.4406986236572199</v>
      </c>
      <c r="E4367">
        <v>29.510152002362201</v>
      </c>
      <c r="F4367">
        <v>242.80109341236201</v>
      </c>
      <c r="G4367">
        <v>90.005100000000297</v>
      </c>
    </row>
    <row r="4368" spans="1:7" x14ac:dyDescent="0.25">
      <c r="A4368">
        <v>43.7599999999997</v>
      </c>
      <c r="B4368">
        <v>1.44097983837127</v>
      </c>
      <c r="C4368">
        <v>13.2448472976684</v>
      </c>
      <c r="D4368">
        <v>1.44097983837127</v>
      </c>
      <c r="E4368">
        <v>29.510433217076301</v>
      </c>
      <c r="F4368">
        <v>242.801374627076</v>
      </c>
      <c r="G4368">
        <v>90.015100000000004</v>
      </c>
    </row>
    <row r="4369" spans="1:7" x14ac:dyDescent="0.25">
      <c r="A4369">
        <v>43.769999999999897</v>
      </c>
      <c r="B4369">
        <v>1.4412659406661901</v>
      </c>
      <c r="C4369">
        <v>13.2459249496459</v>
      </c>
      <c r="D4369">
        <v>1.4412659406661901</v>
      </c>
      <c r="E4369">
        <v>29.510719319371201</v>
      </c>
      <c r="F4369">
        <v>242.80166072937101</v>
      </c>
      <c r="G4369">
        <v>90.025100000000194</v>
      </c>
    </row>
    <row r="4370" spans="1:7" x14ac:dyDescent="0.25">
      <c r="A4370">
        <v>43.779999999999703</v>
      </c>
      <c r="B4370">
        <v>1.44154524803161</v>
      </c>
      <c r="C4370">
        <v>13.246665000915501</v>
      </c>
      <c r="D4370">
        <v>1.44154524803161</v>
      </c>
      <c r="E4370">
        <v>29.510998626736601</v>
      </c>
      <c r="F4370">
        <v>242.801940036736</v>
      </c>
      <c r="G4370">
        <v>90.0351</v>
      </c>
    </row>
    <row r="4371" spans="1:7" x14ac:dyDescent="0.25">
      <c r="A4371">
        <v>43.7899999999999</v>
      </c>
      <c r="B4371">
        <v>1.44188344478607</v>
      </c>
      <c r="C4371">
        <v>13.247880935668899</v>
      </c>
      <c r="D4371">
        <v>1.44188344478607</v>
      </c>
      <c r="E4371">
        <v>29.511336823491099</v>
      </c>
      <c r="F4371">
        <v>242.80227823349099</v>
      </c>
      <c r="G4371">
        <v>90.045100000000204</v>
      </c>
    </row>
    <row r="4372" spans="1:7" x14ac:dyDescent="0.25">
      <c r="A4372">
        <v>43.799999999999699</v>
      </c>
      <c r="B4372">
        <v>1.44222068786621</v>
      </c>
      <c r="C4372">
        <v>13.2497301101684</v>
      </c>
      <c r="D4372">
        <v>1.44222068786621</v>
      </c>
      <c r="E4372">
        <v>29.511674066571199</v>
      </c>
      <c r="F4372">
        <v>242.80261547657099</v>
      </c>
      <c r="G4372">
        <v>90.055099999999996</v>
      </c>
    </row>
    <row r="4373" spans="1:7" x14ac:dyDescent="0.25">
      <c r="A4373">
        <v>43.809999999999903</v>
      </c>
      <c r="B4373">
        <v>1.4425023794174101</v>
      </c>
      <c r="C4373">
        <v>13.2514219284057</v>
      </c>
      <c r="D4373">
        <v>1.4425023794174101</v>
      </c>
      <c r="E4373">
        <v>29.511955758122401</v>
      </c>
      <c r="F4373">
        <v>242.802897168122</v>
      </c>
      <c r="G4373">
        <v>90.0651000000002</v>
      </c>
    </row>
    <row r="4374" spans="1:7" x14ac:dyDescent="0.25">
      <c r="A4374">
        <v>43.819999999999702</v>
      </c>
      <c r="B4374">
        <v>1.4428026676177901</v>
      </c>
      <c r="C4374">
        <v>13.253262519836399</v>
      </c>
      <c r="D4374">
        <v>1.4428026676177901</v>
      </c>
      <c r="E4374">
        <v>29.512256046322801</v>
      </c>
      <c r="F4374">
        <v>242.80319745632201</v>
      </c>
      <c r="G4374">
        <v>90.075100000000006</v>
      </c>
    </row>
    <row r="4375" spans="1:7" x14ac:dyDescent="0.25">
      <c r="A4375">
        <v>43.829999999999899</v>
      </c>
      <c r="B4375">
        <v>1.4431451559066699</v>
      </c>
      <c r="C4375">
        <v>13.2543954849243</v>
      </c>
      <c r="D4375">
        <v>1.4431451559066699</v>
      </c>
      <c r="E4375">
        <v>29.512598534611701</v>
      </c>
      <c r="F4375">
        <v>242.803539944611</v>
      </c>
      <c r="G4375">
        <v>90.085100000000196</v>
      </c>
    </row>
    <row r="4376" spans="1:7" x14ac:dyDescent="0.25">
      <c r="A4376">
        <v>43.839999999999598</v>
      </c>
      <c r="B4376">
        <v>1.4434230327606199</v>
      </c>
      <c r="C4376">
        <v>13.255043029785099</v>
      </c>
      <c r="D4376">
        <v>1.4434230327606199</v>
      </c>
      <c r="E4376">
        <v>29.512876411465601</v>
      </c>
      <c r="F4376">
        <v>242.803817821465</v>
      </c>
      <c r="G4376">
        <v>90.095100000000002</v>
      </c>
    </row>
    <row r="4377" spans="1:7" x14ac:dyDescent="0.25">
      <c r="A4377">
        <v>43.849999999999902</v>
      </c>
      <c r="B4377">
        <v>1.44373059272766</v>
      </c>
      <c r="C4377">
        <v>13.254442214965801</v>
      </c>
      <c r="D4377">
        <v>1.44373059272766</v>
      </c>
      <c r="E4377">
        <v>29.513183971432699</v>
      </c>
      <c r="F4377">
        <v>242.80412538143199</v>
      </c>
      <c r="G4377">
        <v>90.105100000000206</v>
      </c>
    </row>
    <row r="4378" spans="1:7" x14ac:dyDescent="0.25">
      <c r="A4378">
        <v>43.859999999999602</v>
      </c>
      <c r="B4378">
        <v>1.44405198097229</v>
      </c>
      <c r="C4378">
        <v>13.2560224533081</v>
      </c>
      <c r="D4378">
        <v>1.44405198097229</v>
      </c>
      <c r="E4378">
        <v>29.5135053596773</v>
      </c>
      <c r="F4378">
        <v>242.80444676967701</v>
      </c>
      <c r="G4378">
        <v>90.115099999999899</v>
      </c>
    </row>
    <row r="4379" spans="1:7" x14ac:dyDescent="0.25">
      <c r="A4379">
        <v>43.869999999999798</v>
      </c>
      <c r="B4379">
        <v>1.4443736076354901</v>
      </c>
      <c r="C4379">
        <v>13.2572736740112</v>
      </c>
      <c r="D4379">
        <v>1.4443736076354901</v>
      </c>
      <c r="E4379">
        <v>29.513826986340501</v>
      </c>
      <c r="F4379">
        <v>242.80476839633999</v>
      </c>
      <c r="G4379">
        <v>90.125100000000202</v>
      </c>
    </row>
    <row r="4380" spans="1:7" x14ac:dyDescent="0.25">
      <c r="A4380">
        <v>43.879999999999598</v>
      </c>
      <c r="B4380">
        <v>1.4446983337402299</v>
      </c>
      <c r="C4380">
        <v>13.2586469650268</v>
      </c>
      <c r="D4380">
        <v>1.4446983337402299</v>
      </c>
      <c r="E4380">
        <v>29.514151712445202</v>
      </c>
      <c r="F4380">
        <v>242.80509312244499</v>
      </c>
      <c r="G4380">
        <v>90.135099999999895</v>
      </c>
    </row>
    <row r="4381" spans="1:7" x14ac:dyDescent="0.25">
      <c r="A4381">
        <v>43.889999999999802</v>
      </c>
      <c r="B4381">
        <v>1.4450088739395099</v>
      </c>
      <c r="C4381">
        <v>13.260225296020501</v>
      </c>
      <c r="D4381">
        <v>1.4450088739395099</v>
      </c>
      <c r="E4381">
        <v>29.514462252644499</v>
      </c>
      <c r="F4381">
        <v>242.80540366264401</v>
      </c>
      <c r="G4381">
        <v>90.145100000000099</v>
      </c>
    </row>
    <row r="4382" spans="1:7" x14ac:dyDescent="0.25">
      <c r="A4382">
        <v>43.899999999999601</v>
      </c>
      <c r="B4382">
        <v>1.4453055858612001</v>
      </c>
      <c r="C4382">
        <v>13.2615900039672</v>
      </c>
      <c r="D4382">
        <v>1.4453055858612001</v>
      </c>
      <c r="E4382">
        <v>29.514758964566202</v>
      </c>
      <c r="F4382">
        <v>242.80570037456599</v>
      </c>
      <c r="G4382">
        <v>90.155099999999905</v>
      </c>
    </row>
    <row r="4383" spans="1:7" x14ac:dyDescent="0.25">
      <c r="A4383">
        <v>43.909999999999798</v>
      </c>
      <c r="B4383">
        <v>1.4455872774124101</v>
      </c>
      <c r="C4383">
        <v>13.264024734496999</v>
      </c>
      <c r="D4383">
        <v>1.4455872774124101</v>
      </c>
      <c r="E4383">
        <v>29.515040656117399</v>
      </c>
      <c r="F4383">
        <v>242.805982066117</v>
      </c>
      <c r="G4383">
        <v>90.165100000000095</v>
      </c>
    </row>
    <row r="4384" spans="1:7" x14ac:dyDescent="0.25">
      <c r="A4384">
        <v>43.92</v>
      </c>
      <c r="B4384">
        <v>1.4459358453750599</v>
      </c>
      <c r="C4384">
        <v>13.266608238220201</v>
      </c>
      <c r="D4384">
        <v>1.4459358453750599</v>
      </c>
      <c r="E4384">
        <v>29.515389224080099</v>
      </c>
      <c r="F4384">
        <v>242.80633063408001</v>
      </c>
      <c r="G4384">
        <v>90.175100000000299</v>
      </c>
    </row>
    <row r="4385" spans="1:7" x14ac:dyDescent="0.25">
      <c r="A4385">
        <v>43.929999999999801</v>
      </c>
      <c r="B4385">
        <v>1.4462758302688501</v>
      </c>
      <c r="C4385">
        <v>13.2681169509887</v>
      </c>
      <c r="D4385">
        <v>1.4462758302688501</v>
      </c>
      <c r="E4385">
        <v>29.515729208973902</v>
      </c>
      <c r="F4385">
        <v>242.80667061897299</v>
      </c>
      <c r="G4385">
        <v>90.185100000000105</v>
      </c>
    </row>
    <row r="4386" spans="1:7" x14ac:dyDescent="0.25">
      <c r="A4386">
        <v>43.94</v>
      </c>
      <c r="B4386">
        <v>1.44658946990966</v>
      </c>
      <c r="C4386">
        <v>13.2700653076171</v>
      </c>
      <c r="D4386">
        <v>1.44658946990966</v>
      </c>
      <c r="E4386">
        <v>29.516042848614699</v>
      </c>
      <c r="F4386">
        <v>242.80698425861399</v>
      </c>
      <c r="G4386">
        <v>90.195100000000295</v>
      </c>
    </row>
    <row r="4387" spans="1:7" x14ac:dyDescent="0.25">
      <c r="A4387">
        <v>43.949999999999797</v>
      </c>
      <c r="B4387">
        <v>1.4468972682952801</v>
      </c>
      <c r="C4387">
        <v>13.271764755249</v>
      </c>
      <c r="D4387">
        <v>1.4468972682952801</v>
      </c>
      <c r="E4387">
        <v>29.516350647000301</v>
      </c>
      <c r="F4387">
        <v>242.80729205700001</v>
      </c>
      <c r="G4387">
        <v>90.205100000000101</v>
      </c>
    </row>
    <row r="4388" spans="1:7" x14ac:dyDescent="0.25">
      <c r="A4388">
        <v>43.96</v>
      </c>
      <c r="B4388">
        <v>1.44717621803283</v>
      </c>
      <c r="C4388">
        <v>13.272106170654199</v>
      </c>
      <c r="D4388">
        <v>1.44717621803283</v>
      </c>
      <c r="E4388">
        <v>29.516629596737801</v>
      </c>
      <c r="F4388">
        <v>242.80757100673699</v>
      </c>
      <c r="G4388">
        <v>90.215100000000305</v>
      </c>
    </row>
    <row r="4389" spans="1:7" x14ac:dyDescent="0.25">
      <c r="A4389">
        <v>43.9699999999997</v>
      </c>
      <c r="B4389">
        <v>1.4474616050720199</v>
      </c>
      <c r="C4389">
        <v>13.272644996643001</v>
      </c>
      <c r="D4389">
        <v>1.4474616050720199</v>
      </c>
      <c r="E4389">
        <v>29.516914983776999</v>
      </c>
      <c r="F4389">
        <v>242.807856393777</v>
      </c>
      <c r="G4389">
        <v>90.225100000000097</v>
      </c>
    </row>
    <row r="4390" spans="1:7" x14ac:dyDescent="0.25">
      <c r="A4390">
        <v>43.98</v>
      </c>
      <c r="B4390">
        <v>1.44779825210571</v>
      </c>
      <c r="C4390">
        <v>13.274065971374499</v>
      </c>
      <c r="D4390">
        <v>1.44779825210571</v>
      </c>
      <c r="E4390">
        <v>29.517251630810701</v>
      </c>
      <c r="F4390">
        <v>242.80819304081001</v>
      </c>
      <c r="G4390">
        <v>90.235100000000301</v>
      </c>
    </row>
    <row r="4391" spans="1:7" x14ac:dyDescent="0.25">
      <c r="A4391">
        <v>43.989999999999696</v>
      </c>
      <c r="B4391">
        <v>1.44813096523284</v>
      </c>
      <c r="C4391">
        <v>13.275570869445801</v>
      </c>
      <c r="D4391">
        <v>1.44813096523284</v>
      </c>
      <c r="E4391">
        <v>29.517584343937799</v>
      </c>
      <c r="F4391">
        <v>242.808525753937</v>
      </c>
      <c r="G4391">
        <v>90.245099999999994</v>
      </c>
    </row>
    <row r="4392" spans="1:7" x14ac:dyDescent="0.25">
      <c r="A4392">
        <v>44</v>
      </c>
      <c r="B4392">
        <v>1.4484446048736499</v>
      </c>
      <c r="C4392">
        <v>13.275864601135201</v>
      </c>
      <c r="D4392">
        <v>1.4484446048736499</v>
      </c>
      <c r="E4392">
        <v>29.517897983578699</v>
      </c>
      <c r="F4392">
        <v>242.80883939357801</v>
      </c>
      <c r="G4392">
        <v>90.255100000000297</v>
      </c>
    </row>
    <row r="4393" spans="1:7" x14ac:dyDescent="0.25">
      <c r="A4393">
        <v>44.0099999999997</v>
      </c>
      <c r="B4393">
        <v>1.44874262809753</v>
      </c>
      <c r="C4393">
        <v>13.276337623596101</v>
      </c>
      <c r="D4393">
        <v>1.44874262809753</v>
      </c>
      <c r="E4393">
        <v>29.518196006802501</v>
      </c>
      <c r="F4393">
        <v>242.809137416802</v>
      </c>
      <c r="G4393">
        <v>90.265100000000004</v>
      </c>
    </row>
    <row r="4394" spans="1:7" x14ac:dyDescent="0.25">
      <c r="A4394">
        <v>44.019999999999897</v>
      </c>
      <c r="B4394">
        <v>1.4490598440170199</v>
      </c>
      <c r="C4394">
        <v>13.276770591735801</v>
      </c>
      <c r="D4394">
        <v>1.4490598440170199</v>
      </c>
      <c r="E4394">
        <v>29.518513222722</v>
      </c>
      <c r="F4394">
        <v>242.80945463272201</v>
      </c>
      <c r="G4394">
        <v>90.275100000000194</v>
      </c>
    </row>
    <row r="4395" spans="1:7" x14ac:dyDescent="0.25">
      <c r="A4395">
        <v>44.029999999999703</v>
      </c>
      <c r="B4395">
        <v>1.4494092464446999</v>
      </c>
      <c r="C4395">
        <v>13.2775411605834</v>
      </c>
      <c r="D4395">
        <v>1.4494092464446999</v>
      </c>
      <c r="E4395">
        <v>29.518862625149701</v>
      </c>
      <c r="F4395">
        <v>242.809804035149</v>
      </c>
      <c r="G4395">
        <v>90.2851</v>
      </c>
    </row>
    <row r="4396" spans="1:7" x14ac:dyDescent="0.25">
      <c r="A4396">
        <v>44.0399999999999</v>
      </c>
      <c r="B4396">
        <v>1.44973397254943</v>
      </c>
      <c r="C4396">
        <v>13.2782678604125</v>
      </c>
      <c r="D4396">
        <v>1.44973397254943</v>
      </c>
      <c r="E4396">
        <v>29.519187351254399</v>
      </c>
      <c r="F4396">
        <v>242.81012876125399</v>
      </c>
      <c r="G4396">
        <v>90.295100000000204</v>
      </c>
    </row>
    <row r="4397" spans="1:7" x14ac:dyDescent="0.25">
      <c r="A4397">
        <v>44.049999999999699</v>
      </c>
      <c r="B4397">
        <v>1.4500318765640201</v>
      </c>
      <c r="C4397">
        <v>13.280331611633301</v>
      </c>
      <c r="D4397">
        <v>1.4500318765640201</v>
      </c>
      <c r="E4397">
        <v>29.519485255269</v>
      </c>
      <c r="F4397">
        <v>242.81042666526901</v>
      </c>
      <c r="G4397">
        <v>90.305099999999996</v>
      </c>
    </row>
    <row r="4398" spans="1:7" x14ac:dyDescent="0.25">
      <c r="A4398">
        <v>44.059999999999903</v>
      </c>
      <c r="B4398">
        <v>1.4503700733184799</v>
      </c>
      <c r="C4398">
        <v>13.282875061035099</v>
      </c>
      <c r="D4398">
        <v>1.4503700733184799</v>
      </c>
      <c r="E4398">
        <v>29.519823452023498</v>
      </c>
      <c r="F4398">
        <v>242.81076486202301</v>
      </c>
      <c r="G4398">
        <v>90.3151000000002</v>
      </c>
    </row>
    <row r="4399" spans="1:7" x14ac:dyDescent="0.25">
      <c r="A4399">
        <v>44.069999999999702</v>
      </c>
      <c r="B4399">
        <v>1.45071673393249</v>
      </c>
      <c r="C4399">
        <v>13.284348487854</v>
      </c>
      <c r="D4399">
        <v>1.45071673393249</v>
      </c>
      <c r="E4399">
        <v>29.520170112637501</v>
      </c>
      <c r="F4399">
        <v>242.81111152263699</v>
      </c>
      <c r="G4399">
        <v>90.325100000000006</v>
      </c>
    </row>
    <row r="4400" spans="1:7" x14ac:dyDescent="0.25">
      <c r="A4400">
        <v>44.079999999999899</v>
      </c>
      <c r="B4400">
        <v>1.45104396343231</v>
      </c>
      <c r="C4400">
        <v>13.2843303680419</v>
      </c>
      <c r="D4400">
        <v>1.45104396343231</v>
      </c>
      <c r="E4400">
        <v>29.5204973421373</v>
      </c>
      <c r="F4400">
        <v>242.81143875213701</v>
      </c>
      <c r="G4400">
        <v>90.335100000000196</v>
      </c>
    </row>
    <row r="4401" spans="1:7" x14ac:dyDescent="0.25">
      <c r="A4401">
        <v>44.089999999999598</v>
      </c>
      <c r="B4401">
        <v>1.45135068893432</v>
      </c>
      <c r="C4401">
        <v>13.2845363616943</v>
      </c>
      <c r="D4401">
        <v>1.45135068893432</v>
      </c>
      <c r="E4401">
        <v>29.5208040676393</v>
      </c>
      <c r="F4401">
        <v>242.81174547763899</v>
      </c>
      <c r="G4401">
        <v>90.345100000000002</v>
      </c>
    </row>
    <row r="4402" spans="1:7" x14ac:dyDescent="0.25">
      <c r="A4402">
        <v>44.099999999999902</v>
      </c>
      <c r="B4402">
        <v>1.45167207717895</v>
      </c>
      <c r="C4402">
        <v>13.287161827087401</v>
      </c>
      <c r="D4402">
        <v>1.45167207717895</v>
      </c>
      <c r="E4402">
        <v>29.521125455884</v>
      </c>
      <c r="F4402">
        <v>242.812066865883</v>
      </c>
      <c r="G4402">
        <v>90.355100000000206</v>
      </c>
    </row>
    <row r="4403" spans="1:7" x14ac:dyDescent="0.25">
      <c r="A4403">
        <v>44.109999999999602</v>
      </c>
      <c r="B4403">
        <v>1.4520336389541599</v>
      </c>
      <c r="C4403">
        <v>13.289086341857899</v>
      </c>
      <c r="D4403">
        <v>1.4520336389541599</v>
      </c>
      <c r="E4403">
        <v>29.521487017659201</v>
      </c>
      <c r="F4403">
        <v>242.812428427659</v>
      </c>
      <c r="G4403">
        <v>90.365099999999899</v>
      </c>
    </row>
    <row r="4404" spans="1:7" x14ac:dyDescent="0.25">
      <c r="A4404">
        <v>44.119999999999798</v>
      </c>
      <c r="B4404">
        <v>1.4523625373840301</v>
      </c>
      <c r="C4404">
        <v>13.291296005249</v>
      </c>
      <c r="D4404">
        <v>1.4523625373840301</v>
      </c>
      <c r="E4404">
        <v>29.521815916089</v>
      </c>
      <c r="F4404">
        <v>242.81275732608901</v>
      </c>
      <c r="G4404">
        <v>90.375100000000202</v>
      </c>
    </row>
    <row r="4405" spans="1:7" x14ac:dyDescent="0.25">
      <c r="A4405">
        <v>44.129999999999598</v>
      </c>
      <c r="B4405">
        <v>1.4526885747909499</v>
      </c>
      <c r="C4405">
        <v>13.2926931381225</v>
      </c>
      <c r="D4405">
        <v>1.4526885747909499</v>
      </c>
      <c r="E4405">
        <v>29.522141953496</v>
      </c>
      <c r="F4405">
        <v>242.813083363495</v>
      </c>
      <c r="G4405">
        <v>90.385099999999895</v>
      </c>
    </row>
    <row r="4406" spans="1:7" x14ac:dyDescent="0.25">
      <c r="A4406">
        <v>44.139999999999802</v>
      </c>
      <c r="B4406">
        <v>1.4530110359191799</v>
      </c>
      <c r="C4406">
        <v>13.2946662902832</v>
      </c>
      <c r="D4406">
        <v>1.4530110359191799</v>
      </c>
      <c r="E4406">
        <v>29.522464414624199</v>
      </c>
      <c r="F4406">
        <v>242.813405824624</v>
      </c>
      <c r="G4406">
        <v>90.395100000000099</v>
      </c>
    </row>
    <row r="4407" spans="1:7" x14ac:dyDescent="0.25">
      <c r="A4407">
        <v>44.149999999999601</v>
      </c>
      <c r="B4407">
        <v>1.4533607959747299</v>
      </c>
      <c r="C4407">
        <v>13.296201705932599</v>
      </c>
      <c r="D4407">
        <v>1.4533607959747299</v>
      </c>
      <c r="E4407">
        <v>29.522814174679699</v>
      </c>
      <c r="F4407">
        <v>242.813755584679</v>
      </c>
      <c r="G4407">
        <v>90.405099999999905</v>
      </c>
    </row>
    <row r="4408" spans="1:7" x14ac:dyDescent="0.25">
      <c r="A4408">
        <v>44.159999999999798</v>
      </c>
      <c r="B4408">
        <v>1.45370316505432</v>
      </c>
      <c r="C4408">
        <v>13.298228263854901</v>
      </c>
      <c r="D4408">
        <v>1.45370316505432</v>
      </c>
      <c r="E4408">
        <v>29.523156543759299</v>
      </c>
      <c r="F4408">
        <v>242.81409795375899</v>
      </c>
      <c r="G4408">
        <v>90.415100000000095</v>
      </c>
    </row>
    <row r="4409" spans="1:7" x14ac:dyDescent="0.25">
      <c r="A4409">
        <v>44.17</v>
      </c>
      <c r="B4409">
        <v>1.4540209770202599</v>
      </c>
      <c r="C4409">
        <v>13.3011064529418</v>
      </c>
      <c r="D4409">
        <v>1.4540209770202599</v>
      </c>
      <c r="E4409">
        <v>29.523474355725298</v>
      </c>
      <c r="F4409">
        <v>242.81441576572499</v>
      </c>
      <c r="G4409">
        <v>90.425100000000299</v>
      </c>
    </row>
    <row r="4410" spans="1:7" x14ac:dyDescent="0.25">
      <c r="A4410">
        <v>44.179999999999801</v>
      </c>
      <c r="B4410">
        <v>1.45432329177856</v>
      </c>
      <c r="C4410">
        <v>13.304089546203601</v>
      </c>
      <c r="D4410">
        <v>1.45432329177856</v>
      </c>
      <c r="E4410">
        <v>29.523776670483599</v>
      </c>
      <c r="F4410">
        <v>242.814718080483</v>
      </c>
      <c r="G4410">
        <v>90.435100000000105</v>
      </c>
    </row>
    <row r="4411" spans="1:7" x14ac:dyDescent="0.25">
      <c r="A4411">
        <v>44.19</v>
      </c>
      <c r="B4411">
        <v>1.4546570777893</v>
      </c>
      <c r="C4411">
        <v>13.306999206542899</v>
      </c>
      <c r="D4411">
        <v>1.4546570777893</v>
      </c>
      <c r="E4411">
        <v>29.524110456494299</v>
      </c>
      <c r="F4411">
        <v>242.815051866494</v>
      </c>
      <c r="G4411">
        <v>90.445100000000295</v>
      </c>
    </row>
    <row r="4412" spans="1:7" x14ac:dyDescent="0.25">
      <c r="A4412">
        <v>44.199999999999797</v>
      </c>
      <c r="B4412">
        <v>1.45498847961425</v>
      </c>
      <c r="C4412">
        <v>13.3083124160766</v>
      </c>
      <c r="D4412">
        <v>1.45498847961425</v>
      </c>
      <c r="E4412">
        <v>29.5244418583193</v>
      </c>
      <c r="F4412">
        <v>242.81538326831901</v>
      </c>
      <c r="G4412">
        <v>90.455100000000101</v>
      </c>
    </row>
    <row r="4413" spans="1:7" x14ac:dyDescent="0.25">
      <c r="A4413">
        <v>44.21</v>
      </c>
      <c r="B4413">
        <v>1.4553021192550599</v>
      </c>
      <c r="C4413">
        <v>13.3090515136718</v>
      </c>
      <c r="D4413">
        <v>1.4553021192550599</v>
      </c>
      <c r="E4413">
        <v>29.524755497960101</v>
      </c>
      <c r="F4413">
        <v>242.81569690795999</v>
      </c>
      <c r="G4413">
        <v>90.465100000000305</v>
      </c>
    </row>
    <row r="4414" spans="1:7" x14ac:dyDescent="0.25">
      <c r="A4414">
        <v>44.2199999999997</v>
      </c>
      <c r="B4414">
        <v>1.4556026458740201</v>
      </c>
      <c r="C4414">
        <v>13.3091878890991</v>
      </c>
      <c r="D4414">
        <v>1.4556026458740201</v>
      </c>
      <c r="E4414">
        <v>29.525056024579001</v>
      </c>
      <c r="F4414">
        <v>242.815997434579</v>
      </c>
      <c r="G4414">
        <v>90.475100000000097</v>
      </c>
    </row>
    <row r="4415" spans="1:7" x14ac:dyDescent="0.25">
      <c r="A4415">
        <v>44.23</v>
      </c>
      <c r="B4415">
        <v>1.4559520483016899</v>
      </c>
      <c r="C4415">
        <v>13.3112268447875</v>
      </c>
      <c r="D4415">
        <v>1.4559520483016899</v>
      </c>
      <c r="E4415">
        <v>29.525405427006699</v>
      </c>
      <c r="F4415">
        <v>242.81634683700599</v>
      </c>
      <c r="G4415">
        <v>90.485100000000301</v>
      </c>
    </row>
    <row r="4416" spans="1:7" x14ac:dyDescent="0.25">
      <c r="A4416">
        <v>44.239999999999696</v>
      </c>
      <c r="B4416">
        <v>1.4562848806381199</v>
      </c>
      <c r="C4416">
        <v>13.312120437621999</v>
      </c>
      <c r="D4416">
        <v>1.4562848806381199</v>
      </c>
      <c r="E4416">
        <v>29.5257382593431</v>
      </c>
      <c r="F4416">
        <v>242.81667966934299</v>
      </c>
      <c r="G4416">
        <v>90.495099999999994</v>
      </c>
    </row>
    <row r="4417" spans="1:7" x14ac:dyDescent="0.25">
      <c r="A4417">
        <v>44.25</v>
      </c>
      <c r="B4417">
        <v>1.45660507678985</v>
      </c>
      <c r="C4417">
        <v>13.313403129577599</v>
      </c>
      <c r="D4417">
        <v>1.45660507678985</v>
      </c>
      <c r="E4417">
        <v>29.526058455494901</v>
      </c>
      <c r="F4417">
        <v>242.81699986549401</v>
      </c>
      <c r="G4417">
        <v>90.505100000000297</v>
      </c>
    </row>
    <row r="4418" spans="1:7" x14ac:dyDescent="0.25">
      <c r="A4418">
        <v>44.2599999999997</v>
      </c>
      <c r="B4418">
        <v>1.4569514989852901</v>
      </c>
      <c r="C4418">
        <v>13.3150568008422</v>
      </c>
      <c r="D4418">
        <v>1.4569514989852901</v>
      </c>
      <c r="E4418">
        <v>29.5264048776903</v>
      </c>
      <c r="F4418">
        <v>242.81734628768999</v>
      </c>
      <c r="G4418">
        <v>90.515100000000004</v>
      </c>
    </row>
    <row r="4419" spans="1:7" x14ac:dyDescent="0.25">
      <c r="A4419">
        <v>44.269999999999897</v>
      </c>
      <c r="B4419">
        <v>1.4573049545287999</v>
      </c>
      <c r="C4419">
        <v>13.315665245056101</v>
      </c>
      <c r="D4419">
        <v>1.4573049545287999</v>
      </c>
      <c r="E4419">
        <v>29.526758333233801</v>
      </c>
      <c r="F4419">
        <v>242.81769974323299</v>
      </c>
      <c r="G4419">
        <v>90.525100000000194</v>
      </c>
    </row>
    <row r="4420" spans="1:7" x14ac:dyDescent="0.25">
      <c r="A4420">
        <v>44.279999999999703</v>
      </c>
      <c r="B4420">
        <v>1.4576658010482699</v>
      </c>
      <c r="C4420">
        <v>13.316656112670801</v>
      </c>
      <c r="D4420">
        <v>1.4576658010482699</v>
      </c>
      <c r="E4420">
        <v>29.527119179753299</v>
      </c>
      <c r="F4420">
        <v>242.818060589753</v>
      </c>
      <c r="G4420">
        <v>90.5351</v>
      </c>
    </row>
    <row r="4421" spans="1:7" x14ac:dyDescent="0.25">
      <c r="A4421">
        <v>44.2899999999999</v>
      </c>
      <c r="B4421">
        <v>1.4580054283142001</v>
      </c>
      <c r="C4421">
        <v>13.317709922790501</v>
      </c>
      <c r="D4421">
        <v>1.4580054283142001</v>
      </c>
      <c r="E4421">
        <v>29.527458807019201</v>
      </c>
      <c r="F4421">
        <v>242.81840021701899</v>
      </c>
      <c r="G4421">
        <v>90.545100000000204</v>
      </c>
    </row>
    <row r="4422" spans="1:7" x14ac:dyDescent="0.25">
      <c r="A4422">
        <v>44.299999999999699</v>
      </c>
      <c r="B4422">
        <v>1.4583257436752299</v>
      </c>
      <c r="C4422">
        <v>13.318808555603001</v>
      </c>
      <c r="D4422">
        <v>1.4583257436752299</v>
      </c>
      <c r="E4422">
        <v>29.527779122380199</v>
      </c>
      <c r="F4422">
        <v>242.81872053238001</v>
      </c>
      <c r="G4422">
        <v>90.555099999999996</v>
      </c>
    </row>
    <row r="4423" spans="1:7" x14ac:dyDescent="0.25">
      <c r="A4423">
        <v>44.309999999999903</v>
      </c>
      <c r="B4423">
        <v>1.4586776494979801</v>
      </c>
      <c r="C4423">
        <v>13.3207883834838</v>
      </c>
      <c r="D4423">
        <v>1.4586776494979801</v>
      </c>
      <c r="E4423">
        <v>29.528131028202999</v>
      </c>
      <c r="F4423">
        <v>242.81907243820299</v>
      </c>
      <c r="G4423">
        <v>90.5651000000002</v>
      </c>
    </row>
    <row r="4424" spans="1:7" x14ac:dyDescent="0.25">
      <c r="A4424">
        <v>44.319999999999702</v>
      </c>
      <c r="B4424">
        <v>1.4590477943420399</v>
      </c>
      <c r="C4424">
        <v>13.3227014541625</v>
      </c>
      <c r="D4424">
        <v>1.4590477943420399</v>
      </c>
      <c r="E4424">
        <v>29.528501173047001</v>
      </c>
      <c r="F4424">
        <v>242.81944258304699</v>
      </c>
      <c r="G4424">
        <v>90.575100000000006</v>
      </c>
    </row>
    <row r="4425" spans="1:7" x14ac:dyDescent="0.25">
      <c r="A4425">
        <v>44.329999999999899</v>
      </c>
      <c r="B4425">
        <v>1.45939576625823</v>
      </c>
      <c r="C4425">
        <v>13.324002265930099</v>
      </c>
      <c r="D4425">
        <v>1.45939576625823</v>
      </c>
      <c r="E4425">
        <v>29.5288491449632</v>
      </c>
      <c r="F4425">
        <v>242.81979055496299</v>
      </c>
      <c r="G4425">
        <v>90.585100000000196</v>
      </c>
    </row>
    <row r="4426" spans="1:7" x14ac:dyDescent="0.25">
      <c r="A4426">
        <v>44.339999999999598</v>
      </c>
      <c r="B4426">
        <v>1.4597371816635101</v>
      </c>
      <c r="C4426">
        <v>13.3256816864013</v>
      </c>
      <c r="D4426">
        <v>1.4597371816635101</v>
      </c>
      <c r="E4426">
        <v>29.529190560368502</v>
      </c>
      <c r="F4426">
        <v>242.82013197036801</v>
      </c>
      <c r="G4426">
        <v>90.595100000000002</v>
      </c>
    </row>
    <row r="4427" spans="1:7" x14ac:dyDescent="0.25">
      <c r="A4427">
        <v>44.349999999999902</v>
      </c>
      <c r="B4427">
        <v>1.4600932598114</v>
      </c>
      <c r="C4427">
        <v>13.3271179199218</v>
      </c>
      <c r="D4427">
        <v>1.4600932598114</v>
      </c>
      <c r="E4427">
        <v>29.5295466385164</v>
      </c>
      <c r="F4427">
        <v>242.82048804851601</v>
      </c>
      <c r="G4427">
        <v>90.605100000000206</v>
      </c>
    </row>
    <row r="4428" spans="1:7" x14ac:dyDescent="0.25">
      <c r="A4428">
        <v>44.359999999999602</v>
      </c>
      <c r="B4428">
        <v>1.4604398012161199</v>
      </c>
      <c r="C4428">
        <v>13.3278503417968</v>
      </c>
      <c r="D4428">
        <v>1.4604398012161199</v>
      </c>
      <c r="E4428">
        <v>29.5298931799211</v>
      </c>
      <c r="F4428">
        <v>242.82083458992099</v>
      </c>
      <c r="G4428">
        <v>90.615099999999899</v>
      </c>
    </row>
    <row r="4429" spans="1:7" x14ac:dyDescent="0.25">
      <c r="A4429">
        <v>44.369999999999798</v>
      </c>
      <c r="B4429">
        <v>1.4607950448989799</v>
      </c>
      <c r="C4429">
        <v>13.329637527465801</v>
      </c>
      <c r="D4429">
        <v>1.4607950448989799</v>
      </c>
      <c r="E4429">
        <v>29.530248423604</v>
      </c>
      <c r="F4429">
        <v>242.821189833604</v>
      </c>
      <c r="G4429">
        <v>90.625100000000202</v>
      </c>
    </row>
    <row r="4430" spans="1:7" x14ac:dyDescent="0.25">
      <c r="A4430">
        <v>44.379999999999598</v>
      </c>
      <c r="B4430">
        <v>1.4611566066741899</v>
      </c>
      <c r="C4430">
        <v>13.331163406371999</v>
      </c>
      <c r="D4430">
        <v>1.4611566066741899</v>
      </c>
      <c r="E4430">
        <v>29.530609985379201</v>
      </c>
      <c r="F4430">
        <v>242.821551395379</v>
      </c>
      <c r="G4430">
        <v>90.635099999999895</v>
      </c>
    </row>
    <row r="4431" spans="1:7" x14ac:dyDescent="0.25">
      <c r="A4431">
        <v>44.389999999999802</v>
      </c>
      <c r="B4431">
        <v>1.4615126848220801</v>
      </c>
      <c r="C4431">
        <v>13.333127021789499</v>
      </c>
      <c r="D4431">
        <v>1.4615126848220801</v>
      </c>
      <c r="E4431">
        <v>29.530966063527099</v>
      </c>
      <c r="F4431">
        <v>242.82190747352701</v>
      </c>
      <c r="G4431">
        <v>90.645100000000099</v>
      </c>
    </row>
    <row r="4432" spans="1:7" x14ac:dyDescent="0.25">
      <c r="A4432">
        <v>44.399999999999601</v>
      </c>
      <c r="B4432">
        <v>1.4618901014328001</v>
      </c>
      <c r="C4432">
        <v>13.334342002868601</v>
      </c>
      <c r="D4432">
        <v>1.4618901014328001</v>
      </c>
      <c r="E4432">
        <v>29.531343480137799</v>
      </c>
      <c r="F4432">
        <v>242.82228489013701</v>
      </c>
      <c r="G4432">
        <v>90.655099999999905</v>
      </c>
    </row>
    <row r="4433" spans="1:7" x14ac:dyDescent="0.25">
      <c r="A4433">
        <v>44.409999999999798</v>
      </c>
      <c r="B4433">
        <v>1.46227943897247</v>
      </c>
      <c r="C4433">
        <v>13.335700988769499</v>
      </c>
      <c r="D4433">
        <v>1.46227943897247</v>
      </c>
      <c r="E4433">
        <v>29.531732817677501</v>
      </c>
      <c r="F4433">
        <v>242.822674227677</v>
      </c>
      <c r="G4433">
        <v>90.665100000000095</v>
      </c>
    </row>
    <row r="4434" spans="1:7" x14ac:dyDescent="0.25">
      <c r="A4434">
        <v>44.42</v>
      </c>
      <c r="B4434">
        <v>1.4626387357711701</v>
      </c>
      <c r="C4434">
        <v>13.337708473205501</v>
      </c>
      <c r="D4434">
        <v>1.4626387357711701</v>
      </c>
      <c r="E4434">
        <v>29.5320921144762</v>
      </c>
      <c r="F4434">
        <v>242.82303352447599</v>
      </c>
      <c r="G4434">
        <v>90.675100000000299</v>
      </c>
    </row>
    <row r="4435" spans="1:7" x14ac:dyDescent="0.25">
      <c r="A4435">
        <v>44.429999999999801</v>
      </c>
      <c r="B4435">
        <v>1.46298563480377</v>
      </c>
      <c r="C4435">
        <v>13.340307235717701</v>
      </c>
      <c r="D4435">
        <v>1.46298563480377</v>
      </c>
      <c r="E4435">
        <v>29.5324390135088</v>
      </c>
      <c r="F4435">
        <v>242.82338042350801</v>
      </c>
      <c r="G4435">
        <v>90.685100000000105</v>
      </c>
    </row>
    <row r="4436" spans="1:7" x14ac:dyDescent="0.25">
      <c r="A4436">
        <v>44.44</v>
      </c>
      <c r="B4436">
        <v>1.4633498191833401</v>
      </c>
      <c r="C4436">
        <v>13.342454910278301</v>
      </c>
      <c r="D4436">
        <v>1.4633498191833401</v>
      </c>
      <c r="E4436">
        <v>29.532803197888299</v>
      </c>
      <c r="F4436">
        <v>242.82374460788799</v>
      </c>
      <c r="G4436">
        <v>90.695100000000295</v>
      </c>
    </row>
    <row r="4437" spans="1:7" x14ac:dyDescent="0.25">
      <c r="A4437">
        <v>44.449999999999797</v>
      </c>
      <c r="B4437">
        <v>1.46375572681427</v>
      </c>
      <c r="C4437">
        <v>13.3454055786132</v>
      </c>
      <c r="D4437">
        <v>1.46375572681427</v>
      </c>
      <c r="E4437">
        <v>29.533209105519301</v>
      </c>
      <c r="F4437">
        <v>242.82415051551899</v>
      </c>
      <c r="G4437">
        <v>90.705100000000101</v>
      </c>
    </row>
    <row r="4438" spans="1:7" x14ac:dyDescent="0.25">
      <c r="A4438">
        <v>44.46</v>
      </c>
      <c r="B4438">
        <v>1.4641538858413601</v>
      </c>
      <c r="C4438">
        <v>13.347409248351999</v>
      </c>
      <c r="D4438">
        <v>1.4641538858413601</v>
      </c>
      <c r="E4438">
        <v>29.533607264546401</v>
      </c>
      <c r="F4438">
        <v>242.82454867454601</v>
      </c>
      <c r="G4438">
        <v>90.715100000000305</v>
      </c>
    </row>
    <row r="4439" spans="1:7" x14ac:dyDescent="0.25">
      <c r="A4439">
        <v>44.4699999999997</v>
      </c>
      <c r="B4439">
        <v>1.46452856063842</v>
      </c>
      <c r="C4439">
        <v>13.3501615524291</v>
      </c>
      <c r="D4439">
        <v>1.46452856063842</v>
      </c>
      <c r="E4439">
        <v>29.533981939343398</v>
      </c>
      <c r="F4439">
        <v>242.82492334934301</v>
      </c>
      <c r="G4439">
        <v>90.725100000000097</v>
      </c>
    </row>
    <row r="4440" spans="1:7" x14ac:dyDescent="0.25">
      <c r="A4440">
        <v>44.48</v>
      </c>
      <c r="B4440">
        <v>1.4649178981780999</v>
      </c>
      <c r="C4440">
        <v>13.3534383773803</v>
      </c>
      <c r="D4440">
        <v>1.4649178981780999</v>
      </c>
      <c r="E4440">
        <v>29.5343712768831</v>
      </c>
      <c r="F4440">
        <v>242.825312686883</v>
      </c>
      <c r="G4440">
        <v>90.735100000000301</v>
      </c>
    </row>
    <row r="4441" spans="1:7" x14ac:dyDescent="0.25">
      <c r="A4441">
        <v>44.489999999999696</v>
      </c>
      <c r="B4441">
        <v>1.46528136730194</v>
      </c>
      <c r="C4441">
        <v>13.3543691635131</v>
      </c>
      <c r="D4441">
        <v>1.46528136730194</v>
      </c>
      <c r="E4441">
        <v>29.534734746006901</v>
      </c>
      <c r="F4441">
        <v>242.82567615600601</v>
      </c>
      <c r="G4441">
        <v>90.745099999999994</v>
      </c>
    </row>
    <row r="4442" spans="1:7" x14ac:dyDescent="0.25">
      <c r="A4442">
        <v>44.5</v>
      </c>
      <c r="B4442">
        <v>1.46564853191375</v>
      </c>
      <c r="C4442">
        <v>13.356499671936</v>
      </c>
      <c r="D4442">
        <v>1.46564853191375</v>
      </c>
      <c r="E4442">
        <v>29.535101910618799</v>
      </c>
      <c r="F4442">
        <v>242.826043320618</v>
      </c>
      <c r="G4442">
        <v>90.755100000000297</v>
      </c>
    </row>
    <row r="4443" spans="1:7" x14ac:dyDescent="0.25">
      <c r="A4443">
        <v>44.5099999999997</v>
      </c>
      <c r="B4443">
        <v>1.4660326242446799</v>
      </c>
      <c r="C4443">
        <v>13.359111785888601</v>
      </c>
      <c r="D4443">
        <v>1.4660326242446799</v>
      </c>
      <c r="E4443">
        <v>29.5354860029497</v>
      </c>
      <c r="F4443">
        <v>242.82642741294899</v>
      </c>
      <c r="G4443">
        <v>90.765100000000004</v>
      </c>
    </row>
    <row r="4444" spans="1:7" x14ac:dyDescent="0.25">
      <c r="A4444">
        <v>44.519999999999897</v>
      </c>
      <c r="B4444">
        <v>1.4664071798324501</v>
      </c>
      <c r="C4444">
        <v>13.3598928451538</v>
      </c>
      <c r="D4444">
        <v>1.4664071798324501</v>
      </c>
      <c r="E4444">
        <v>29.5358605585375</v>
      </c>
      <c r="F4444">
        <v>242.82680196853701</v>
      </c>
      <c r="G4444">
        <v>90.775100000000194</v>
      </c>
    </row>
    <row r="4445" spans="1:7" x14ac:dyDescent="0.25">
      <c r="A4445">
        <v>44.529999999999703</v>
      </c>
      <c r="B4445">
        <v>1.46677470207214</v>
      </c>
      <c r="C4445">
        <v>13.3607673645019</v>
      </c>
      <c r="D4445">
        <v>1.46677470207214</v>
      </c>
      <c r="E4445">
        <v>29.5362280807771</v>
      </c>
      <c r="F4445">
        <v>242.82716949077701</v>
      </c>
      <c r="G4445">
        <v>90.7851</v>
      </c>
    </row>
    <row r="4446" spans="1:7" x14ac:dyDescent="0.25">
      <c r="A4446">
        <v>44.5399999999999</v>
      </c>
      <c r="B4446">
        <v>1.4671174287796001</v>
      </c>
      <c r="C4446">
        <v>13.362280845641999</v>
      </c>
      <c r="D4446">
        <v>1.4671174287796001</v>
      </c>
      <c r="E4446">
        <v>29.536570807484601</v>
      </c>
      <c r="F4446">
        <v>242.82751221748401</v>
      </c>
      <c r="G4446">
        <v>90.795100000000204</v>
      </c>
    </row>
    <row r="4447" spans="1:7" x14ac:dyDescent="0.25">
      <c r="A4447">
        <v>44.549999999999699</v>
      </c>
      <c r="B4447">
        <v>1.4674708843231199</v>
      </c>
      <c r="C4447">
        <v>13.3633766174316</v>
      </c>
      <c r="D4447">
        <v>1.4674708843231199</v>
      </c>
      <c r="E4447">
        <v>29.536924263028101</v>
      </c>
      <c r="F4447">
        <v>242.82786567302799</v>
      </c>
      <c r="G4447">
        <v>90.805099999999996</v>
      </c>
    </row>
    <row r="4448" spans="1:7" x14ac:dyDescent="0.25">
      <c r="A4448">
        <v>44.559999999999903</v>
      </c>
      <c r="B4448">
        <v>1.4677828550338701</v>
      </c>
      <c r="C4448">
        <v>13.3660879135131</v>
      </c>
      <c r="D4448">
        <v>1.4677828550338701</v>
      </c>
      <c r="E4448">
        <v>29.537236233738899</v>
      </c>
      <c r="F4448">
        <v>242.828177643738</v>
      </c>
      <c r="G4448">
        <v>90.8151000000002</v>
      </c>
    </row>
    <row r="4449" spans="1:7" x14ac:dyDescent="0.25">
      <c r="A4449">
        <v>44.569999999999702</v>
      </c>
      <c r="B4449">
        <v>1.46810734272003</v>
      </c>
      <c r="C4449">
        <v>13.367444992065399</v>
      </c>
      <c r="D4449">
        <v>1.46810734272003</v>
      </c>
      <c r="E4449">
        <v>29.537560721424999</v>
      </c>
      <c r="F4449">
        <v>242.82850213142501</v>
      </c>
      <c r="G4449">
        <v>90.825100000000006</v>
      </c>
    </row>
    <row r="4450" spans="1:7" x14ac:dyDescent="0.25">
      <c r="A4450">
        <v>44.579999999999899</v>
      </c>
      <c r="B4450">
        <v>1.4684714078903101</v>
      </c>
      <c r="C4450">
        <v>13.3676195144653</v>
      </c>
      <c r="D4450">
        <v>1.4684714078903101</v>
      </c>
      <c r="E4450">
        <v>29.537924786595301</v>
      </c>
      <c r="F4450">
        <v>242.82886619659499</v>
      </c>
      <c r="G4450">
        <v>90.835100000000196</v>
      </c>
    </row>
    <row r="4451" spans="1:7" x14ac:dyDescent="0.25">
      <c r="A4451">
        <v>44.589999999999598</v>
      </c>
      <c r="B4451">
        <v>1.46885573863983</v>
      </c>
      <c r="C4451">
        <v>13.3690881729125</v>
      </c>
      <c r="D4451">
        <v>1.46885573863983</v>
      </c>
      <c r="E4451">
        <v>29.538309117344799</v>
      </c>
      <c r="F4451">
        <v>242.82925052734399</v>
      </c>
      <c r="G4451">
        <v>90.845100000000002</v>
      </c>
    </row>
    <row r="4452" spans="1:7" x14ac:dyDescent="0.25">
      <c r="A4452">
        <v>44.599999999999902</v>
      </c>
      <c r="B4452">
        <v>1.46920537948608</v>
      </c>
      <c r="C4452">
        <v>13.3720340728759</v>
      </c>
      <c r="D4452">
        <v>1.46920537948608</v>
      </c>
      <c r="E4452">
        <v>29.538658758191101</v>
      </c>
      <c r="F4452">
        <v>242.82960016819101</v>
      </c>
      <c r="G4452">
        <v>90.855100000000206</v>
      </c>
    </row>
    <row r="4453" spans="1:7" x14ac:dyDescent="0.25">
      <c r="A4453">
        <v>44.609999999999602</v>
      </c>
      <c r="B4453">
        <v>1.46951484680175</v>
      </c>
      <c r="C4453">
        <v>13.374508857726999</v>
      </c>
      <c r="D4453">
        <v>1.46951484680175</v>
      </c>
      <c r="E4453">
        <v>29.5389682255068</v>
      </c>
      <c r="F4453">
        <v>242.829909635506</v>
      </c>
      <c r="G4453">
        <v>90.865099999999899</v>
      </c>
    </row>
    <row r="4454" spans="1:7" x14ac:dyDescent="0.25">
      <c r="A4454">
        <v>44.619999999999798</v>
      </c>
      <c r="B4454">
        <v>1.46985399723052</v>
      </c>
      <c r="C4454">
        <v>13.3782701492309</v>
      </c>
      <c r="D4454">
        <v>1.46985399723052</v>
      </c>
      <c r="E4454">
        <v>29.5393073759355</v>
      </c>
      <c r="F4454">
        <v>242.830248785935</v>
      </c>
      <c r="G4454">
        <v>90.875100000000202</v>
      </c>
    </row>
    <row r="4455" spans="1:7" x14ac:dyDescent="0.25">
      <c r="A4455">
        <v>44.629999999999598</v>
      </c>
      <c r="B4455">
        <v>1.4702130556106501</v>
      </c>
      <c r="C4455">
        <v>13.380118370056101</v>
      </c>
      <c r="D4455">
        <v>1.4702130556106501</v>
      </c>
      <c r="E4455">
        <v>29.539666434315698</v>
      </c>
      <c r="F4455">
        <v>242.83060784431501</v>
      </c>
      <c r="G4455">
        <v>90.885099999999895</v>
      </c>
    </row>
    <row r="4456" spans="1:7" x14ac:dyDescent="0.25">
      <c r="A4456">
        <v>44.639999999999802</v>
      </c>
      <c r="B4456">
        <v>1.47056555747985</v>
      </c>
      <c r="C4456">
        <v>13.3815193176269</v>
      </c>
      <c r="D4456">
        <v>1.47056555747985</v>
      </c>
      <c r="E4456">
        <v>29.5400189361849</v>
      </c>
      <c r="F4456">
        <v>242.83096034618401</v>
      </c>
      <c r="G4456">
        <v>90.895100000000099</v>
      </c>
    </row>
    <row r="4457" spans="1:7" x14ac:dyDescent="0.25">
      <c r="A4457">
        <v>44.649999999999601</v>
      </c>
      <c r="B4457">
        <v>1.47090244293212</v>
      </c>
      <c r="C4457">
        <v>13.382996559143001</v>
      </c>
      <c r="D4457">
        <v>1.47090244293212</v>
      </c>
      <c r="E4457">
        <v>29.5403558216371</v>
      </c>
      <c r="F4457">
        <v>242.831297231637</v>
      </c>
      <c r="G4457">
        <v>90.905099999999905</v>
      </c>
    </row>
    <row r="4458" spans="1:7" x14ac:dyDescent="0.25">
      <c r="A4458">
        <v>44.659999999999798</v>
      </c>
      <c r="B4458">
        <v>1.4711983203887899</v>
      </c>
      <c r="C4458">
        <v>13.3840074539184</v>
      </c>
      <c r="D4458">
        <v>1.4711983203887899</v>
      </c>
      <c r="E4458">
        <v>29.5406516990938</v>
      </c>
      <c r="F4458">
        <v>242.83159310909301</v>
      </c>
      <c r="G4458">
        <v>90.915100000000095</v>
      </c>
    </row>
    <row r="4459" spans="1:7" x14ac:dyDescent="0.25">
      <c r="A4459">
        <v>44.67</v>
      </c>
      <c r="B4459">
        <v>1.47147977352142</v>
      </c>
      <c r="C4459">
        <v>13.385133743286101</v>
      </c>
      <c r="D4459">
        <v>1.47147977352142</v>
      </c>
      <c r="E4459">
        <v>29.540933152226401</v>
      </c>
      <c r="F4459">
        <v>242.83187456222601</v>
      </c>
      <c r="G4459">
        <v>90.925100000000299</v>
      </c>
    </row>
    <row r="4460" spans="1:7" x14ac:dyDescent="0.25">
      <c r="A4460">
        <v>44.679999999999801</v>
      </c>
      <c r="B4460">
        <v>1.47177350521087</v>
      </c>
      <c r="C4460">
        <v>13.3860664367675</v>
      </c>
      <c r="D4460">
        <v>1.47177350521087</v>
      </c>
      <c r="E4460">
        <v>29.5412268839159</v>
      </c>
      <c r="F4460">
        <v>242.832168293915</v>
      </c>
      <c r="G4460">
        <v>90.935100000000105</v>
      </c>
    </row>
    <row r="4461" spans="1:7" x14ac:dyDescent="0.25">
      <c r="A4461">
        <v>44.69</v>
      </c>
      <c r="B4461">
        <v>1.47209596633911</v>
      </c>
      <c r="C4461">
        <v>13.387340545654199</v>
      </c>
      <c r="D4461">
        <v>1.47209596633911</v>
      </c>
      <c r="E4461">
        <v>29.5415493450441</v>
      </c>
      <c r="F4461">
        <v>242.83249075504401</v>
      </c>
      <c r="G4461">
        <v>90.945100000000295</v>
      </c>
    </row>
    <row r="4462" spans="1:7" x14ac:dyDescent="0.25">
      <c r="A4462">
        <v>44.699999999999797</v>
      </c>
      <c r="B4462">
        <v>1.4724537134170499</v>
      </c>
      <c r="C4462">
        <v>13.387103080749499</v>
      </c>
      <c r="D4462">
        <v>1.4724537134170499</v>
      </c>
      <c r="E4462">
        <v>29.541907092122099</v>
      </c>
      <c r="F4462">
        <v>242.832848502122</v>
      </c>
      <c r="G4462">
        <v>90.955100000000101</v>
      </c>
    </row>
    <row r="4463" spans="1:7" x14ac:dyDescent="0.25">
      <c r="A4463">
        <v>44.71</v>
      </c>
      <c r="B4463">
        <v>1.47280502319335</v>
      </c>
      <c r="C4463">
        <v>13.38827419281</v>
      </c>
      <c r="D4463">
        <v>1.47280502319335</v>
      </c>
      <c r="E4463">
        <v>29.542258401898401</v>
      </c>
      <c r="F4463">
        <v>242.833199811898</v>
      </c>
      <c r="G4463">
        <v>90.965100000000305</v>
      </c>
    </row>
    <row r="4464" spans="1:7" x14ac:dyDescent="0.25">
      <c r="A4464">
        <v>44.7199999999997</v>
      </c>
      <c r="B4464">
        <v>1.4730933904647801</v>
      </c>
      <c r="C4464">
        <v>13.389819145202599</v>
      </c>
      <c r="D4464">
        <v>1.4730933904647801</v>
      </c>
      <c r="E4464">
        <v>29.5425467691698</v>
      </c>
      <c r="F4464">
        <v>242.833488179169</v>
      </c>
      <c r="G4464">
        <v>90.975100000000097</v>
      </c>
    </row>
    <row r="4465" spans="1:7" x14ac:dyDescent="0.25">
      <c r="A4465">
        <v>44.73</v>
      </c>
      <c r="B4465">
        <v>1.4733984470367401</v>
      </c>
      <c r="C4465">
        <v>13.3917741775512</v>
      </c>
      <c r="D4465">
        <v>1.4733984470367401</v>
      </c>
      <c r="E4465">
        <v>29.5428518257417</v>
      </c>
      <c r="F4465">
        <v>242.83379323574101</v>
      </c>
      <c r="G4465">
        <v>90.985100000000301</v>
      </c>
    </row>
    <row r="4466" spans="1:7" x14ac:dyDescent="0.25">
      <c r="A4466">
        <v>44.739999999999696</v>
      </c>
      <c r="B4466">
        <v>1.4737144708633401</v>
      </c>
      <c r="C4466">
        <v>13.393668174743601</v>
      </c>
      <c r="D4466">
        <v>1.4737144708633401</v>
      </c>
      <c r="E4466">
        <v>29.543167849568299</v>
      </c>
      <c r="F4466">
        <v>242.83410925956801</v>
      </c>
      <c r="G4466">
        <v>90.995099999999994</v>
      </c>
    </row>
    <row r="4467" spans="1:7" x14ac:dyDescent="0.25">
      <c r="A4467">
        <v>44.75</v>
      </c>
      <c r="B4467">
        <v>1.4740140438079801</v>
      </c>
      <c r="C4467">
        <v>13.3950099945068</v>
      </c>
      <c r="D4467">
        <v>1.4740140438079801</v>
      </c>
      <c r="E4467">
        <v>29.543467422513</v>
      </c>
      <c r="F4467">
        <v>242.83440883251299</v>
      </c>
      <c r="G4467">
        <v>91.005100000000297</v>
      </c>
    </row>
    <row r="4468" spans="1:7" x14ac:dyDescent="0.25">
      <c r="A4468">
        <v>44.7599999999997</v>
      </c>
      <c r="B4468">
        <v>1.4743134975433301</v>
      </c>
      <c r="C4468">
        <v>13.3964376449584</v>
      </c>
      <c r="D4468">
        <v>1.4743134975433301</v>
      </c>
      <c r="E4468">
        <v>29.543766876248299</v>
      </c>
      <c r="F4468">
        <v>242.834708286248</v>
      </c>
      <c r="G4468">
        <v>91.015100000000004</v>
      </c>
    </row>
    <row r="4469" spans="1:7" x14ac:dyDescent="0.25">
      <c r="A4469">
        <v>44.769999999999897</v>
      </c>
      <c r="B4469">
        <v>1.4746226072311399</v>
      </c>
      <c r="C4469">
        <v>13.396984100341699</v>
      </c>
      <c r="D4469">
        <v>1.4746226072311399</v>
      </c>
      <c r="E4469">
        <v>29.5440759859361</v>
      </c>
      <c r="F4469">
        <v>242.83501739593601</v>
      </c>
      <c r="G4469">
        <v>91.025100000000194</v>
      </c>
    </row>
    <row r="4470" spans="1:7" x14ac:dyDescent="0.25">
      <c r="A4470">
        <v>44.779999999999703</v>
      </c>
      <c r="B4470">
        <v>1.4749165773391699</v>
      </c>
      <c r="C4470">
        <v>13.398486137390099</v>
      </c>
      <c r="D4470">
        <v>1.4749165773391699</v>
      </c>
      <c r="E4470">
        <v>29.5443699560442</v>
      </c>
      <c r="F4470">
        <v>242.83531136604401</v>
      </c>
      <c r="G4470">
        <v>91.0351</v>
      </c>
    </row>
    <row r="4471" spans="1:7" x14ac:dyDescent="0.25">
      <c r="A4471">
        <v>44.7899999999999</v>
      </c>
      <c r="B4471">
        <v>1.47522020339965</v>
      </c>
      <c r="C4471">
        <v>13.399935722351</v>
      </c>
      <c r="D4471">
        <v>1.47522020339965</v>
      </c>
      <c r="E4471">
        <v>29.5446735821047</v>
      </c>
      <c r="F4471">
        <v>242.83561499210401</v>
      </c>
      <c r="G4471">
        <v>91.045100000000204</v>
      </c>
    </row>
    <row r="4472" spans="1:7" x14ac:dyDescent="0.25">
      <c r="A4472">
        <v>44.799999999999699</v>
      </c>
      <c r="B4472">
        <v>1.47551441192626</v>
      </c>
      <c r="C4472">
        <v>13.400595664978001</v>
      </c>
      <c r="D4472">
        <v>1.47551441192626</v>
      </c>
      <c r="E4472">
        <v>29.544967790631301</v>
      </c>
      <c r="F4472">
        <v>242.83590920063099</v>
      </c>
      <c r="G4472">
        <v>91.055099999999996</v>
      </c>
    </row>
    <row r="4473" spans="1:7" x14ac:dyDescent="0.25">
      <c r="A4473">
        <v>44.809999999999903</v>
      </c>
      <c r="B4473">
        <v>1.47579729557037</v>
      </c>
      <c r="C4473">
        <v>13.4008827209472</v>
      </c>
      <c r="D4473">
        <v>1.47579729557037</v>
      </c>
      <c r="E4473">
        <v>29.545250674275401</v>
      </c>
      <c r="F4473">
        <v>242.83619208427501</v>
      </c>
      <c r="G4473">
        <v>91.0651000000002</v>
      </c>
    </row>
    <row r="4474" spans="1:7" x14ac:dyDescent="0.25">
      <c r="A4474">
        <v>44.819999999999702</v>
      </c>
      <c r="B4474">
        <v>1.47608542442321</v>
      </c>
      <c r="C4474">
        <v>13.4002666473388</v>
      </c>
      <c r="D4474">
        <v>1.47608542442321</v>
      </c>
      <c r="E4474">
        <v>29.545538803128199</v>
      </c>
      <c r="F4474">
        <v>242.836480213128</v>
      </c>
      <c r="G4474">
        <v>91.075100000000006</v>
      </c>
    </row>
    <row r="4475" spans="1:7" x14ac:dyDescent="0.25">
      <c r="A4475">
        <v>44.829999999999899</v>
      </c>
      <c r="B4475">
        <v>1.4763754606246899</v>
      </c>
      <c r="C4475">
        <v>13.4013900756835</v>
      </c>
      <c r="D4475">
        <v>1.4763754606246899</v>
      </c>
      <c r="E4475">
        <v>29.545828839329701</v>
      </c>
      <c r="F4475">
        <v>242.83677024932899</v>
      </c>
      <c r="G4475">
        <v>91.085100000000196</v>
      </c>
    </row>
    <row r="4476" spans="1:7" x14ac:dyDescent="0.25">
      <c r="A4476">
        <v>44.839999999999598</v>
      </c>
      <c r="B4476">
        <v>1.47667431831359</v>
      </c>
      <c r="C4476">
        <v>13.402398109436</v>
      </c>
      <c r="D4476">
        <v>1.47667431831359</v>
      </c>
      <c r="E4476">
        <v>29.546127697018601</v>
      </c>
      <c r="F4476">
        <v>242.83706910701801</v>
      </c>
      <c r="G4476">
        <v>91.095100000000002</v>
      </c>
    </row>
    <row r="4477" spans="1:7" x14ac:dyDescent="0.25">
      <c r="A4477">
        <v>44.849999999999902</v>
      </c>
      <c r="B4477">
        <v>1.4770209789276101</v>
      </c>
      <c r="C4477">
        <v>13.403902053833001</v>
      </c>
      <c r="D4477">
        <v>1.4770209789276101</v>
      </c>
      <c r="E4477">
        <v>29.546474357632601</v>
      </c>
      <c r="F4477">
        <v>242.837415767632</v>
      </c>
      <c r="G4477">
        <v>91.105100000000206</v>
      </c>
    </row>
    <row r="4478" spans="1:7" x14ac:dyDescent="0.25">
      <c r="A4478">
        <v>44.859999999999602</v>
      </c>
      <c r="B4478">
        <v>1.4773526191711399</v>
      </c>
      <c r="C4478">
        <v>13.405854225158601</v>
      </c>
      <c r="D4478">
        <v>1.4773526191711399</v>
      </c>
      <c r="E4478">
        <v>29.546805997876099</v>
      </c>
      <c r="F4478">
        <v>242.83774740787601</v>
      </c>
      <c r="G4478">
        <v>91.115099999999899</v>
      </c>
    </row>
    <row r="4479" spans="1:7" x14ac:dyDescent="0.25">
      <c r="A4479">
        <v>44.869999999999798</v>
      </c>
      <c r="B4479">
        <v>1.4776750802993699</v>
      </c>
      <c r="C4479">
        <v>13.4075174331665</v>
      </c>
      <c r="D4479">
        <v>1.4776750802993699</v>
      </c>
      <c r="E4479">
        <v>29.547128459004401</v>
      </c>
      <c r="F4479">
        <v>242.83806986900399</v>
      </c>
      <c r="G4479">
        <v>91.125100000000202</v>
      </c>
    </row>
    <row r="4480" spans="1:7" x14ac:dyDescent="0.25">
      <c r="A4480">
        <v>44.879999999999598</v>
      </c>
      <c r="B4480">
        <v>1.4780029058456401</v>
      </c>
      <c r="C4480">
        <v>13.408459663391101</v>
      </c>
      <c r="D4480">
        <v>1.4780029058456401</v>
      </c>
      <c r="E4480">
        <v>29.547456284550599</v>
      </c>
      <c r="F4480">
        <v>242.83839769455</v>
      </c>
      <c r="G4480">
        <v>91.135099999999895</v>
      </c>
    </row>
    <row r="4481" spans="1:7" x14ac:dyDescent="0.25">
      <c r="A4481">
        <v>44.889999999999802</v>
      </c>
      <c r="B4481">
        <v>1.4783297777175901</v>
      </c>
      <c r="C4481">
        <v>13.4103660583496</v>
      </c>
      <c r="D4481">
        <v>1.4783297777175901</v>
      </c>
      <c r="E4481">
        <v>29.5477831564226</v>
      </c>
      <c r="F4481">
        <v>242.838724566422</v>
      </c>
      <c r="G4481">
        <v>91.145100000000099</v>
      </c>
    </row>
    <row r="4482" spans="1:7" x14ac:dyDescent="0.25">
      <c r="A4482">
        <v>44.899999999999601</v>
      </c>
      <c r="B4482">
        <v>1.4786406755447301</v>
      </c>
      <c r="C4482">
        <v>13.4132738113403</v>
      </c>
      <c r="D4482">
        <v>1.4786406755447301</v>
      </c>
      <c r="E4482">
        <v>29.548094054249699</v>
      </c>
      <c r="F4482">
        <v>242.83903546424901</v>
      </c>
      <c r="G4482">
        <v>91.155099999999905</v>
      </c>
    </row>
    <row r="4483" spans="1:7" x14ac:dyDescent="0.25">
      <c r="A4483">
        <v>44.909999999999798</v>
      </c>
      <c r="B4483">
        <v>1.47892522811889</v>
      </c>
      <c r="C4483">
        <v>13.414929389953601</v>
      </c>
      <c r="D4483">
        <v>1.47892522811889</v>
      </c>
      <c r="E4483">
        <v>29.548378606823899</v>
      </c>
      <c r="F4483">
        <v>242.839320016823</v>
      </c>
      <c r="G4483">
        <v>91.165100000000095</v>
      </c>
    </row>
    <row r="4484" spans="1:7" x14ac:dyDescent="0.25">
      <c r="A4484">
        <v>44.92</v>
      </c>
      <c r="B4484">
        <v>1.47919857501983</v>
      </c>
      <c r="C4484">
        <v>13.4180841445922</v>
      </c>
      <c r="D4484">
        <v>1.47919857501983</v>
      </c>
      <c r="E4484">
        <v>29.5486519537248</v>
      </c>
      <c r="F4484">
        <v>242.83959336372399</v>
      </c>
      <c r="G4484">
        <v>91.175100000000299</v>
      </c>
    </row>
    <row r="4485" spans="1:7" x14ac:dyDescent="0.25">
      <c r="A4485">
        <v>44.929999999999801</v>
      </c>
      <c r="B4485">
        <v>1.47950804233551</v>
      </c>
      <c r="C4485">
        <v>13.418901443481399</v>
      </c>
      <c r="D4485">
        <v>1.47950804233551</v>
      </c>
      <c r="E4485">
        <v>29.548961421040499</v>
      </c>
      <c r="F4485">
        <v>242.83990283104001</v>
      </c>
      <c r="G4485">
        <v>91.185100000000105</v>
      </c>
    </row>
    <row r="4486" spans="1:7" x14ac:dyDescent="0.25">
      <c r="A4486">
        <v>44.94</v>
      </c>
      <c r="B4486">
        <v>1.47985768318176</v>
      </c>
      <c r="C4486">
        <v>13.4202451705932</v>
      </c>
      <c r="D4486">
        <v>1.47985768318176</v>
      </c>
      <c r="E4486">
        <v>29.549311061886801</v>
      </c>
      <c r="F4486">
        <v>242.840252471886</v>
      </c>
      <c r="G4486">
        <v>91.195100000000295</v>
      </c>
    </row>
    <row r="4487" spans="1:7" x14ac:dyDescent="0.25">
      <c r="A4487">
        <v>44.949999999999797</v>
      </c>
      <c r="B4487">
        <v>1.4802001714706401</v>
      </c>
      <c r="C4487">
        <v>13.4211835861206</v>
      </c>
      <c r="D4487">
        <v>1.4802001714706401</v>
      </c>
      <c r="E4487">
        <v>29.549653550175599</v>
      </c>
      <c r="F4487">
        <v>242.840594960175</v>
      </c>
      <c r="G4487">
        <v>91.205100000000101</v>
      </c>
    </row>
    <row r="4488" spans="1:7" x14ac:dyDescent="0.25">
      <c r="A4488">
        <v>44.96</v>
      </c>
      <c r="B4488">
        <v>1.4805054664611801</v>
      </c>
      <c r="C4488">
        <v>13.421480178833001</v>
      </c>
      <c r="D4488">
        <v>1.4805054664611801</v>
      </c>
      <c r="E4488">
        <v>29.549958845166199</v>
      </c>
      <c r="F4488">
        <v>242.84090025516599</v>
      </c>
      <c r="G4488">
        <v>91.215100000000305</v>
      </c>
    </row>
    <row r="4489" spans="1:7" x14ac:dyDescent="0.25">
      <c r="A4489">
        <v>44.9699999999997</v>
      </c>
      <c r="B4489">
        <v>1.4807831048965401</v>
      </c>
      <c r="C4489">
        <v>13.423265457153301</v>
      </c>
      <c r="D4489">
        <v>1.4807831048965401</v>
      </c>
      <c r="E4489">
        <v>29.550236483601498</v>
      </c>
      <c r="F4489">
        <v>242.84117789360101</v>
      </c>
      <c r="G4489">
        <v>91.225100000000097</v>
      </c>
    </row>
    <row r="4490" spans="1:7" x14ac:dyDescent="0.25">
      <c r="A4490">
        <v>44.98</v>
      </c>
      <c r="B4490">
        <v>1.4810986518859801</v>
      </c>
      <c r="C4490">
        <v>13.426290512084901</v>
      </c>
      <c r="D4490">
        <v>1.4810986518859801</v>
      </c>
      <c r="E4490">
        <v>29.550552030591</v>
      </c>
      <c r="F4490">
        <v>242.84149344059099</v>
      </c>
      <c r="G4490">
        <v>91.235100000000301</v>
      </c>
    </row>
    <row r="4491" spans="1:7" x14ac:dyDescent="0.25">
      <c r="A4491">
        <v>44.989999999999696</v>
      </c>
      <c r="B4491">
        <v>1.48145604133605</v>
      </c>
      <c r="C4491">
        <v>13.426265716552701</v>
      </c>
      <c r="D4491">
        <v>1.48145604133605</v>
      </c>
      <c r="E4491">
        <v>29.550909420041101</v>
      </c>
      <c r="F4491">
        <v>242.84185083004101</v>
      </c>
      <c r="G4491">
        <v>91.245099999999994</v>
      </c>
    </row>
    <row r="4492" spans="1:7" x14ac:dyDescent="0.25">
      <c r="A4492">
        <v>45</v>
      </c>
      <c r="B4492">
        <v>1.48178911209106</v>
      </c>
      <c r="C4492">
        <v>13.426519393920801</v>
      </c>
      <c r="D4492">
        <v>1.48178911209106</v>
      </c>
      <c r="E4492">
        <v>29.551242490796099</v>
      </c>
      <c r="F4492">
        <v>242.84218390079599</v>
      </c>
      <c r="G4492">
        <v>91.255100000000297</v>
      </c>
    </row>
    <row r="4493" spans="1:7" x14ac:dyDescent="0.25">
      <c r="A4493">
        <v>45.0099999999997</v>
      </c>
      <c r="B4493">
        <v>1.4820973873138401</v>
      </c>
      <c r="C4493">
        <v>13.4267148971557</v>
      </c>
      <c r="D4493">
        <v>1.4820973873138401</v>
      </c>
      <c r="E4493">
        <v>29.551550766018799</v>
      </c>
      <c r="F4493">
        <v>242.842492176018</v>
      </c>
      <c r="G4493">
        <v>91.265100000000004</v>
      </c>
    </row>
    <row r="4494" spans="1:7" x14ac:dyDescent="0.25">
      <c r="A4494">
        <v>45.019999999999897</v>
      </c>
      <c r="B4494">
        <v>1.4823963642120299</v>
      </c>
      <c r="C4494">
        <v>13.4265432357788</v>
      </c>
      <c r="D4494">
        <v>1.4823963642120299</v>
      </c>
      <c r="E4494">
        <v>29.551849742917</v>
      </c>
      <c r="F4494">
        <v>242.84279115291699</v>
      </c>
      <c r="G4494">
        <v>91.275100000000194</v>
      </c>
    </row>
    <row r="4495" spans="1:7" x14ac:dyDescent="0.25">
      <c r="A4495">
        <v>45.029999999999703</v>
      </c>
      <c r="B4495">
        <v>1.4827357530593801</v>
      </c>
      <c r="C4495">
        <v>13.4278564453125</v>
      </c>
      <c r="D4495">
        <v>1.4827357530593801</v>
      </c>
      <c r="E4495">
        <v>29.552189131764401</v>
      </c>
      <c r="F4495">
        <v>242.843130541764</v>
      </c>
      <c r="G4495">
        <v>91.2851</v>
      </c>
    </row>
    <row r="4496" spans="1:7" x14ac:dyDescent="0.25">
      <c r="A4496">
        <v>45.0399999999999</v>
      </c>
      <c r="B4496">
        <v>1.48308682441711</v>
      </c>
      <c r="C4496">
        <v>13.429923057556101</v>
      </c>
      <c r="D4496">
        <v>1.48308682441711</v>
      </c>
      <c r="E4496">
        <v>29.552540203122099</v>
      </c>
      <c r="F4496">
        <v>242.84348161312201</v>
      </c>
      <c r="G4496">
        <v>91.295100000000204</v>
      </c>
    </row>
    <row r="4497" spans="1:7" x14ac:dyDescent="0.25">
      <c r="A4497">
        <v>45.049999999999699</v>
      </c>
      <c r="B4497">
        <v>1.4834182262420601</v>
      </c>
      <c r="C4497">
        <v>13.4318342208862</v>
      </c>
      <c r="D4497">
        <v>1.4834182262420601</v>
      </c>
      <c r="E4497">
        <v>29.5528716049471</v>
      </c>
      <c r="F4497">
        <v>242.84381301494699</v>
      </c>
      <c r="G4497">
        <v>91.305099999999996</v>
      </c>
    </row>
    <row r="4498" spans="1:7" x14ac:dyDescent="0.25">
      <c r="A4498">
        <v>45.059999999999903</v>
      </c>
      <c r="B4498">
        <v>1.48373067378997</v>
      </c>
      <c r="C4498">
        <v>13.4338636398315</v>
      </c>
      <c r="D4498">
        <v>1.48373067378997</v>
      </c>
      <c r="E4498">
        <v>29.553184052494998</v>
      </c>
      <c r="F4498">
        <v>242.84412546249499</v>
      </c>
      <c r="G4498">
        <v>91.3151000000002</v>
      </c>
    </row>
    <row r="4499" spans="1:7" x14ac:dyDescent="0.25">
      <c r="A4499">
        <v>45.069999999999702</v>
      </c>
      <c r="B4499">
        <v>1.4840269088745099</v>
      </c>
      <c r="C4499">
        <v>13.434892654418899</v>
      </c>
      <c r="D4499">
        <v>1.4840269088745099</v>
      </c>
      <c r="E4499">
        <v>29.5534802875795</v>
      </c>
      <c r="F4499">
        <v>242.84442169757901</v>
      </c>
      <c r="G4499">
        <v>91.325100000000006</v>
      </c>
    </row>
    <row r="4500" spans="1:7" x14ac:dyDescent="0.25">
      <c r="A4500">
        <v>45.079999999999899</v>
      </c>
      <c r="B4500">
        <v>1.4843773841857899</v>
      </c>
      <c r="C4500">
        <v>13.435095787048301</v>
      </c>
      <c r="D4500">
        <v>1.4843773841857899</v>
      </c>
      <c r="E4500">
        <v>29.553830762890801</v>
      </c>
      <c r="F4500">
        <v>242.84477217289</v>
      </c>
      <c r="G4500">
        <v>91.335100000000196</v>
      </c>
    </row>
    <row r="4501" spans="1:7" x14ac:dyDescent="0.25">
      <c r="A4501">
        <v>45.089999999999598</v>
      </c>
      <c r="B4501">
        <v>1.48474621772766</v>
      </c>
      <c r="C4501">
        <v>13.4381294250488</v>
      </c>
      <c r="D4501">
        <v>1.48474621772766</v>
      </c>
      <c r="E4501">
        <v>29.554199596432699</v>
      </c>
      <c r="F4501">
        <v>242.84514100643199</v>
      </c>
      <c r="G4501">
        <v>91.345100000000002</v>
      </c>
    </row>
    <row r="4502" spans="1:7" x14ac:dyDescent="0.25">
      <c r="A4502">
        <v>45.099999999999902</v>
      </c>
      <c r="B4502">
        <v>1.4850697517395</v>
      </c>
      <c r="C4502">
        <v>13.440038681030201</v>
      </c>
      <c r="D4502">
        <v>1.4850697517395</v>
      </c>
      <c r="E4502">
        <v>29.554523130444501</v>
      </c>
      <c r="F4502">
        <v>242.845464540444</v>
      </c>
      <c r="G4502">
        <v>91.355100000000206</v>
      </c>
    </row>
    <row r="4503" spans="1:7" x14ac:dyDescent="0.25">
      <c r="A4503">
        <v>45.109999999999602</v>
      </c>
      <c r="B4503">
        <v>1.4853584766387899</v>
      </c>
      <c r="C4503">
        <v>13.4419593811035</v>
      </c>
      <c r="D4503">
        <v>1.4853584766387899</v>
      </c>
      <c r="E4503">
        <v>29.5548118553438</v>
      </c>
      <c r="F4503">
        <v>242.84575326534301</v>
      </c>
      <c r="G4503">
        <v>91.365099999999899</v>
      </c>
    </row>
    <row r="4504" spans="1:7" x14ac:dyDescent="0.25">
      <c r="A4504">
        <v>45.119999999999798</v>
      </c>
      <c r="B4504">
        <v>1.4856598377227701</v>
      </c>
      <c r="C4504">
        <v>13.444190025329499</v>
      </c>
      <c r="D4504">
        <v>1.4856598377227701</v>
      </c>
      <c r="E4504">
        <v>29.555113216427799</v>
      </c>
      <c r="F4504">
        <v>242.84605462642699</v>
      </c>
      <c r="G4504">
        <v>91.375100000000202</v>
      </c>
    </row>
    <row r="4505" spans="1:7" x14ac:dyDescent="0.25">
      <c r="A4505">
        <v>45.129999999999598</v>
      </c>
      <c r="B4505">
        <v>1.4860481023788401</v>
      </c>
      <c r="C4505">
        <v>13.4448080062866</v>
      </c>
      <c r="D4505">
        <v>1.4860481023788401</v>
      </c>
      <c r="E4505">
        <v>29.555501481083802</v>
      </c>
      <c r="F4505">
        <v>242.846442891083</v>
      </c>
      <c r="G4505">
        <v>91.385099999999895</v>
      </c>
    </row>
    <row r="4506" spans="1:7" x14ac:dyDescent="0.25">
      <c r="A4506">
        <v>45.139999999999802</v>
      </c>
      <c r="B4506">
        <v>1.48639357089996</v>
      </c>
      <c r="C4506">
        <v>13.4458408355712</v>
      </c>
      <c r="D4506">
        <v>1.48639357089996</v>
      </c>
      <c r="E4506">
        <v>29.555846949605002</v>
      </c>
      <c r="F4506">
        <v>242.846788359605</v>
      </c>
      <c r="G4506">
        <v>91.395100000000099</v>
      </c>
    </row>
    <row r="4507" spans="1:7" x14ac:dyDescent="0.25">
      <c r="A4507">
        <v>45.149999999999601</v>
      </c>
      <c r="B4507">
        <v>1.4867019653320299</v>
      </c>
      <c r="C4507">
        <v>13.4470710754394</v>
      </c>
      <c r="D4507">
        <v>1.4867019653320299</v>
      </c>
      <c r="E4507">
        <v>29.556155344036998</v>
      </c>
      <c r="F4507">
        <v>242.84709675403701</v>
      </c>
      <c r="G4507">
        <v>91.405099999999905</v>
      </c>
    </row>
    <row r="4508" spans="1:7" x14ac:dyDescent="0.25">
      <c r="A4508">
        <v>45.159999999999798</v>
      </c>
      <c r="B4508">
        <v>1.4869872331619201</v>
      </c>
      <c r="C4508">
        <v>13.4482316970825</v>
      </c>
      <c r="D4508">
        <v>1.4869872331619201</v>
      </c>
      <c r="E4508">
        <v>29.556440611866901</v>
      </c>
      <c r="F4508">
        <v>242.847382021866</v>
      </c>
      <c r="G4508">
        <v>91.415100000000095</v>
      </c>
    </row>
    <row r="4509" spans="1:7" x14ac:dyDescent="0.25">
      <c r="A4509">
        <v>45.17</v>
      </c>
      <c r="B4509">
        <v>1.4873236417770299</v>
      </c>
      <c r="C4509">
        <v>13.4501829147338</v>
      </c>
      <c r="D4509">
        <v>1.4873236417770299</v>
      </c>
      <c r="E4509">
        <v>29.556777020481999</v>
      </c>
      <c r="F4509">
        <v>242.84771843048199</v>
      </c>
      <c r="G4509">
        <v>91.425100000000299</v>
      </c>
    </row>
    <row r="4510" spans="1:7" x14ac:dyDescent="0.25">
      <c r="A4510">
        <v>45.179999999999801</v>
      </c>
      <c r="B4510">
        <v>1.4876527786254801</v>
      </c>
      <c r="C4510">
        <v>13.452902793884199</v>
      </c>
      <c r="D4510">
        <v>1.4876527786254801</v>
      </c>
      <c r="E4510">
        <v>29.557106157330502</v>
      </c>
      <c r="F4510">
        <v>242.84804756733001</v>
      </c>
      <c r="G4510">
        <v>91.435100000000105</v>
      </c>
    </row>
    <row r="4511" spans="1:7" x14ac:dyDescent="0.25">
      <c r="A4511">
        <v>45.19</v>
      </c>
      <c r="B4511">
        <v>1.4879605770111</v>
      </c>
      <c r="C4511">
        <v>13.4536790847778</v>
      </c>
      <c r="D4511">
        <v>1.4879605770111</v>
      </c>
      <c r="E4511">
        <v>29.5574139557161</v>
      </c>
      <c r="F4511">
        <v>242.848355365716</v>
      </c>
      <c r="G4511">
        <v>91.445100000000295</v>
      </c>
    </row>
    <row r="4512" spans="1:7" x14ac:dyDescent="0.25">
      <c r="A4512">
        <v>45.199999999999797</v>
      </c>
      <c r="B4512">
        <v>1.48827505111694</v>
      </c>
      <c r="C4512">
        <v>13.4559688568115</v>
      </c>
      <c r="D4512">
        <v>1.48827505111694</v>
      </c>
      <c r="E4512">
        <v>29.5577284298219</v>
      </c>
      <c r="F4512">
        <v>242.84866983982101</v>
      </c>
      <c r="G4512">
        <v>91.455100000000101</v>
      </c>
    </row>
    <row r="4513" spans="1:7" x14ac:dyDescent="0.25">
      <c r="A4513">
        <v>45.21</v>
      </c>
      <c r="B4513">
        <v>1.48860919475555</v>
      </c>
      <c r="C4513">
        <v>13.458283424377401</v>
      </c>
      <c r="D4513">
        <v>1.48860919475555</v>
      </c>
      <c r="E4513">
        <v>29.5580625734606</v>
      </c>
      <c r="F4513">
        <v>242.84900398345999</v>
      </c>
      <c r="G4513">
        <v>91.465100000000305</v>
      </c>
    </row>
    <row r="4514" spans="1:7" x14ac:dyDescent="0.25">
      <c r="A4514">
        <v>45.2199999999997</v>
      </c>
      <c r="B4514">
        <v>1.4889405965805</v>
      </c>
      <c r="C4514">
        <v>13.459271430969199</v>
      </c>
      <c r="D4514">
        <v>1.4889405965805</v>
      </c>
      <c r="E4514">
        <v>29.558393975285501</v>
      </c>
      <c r="F4514">
        <v>242.849335385285</v>
      </c>
      <c r="G4514">
        <v>91.475100000000097</v>
      </c>
    </row>
    <row r="4515" spans="1:7" x14ac:dyDescent="0.25">
      <c r="A4515">
        <v>45.23</v>
      </c>
      <c r="B4515">
        <v>1.4892760515212999</v>
      </c>
      <c r="C4515">
        <v>13.4615221023559</v>
      </c>
      <c r="D4515">
        <v>1.4892760515212999</v>
      </c>
      <c r="E4515">
        <v>29.5587294302263</v>
      </c>
      <c r="F4515">
        <v>242.849670840226</v>
      </c>
      <c r="G4515">
        <v>91.485100000000301</v>
      </c>
    </row>
    <row r="4516" spans="1:7" x14ac:dyDescent="0.25">
      <c r="A4516">
        <v>45.239999999999696</v>
      </c>
      <c r="B4516">
        <v>1.4896223545074401</v>
      </c>
      <c r="C4516">
        <v>13.463850021362299</v>
      </c>
      <c r="D4516">
        <v>1.4896223545074401</v>
      </c>
      <c r="E4516">
        <v>29.559075733212399</v>
      </c>
      <c r="F4516">
        <v>242.850017143212</v>
      </c>
      <c r="G4516">
        <v>91.495099999999994</v>
      </c>
    </row>
    <row r="4517" spans="1:7" x14ac:dyDescent="0.25">
      <c r="A4517">
        <v>45.25</v>
      </c>
      <c r="B4517">
        <v>1.4899585247039699</v>
      </c>
      <c r="C4517">
        <v>13.4645900726318</v>
      </c>
      <c r="D4517">
        <v>1.4899585247039699</v>
      </c>
      <c r="E4517">
        <v>29.559411903409</v>
      </c>
      <c r="F4517">
        <v>242.85035331340899</v>
      </c>
      <c r="G4517">
        <v>91.505100000000297</v>
      </c>
    </row>
    <row r="4518" spans="1:7" x14ac:dyDescent="0.25">
      <c r="A4518">
        <v>45.2599999999997</v>
      </c>
      <c r="B4518">
        <v>1.4902920722961399</v>
      </c>
      <c r="C4518">
        <v>13.4649076461791</v>
      </c>
      <c r="D4518">
        <v>1.4902920722961399</v>
      </c>
      <c r="E4518">
        <v>29.559745451001099</v>
      </c>
      <c r="F4518">
        <v>242.85068686100101</v>
      </c>
      <c r="G4518">
        <v>91.515100000000004</v>
      </c>
    </row>
    <row r="4519" spans="1:7" x14ac:dyDescent="0.25">
      <c r="A4519">
        <v>45.269999999999897</v>
      </c>
      <c r="B4519">
        <v>1.4906373023986801</v>
      </c>
      <c r="C4519">
        <v>13.466814994811999</v>
      </c>
      <c r="D4519">
        <v>1.4906373023986801</v>
      </c>
      <c r="E4519">
        <v>29.560090681103699</v>
      </c>
      <c r="F4519">
        <v>242.85103209110301</v>
      </c>
      <c r="G4519">
        <v>91.525100000000194</v>
      </c>
    </row>
    <row r="4520" spans="1:7" x14ac:dyDescent="0.25">
      <c r="A4520">
        <v>45.279999999999703</v>
      </c>
      <c r="B4520">
        <v>1.49099946022033</v>
      </c>
      <c r="C4520">
        <v>13.4680814743041</v>
      </c>
      <c r="D4520">
        <v>1.49099946022033</v>
      </c>
      <c r="E4520">
        <v>29.560452838925301</v>
      </c>
      <c r="F4520">
        <v>242.851394248925</v>
      </c>
      <c r="G4520">
        <v>91.5351</v>
      </c>
    </row>
    <row r="4521" spans="1:7" x14ac:dyDescent="0.25">
      <c r="A4521">
        <v>45.2899999999999</v>
      </c>
      <c r="B4521">
        <v>1.4913457632064799</v>
      </c>
      <c r="C4521">
        <v>13.4704141616821</v>
      </c>
      <c r="D4521">
        <v>1.4913457632064799</v>
      </c>
      <c r="E4521">
        <v>29.560799141911499</v>
      </c>
      <c r="F4521">
        <v>242.85174055191101</v>
      </c>
      <c r="G4521">
        <v>91.545100000000204</v>
      </c>
    </row>
    <row r="4522" spans="1:7" x14ac:dyDescent="0.25">
      <c r="A4522">
        <v>45.299999999999699</v>
      </c>
      <c r="B4522">
        <v>1.4916857481002801</v>
      </c>
      <c r="C4522">
        <v>13.4706525802612</v>
      </c>
      <c r="D4522">
        <v>1.4916857481002801</v>
      </c>
      <c r="E4522">
        <v>29.561139126805301</v>
      </c>
      <c r="F4522">
        <v>242.852080536805</v>
      </c>
      <c r="G4522">
        <v>91.555099999999996</v>
      </c>
    </row>
    <row r="4523" spans="1:7" x14ac:dyDescent="0.25">
      <c r="A4523">
        <v>45.309999999999903</v>
      </c>
      <c r="B4523">
        <v>1.49202156066894</v>
      </c>
      <c r="C4523">
        <v>13.4711847305297</v>
      </c>
      <c r="D4523">
        <v>1.49202156066894</v>
      </c>
      <c r="E4523">
        <v>29.561474939373898</v>
      </c>
      <c r="F4523">
        <v>242.85241634937299</v>
      </c>
      <c r="G4523">
        <v>91.5651000000002</v>
      </c>
    </row>
    <row r="4524" spans="1:7" x14ac:dyDescent="0.25">
      <c r="A4524">
        <v>45.319999999999702</v>
      </c>
      <c r="B4524">
        <v>1.4923332929611199</v>
      </c>
      <c r="C4524">
        <v>13.472565650939901</v>
      </c>
      <c r="D4524">
        <v>1.4923332929611199</v>
      </c>
      <c r="E4524">
        <v>29.561786671666098</v>
      </c>
      <c r="F4524">
        <v>242.85272808166599</v>
      </c>
      <c r="G4524">
        <v>91.575100000000006</v>
      </c>
    </row>
    <row r="4525" spans="1:7" x14ac:dyDescent="0.25">
      <c r="A4525">
        <v>45.329999999999899</v>
      </c>
      <c r="B4525">
        <v>1.49267125129699</v>
      </c>
      <c r="C4525">
        <v>13.4740839004516</v>
      </c>
      <c r="D4525">
        <v>1.49267125129699</v>
      </c>
      <c r="E4525">
        <v>29.562124630002</v>
      </c>
      <c r="F4525">
        <v>242.85306604000201</v>
      </c>
      <c r="G4525">
        <v>91.585100000000196</v>
      </c>
    </row>
    <row r="4526" spans="1:7" x14ac:dyDescent="0.25">
      <c r="A4526">
        <v>45.339999999999598</v>
      </c>
      <c r="B4526">
        <v>1.4930344820022501</v>
      </c>
      <c r="C4526">
        <v>13.4743041992187</v>
      </c>
      <c r="D4526">
        <v>1.4930344820022501</v>
      </c>
      <c r="E4526">
        <v>29.5624878607073</v>
      </c>
      <c r="F4526">
        <v>242.85342927070701</v>
      </c>
      <c r="G4526">
        <v>91.595100000000002</v>
      </c>
    </row>
    <row r="4527" spans="1:7" x14ac:dyDescent="0.25">
      <c r="A4527">
        <v>45.349999999999902</v>
      </c>
      <c r="B4527">
        <v>1.4933991432189899</v>
      </c>
      <c r="C4527">
        <v>13.4757528305053</v>
      </c>
      <c r="D4527">
        <v>1.4933991432189899</v>
      </c>
      <c r="E4527">
        <v>29.562852521924</v>
      </c>
      <c r="F4527">
        <v>242.853793931924</v>
      </c>
      <c r="G4527">
        <v>91.605100000000206</v>
      </c>
    </row>
    <row r="4528" spans="1:7" x14ac:dyDescent="0.25">
      <c r="A4528">
        <v>45.359999999999602</v>
      </c>
      <c r="B4528">
        <v>1.49376356601715</v>
      </c>
      <c r="C4528">
        <v>13.4791059494018</v>
      </c>
      <c r="D4528">
        <v>1.49376356601715</v>
      </c>
      <c r="E4528">
        <v>29.5632169447221</v>
      </c>
      <c r="F4528">
        <v>242.85415835472199</v>
      </c>
      <c r="G4528">
        <v>91.615099999999899</v>
      </c>
    </row>
    <row r="4529" spans="1:7" x14ac:dyDescent="0.25">
      <c r="A4529">
        <v>45.369999999999798</v>
      </c>
      <c r="B4529">
        <v>1.49412870407104</v>
      </c>
      <c r="C4529">
        <v>13.4802150726318</v>
      </c>
      <c r="D4529">
        <v>1.49412870407104</v>
      </c>
      <c r="E4529">
        <v>29.563582082776001</v>
      </c>
      <c r="F4529">
        <v>242.854523492776</v>
      </c>
      <c r="G4529">
        <v>91.625100000000202</v>
      </c>
    </row>
    <row r="4530" spans="1:7" x14ac:dyDescent="0.25">
      <c r="A4530">
        <v>45.379999999999598</v>
      </c>
      <c r="B4530">
        <v>1.4944983720779399</v>
      </c>
      <c r="C4530">
        <v>13.481460571289</v>
      </c>
      <c r="D4530">
        <v>1.4944983720779399</v>
      </c>
      <c r="E4530">
        <v>29.563951750782898</v>
      </c>
      <c r="F4530">
        <v>242.85489316078201</v>
      </c>
      <c r="G4530">
        <v>91.635099999999895</v>
      </c>
    </row>
    <row r="4531" spans="1:7" x14ac:dyDescent="0.25">
      <c r="A4531">
        <v>45.389999999999802</v>
      </c>
      <c r="B4531">
        <v>1.49485218524932</v>
      </c>
      <c r="C4531">
        <v>13.482636451721101</v>
      </c>
      <c r="D4531">
        <v>1.49485218524932</v>
      </c>
      <c r="E4531">
        <v>29.564305563954299</v>
      </c>
      <c r="F4531">
        <v>242.855246973954</v>
      </c>
      <c r="G4531">
        <v>91.645100000000099</v>
      </c>
    </row>
    <row r="4532" spans="1:7" x14ac:dyDescent="0.25">
      <c r="A4532">
        <v>45.399999999999601</v>
      </c>
      <c r="B4532">
        <v>1.49522376060485</v>
      </c>
      <c r="C4532">
        <v>13.484182357788001</v>
      </c>
      <c r="D4532">
        <v>1.49522376060485</v>
      </c>
      <c r="E4532">
        <v>29.5646771393099</v>
      </c>
      <c r="F4532">
        <v>242.85561854930901</v>
      </c>
      <c r="G4532">
        <v>91.655099999999905</v>
      </c>
    </row>
    <row r="4533" spans="1:7" x14ac:dyDescent="0.25">
      <c r="A4533">
        <v>45.409999999999798</v>
      </c>
      <c r="B4533">
        <v>1.4956091642379701</v>
      </c>
      <c r="C4533">
        <v>13.4876699447631</v>
      </c>
      <c r="D4533">
        <v>1.4956091642379701</v>
      </c>
      <c r="E4533">
        <v>29.565062542943</v>
      </c>
      <c r="F4533">
        <v>242.85600395294301</v>
      </c>
      <c r="G4533">
        <v>91.665100000000095</v>
      </c>
    </row>
    <row r="4534" spans="1:7" x14ac:dyDescent="0.25">
      <c r="A4534">
        <v>45.42</v>
      </c>
      <c r="B4534">
        <v>1.4959297180175699</v>
      </c>
      <c r="C4534">
        <v>13.4902782440185</v>
      </c>
      <c r="D4534">
        <v>1.4959297180175699</v>
      </c>
      <c r="E4534">
        <v>29.565383096722599</v>
      </c>
      <c r="F4534">
        <v>242.85632450672199</v>
      </c>
      <c r="G4534">
        <v>91.675100000000299</v>
      </c>
    </row>
    <row r="4535" spans="1:7" x14ac:dyDescent="0.25">
      <c r="A4535">
        <v>45.429999999999801</v>
      </c>
      <c r="B4535">
        <v>1.49628162384033</v>
      </c>
      <c r="C4535">
        <v>13.491177558898899</v>
      </c>
      <c r="D4535">
        <v>1.49628162384033</v>
      </c>
      <c r="E4535">
        <v>29.565735002545299</v>
      </c>
      <c r="F4535">
        <v>242.856676412545</v>
      </c>
      <c r="G4535">
        <v>91.685100000000105</v>
      </c>
    </row>
    <row r="4536" spans="1:7" x14ac:dyDescent="0.25">
      <c r="A4536">
        <v>45.44</v>
      </c>
      <c r="B4536">
        <v>1.4966529607772801</v>
      </c>
      <c r="C4536">
        <v>13.4927635192871</v>
      </c>
      <c r="D4536">
        <v>1.4966529607772801</v>
      </c>
      <c r="E4536">
        <v>29.5661063394823</v>
      </c>
      <c r="F4536">
        <v>242.85704774948201</v>
      </c>
      <c r="G4536">
        <v>91.695100000000295</v>
      </c>
    </row>
    <row r="4537" spans="1:7" x14ac:dyDescent="0.25">
      <c r="A4537">
        <v>45.449999999999797</v>
      </c>
      <c r="B4537">
        <v>1.4970628023147501</v>
      </c>
      <c r="C4537">
        <v>13.496258735656699</v>
      </c>
      <c r="D4537">
        <v>1.4970628023147501</v>
      </c>
      <c r="E4537">
        <v>29.5665161810198</v>
      </c>
      <c r="F4537">
        <v>242.857457591019</v>
      </c>
      <c r="G4537">
        <v>91.705100000000101</v>
      </c>
    </row>
    <row r="4538" spans="1:7" x14ac:dyDescent="0.25">
      <c r="A4538">
        <v>45.46</v>
      </c>
      <c r="B4538">
        <v>1.4974726438522299</v>
      </c>
      <c r="C4538">
        <v>13.498095512390099</v>
      </c>
      <c r="D4538">
        <v>1.4974726438522299</v>
      </c>
      <c r="E4538">
        <v>29.566926022557201</v>
      </c>
      <c r="F4538">
        <v>242.85786743255699</v>
      </c>
      <c r="G4538">
        <v>91.715100000000305</v>
      </c>
    </row>
    <row r="4539" spans="1:7" x14ac:dyDescent="0.25">
      <c r="A4539">
        <v>45.4699999999997</v>
      </c>
      <c r="B4539">
        <v>1.49785757064819</v>
      </c>
      <c r="C4539">
        <v>13.5008172988891</v>
      </c>
      <c r="D4539">
        <v>1.49785757064819</v>
      </c>
      <c r="E4539">
        <v>29.5673109493532</v>
      </c>
      <c r="F4539">
        <v>242.858252359353</v>
      </c>
      <c r="G4539">
        <v>91.725100000000097</v>
      </c>
    </row>
    <row r="4540" spans="1:7" x14ac:dyDescent="0.25">
      <c r="A4540">
        <v>45.48</v>
      </c>
      <c r="B4540">
        <v>1.49824631214141</v>
      </c>
      <c r="C4540">
        <v>13.5036764144897</v>
      </c>
      <c r="D4540">
        <v>1.49824631214141</v>
      </c>
      <c r="E4540">
        <v>29.5676996908464</v>
      </c>
      <c r="F4540">
        <v>242.858641100846</v>
      </c>
      <c r="G4540">
        <v>91.735100000000301</v>
      </c>
    </row>
    <row r="4541" spans="1:7" x14ac:dyDescent="0.25">
      <c r="A4541">
        <v>45.489999999999696</v>
      </c>
      <c r="B4541">
        <v>1.49861371517181</v>
      </c>
      <c r="C4541">
        <v>13.5066556930541</v>
      </c>
      <c r="D4541">
        <v>1.49861371517181</v>
      </c>
      <c r="E4541">
        <v>29.568067093876799</v>
      </c>
      <c r="F4541">
        <v>242.859008503876</v>
      </c>
      <c r="G4541">
        <v>91.745099999999994</v>
      </c>
    </row>
    <row r="4542" spans="1:7" x14ac:dyDescent="0.25">
      <c r="A4542">
        <v>45.5</v>
      </c>
      <c r="B4542">
        <v>1.49899053573608</v>
      </c>
      <c r="C4542">
        <v>13.5099592208862</v>
      </c>
      <c r="D4542">
        <v>1.49899053573608</v>
      </c>
      <c r="E4542">
        <v>29.568443914441101</v>
      </c>
      <c r="F4542">
        <v>242.85938532444101</v>
      </c>
      <c r="G4542">
        <v>91.755100000000297</v>
      </c>
    </row>
    <row r="4543" spans="1:7" x14ac:dyDescent="0.25">
      <c r="A4543">
        <v>45.5099999999997</v>
      </c>
      <c r="B4543">
        <v>1.4993635416030799</v>
      </c>
      <c r="C4543">
        <v>13.510199546813899</v>
      </c>
      <c r="D4543">
        <v>1.4993635416030799</v>
      </c>
      <c r="E4543">
        <v>29.568816920308102</v>
      </c>
      <c r="F4543">
        <v>242.85975833030801</v>
      </c>
      <c r="G4543">
        <v>91.765100000000004</v>
      </c>
    </row>
    <row r="4544" spans="1:7" x14ac:dyDescent="0.25">
      <c r="A4544">
        <v>45.519999999999897</v>
      </c>
      <c r="B4544">
        <v>1.49973952770233</v>
      </c>
      <c r="C4544">
        <v>13.512822151184</v>
      </c>
      <c r="D4544">
        <v>1.49973952770233</v>
      </c>
      <c r="E4544">
        <v>29.569192906407299</v>
      </c>
      <c r="F4544">
        <v>242.860134316407</v>
      </c>
      <c r="G4544">
        <v>91.775100000000194</v>
      </c>
    </row>
    <row r="4545" spans="1:7" x14ac:dyDescent="0.25">
      <c r="A4545">
        <v>45.529999999999703</v>
      </c>
      <c r="B4545">
        <v>1.5001041889190601</v>
      </c>
      <c r="C4545">
        <v>13.5167236328125</v>
      </c>
      <c r="D4545">
        <v>1.5001041889190601</v>
      </c>
      <c r="E4545">
        <v>29.569557567624098</v>
      </c>
      <c r="F4545">
        <v>242.86049897762399</v>
      </c>
      <c r="G4545">
        <v>91.7851</v>
      </c>
    </row>
    <row r="4546" spans="1:7" x14ac:dyDescent="0.25">
      <c r="A4546">
        <v>45.5399999999999</v>
      </c>
      <c r="B4546">
        <v>1.5004413127899101</v>
      </c>
      <c r="C4546">
        <v>13.519697189331</v>
      </c>
      <c r="D4546">
        <v>1.5004413127899101</v>
      </c>
      <c r="E4546">
        <v>29.569894691494898</v>
      </c>
      <c r="F4546">
        <v>242.86083610149399</v>
      </c>
      <c r="G4546">
        <v>91.795100000000204</v>
      </c>
    </row>
    <row r="4547" spans="1:7" x14ac:dyDescent="0.25">
      <c r="A4547">
        <v>45.549999999999699</v>
      </c>
      <c r="B4547">
        <v>1.50079357624053</v>
      </c>
      <c r="C4547">
        <v>13.5213909149169</v>
      </c>
      <c r="D4547">
        <v>1.50079357624053</v>
      </c>
      <c r="E4547">
        <v>29.5702469549455</v>
      </c>
      <c r="F4547">
        <v>242.86118836494501</v>
      </c>
      <c r="G4547">
        <v>91.805099999999996</v>
      </c>
    </row>
    <row r="4548" spans="1:7" x14ac:dyDescent="0.25">
      <c r="A4548">
        <v>45.559999999999903</v>
      </c>
      <c r="B4548">
        <v>1.5010949373245199</v>
      </c>
      <c r="C4548">
        <v>13.522925376891999</v>
      </c>
      <c r="D4548">
        <v>1.5010949373245199</v>
      </c>
      <c r="E4548">
        <v>29.570548316029502</v>
      </c>
      <c r="F4548">
        <v>242.86148972602899</v>
      </c>
      <c r="G4548">
        <v>91.8151000000002</v>
      </c>
    </row>
    <row r="4549" spans="1:7" x14ac:dyDescent="0.25">
      <c r="A4549">
        <v>45.569999999999702</v>
      </c>
      <c r="B4549">
        <v>1.50140333175659</v>
      </c>
      <c r="C4549">
        <v>13.524473190307599</v>
      </c>
      <c r="D4549">
        <v>1.50140333175659</v>
      </c>
      <c r="E4549">
        <v>29.570856710461602</v>
      </c>
      <c r="F4549">
        <v>242.861798120461</v>
      </c>
      <c r="G4549">
        <v>91.825100000000006</v>
      </c>
    </row>
    <row r="4550" spans="1:7" x14ac:dyDescent="0.25">
      <c r="A4550">
        <v>45.579999999999899</v>
      </c>
      <c r="B4550">
        <v>1.5017843246459901</v>
      </c>
      <c r="C4550">
        <v>13.5243797302246</v>
      </c>
      <c r="D4550">
        <v>1.5017843246459901</v>
      </c>
      <c r="E4550">
        <v>29.571237703350999</v>
      </c>
      <c r="F4550">
        <v>242.862179113351</v>
      </c>
      <c r="G4550">
        <v>91.835100000000196</v>
      </c>
    </row>
    <row r="4551" spans="1:7" x14ac:dyDescent="0.25">
      <c r="A4551">
        <v>45.589999999999598</v>
      </c>
      <c r="B4551">
        <v>1.5021617412567101</v>
      </c>
      <c r="C4551">
        <v>13.5253562927246</v>
      </c>
      <c r="D4551">
        <v>1.5021617412567101</v>
      </c>
      <c r="E4551">
        <v>29.571615119961699</v>
      </c>
      <c r="F4551">
        <v>242.86255652996101</v>
      </c>
      <c r="G4551">
        <v>91.845100000000002</v>
      </c>
    </row>
    <row r="4552" spans="1:7" x14ac:dyDescent="0.25">
      <c r="A4552">
        <v>45.599999999999902</v>
      </c>
      <c r="B4552">
        <v>1.5025042295455899</v>
      </c>
      <c r="C4552">
        <v>13.5265960693359</v>
      </c>
      <c r="D4552">
        <v>1.5025042295455899</v>
      </c>
      <c r="E4552">
        <v>29.571957608250599</v>
      </c>
      <c r="F4552">
        <v>242.86289901825</v>
      </c>
      <c r="G4552">
        <v>91.855100000000206</v>
      </c>
    </row>
    <row r="4553" spans="1:7" x14ac:dyDescent="0.25">
      <c r="A4553">
        <v>45.609999999999602</v>
      </c>
      <c r="B4553">
        <v>1.5028499364852901</v>
      </c>
      <c r="C4553">
        <v>13.528159141540501</v>
      </c>
      <c r="D4553">
        <v>1.5028499364852901</v>
      </c>
      <c r="E4553">
        <v>29.5723033151903</v>
      </c>
      <c r="F4553">
        <v>242.86324472518999</v>
      </c>
      <c r="G4553">
        <v>91.865099999999899</v>
      </c>
    </row>
    <row r="4554" spans="1:7" x14ac:dyDescent="0.25">
      <c r="A4554">
        <v>45.619999999999798</v>
      </c>
      <c r="B4554">
        <v>1.5031836032867401</v>
      </c>
      <c r="C4554">
        <v>13.529263496398899</v>
      </c>
      <c r="D4554">
        <v>1.5031836032867401</v>
      </c>
      <c r="E4554">
        <v>29.5726369819917</v>
      </c>
      <c r="F4554">
        <v>242.86357839199101</v>
      </c>
      <c r="G4554">
        <v>91.875100000000202</v>
      </c>
    </row>
    <row r="4555" spans="1:7" x14ac:dyDescent="0.25">
      <c r="A4555">
        <v>45.629999999999598</v>
      </c>
      <c r="B4555">
        <v>1.5035315752029399</v>
      </c>
      <c r="C4555">
        <v>13.530773162841699</v>
      </c>
      <c r="D4555">
        <v>1.5035315752029399</v>
      </c>
      <c r="E4555">
        <v>29.572984953907898</v>
      </c>
      <c r="F4555">
        <v>242.86392636390701</v>
      </c>
      <c r="G4555">
        <v>91.885099999999895</v>
      </c>
    </row>
    <row r="4556" spans="1:7" x14ac:dyDescent="0.25">
      <c r="A4556">
        <v>45.639999999999802</v>
      </c>
      <c r="B4556">
        <v>1.5038690567016599</v>
      </c>
      <c r="C4556">
        <v>13.5310144424438</v>
      </c>
      <c r="D4556">
        <v>1.5038690567016599</v>
      </c>
      <c r="E4556">
        <v>29.573322435406698</v>
      </c>
      <c r="F4556">
        <v>242.86426384540599</v>
      </c>
      <c r="G4556">
        <v>91.895100000000099</v>
      </c>
    </row>
    <row r="4557" spans="1:7" x14ac:dyDescent="0.25">
      <c r="A4557">
        <v>45.649999999999601</v>
      </c>
      <c r="B4557">
        <v>1.50418901443481</v>
      </c>
      <c r="C4557">
        <v>13.5305223464965</v>
      </c>
      <c r="D4557">
        <v>1.50418901443481</v>
      </c>
      <c r="E4557">
        <v>29.573642393139799</v>
      </c>
      <c r="F4557">
        <v>242.864583803139</v>
      </c>
      <c r="G4557">
        <v>91.905099999999905</v>
      </c>
    </row>
    <row r="4558" spans="1:7" x14ac:dyDescent="0.25">
      <c r="A4558">
        <v>45.659999999999798</v>
      </c>
      <c r="B4558">
        <v>1.5045311450958201</v>
      </c>
      <c r="C4558">
        <v>13.531455993652299</v>
      </c>
      <c r="D4558">
        <v>1.5045311450958201</v>
      </c>
      <c r="E4558">
        <v>29.573984523800799</v>
      </c>
      <c r="F4558">
        <v>242.86492593380001</v>
      </c>
      <c r="G4558">
        <v>91.915100000000095</v>
      </c>
    </row>
    <row r="4559" spans="1:7" x14ac:dyDescent="0.25">
      <c r="A4559">
        <v>45.67</v>
      </c>
      <c r="B4559">
        <v>1.504856467247</v>
      </c>
      <c r="C4559">
        <v>13.5325345993041</v>
      </c>
      <c r="D4559">
        <v>1.504856467247</v>
      </c>
      <c r="E4559">
        <v>29.574309845952001</v>
      </c>
      <c r="F4559">
        <v>242.86525125595199</v>
      </c>
      <c r="G4559">
        <v>91.925100000000299</v>
      </c>
    </row>
    <row r="4560" spans="1:7" x14ac:dyDescent="0.25">
      <c r="A4560">
        <v>45.679999999999801</v>
      </c>
      <c r="B4560">
        <v>1.5051692724227901</v>
      </c>
      <c r="C4560">
        <v>13.5352249145507</v>
      </c>
      <c r="D4560">
        <v>1.5051692724227901</v>
      </c>
      <c r="E4560">
        <v>29.5746226511278</v>
      </c>
      <c r="F4560">
        <v>242.865564061127</v>
      </c>
      <c r="G4560">
        <v>91.935100000000105</v>
      </c>
    </row>
    <row r="4561" spans="1:7" x14ac:dyDescent="0.25">
      <c r="A4561">
        <v>45.69</v>
      </c>
      <c r="B4561">
        <v>1.5054950714111299</v>
      </c>
      <c r="C4561">
        <v>13.5353736877441</v>
      </c>
      <c r="D4561">
        <v>1.5054950714111299</v>
      </c>
      <c r="E4561">
        <v>29.5749484501161</v>
      </c>
      <c r="F4561">
        <v>242.865889860116</v>
      </c>
      <c r="G4561">
        <v>91.945100000000295</v>
      </c>
    </row>
    <row r="4562" spans="1:7" x14ac:dyDescent="0.25">
      <c r="A4562">
        <v>45.699999999999797</v>
      </c>
      <c r="B4562">
        <v>1.50579953193664</v>
      </c>
      <c r="C4562">
        <v>13.5344495773315</v>
      </c>
      <c r="D4562">
        <v>1.50579953193664</v>
      </c>
      <c r="E4562">
        <v>29.575252910641598</v>
      </c>
      <c r="F4562">
        <v>242.866194320641</v>
      </c>
      <c r="G4562">
        <v>91.955100000000101</v>
      </c>
    </row>
    <row r="4563" spans="1:7" x14ac:dyDescent="0.25">
      <c r="A4563">
        <v>45.71</v>
      </c>
      <c r="B4563">
        <v>1.50607073307037</v>
      </c>
      <c r="C4563">
        <v>13.536124229431101</v>
      </c>
      <c r="D4563">
        <v>1.50607073307037</v>
      </c>
      <c r="E4563">
        <v>29.575524111775401</v>
      </c>
      <c r="F4563">
        <v>242.86646552177501</v>
      </c>
      <c r="G4563">
        <v>91.965100000000305</v>
      </c>
    </row>
    <row r="4564" spans="1:7" x14ac:dyDescent="0.25">
      <c r="A4564">
        <v>45.7199999999997</v>
      </c>
      <c r="B4564">
        <v>1.50635802745819</v>
      </c>
      <c r="C4564">
        <v>13.5367107391357</v>
      </c>
      <c r="D4564">
        <v>1.50635802745819</v>
      </c>
      <c r="E4564">
        <v>29.575811406163201</v>
      </c>
      <c r="F4564">
        <v>242.866752816163</v>
      </c>
      <c r="G4564">
        <v>91.975100000000097</v>
      </c>
    </row>
    <row r="4565" spans="1:7" x14ac:dyDescent="0.25">
      <c r="A4565">
        <v>45.73</v>
      </c>
      <c r="B4565">
        <v>1.5066503286361601</v>
      </c>
      <c r="C4565">
        <v>13.5362091064453</v>
      </c>
      <c r="D4565">
        <v>1.5066503286361601</v>
      </c>
      <c r="E4565">
        <v>29.576103707341201</v>
      </c>
      <c r="F4565">
        <v>242.86704511734101</v>
      </c>
      <c r="G4565">
        <v>91.985100000000301</v>
      </c>
    </row>
    <row r="4566" spans="1:7" x14ac:dyDescent="0.25">
      <c r="A4566">
        <v>45.739999999999696</v>
      </c>
      <c r="B4566">
        <v>1.50697588920593</v>
      </c>
      <c r="C4566">
        <v>13.5371131896972</v>
      </c>
      <c r="D4566">
        <v>1.50697588920593</v>
      </c>
      <c r="E4566">
        <v>29.5764292679109</v>
      </c>
      <c r="F4566">
        <v>242.86737067791</v>
      </c>
      <c r="G4566">
        <v>91.995099999999994</v>
      </c>
    </row>
    <row r="4567" spans="1:7" x14ac:dyDescent="0.25">
      <c r="A4567">
        <v>45.75</v>
      </c>
      <c r="B4567">
        <v>1.50726759433746</v>
      </c>
      <c r="C4567">
        <v>13.538332939147899</v>
      </c>
      <c r="D4567">
        <v>1.50726759433746</v>
      </c>
      <c r="E4567">
        <v>29.576720973042502</v>
      </c>
      <c r="F4567">
        <v>242.86766238304199</v>
      </c>
      <c r="G4567">
        <v>92.005100000000297</v>
      </c>
    </row>
    <row r="4568" spans="1:7" x14ac:dyDescent="0.25">
      <c r="A4568">
        <v>45.7599999999997</v>
      </c>
      <c r="B4568">
        <v>1.50755703449249</v>
      </c>
      <c r="C4568">
        <v>13.5393886566162</v>
      </c>
      <c r="D4568">
        <v>1.50755703449249</v>
      </c>
      <c r="E4568">
        <v>29.577010413197499</v>
      </c>
      <c r="F4568">
        <v>242.86795182319699</v>
      </c>
      <c r="G4568">
        <v>92.015100000000004</v>
      </c>
    </row>
    <row r="4569" spans="1:7" x14ac:dyDescent="0.25">
      <c r="A4569">
        <v>45.769999999999897</v>
      </c>
      <c r="B4569">
        <v>1.50787985324859</v>
      </c>
      <c r="C4569">
        <v>13.5397062301635</v>
      </c>
      <c r="D4569">
        <v>1.50787985324859</v>
      </c>
      <c r="E4569">
        <v>29.577333231953599</v>
      </c>
      <c r="F4569">
        <v>242.86827464195301</v>
      </c>
      <c r="G4569">
        <v>92.025100000000194</v>
      </c>
    </row>
    <row r="4570" spans="1:7" x14ac:dyDescent="0.25">
      <c r="A4570">
        <v>45.779999999999703</v>
      </c>
      <c r="B4570">
        <v>1.50820040702819</v>
      </c>
      <c r="C4570">
        <v>13.539160728454499</v>
      </c>
      <c r="D4570">
        <v>1.50820040702819</v>
      </c>
      <c r="E4570">
        <v>29.577653785733201</v>
      </c>
      <c r="F4570">
        <v>242.86859519573301</v>
      </c>
      <c r="G4570">
        <v>92.0351</v>
      </c>
    </row>
    <row r="4571" spans="1:7" x14ac:dyDescent="0.25">
      <c r="A4571">
        <v>45.7899999999999</v>
      </c>
      <c r="B4571">
        <v>1.5084931850433301</v>
      </c>
      <c r="C4571">
        <v>13.5403032302856</v>
      </c>
      <c r="D4571">
        <v>1.5084931850433301</v>
      </c>
      <c r="E4571">
        <v>29.577946563748299</v>
      </c>
      <c r="F4571">
        <v>242.868887973748</v>
      </c>
      <c r="G4571">
        <v>92.045100000000204</v>
      </c>
    </row>
    <row r="4572" spans="1:7" x14ac:dyDescent="0.25">
      <c r="A4572">
        <v>45.799999999999699</v>
      </c>
      <c r="B4572">
        <v>1.50878405570983</v>
      </c>
      <c r="C4572">
        <v>13.5433750152587</v>
      </c>
      <c r="D4572">
        <v>1.50878405570983</v>
      </c>
      <c r="E4572">
        <v>29.578237434414799</v>
      </c>
      <c r="F4572">
        <v>242.86917884441399</v>
      </c>
      <c r="G4572">
        <v>92.055099999999996</v>
      </c>
    </row>
    <row r="4573" spans="1:7" x14ac:dyDescent="0.25">
      <c r="A4573">
        <v>45.809999999999903</v>
      </c>
      <c r="B4573">
        <v>1.50912320613861</v>
      </c>
      <c r="C4573">
        <v>13.5438947677612</v>
      </c>
      <c r="D4573">
        <v>1.50912320613861</v>
      </c>
      <c r="E4573">
        <v>29.578576584843599</v>
      </c>
      <c r="F4573">
        <v>242.86951799484299</v>
      </c>
      <c r="G4573">
        <v>92.0651000000002</v>
      </c>
    </row>
    <row r="4574" spans="1:7" x14ac:dyDescent="0.25">
      <c r="A4574">
        <v>45.819999999999702</v>
      </c>
      <c r="B4574">
        <v>1.50942766666412</v>
      </c>
      <c r="C4574">
        <v>13.545057296752899</v>
      </c>
      <c r="D4574">
        <v>1.50942766666412</v>
      </c>
      <c r="E4574">
        <v>29.578881045369101</v>
      </c>
      <c r="F4574">
        <v>242.86982245536899</v>
      </c>
      <c r="G4574">
        <v>92.075100000000006</v>
      </c>
    </row>
    <row r="4575" spans="1:7" x14ac:dyDescent="0.25">
      <c r="A4575">
        <v>45.829999999999899</v>
      </c>
      <c r="B4575">
        <v>1.50973773002624</v>
      </c>
      <c r="C4575">
        <v>13.545936584472599</v>
      </c>
      <c r="D4575">
        <v>1.50973773002624</v>
      </c>
      <c r="E4575">
        <v>29.579191108731202</v>
      </c>
      <c r="F4575">
        <v>242.870132518731</v>
      </c>
      <c r="G4575">
        <v>92.085100000000196</v>
      </c>
    </row>
    <row r="4576" spans="1:7" x14ac:dyDescent="0.25">
      <c r="A4576">
        <v>45.839999999999598</v>
      </c>
      <c r="B4576">
        <v>1.5100746154785101</v>
      </c>
      <c r="C4576">
        <v>13.5475406646728</v>
      </c>
      <c r="D4576">
        <v>1.5100746154785101</v>
      </c>
      <c r="E4576">
        <v>29.579527994183501</v>
      </c>
      <c r="F4576">
        <v>242.87046940418301</v>
      </c>
      <c r="G4576">
        <v>92.095100000000002</v>
      </c>
    </row>
    <row r="4577" spans="1:7" x14ac:dyDescent="0.25">
      <c r="A4577">
        <v>45.849999999999902</v>
      </c>
      <c r="B4577">
        <v>1.5104018449783301</v>
      </c>
      <c r="C4577">
        <v>13.549038887023899</v>
      </c>
      <c r="D4577">
        <v>1.5104018449783301</v>
      </c>
      <c r="E4577">
        <v>29.5798552236833</v>
      </c>
      <c r="F4577">
        <v>242.870796633683</v>
      </c>
      <c r="G4577">
        <v>92.105100000000206</v>
      </c>
    </row>
    <row r="4578" spans="1:7" x14ac:dyDescent="0.25">
      <c r="A4578">
        <v>45.859999999999602</v>
      </c>
      <c r="B4578">
        <v>1.5107307434082</v>
      </c>
      <c r="C4578">
        <v>13.549674034118601</v>
      </c>
      <c r="D4578">
        <v>1.5107307434082</v>
      </c>
      <c r="E4578">
        <v>29.580184122113199</v>
      </c>
      <c r="F4578">
        <v>242.87112553211301</v>
      </c>
      <c r="G4578">
        <v>92.115099999999899</v>
      </c>
    </row>
    <row r="4579" spans="1:7" x14ac:dyDescent="0.25">
      <c r="A4579">
        <v>45.869999999999798</v>
      </c>
      <c r="B4579">
        <v>1.5110343694686801</v>
      </c>
      <c r="C4579">
        <v>13.5510511398315</v>
      </c>
      <c r="D4579">
        <v>1.5110343694686801</v>
      </c>
      <c r="E4579">
        <v>29.580487748173699</v>
      </c>
      <c r="F4579">
        <v>242.87142915817299</v>
      </c>
      <c r="G4579">
        <v>92.125100000000202</v>
      </c>
    </row>
    <row r="4580" spans="1:7" x14ac:dyDescent="0.25">
      <c r="A4580">
        <v>45.879999999999598</v>
      </c>
      <c r="B4580">
        <v>1.5113160610198899</v>
      </c>
      <c r="C4580">
        <v>13.5524368286132</v>
      </c>
      <c r="D4580">
        <v>1.5113160610198899</v>
      </c>
      <c r="E4580">
        <v>29.5807694397249</v>
      </c>
      <c r="F4580">
        <v>242.871710849724</v>
      </c>
      <c r="G4580">
        <v>92.135099999999895</v>
      </c>
    </row>
    <row r="4581" spans="1:7" x14ac:dyDescent="0.25">
      <c r="A4581">
        <v>45.889999999999802</v>
      </c>
      <c r="B4581">
        <v>1.5115824937820399</v>
      </c>
      <c r="C4581">
        <v>13.5528297424316</v>
      </c>
      <c r="D4581">
        <v>1.5115824937820399</v>
      </c>
      <c r="E4581">
        <v>29.581035872487</v>
      </c>
      <c r="F4581">
        <v>242.87197728248699</v>
      </c>
      <c r="G4581">
        <v>92.145100000000099</v>
      </c>
    </row>
    <row r="4582" spans="1:7" x14ac:dyDescent="0.25">
      <c r="A4582">
        <v>45.899999999999601</v>
      </c>
      <c r="B4582">
        <v>1.51186180114746</v>
      </c>
      <c r="C4582">
        <v>13.5532531738281</v>
      </c>
      <c r="D4582">
        <v>1.51186180114746</v>
      </c>
      <c r="E4582">
        <v>29.581315179852499</v>
      </c>
      <c r="F4582">
        <v>242.87225658985199</v>
      </c>
      <c r="G4582">
        <v>92.155099999999905</v>
      </c>
    </row>
    <row r="4583" spans="1:7" x14ac:dyDescent="0.25">
      <c r="A4583">
        <v>45.909999999999798</v>
      </c>
      <c r="B4583">
        <v>1.5121989250183101</v>
      </c>
      <c r="C4583">
        <v>13.555441856384199</v>
      </c>
      <c r="D4583">
        <v>1.5121989250183101</v>
      </c>
      <c r="E4583">
        <v>29.581652303723299</v>
      </c>
      <c r="F4583">
        <v>242.87259371372301</v>
      </c>
      <c r="G4583">
        <v>92.165100000000095</v>
      </c>
    </row>
    <row r="4584" spans="1:7" x14ac:dyDescent="0.25">
      <c r="A4584">
        <v>45.92</v>
      </c>
      <c r="B4584">
        <v>1.5125217437744101</v>
      </c>
      <c r="C4584">
        <v>13.556896209716699</v>
      </c>
      <c r="D4584">
        <v>1.5125217437744101</v>
      </c>
      <c r="E4584">
        <v>29.581975122479399</v>
      </c>
      <c r="F4584">
        <v>242.872916532479</v>
      </c>
      <c r="G4584">
        <v>92.175100000000299</v>
      </c>
    </row>
    <row r="4585" spans="1:7" x14ac:dyDescent="0.25">
      <c r="A4585">
        <v>45.929999999999801</v>
      </c>
      <c r="B4585">
        <v>1.51284062862396</v>
      </c>
      <c r="C4585">
        <v>13.558916091918899</v>
      </c>
      <c r="D4585">
        <v>1.51284062862396</v>
      </c>
      <c r="E4585">
        <v>29.582294007329001</v>
      </c>
      <c r="F4585">
        <v>242.873235417328</v>
      </c>
      <c r="G4585">
        <v>92.185100000000105</v>
      </c>
    </row>
    <row r="4586" spans="1:7" x14ac:dyDescent="0.25">
      <c r="A4586">
        <v>45.94</v>
      </c>
      <c r="B4586">
        <v>1.5131584405898999</v>
      </c>
      <c r="C4586">
        <v>13.5601434707641</v>
      </c>
      <c r="D4586">
        <v>1.5131584405898999</v>
      </c>
      <c r="E4586">
        <v>29.5826118192949</v>
      </c>
      <c r="F4586">
        <v>242.873553229294</v>
      </c>
      <c r="G4586">
        <v>92.195100000000295</v>
      </c>
    </row>
    <row r="4587" spans="1:7" x14ac:dyDescent="0.25">
      <c r="A4587">
        <v>45.949999999999797</v>
      </c>
      <c r="B4587">
        <v>1.5134811401367101</v>
      </c>
      <c r="C4587">
        <v>13.562551498413001</v>
      </c>
      <c r="D4587">
        <v>1.5134811401367101</v>
      </c>
      <c r="E4587">
        <v>29.5829345188417</v>
      </c>
      <c r="F4587">
        <v>242.87387592884099</v>
      </c>
      <c r="G4587">
        <v>92.205100000000101</v>
      </c>
    </row>
    <row r="4588" spans="1:7" x14ac:dyDescent="0.25">
      <c r="A4588">
        <v>45.96</v>
      </c>
      <c r="B4588">
        <v>1.51382195949554</v>
      </c>
      <c r="C4588">
        <v>13.564550399780201</v>
      </c>
      <c r="D4588">
        <v>1.51382195949554</v>
      </c>
      <c r="E4588">
        <v>29.583275338200501</v>
      </c>
      <c r="F4588">
        <v>242.87421674820001</v>
      </c>
      <c r="G4588">
        <v>92.215100000000305</v>
      </c>
    </row>
    <row r="4589" spans="1:7" x14ac:dyDescent="0.25">
      <c r="A4589">
        <v>45.9699999999997</v>
      </c>
      <c r="B4589">
        <v>1.5141621828079199</v>
      </c>
      <c r="C4589">
        <v>13.5651655197143</v>
      </c>
      <c r="D4589">
        <v>1.5141621828079199</v>
      </c>
      <c r="E4589">
        <v>29.5836155615129</v>
      </c>
      <c r="F4589">
        <v>242.87455697151199</v>
      </c>
      <c r="G4589">
        <v>92.225100000000097</v>
      </c>
    </row>
    <row r="4590" spans="1:7" x14ac:dyDescent="0.25">
      <c r="A4590">
        <v>45.98</v>
      </c>
      <c r="B4590">
        <v>1.51449334621429</v>
      </c>
      <c r="C4590">
        <v>13.5668392181396</v>
      </c>
      <c r="D4590">
        <v>1.51449334621429</v>
      </c>
      <c r="E4590">
        <v>29.583946724919301</v>
      </c>
      <c r="F4590">
        <v>242.87488813491899</v>
      </c>
      <c r="G4590">
        <v>92.235100000000301</v>
      </c>
    </row>
    <row r="4591" spans="1:7" x14ac:dyDescent="0.25">
      <c r="A4591">
        <v>45.989999999999696</v>
      </c>
      <c r="B4591">
        <v>1.5148055553436199</v>
      </c>
      <c r="C4591">
        <v>13.5697717666625</v>
      </c>
      <c r="D4591">
        <v>1.5148055553436199</v>
      </c>
      <c r="E4591">
        <v>29.584258934048599</v>
      </c>
      <c r="F4591">
        <v>242.87520034404801</v>
      </c>
      <c r="G4591">
        <v>92.245099999999994</v>
      </c>
    </row>
    <row r="4592" spans="1:7" x14ac:dyDescent="0.25">
      <c r="A4592">
        <v>46</v>
      </c>
      <c r="B4592">
        <v>1.51510369777679</v>
      </c>
      <c r="C4592">
        <v>13.5712423324584</v>
      </c>
      <c r="D4592">
        <v>1.51510369777679</v>
      </c>
      <c r="E4592">
        <v>29.584557076481801</v>
      </c>
      <c r="F4592">
        <v>242.87549848648101</v>
      </c>
      <c r="G4592">
        <v>92.255100000000297</v>
      </c>
    </row>
    <row r="4593" spans="1:7" x14ac:dyDescent="0.25">
      <c r="A4593">
        <v>46.0099999999997</v>
      </c>
      <c r="B4593">
        <v>1.5154167413711499</v>
      </c>
      <c r="C4593">
        <v>13.571718215942299</v>
      </c>
      <c r="D4593">
        <v>1.5154167413711499</v>
      </c>
      <c r="E4593">
        <v>29.5848701200762</v>
      </c>
      <c r="F4593">
        <v>242.87581153007599</v>
      </c>
      <c r="G4593">
        <v>92.265100000000004</v>
      </c>
    </row>
    <row r="4594" spans="1:7" x14ac:dyDescent="0.25">
      <c r="A4594">
        <v>46.019999999999897</v>
      </c>
      <c r="B4594">
        <v>1.5157508850097601</v>
      </c>
      <c r="C4594">
        <v>13.5725498199462</v>
      </c>
      <c r="D4594">
        <v>1.5157508850097601</v>
      </c>
      <c r="E4594">
        <v>29.5852042637148</v>
      </c>
      <c r="F4594">
        <v>242.87614567371401</v>
      </c>
      <c r="G4594">
        <v>92.275100000000194</v>
      </c>
    </row>
    <row r="4595" spans="1:7" x14ac:dyDescent="0.25">
      <c r="A4595">
        <v>46.029999999999703</v>
      </c>
      <c r="B4595">
        <v>1.5161002874374301</v>
      </c>
      <c r="C4595">
        <v>13.5740804672241</v>
      </c>
      <c r="D4595">
        <v>1.5161002874374301</v>
      </c>
      <c r="E4595">
        <v>29.585553666142399</v>
      </c>
      <c r="F4595">
        <v>242.87649507614199</v>
      </c>
      <c r="G4595">
        <v>92.2851</v>
      </c>
    </row>
    <row r="4596" spans="1:7" x14ac:dyDescent="0.25">
      <c r="A4596">
        <v>46.0399999999999</v>
      </c>
      <c r="B4596">
        <v>1.51640832424163</v>
      </c>
      <c r="C4596">
        <v>13.5759963989257</v>
      </c>
      <c r="D4596">
        <v>1.51640832424163</v>
      </c>
      <c r="E4596">
        <v>29.585861702946598</v>
      </c>
      <c r="F4596">
        <v>242.87680311294599</v>
      </c>
      <c r="G4596">
        <v>92.295100000000204</v>
      </c>
    </row>
    <row r="4597" spans="1:7" x14ac:dyDescent="0.25">
      <c r="A4597">
        <v>46.049999999999699</v>
      </c>
      <c r="B4597">
        <v>1.5167158842086701</v>
      </c>
      <c r="C4597">
        <v>13.5765037536621</v>
      </c>
      <c r="D4597">
        <v>1.5167158842086701</v>
      </c>
      <c r="E4597">
        <v>29.5861692629137</v>
      </c>
      <c r="F4597">
        <v>242.87711067291301</v>
      </c>
      <c r="G4597">
        <v>92.305099999999996</v>
      </c>
    </row>
    <row r="4598" spans="1:7" x14ac:dyDescent="0.25">
      <c r="A4598">
        <v>46.059999999999903</v>
      </c>
      <c r="B4598">
        <v>1.5170596837997401</v>
      </c>
      <c r="C4598">
        <v>13.5772256851196</v>
      </c>
      <c r="D4598">
        <v>1.5170596837997401</v>
      </c>
      <c r="E4598">
        <v>29.5865130625047</v>
      </c>
      <c r="F4598">
        <v>242.87745447250401</v>
      </c>
      <c r="G4598">
        <v>92.3151000000002</v>
      </c>
    </row>
    <row r="4599" spans="1:7" x14ac:dyDescent="0.25">
      <c r="A4599">
        <v>46.069999999999702</v>
      </c>
      <c r="B4599">
        <v>1.5174021720886199</v>
      </c>
      <c r="C4599">
        <v>13.5798988342285</v>
      </c>
      <c r="D4599">
        <v>1.5174021720886199</v>
      </c>
      <c r="E4599">
        <v>29.586855550793601</v>
      </c>
      <c r="F4599">
        <v>242.87779696079301</v>
      </c>
      <c r="G4599">
        <v>92.325100000000006</v>
      </c>
    </row>
    <row r="4600" spans="1:7" x14ac:dyDescent="0.25">
      <c r="A4600">
        <v>46.079999999999899</v>
      </c>
      <c r="B4600">
        <v>1.51773488521575</v>
      </c>
      <c r="C4600">
        <v>13.5812263488769</v>
      </c>
      <c r="D4600">
        <v>1.51773488521575</v>
      </c>
      <c r="E4600">
        <v>29.587188263920801</v>
      </c>
      <c r="F4600">
        <v>242.87812967392</v>
      </c>
      <c r="G4600">
        <v>92.335100000000196</v>
      </c>
    </row>
    <row r="4601" spans="1:7" x14ac:dyDescent="0.25">
      <c r="A4601">
        <v>46.089999999999598</v>
      </c>
      <c r="B4601">
        <v>1.5180374383926301</v>
      </c>
      <c r="C4601">
        <v>13.5825586318969</v>
      </c>
      <c r="D4601">
        <v>1.5180374383926301</v>
      </c>
      <c r="E4601">
        <v>29.587490817097599</v>
      </c>
      <c r="F4601">
        <v>242.87843222709699</v>
      </c>
      <c r="G4601">
        <v>92.345100000000002</v>
      </c>
    </row>
    <row r="4602" spans="1:7" x14ac:dyDescent="0.25">
      <c r="A4602">
        <v>46.099999999999902</v>
      </c>
      <c r="B4602">
        <v>1.5183738470077499</v>
      </c>
      <c r="C4602">
        <v>13.583914756774901</v>
      </c>
      <c r="D4602">
        <v>1.5183738470077499</v>
      </c>
      <c r="E4602">
        <v>29.5878272257128</v>
      </c>
      <c r="F4602">
        <v>242.87876863571199</v>
      </c>
      <c r="G4602">
        <v>92.355100000000206</v>
      </c>
    </row>
    <row r="4603" spans="1:7" x14ac:dyDescent="0.25">
      <c r="A4603">
        <v>46.109999999999602</v>
      </c>
      <c r="B4603">
        <v>1.5187247991561801</v>
      </c>
      <c r="C4603">
        <v>13.585125923156699</v>
      </c>
      <c r="D4603">
        <v>1.5187247991561801</v>
      </c>
      <c r="E4603">
        <v>29.588178177861199</v>
      </c>
      <c r="F4603">
        <v>242.879119587861</v>
      </c>
      <c r="G4603">
        <v>92.365099999999899</v>
      </c>
    </row>
    <row r="4604" spans="1:7" x14ac:dyDescent="0.25">
      <c r="A4604">
        <v>46.119999999999798</v>
      </c>
      <c r="B4604">
        <v>1.5190576314926101</v>
      </c>
      <c r="C4604">
        <v>13.586723327636699</v>
      </c>
      <c r="D4604">
        <v>1.5190576314926101</v>
      </c>
      <c r="E4604">
        <v>29.5885110101976</v>
      </c>
      <c r="F4604">
        <v>242.879452420197</v>
      </c>
      <c r="G4604">
        <v>92.375100000000202</v>
      </c>
    </row>
    <row r="4605" spans="1:7" x14ac:dyDescent="0.25">
      <c r="A4605">
        <v>46.129999999999598</v>
      </c>
      <c r="B4605">
        <v>1.5193850994110101</v>
      </c>
      <c r="C4605">
        <v>13.5871925354003</v>
      </c>
      <c r="D4605">
        <v>1.5193850994110101</v>
      </c>
      <c r="E4605">
        <v>29.588838478115999</v>
      </c>
      <c r="F4605">
        <v>242.87977988811599</v>
      </c>
      <c r="G4605">
        <v>92.385099999999895</v>
      </c>
    </row>
    <row r="4606" spans="1:7" x14ac:dyDescent="0.25">
      <c r="A4606">
        <v>46.139999999999802</v>
      </c>
      <c r="B4606">
        <v>1.51969683170318</v>
      </c>
      <c r="C4606">
        <v>13.5880899429321</v>
      </c>
      <c r="D4606">
        <v>1.51969683170318</v>
      </c>
      <c r="E4606">
        <v>29.589150210408199</v>
      </c>
      <c r="F4606">
        <v>242.880091620408</v>
      </c>
      <c r="G4606">
        <v>92.395100000000099</v>
      </c>
    </row>
    <row r="4607" spans="1:7" x14ac:dyDescent="0.25">
      <c r="A4607">
        <v>46.149999999999601</v>
      </c>
      <c r="B4607">
        <v>1.52001845836639</v>
      </c>
      <c r="C4607">
        <v>13.589601516723601</v>
      </c>
      <c r="D4607">
        <v>1.52001845836639</v>
      </c>
      <c r="E4607">
        <v>29.5894718370714</v>
      </c>
      <c r="F4607">
        <v>242.880413247071</v>
      </c>
      <c r="G4607">
        <v>92.405099999999905</v>
      </c>
    </row>
    <row r="4608" spans="1:7" x14ac:dyDescent="0.25">
      <c r="A4608">
        <v>46.159999999999798</v>
      </c>
      <c r="B4608">
        <v>1.5203827619552599</v>
      </c>
      <c r="C4608">
        <v>13.592307090759199</v>
      </c>
      <c r="D4608">
        <v>1.5203827619552599</v>
      </c>
      <c r="E4608">
        <v>29.589836140660299</v>
      </c>
      <c r="F4608">
        <v>242.88077755066001</v>
      </c>
      <c r="G4608">
        <v>92.415100000000095</v>
      </c>
    </row>
    <row r="4609" spans="1:7" x14ac:dyDescent="0.25">
      <c r="A4609">
        <v>46.17</v>
      </c>
      <c r="B4609">
        <v>1.52070784568786</v>
      </c>
      <c r="C4609">
        <v>13.593390464782701</v>
      </c>
      <c r="D4609">
        <v>1.52070784568786</v>
      </c>
      <c r="E4609">
        <v>29.590161224392901</v>
      </c>
      <c r="F4609">
        <v>242.88110263439199</v>
      </c>
      <c r="G4609">
        <v>92.425100000000299</v>
      </c>
    </row>
    <row r="4610" spans="1:7" x14ac:dyDescent="0.25">
      <c r="A4610">
        <v>46.179999999999801</v>
      </c>
      <c r="B4610">
        <v>1.52098977565765</v>
      </c>
      <c r="C4610">
        <v>13.5946731567382</v>
      </c>
      <c r="D4610">
        <v>1.52098977565765</v>
      </c>
      <c r="E4610">
        <v>29.590443154362699</v>
      </c>
      <c r="F4610">
        <v>242.88138456436201</v>
      </c>
      <c r="G4610">
        <v>92.435100000000105</v>
      </c>
    </row>
    <row r="4611" spans="1:7" x14ac:dyDescent="0.25">
      <c r="A4611">
        <v>46.19</v>
      </c>
      <c r="B4611">
        <v>1.5212870836257899</v>
      </c>
      <c r="C4611">
        <v>13.5949592590332</v>
      </c>
      <c r="D4611">
        <v>1.5212870836257899</v>
      </c>
      <c r="E4611">
        <v>29.5907404623308</v>
      </c>
      <c r="F4611">
        <v>242.88168187233001</v>
      </c>
      <c r="G4611">
        <v>92.445100000000295</v>
      </c>
    </row>
    <row r="4612" spans="1:7" x14ac:dyDescent="0.25">
      <c r="A4612">
        <v>46.199999999999797</v>
      </c>
      <c r="B4612">
        <v>1.52161848545074</v>
      </c>
      <c r="C4612">
        <v>13.596285820007299</v>
      </c>
      <c r="D4612">
        <v>1.52161848545074</v>
      </c>
      <c r="E4612">
        <v>29.591071864155701</v>
      </c>
      <c r="F4612">
        <v>242.88201327415501</v>
      </c>
      <c r="G4612">
        <v>92.455100000000101</v>
      </c>
    </row>
    <row r="4613" spans="1:7" x14ac:dyDescent="0.25">
      <c r="A4613">
        <v>46.21</v>
      </c>
      <c r="B4613">
        <v>1.52194011211395</v>
      </c>
      <c r="C4613">
        <v>13.5986471176147</v>
      </c>
      <c r="D4613">
        <v>1.52194011211395</v>
      </c>
      <c r="E4613">
        <v>29.591393490819001</v>
      </c>
      <c r="F4613">
        <v>242.88233490081799</v>
      </c>
      <c r="G4613">
        <v>92.465100000000305</v>
      </c>
    </row>
    <row r="4614" spans="1:7" x14ac:dyDescent="0.25">
      <c r="A4614">
        <v>46.2199999999997</v>
      </c>
      <c r="B4614">
        <v>1.5222811698913501</v>
      </c>
      <c r="C4614">
        <v>13.599993705749499</v>
      </c>
      <c r="D4614">
        <v>1.5222811698913501</v>
      </c>
      <c r="E4614">
        <v>29.591734548596399</v>
      </c>
      <c r="F4614">
        <v>242.882675958596</v>
      </c>
      <c r="G4614">
        <v>92.475100000000097</v>
      </c>
    </row>
    <row r="4615" spans="1:7" x14ac:dyDescent="0.25">
      <c r="A4615">
        <v>46.23</v>
      </c>
      <c r="B4615">
        <v>1.5226274728775</v>
      </c>
      <c r="C4615">
        <v>13.601675987243601</v>
      </c>
      <c r="D4615">
        <v>1.5226274728775</v>
      </c>
      <c r="E4615">
        <v>29.592080851582502</v>
      </c>
      <c r="F4615">
        <v>242.883022261582</v>
      </c>
      <c r="G4615">
        <v>92.485100000000301</v>
      </c>
    </row>
    <row r="4616" spans="1:7" x14ac:dyDescent="0.25">
      <c r="A4616">
        <v>46.239999999999696</v>
      </c>
      <c r="B4616">
        <v>1.52294969558715</v>
      </c>
      <c r="C4616">
        <v>13.603477478027299</v>
      </c>
      <c r="D4616">
        <v>1.52294969558715</v>
      </c>
      <c r="E4616">
        <v>29.5924030742922</v>
      </c>
      <c r="F4616">
        <v>242.883344484292</v>
      </c>
      <c r="G4616">
        <v>92.495099999999994</v>
      </c>
    </row>
    <row r="4617" spans="1:7" x14ac:dyDescent="0.25">
      <c r="A4617">
        <v>46.25</v>
      </c>
      <c r="B4617">
        <v>1.52327108383178</v>
      </c>
      <c r="C4617">
        <v>13.605460166931101</v>
      </c>
      <c r="D4617">
        <v>1.52327108383178</v>
      </c>
      <c r="E4617">
        <v>29.5927244625368</v>
      </c>
      <c r="F4617">
        <v>242.883665872536</v>
      </c>
      <c r="G4617">
        <v>92.505100000000297</v>
      </c>
    </row>
    <row r="4618" spans="1:7" x14ac:dyDescent="0.25">
      <c r="A4618">
        <v>46.2599999999997</v>
      </c>
      <c r="B4618">
        <v>1.5236188173294001</v>
      </c>
      <c r="C4618">
        <v>13.606157302856399</v>
      </c>
      <c r="D4618">
        <v>1.5236188173294001</v>
      </c>
      <c r="E4618">
        <v>29.593072196034399</v>
      </c>
      <c r="F4618">
        <v>242.88401360603399</v>
      </c>
      <c r="G4618">
        <v>92.515100000000004</v>
      </c>
    </row>
    <row r="4619" spans="1:7" x14ac:dyDescent="0.25">
      <c r="A4619">
        <v>46.269999999999897</v>
      </c>
      <c r="B4619">
        <v>1.5239901542663501</v>
      </c>
      <c r="C4619">
        <v>13.606824874877899</v>
      </c>
      <c r="D4619">
        <v>1.5239901542663501</v>
      </c>
      <c r="E4619">
        <v>29.593443532971399</v>
      </c>
      <c r="F4619">
        <v>242.884384942971</v>
      </c>
      <c r="G4619">
        <v>92.525100000000194</v>
      </c>
    </row>
    <row r="4620" spans="1:7" x14ac:dyDescent="0.25">
      <c r="A4620">
        <v>46.279999999999703</v>
      </c>
      <c r="B4620">
        <v>1.52435398101806</v>
      </c>
      <c r="C4620">
        <v>13.6087837219238</v>
      </c>
      <c r="D4620">
        <v>1.52435398101806</v>
      </c>
      <c r="E4620">
        <v>29.593807359723101</v>
      </c>
      <c r="F4620">
        <v>242.88474876972299</v>
      </c>
      <c r="G4620">
        <v>92.5351</v>
      </c>
    </row>
    <row r="4621" spans="1:7" x14ac:dyDescent="0.25">
      <c r="A4621">
        <v>46.2899999999999</v>
      </c>
      <c r="B4621">
        <v>1.5246866941452</v>
      </c>
      <c r="C4621">
        <v>13.6105899810791</v>
      </c>
      <c r="D4621">
        <v>1.5246866941452</v>
      </c>
      <c r="E4621">
        <v>29.594140072850202</v>
      </c>
      <c r="F4621">
        <v>242.88508148285001</v>
      </c>
      <c r="G4621">
        <v>92.545100000000204</v>
      </c>
    </row>
    <row r="4622" spans="1:7" x14ac:dyDescent="0.25">
      <c r="A4622">
        <v>46.299999999999699</v>
      </c>
      <c r="B4622">
        <v>1.5250045061111399</v>
      </c>
      <c r="C4622">
        <v>13.612276077270501</v>
      </c>
      <c r="D4622">
        <v>1.5250045061111399</v>
      </c>
      <c r="E4622">
        <v>29.594457884816102</v>
      </c>
      <c r="F4622">
        <v>242.88539929481601</v>
      </c>
      <c r="G4622">
        <v>92.555099999999996</v>
      </c>
    </row>
    <row r="4623" spans="1:7" x14ac:dyDescent="0.25">
      <c r="A4623">
        <v>46.309999999999903</v>
      </c>
      <c r="B4623">
        <v>1.5253313779830899</v>
      </c>
      <c r="C4623">
        <v>13.6113786697387</v>
      </c>
      <c r="D4623">
        <v>1.5253313779830899</v>
      </c>
      <c r="E4623">
        <v>29.594784756688099</v>
      </c>
      <c r="F4623">
        <v>242.88572616668799</v>
      </c>
      <c r="G4623">
        <v>92.5651000000002</v>
      </c>
    </row>
    <row r="4624" spans="1:7" x14ac:dyDescent="0.25">
      <c r="A4624">
        <v>46.319999999999702</v>
      </c>
      <c r="B4624">
        <v>1.5256816148757899</v>
      </c>
      <c r="C4624">
        <v>13.6136074066162</v>
      </c>
      <c r="D4624">
        <v>1.5256816148757899</v>
      </c>
      <c r="E4624">
        <v>29.5951349935808</v>
      </c>
      <c r="F4624">
        <v>242.88607640358001</v>
      </c>
      <c r="G4624">
        <v>92.575100000000006</v>
      </c>
    </row>
    <row r="4625" spans="1:7" x14ac:dyDescent="0.25">
      <c r="A4625">
        <v>46.329999999999899</v>
      </c>
      <c r="B4625">
        <v>1.5260426998138401</v>
      </c>
      <c r="C4625">
        <v>13.6164598464965</v>
      </c>
      <c r="D4625">
        <v>1.5260426998138401</v>
      </c>
      <c r="E4625">
        <v>29.595496078518799</v>
      </c>
      <c r="F4625">
        <v>242.886437488518</v>
      </c>
      <c r="G4625">
        <v>92.585100000000196</v>
      </c>
    </row>
    <row r="4626" spans="1:7" x14ac:dyDescent="0.25">
      <c r="A4626">
        <v>46.339999999999598</v>
      </c>
      <c r="B4626">
        <v>1.5263973474502499</v>
      </c>
      <c r="C4626">
        <v>13.6181211471557</v>
      </c>
      <c r="D4626">
        <v>1.5263973474502499</v>
      </c>
      <c r="E4626">
        <v>29.595850726155302</v>
      </c>
      <c r="F4626">
        <v>242.88679213615501</v>
      </c>
      <c r="G4626">
        <v>92.595100000000002</v>
      </c>
    </row>
    <row r="4627" spans="1:7" x14ac:dyDescent="0.25">
      <c r="A4627">
        <v>46.349999999999902</v>
      </c>
      <c r="B4627">
        <v>1.5267248153686499</v>
      </c>
      <c r="C4627">
        <v>13.619523048400801</v>
      </c>
      <c r="D4627">
        <v>1.5267248153686499</v>
      </c>
      <c r="E4627">
        <v>29.596178194073701</v>
      </c>
      <c r="F4627">
        <v>242.88711960407301</v>
      </c>
      <c r="G4627">
        <v>92.605100000000206</v>
      </c>
    </row>
    <row r="4628" spans="1:7" x14ac:dyDescent="0.25">
      <c r="A4628">
        <v>46.359999999999602</v>
      </c>
      <c r="B4628">
        <v>1.5270411968231199</v>
      </c>
      <c r="C4628">
        <v>13.620201110839799</v>
      </c>
      <c r="D4628">
        <v>1.5270411968231199</v>
      </c>
      <c r="E4628">
        <v>29.596494575528101</v>
      </c>
      <c r="F4628">
        <v>242.88743598552799</v>
      </c>
      <c r="G4628">
        <v>92.615099999999899</v>
      </c>
    </row>
    <row r="4629" spans="1:7" x14ac:dyDescent="0.25">
      <c r="A4629">
        <v>46.369999999999798</v>
      </c>
      <c r="B4629">
        <v>1.5274008512496899</v>
      </c>
      <c r="C4629">
        <v>13.6222743988037</v>
      </c>
      <c r="D4629">
        <v>1.5274008512496899</v>
      </c>
      <c r="E4629">
        <v>29.596854229954701</v>
      </c>
      <c r="F4629">
        <v>242.88779563995399</v>
      </c>
      <c r="G4629">
        <v>92.625100000000202</v>
      </c>
    </row>
    <row r="4630" spans="1:7" x14ac:dyDescent="0.25">
      <c r="A4630">
        <v>46.379999999999598</v>
      </c>
      <c r="B4630">
        <v>1.5277796983718801</v>
      </c>
      <c r="C4630">
        <v>13.6247463226318</v>
      </c>
      <c r="D4630">
        <v>1.5277796983718801</v>
      </c>
      <c r="E4630">
        <v>29.597233077076901</v>
      </c>
      <c r="F4630">
        <v>242.88817448707599</v>
      </c>
      <c r="G4630">
        <v>92.635099999999895</v>
      </c>
    </row>
    <row r="4631" spans="1:7" x14ac:dyDescent="0.25">
      <c r="A4631">
        <v>46.389999999999802</v>
      </c>
      <c r="B4631">
        <v>1.52815508842468</v>
      </c>
      <c r="C4631">
        <v>13.6283769607543</v>
      </c>
      <c r="D4631">
        <v>1.52815508842468</v>
      </c>
      <c r="E4631">
        <v>29.5976084671297</v>
      </c>
      <c r="F4631">
        <v>242.88854987712901</v>
      </c>
      <c r="G4631">
        <v>92.645100000000099</v>
      </c>
    </row>
    <row r="4632" spans="1:7" x14ac:dyDescent="0.25">
      <c r="A4632">
        <v>46.399999999999601</v>
      </c>
      <c r="B4632">
        <v>1.5285283327102599</v>
      </c>
      <c r="C4632">
        <v>13.630663871765099</v>
      </c>
      <c r="D4632">
        <v>1.5285283327102599</v>
      </c>
      <c r="E4632">
        <v>29.597981711415301</v>
      </c>
      <c r="F4632">
        <v>242.88892312141499</v>
      </c>
      <c r="G4632">
        <v>92.655099999999905</v>
      </c>
    </row>
    <row r="4633" spans="1:7" x14ac:dyDescent="0.25">
      <c r="A4633">
        <v>46.409999999999798</v>
      </c>
      <c r="B4633">
        <v>1.52889823913574</v>
      </c>
      <c r="C4633">
        <v>13.6344699859619</v>
      </c>
      <c r="D4633">
        <v>1.52889823913574</v>
      </c>
      <c r="E4633">
        <v>29.598351617840699</v>
      </c>
      <c r="F4633">
        <v>242.88929302784001</v>
      </c>
      <c r="G4633">
        <v>92.665100000000095</v>
      </c>
    </row>
    <row r="4634" spans="1:7" x14ac:dyDescent="0.25">
      <c r="A4634">
        <v>46.42</v>
      </c>
      <c r="B4634">
        <v>1.52930283546447</v>
      </c>
      <c r="C4634">
        <v>13.635999679565399</v>
      </c>
      <c r="D4634">
        <v>1.52930283546447</v>
      </c>
      <c r="E4634">
        <v>29.598756214169502</v>
      </c>
      <c r="F4634">
        <v>242.889697624169</v>
      </c>
      <c r="G4634">
        <v>92.675100000000299</v>
      </c>
    </row>
    <row r="4635" spans="1:7" x14ac:dyDescent="0.25">
      <c r="A4635">
        <v>46.429999999999801</v>
      </c>
      <c r="B4635">
        <v>1.5296944379806501</v>
      </c>
      <c r="C4635">
        <v>13.637599945068301</v>
      </c>
      <c r="D4635">
        <v>1.5296944379806501</v>
      </c>
      <c r="E4635">
        <v>29.599147816685701</v>
      </c>
      <c r="F4635">
        <v>242.89008922668501</v>
      </c>
      <c r="G4635">
        <v>92.685100000000105</v>
      </c>
    </row>
    <row r="4636" spans="1:7" x14ac:dyDescent="0.25">
      <c r="A4636">
        <v>46.44</v>
      </c>
      <c r="B4636">
        <v>1.5300493240356401</v>
      </c>
      <c r="C4636">
        <v>13.6397132873535</v>
      </c>
      <c r="D4636">
        <v>1.5300493240356401</v>
      </c>
      <c r="E4636">
        <v>29.599502702740601</v>
      </c>
      <c r="F4636">
        <v>242.89044411274</v>
      </c>
      <c r="G4636">
        <v>92.695100000000295</v>
      </c>
    </row>
    <row r="4637" spans="1:7" x14ac:dyDescent="0.25">
      <c r="A4637">
        <v>46.449999999999797</v>
      </c>
      <c r="B4637">
        <v>1.53043448925018</v>
      </c>
      <c r="C4637">
        <v>13.6424894332885</v>
      </c>
      <c r="D4637">
        <v>1.53043448925018</v>
      </c>
      <c r="E4637">
        <v>29.5998878679552</v>
      </c>
      <c r="F4637">
        <v>242.89082927795499</v>
      </c>
      <c r="G4637">
        <v>92.705100000000101</v>
      </c>
    </row>
    <row r="4638" spans="1:7" x14ac:dyDescent="0.25">
      <c r="A4638">
        <v>46.46</v>
      </c>
      <c r="B4638">
        <v>1.5308254957198999</v>
      </c>
      <c r="C4638">
        <v>13.6456232070922</v>
      </c>
      <c r="D4638">
        <v>1.5308254957198999</v>
      </c>
      <c r="E4638">
        <v>29.600278874424902</v>
      </c>
      <c r="F4638">
        <v>242.89122028442401</v>
      </c>
      <c r="G4638">
        <v>92.715100000000305</v>
      </c>
    </row>
    <row r="4639" spans="1:7" x14ac:dyDescent="0.25">
      <c r="A4639">
        <v>46.4699999999997</v>
      </c>
      <c r="B4639">
        <v>1.5311918258666899</v>
      </c>
      <c r="C4639">
        <v>13.647873878479</v>
      </c>
      <c r="D4639">
        <v>1.5311918258666899</v>
      </c>
      <c r="E4639">
        <v>29.600645204571698</v>
      </c>
      <c r="F4639">
        <v>242.891586614571</v>
      </c>
      <c r="G4639">
        <v>92.725100000000097</v>
      </c>
    </row>
    <row r="4640" spans="1:7" x14ac:dyDescent="0.25">
      <c r="A4640">
        <v>46.48</v>
      </c>
      <c r="B4640">
        <v>1.5315575599670399</v>
      </c>
      <c r="C4640">
        <v>13.6498365402221</v>
      </c>
      <c r="D4640">
        <v>1.5315575599670399</v>
      </c>
      <c r="E4640">
        <v>29.601010938672001</v>
      </c>
      <c r="F4640">
        <v>242.89195234867199</v>
      </c>
      <c r="G4640">
        <v>92.735100000000301</v>
      </c>
    </row>
    <row r="4641" spans="1:7" x14ac:dyDescent="0.25">
      <c r="A4641">
        <v>46.489999999999696</v>
      </c>
      <c r="B4641">
        <v>1.53193914890289</v>
      </c>
      <c r="C4641">
        <v>13.6507978439331</v>
      </c>
      <c r="D4641">
        <v>1.53193914890289</v>
      </c>
      <c r="E4641">
        <v>29.601392527607899</v>
      </c>
      <c r="F4641">
        <v>242.89233393760699</v>
      </c>
      <c r="G4641">
        <v>92.745099999999994</v>
      </c>
    </row>
    <row r="4642" spans="1:7" x14ac:dyDescent="0.25">
      <c r="A4642">
        <v>46.5</v>
      </c>
      <c r="B4642">
        <v>1.5322804450988701</v>
      </c>
      <c r="C4642">
        <v>13.652316093444799</v>
      </c>
      <c r="D4642">
        <v>1.5322804450988701</v>
      </c>
      <c r="E4642">
        <v>29.601733823803901</v>
      </c>
      <c r="F4642">
        <v>242.892675233803</v>
      </c>
      <c r="G4642">
        <v>92.755100000000297</v>
      </c>
    </row>
    <row r="4643" spans="1:7" x14ac:dyDescent="0.25">
      <c r="A4643">
        <v>46.5099999999997</v>
      </c>
      <c r="B4643">
        <v>1.5326445102691599</v>
      </c>
      <c r="C4643">
        <v>13.654034614562899</v>
      </c>
      <c r="D4643">
        <v>1.5326445102691599</v>
      </c>
      <c r="E4643">
        <v>29.6020978889742</v>
      </c>
      <c r="F4643">
        <v>242.893039298974</v>
      </c>
      <c r="G4643">
        <v>92.765100000000004</v>
      </c>
    </row>
    <row r="4644" spans="1:7" x14ac:dyDescent="0.25">
      <c r="A4644">
        <v>46.519999999999897</v>
      </c>
      <c r="B4644">
        <v>1.5330235958099301</v>
      </c>
      <c r="C4644">
        <v>13.6559238433837</v>
      </c>
      <c r="D4644">
        <v>1.5330235958099301</v>
      </c>
      <c r="E4644">
        <v>29.6024769745149</v>
      </c>
      <c r="F4644">
        <v>242.89341838451401</v>
      </c>
      <c r="G4644">
        <v>92.775100000000194</v>
      </c>
    </row>
    <row r="4645" spans="1:7" x14ac:dyDescent="0.25">
      <c r="A4645">
        <v>46.529999999999703</v>
      </c>
      <c r="B4645">
        <v>1.5333654880523599</v>
      </c>
      <c r="C4645">
        <v>13.6579332351684</v>
      </c>
      <c r="D4645">
        <v>1.5333654880523599</v>
      </c>
      <c r="E4645">
        <v>29.602818866757399</v>
      </c>
      <c r="F4645">
        <v>242.89376027675701</v>
      </c>
      <c r="G4645">
        <v>92.7851</v>
      </c>
    </row>
    <row r="4646" spans="1:7" x14ac:dyDescent="0.25">
      <c r="A4646">
        <v>46.5399999999999</v>
      </c>
      <c r="B4646">
        <v>1.53373038768768</v>
      </c>
      <c r="C4646">
        <v>13.660449028015099</v>
      </c>
      <c r="D4646">
        <v>1.53373038768768</v>
      </c>
      <c r="E4646">
        <v>29.6031837663927</v>
      </c>
      <c r="F4646">
        <v>242.89412517639201</v>
      </c>
      <c r="G4646">
        <v>92.795100000000204</v>
      </c>
    </row>
    <row r="4647" spans="1:7" x14ac:dyDescent="0.25">
      <c r="A4647">
        <v>46.549999999999699</v>
      </c>
      <c r="B4647">
        <v>1.5340883731842001</v>
      </c>
      <c r="C4647">
        <v>13.662654876708901</v>
      </c>
      <c r="D4647">
        <v>1.5340883731842001</v>
      </c>
      <c r="E4647">
        <v>29.6035417518892</v>
      </c>
      <c r="F4647">
        <v>242.89448316188901</v>
      </c>
      <c r="G4647">
        <v>92.805099999999996</v>
      </c>
    </row>
    <row r="4648" spans="1:7" x14ac:dyDescent="0.25">
      <c r="A4648">
        <v>46.559999999999903</v>
      </c>
      <c r="B4648">
        <v>1.5344372987747099</v>
      </c>
      <c r="C4648">
        <v>13.665529251098601</v>
      </c>
      <c r="D4648">
        <v>1.5344372987747099</v>
      </c>
      <c r="E4648">
        <v>29.603890677479701</v>
      </c>
      <c r="F4648">
        <v>242.89483208747899</v>
      </c>
      <c r="G4648">
        <v>92.8151000000002</v>
      </c>
    </row>
    <row r="4649" spans="1:7" x14ac:dyDescent="0.25">
      <c r="A4649">
        <v>46.569999999999702</v>
      </c>
      <c r="B4649">
        <v>1.5347986221313401</v>
      </c>
      <c r="C4649">
        <v>13.6677989959716</v>
      </c>
      <c r="D4649">
        <v>1.5347986221313401</v>
      </c>
      <c r="E4649">
        <v>29.604252000836301</v>
      </c>
      <c r="F4649">
        <v>242.89519341083599</v>
      </c>
      <c r="G4649">
        <v>92.825100000000006</v>
      </c>
    </row>
    <row r="4650" spans="1:7" x14ac:dyDescent="0.25">
      <c r="A4650">
        <v>46.579999999999899</v>
      </c>
      <c r="B4650">
        <v>1.5351144075393599</v>
      </c>
      <c r="C4650">
        <v>13.6693658828735</v>
      </c>
      <c r="D4650">
        <v>1.5351144075393599</v>
      </c>
      <c r="E4650">
        <v>29.604567786244399</v>
      </c>
      <c r="F4650">
        <v>242.89550919624401</v>
      </c>
      <c r="G4650">
        <v>92.835100000000196</v>
      </c>
    </row>
    <row r="4651" spans="1:7" x14ac:dyDescent="0.25">
      <c r="A4651">
        <v>46.589999999999598</v>
      </c>
      <c r="B4651">
        <v>1.5354635715484599</v>
      </c>
      <c r="C4651">
        <v>13.6712741851806</v>
      </c>
      <c r="D4651">
        <v>1.5354635715484599</v>
      </c>
      <c r="E4651">
        <v>29.6049169502535</v>
      </c>
      <c r="F4651">
        <v>242.89585836025299</v>
      </c>
      <c r="G4651">
        <v>92.845100000000002</v>
      </c>
    </row>
    <row r="4652" spans="1:7" x14ac:dyDescent="0.25">
      <c r="A4652">
        <v>46.599999999999902</v>
      </c>
      <c r="B4652">
        <v>1.5358076095580999</v>
      </c>
      <c r="C4652">
        <v>13.6739406585693</v>
      </c>
      <c r="D4652">
        <v>1.5358076095580999</v>
      </c>
      <c r="E4652">
        <v>29.605260988263101</v>
      </c>
      <c r="F4652">
        <v>242.896202398263</v>
      </c>
      <c r="G4652">
        <v>92.855100000000206</v>
      </c>
    </row>
    <row r="4653" spans="1:7" x14ac:dyDescent="0.25">
      <c r="A4653">
        <v>46.609999999999602</v>
      </c>
      <c r="B4653">
        <v>1.5361526012420601</v>
      </c>
      <c r="C4653">
        <v>13.674923896789499</v>
      </c>
      <c r="D4653">
        <v>1.5361526012420601</v>
      </c>
      <c r="E4653">
        <v>29.6056059799471</v>
      </c>
      <c r="F4653">
        <v>242.89654738994699</v>
      </c>
      <c r="G4653">
        <v>92.865099999999899</v>
      </c>
    </row>
    <row r="4654" spans="1:7" x14ac:dyDescent="0.25">
      <c r="A4654">
        <v>46.619999999999798</v>
      </c>
      <c r="B4654">
        <v>1.5365130901336601</v>
      </c>
      <c r="C4654">
        <v>13.6760139465332</v>
      </c>
      <c r="D4654">
        <v>1.5365130901336601</v>
      </c>
      <c r="E4654">
        <v>29.605966468838702</v>
      </c>
      <c r="F4654">
        <v>242.89690787883799</v>
      </c>
      <c r="G4654">
        <v>92.875100000000202</v>
      </c>
    </row>
    <row r="4655" spans="1:7" x14ac:dyDescent="0.25">
      <c r="A4655">
        <v>46.629999999999598</v>
      </c>
      <c r="B4655">
        <v>1.53684222698211</v>
      </c>
      <c r="C4655">
        <v>13.677340507507299</v>
      </c>
      <c r="D4655">
        <v>1.53684222698211</v>
      </c>
      <c r="E4655">
        <v>29.606295605687102</v>
      </c>
      <c r="F4655">
        <v>242.89723701568701</v>
      </c>
      <c r="G4655">
        <v>92.885099999999895</v>
      </c>
    </row>
    <row r="4656" spans="1:7" x14ac:dyDescent="0.25">
      <c r="A4656">
        <v>46.639999999999802</v>
      </c>
      <c r="B4656">
        <v>1.5371747016906701</v>
      </c>
      <c r="C4656">
        <v>13.679100036621</v>
      </c>
      <c r="D4656">
        <v>1.5371747016906701</v>
      </c>
      <c r="E4656">
        <v>29.606628080395701</v>
      </c>
      <c r="F4656">
        <v>242.897569490395</v>
      </c>
      <c r="G4656">
        <v>92.895100000000099</v>
      </c>
    </row>
    <row r="4657" spans="1:7" x14ac:dyDescent="0.25">
      <c r="A4657">
        <v>46.649999999999601</v>
      </c>
      <c r="B4657">
        <v>1.53751552104949</v>
      </c>
      <c r="C4657">
        <v>13.680294036865201</v>
      </c>
      <c r="D4657">
        <v>1.53751552104949</v>
      </c>
      <c r="E4657">
        <v>29.606968899754499</v>
      </c>
      <c r="F4657">
        <v>242.897910309754</v>
      </c>
      <c r="G4657">
        <v>92.905099999999905</v>
      </c>
    </row>
    <row r="4658" spans="1:7" x14ac:dyDescent="0.25">
      <c r="A4658">
        <v>46.659999999999798</v>
      </c>
      <c r="B4658">
        <v>1.5378214120864799</v>
      </c>
      <c r="C4658">
        <v>13.6806583404541</v>
      </c>
      <c r="D4658">
        <v>1.5378214120864799</v>
      </c>
      <c r="E4658">
        <v>29.6072747907915</v>
      </c>
      <c r="F4658">
        <v>242.89821620079101</v>
      </c>
      <c r="G4658">
        <v>92.915100000000095</v>
      </c>
    </row>
    <row r="4659" spans="1:7" x14ac:dyDescent="0.25">
      <c r="A4659">
        <v>46.67</v>
      </c>
      <c r="B4659">
        <v>1.5381110906600901</v>
      </c>
      <c r="C4659">
        <v>13.681022644042899</v>
      </c>
      <c r="D4659">
        <v>1.5381110906600901</v>
      </c>
      <c r="E4659">
        <v>29.607564469365101</v>
      </c>
      <c r="F4659">
        <v>242.89850587936499</v>
      </c>
      <c r="G4659">
        <v>92.925100000000299</v>
      </c>
    </row>
    <row r="4660" spans="1:7" x14ac:dyDescent="0.25">
      <c r="A4660">
        <v>46.679999999999801</v>
      </c>
      <c r="B4660">
        <v>1.5384225845336901</v>
      </c>
      <c r="C4660">
        <v>13.6816596984863</v>
      </c>
      <c r="D4660">
        <v>1.5384225845336901</v>
      </c>
      <c r="E4660">
        <v>29.607875963238701</v>
      </c>
      <c r="F4660">
        <v>242.89881737323799</v>
      </c>
      <c r="G4660">
        <v>92.935100000000105</v>
      </c>
    </row>
    <row r="4661" spans="1:7" x14ac:dyDescent="0.25">
      <c r="A4661">
        <v>46.69</v>
      </c>
      <c r="B4661">
        <v>1.53875255584716</v>
      </c>
      <c r="C4661">
        <v>13.6825590133666</v>
      </c>
      <c r="D4661">
        <v>1.53875255584716</v>
      </c>
      <c r="E4661">
        <v>29.608205934552199</v>
      </c>
      <c r="F4661">
        <v>242.89914734455201</v>
      </c>
      <c r="G4661">
        <v>92.945100000000295</v>
      </c>
    </row>
    <row r="4662" spans="1:7" x14ac:dyDescent="0.25">
      <c r="A4662">
        <v>46.699999999999797</v>
      </c>
      <c r="B4662">
        <v>1.5390758514404199</v>
      </c>
      <c r="C4662">
        <v>13.6822757720947</v>
      </c>
      <c r="D4662">
        <v>1.5390758514404199</v>
      </c>
      <c r="E4662">
        <v>29.6085292301454</v>
      </c>
      <c r="F4662">
        <v>242.89947064014501</v>
      </c>
      <c r="G4662">
        <v>92.955100000000101</v>
      </c>
    </row>
    <row r="4663" spans="1:7" x14ac:dyDescent="0.25">
      <c r="A4663">
        <v>46.71</v>
      </c>
      <c r="B4663">
        <v>1.53937947750091</v>
      </c>
      <c r="C4663">
        <v>13.6832008361816</v>
      </c>
      <c r="D4663">
        <v>1.53937947750091</v>
      </c>
      <c r="E4663">
        <v>29.6088328562059</v>
      </c>
      <c r="F4663">
        <v>242.89977426620499</v>
      </c>
      <c r="G4663">
        <v>92.965100000000305</v>
      </c>
    </row>
    <row r="4664" spans="1:7" x14ac:dyDescent="0.25">
      <c r="A4664">
        <v>46.7199999999997</v>
      </c>
      <c r="B4664">
        <v>1.5396473407745299</v>
      </c>
      <c r="C4664">
        <v>13.6841945648193</v>
      </c>
      <c r="D4664">
        <v>1.5396473407745299</v>
      </c>
      <c r="E4664">
        <v>29.6091007194795</v>
      </c>
      <c r="F4664">
        <v>242.900042129479</v>
      </c>
      <c r="G4664">
        <v>92.975100000000097</v>
      </c>
    </row>
    <row r="4665" spans="1:7" x14ac:dyDescent="0.25">
      <c r="A4665">
        <v>46.73</v>
      </c>
      <c r="B4665">
        <v>1.53997373580932</v>
      </c>
      <c r="C4665">
        <v>13.684989929199199</v>
      </c>
      <c r="D4665">
        <v>1.53997373580932</v>
      </c>
      <c r="E4665">
        <v>29.6094271145143</v>
      </c>
      <c r="F4665">
        <v>242.90036852451399</v>
      </c>
      <c r="G4665">
        <v>92.985100000000301</v>
      </c>
    </row>
    <row r="4666" spans="1:7" x14ac:dyDescent="0.25">
      <c r="A4666">
        <v>46.739999999999696</v>
      </c>
      <c r="B4666">
        <v>1.54030561447143</v>
      </c>
      <c r="C4666">
        <v>13.6850032806396</v>
      </c>
      <c r="D4666">
        <v>1.54030561447143</v>
      </c>
      <c r="E4666">
        <v>29.609758993176399</v>
      </c>
      <c r="F4666">
        <v>242.90070040317599</v>
      </c>
      <c r="G4666">
        <v>92.995099999999994</v>
      </c>
    </row>
    <row r="4667" spans="1:7" x14ac:dyDescent="0.25">
      <c r="A4667">
        <v>46.75</v>
      </c>
      <c r="B4667">
        <v>1.54060518741607</v>
      </c>
      <c r="C4667">
        <v>13.6842584609985</v>
      </c>
      <c r="D4667">
        <v>1.54060518741607</v>
      </c>
      <c r="E4667">
        <v>29.610058566121101</v>
      </c>
      <c r="F4667">
        <v>242.900999976121</v>
      </c>
      <c r="G4667">
        <v>93.005100000000297</v>
      </c>
    </row>
    <row r="4668" spans="1:7" x14ac:dyDescent="0.25">
      <c r="A4668">
        <v>46.7599999999997</v>
      </c>
      <c r="B4668">
        <v>1.5409142971038801</v>
      </c>
      <c r="C4668">
        <v>13.6836643218994</v>
      </c>
      <c r="D4668">
        <v>1.5409142971038801</v>
      </c>
      <c r="E4668">
        <v>29.610367675808899</v>
      </c>
      <c r="F4668">
        <v>242.90130908580801</v>
      </c>
      <c r="G4668">
        <v>93.015100000000004</v>
      </c>
    </row>
    <row r="4669" spans="1:7" x14ac:dyDescent="0.25">
      <c r="A4669">
        <v>46.769999999999897</v>
      </c>
      <c r="B4669">
        <v>1.54121541976928</v>
      </c>
      <c r="C4669">
        <v>13.6842393875122</v>
      </c>
      <c r="D4669">
        <v>1.54121541976928</v>
      </c>
      <c r="E4669">
        <v>29.6106687984743</v>
      </c>
      <c r="F4669">
        <v>242.90161020847401</v>
      </c>
      <c r="G4669">
        <v>93.025100000000194</v>
      </c>
    </row>
    <row r="4670" spans="1:7" x14ac:dyDescent="0.25">
      <c r="A4670">
        <v>46.779999999999703</v>
      </c>
      <c r="B4670">
        <v>1.5414897203445399</v>
      </c>
      <c r="C4670">
        <v>13.685894012451101</v>
      </c>
      <c r="D4670">
        <v>1.5414897203445399</v>
      </c>
      <c r="E4670">
        <v>29.6109430990495</v>
      </c>
      <c r="F4670">
        <v>242.90188450904901</v>
      </c>
      <c r="G4670">
        <v>93.0351</v>
      </c>
    </row>
    <row r="4671" spans="1:7" x14ac:dyDescent="0.25">
      <c r="A4671">
        <v>46.7899999999999</v>
      </c>
      <c r="B4671">
        <v>1.54180443286895</v>
      </c>
      <c r="C4671">
        <v>13.6873922348022</v>
      </c>
      <c r="D4671">
        <v>1.54180443286895</v>
      </c>
      <c r="E4671">
        <v>29.611257811573999</v>
      </c>
      <c r="F4671">
        <v>242.902199221573</v>
      </c>
      <c r="G4671">
        <v>93.045100000000204</v>
      </c>
    </row>
    <row r="4672" spans="1:7" x14ac:dyDescent="0.25">
      <c r="A4672">
        <v>46.799999999999699</v>
      </c>
      <c r="B4672">
        <v>1.5421038866043</v>
      </c>
      <c r="C4672">
        <v>13.6896467208862</v>
      </c>
      <c r="D4672">
        <v>1.5421038866043</v>
      </c>
      <c r="E4672">
        <v>29.611557265309301</v>
      </c>
      <c r="F4672">
        <v>242.902498675309</v>
      </c>
      <c r="G4672">
        <v>93.055099999999996</v>
      </c>
    </row>
    <row r="4673" spans="1:7" x14ac:dyDescent="0.25">
      <c r="A4673">
        <v>46.809999999999903</v>
      </c>
      <c r="B4673">
        <v>1.5424392223358101</v>
      </c>
      <c r="C4673">
        <v>13.691210746765099</v>
      </c>
      <c r="D4673">
        <v>1.5424392223358101</v>
      </c>
      <c r="E4673">
        <v>29.6118926010408</v>
      </c>
      <c r="F4673">
        <v>242.90283401104</v>
      </c>
      <c r="G4673">
        <v>93.0651000000002</v>
      </c>
    </row>
    <row r="4674" spans="1:7" x14ac:dyDescent="0.25">
      <c r="A4674">
        <v>46.819999999999702</v>
      </c>
      <c r="B4674">
        <v>1.54275143146514</v>
      </c>
      <c r="C4674">
        <v>13.693279266357401</v>
      </c>
      <c r="D4674">
        <v>1.54275143146514</v>
      </c>
      <c r="E4674">
        <v>29.612204810170098</v>
      </c>
      <c r="F4674">
        <v>242.90314622016999</v>
      </c>
      <c r="G4674">
        <v>93.075100000000006</v>
      </c>
    </row>
    <row r="4675" spans="1:7" x14ac:dyDescent="0.25">
      <c r="A4675">
        <v>46.829999999999899</v>
      </c>
      <c r="B4675">
        <v>1.54306304454803</v>
      </c>
      <c r="C4675">
        <v>13.695064544677701</v>
      </c>
      <c r="D4675">
        <v>1.54306304454803</v>
      </c>
      <c r="E4675">
        <v>29.612516423252998</v>
      </c>
      <c r="F4675">
        <v>242.90345783325299</v>
      </c>
      <c r="G4675">
        <v>93.085100000000196</v>
      </c>
    </row>
    <row r="4676" spans="1:7" x14ac:dyDescent="0.25">
      <c r="A4676">
        <v>46.839999999999598</v>
      </c>
      <c r="B4676">
        <v>1.54340696334838</v>
      </c>
      <c r="C4676">
        <v>13.696408271789499</v>
      </c>
      <c r="D4676">
        <v>1.54340696334838</v>
      </c>
      <c r="E4676">
        <v>29.612860342053398</v>
      </c>
      <c r="F4676">
        <v>242.903801752053</v>
      </c>
      <c r="G4676">
        <v>93.095100000000002</v>
      </c>
    </row>
    <row r="4677" spans="1:7" x14ac:dyDescent="0.25">
      <c r="A4677">
        <v>46.849999999999902</v>
      </c>
      <c r="B4677">
        <v>1.54372358322143</v>
      </c>
      <c r="C4677">
        <v>13.6969594955444</v>
      </c>
      <c r="D4677">
        <v>1.54372358322143</v>
      </c>
      <c r="E4677">
        <v>29.613176961926399</v>
      </c>
      <c r="F4677">
        <v>242.90411837192599</v>
      </c>
      <c r="G4677">
        <v>93.105100000000206</v>
      </c>
    </row>
    <row r="4678" spans="1:7" x14ac:dyDescent="0.25">
      <c r="A4678">
        <v>46.859999999999602</v>
      </c>
      <c r="B4678">
        <v>1.5440033674240099</v>
      </c>
      <c r="C4678">
        <v>13.69855594635</v>
      </c>
      <c r="D4678">
        <v>1.5440033674240099</v>
      </c>
      <c r="E4678">
        <v>29.613456746129</v>
      </c>
      <c r="F4678">
        <v>242.90439815612899</v>
      </c>
      <c r="G4678">
        <v>93.115099999999899</v>
      </c>
    </row>
    <row r="4679" spans="1:7" x14ac:dyDescent="0.25">
      <c r="A4679">
        <v>46.869999999999798</v>
      </c>
      <c r="B4679">
        <v>1.54432749748229</v>
      </c>
      <c r="C4679">
        <v>13.7005167007446</v>
      </c>
      <c r="D4679">
        <v>1.54432749748229</v>
      </c>
      <c r="E4679">
        <v>29.613780876187299</v>
      </c>
      <c r="F4679">
        <v>242.904722286187</v>
      </c>
      <c r="G4679">
        <v>93.125100000000202</v>
      </c>
    </row>
    <row r="4680" spans="1:7" x14ac:dyDescent="0.25">
      <c r="A4680">
        <v>46.879999999999598</v>
      </c>
      <c r="B4680">
        <v>1.5446588993072501</v>
      </c>
      <c r="C4680">
        <v>13.702070236206</v>
      </c>
      <c r="D4680">
        <v>1.5446588993072501</v>
      </c>
      <c r="E4680">
        <v>29.6141122780122</v>
      </c>
      <c r="F4680">
        <v>242.905053688012</v>
      </c>
      <c r="G4680">
        <v>93.135099999999895</v>
      </c>
    </row>
    <row r="4681" spans="1:7" x14ac:dyDescent="0.25">
      <c r="A4681">
        <v>46.889999999999802</v>
      </c>
      <c r="B4681">
        <v>1.5449464321136399</v>
      </c>
      <c r="C4681">
        <v>13.702373504638601</v>
      </c>
      <c r="D4681">
        <v>1.5449464321136399</v>
      </c>
      <c r="E4681">
        <v>29.6143998108186</v>
      </c>
      <c r="F4681">
        <v>242.905341220818</v>
      </c>
      <c r="G4681">
        <v>93.145100000000099</v>
      </c>
    </row>
    <row r="4682" spans="1:7" x14ac:dyDescent="0.25">
      <c r="A4682">
        <v>46.899999999999601</v>
      </c>
      <c r="B4682">
        <v>1.54522657394409</v>
      </c>
      <c r="C4682">
        <v>13.7021732330322</v>
      </c>
      <c r="D4682">
        <v>1.54522657394409</v>
      </c>
      <c r="E4682">
        <v>29.614679952649102</v>
      </c>
      <c r="F4682">
        <v>242.90562136264899</v>
      </c>
      <c r="G4682">
        <v>93.155099999999905</v>
      </c>
    </row>
    <row r="4683" spans="1:7" x14ac:dyDescent="0.25">
      <c r="A4683">
        <v>46.909999999999798</v>
      </c>
      <c r="B4683">
        <v>1.5455285310745199</v>
      </c>
      <c r="C4683">
        <v>13.704021453857401</v>
      </c>
      <c r="D4683">
        <v>1.5455285310745199</v>
      </c>
      <c r="E4683">
        <v>29.614981909779502</v>
      </c>
      <c r="F4683">
        <v>242.90592331977899</v>
      </c>
      <c r="G4683">
        <v>93.165100000000095</v>
      </c>
    </row>
    <row r="4684" spans="1:7" x14ac:dyDescent="0.25">
      <c r="A4684">
        <v>46.92</v>
      </c>
      <c r="B4684">
        <v>1.5458620786666799</v>
      </c>
      <c r="C4684">
        <v>13.705297470092701</v>
      </c>
      <c r="D4684">
        <v>1.5458620786666799</v>
      </c>
      <c r="E4684">
        <v>29.6153154573717</v>
      </c>
      <c r="F4684">
        <v>242.90625686737101</v>
      </c>
      <c r="G4684">
        <v>93.175100000000299</v>
      </c>
    </row>
    <row r="4685" spans="1:7" x14ac:dyDescent="0.25">
      <c r="A4685">
        <v>46.929999999999801</v>
      </c>
      <c r="B4685">
        <v>1.5461734533309901</v>
      </c>
      <c r="C4685">
        <v>13.7061014175415</v>
      </c>
      <c r="D4685">
        <v>1.5461734533309901</v>
      </c>
      <c r="E4685">
        <v>29.615626832036</v>
      </c>
      <c r="F4685">
        <v>242.906568242036</v>
      </c>
      <c r="G4685">
        <v>93.185100000000105</v>
      </c>
    </row>
    <row r="4686" spans="1:7" x14ac:dyDescent="0.25">
      <c r="A4686">
        <v>46.94</v>
      </c>
      <c r="B4686">
        <v>1.5464605093002299</v>
      </c>
      <c r="C4686">
        <v>13.7072849273681</v>
      </c>
      <c r="D4686">
        <v>1.5464605093002299</v>
      </c>
      <c r="E4686">
        <v>29.615913888005199</v>
      </c>
      <c r="F4686">
        <v>242.90685529800501</v>
      </c>
      <c r="G4686">
        <v>93.195100000000295</v>
      </c>
    </row>
    <row r="4687" spans="1:7" x14ac:dyDescent="0.25">
      <c r="A4687">
        <v>46.949999999999797</v>
      </c>
      <c r="B4687">
        <v>1.5467771291732699</v>
      </c>
      <c r="C4687">
        <v>13.7082319259643</v>
      </c>
      <c r="D4687">
        <v>1.5467771291732699</v>
      </c>
      <c r="E4687">
        <v>29.616230507878299</v>
      </c>
      <c r="F4687">
        <v>242.907171917878</v>
      </c>
      <c r="G4687">
        <v>93.205100000000101</v>
      </c>
    </row>
    <row r="4688" spans="1:7" x14ac:dyDescent="0.25">
      <c r="A4688">
        <v>46.96</v>
      </c>
      <c r="B4688">
        <v>1.5471265316009499</v>
      </c>
      <c r="C4688">
        <v>13.709764480590801</v>
      </c>
      <c r="D4688">
        <v>1.5471265316009499</v>
      </c>
      <c r="E4688">
        <v>29.616579910306001</v>
      </c>
      <c r="F4688">
        <v>242.90752132030499</v>
      </c>
      <c r="G4688">
        <v>93.215100000000305</v>
      </c>
    </row>
    <row r="4689" spans="1:7" x14ac:dyDescent="0.25">
      <c r="A4689">
        <v>46.9699999999997</v>
      </c>
      <c r="B4689">
        <v>1.5474776029586701</v>
      </c>
      <c r="C4689">
        <v>13.710521697998001</v>
      </c>
      <c r="D4689">
        <v>1.5474776029586701</v>
      </c>
      <c r="E4689">
        <v>29.6169309816637</v>
      </c>
      <c r="F4689">
        <v>242.90787239166301</v>
      </c>
      <c r="G4689">
        <v>93.225100000000097</v>
      </c>
    </row>
    <row r="4690" spans="1:7" x14ac:dyDescent="0.25">
      <c r="A4690">
        <v>46.98</v>
      </c>
      <c r="B4690">
        <v>1.5478050708770701</v>
      </c>
      <c r="C4690">
        <v>13.7099647521972</v>
      </c>
      <c r="D4690">
        <v>1.5478050708770701</v>
      </c>
      <c r="E4690">
        <v>29.617258449582099</v>
      </c>
      <c r="F4690">
        <v>242.908199859582</v>
      </c>
      <c r="G4690">
        <v>93.235100000000301</v>
      </c>
    </row>
    <row r="4691" spans="1:7" x14ac:dyDescent="0.25">
      <c r="A4691">
        <v>46.989999999999696</v>
      </c>
      <c r="B4691">
        <v>1.54809653759002</v>
      </c>
      <c r="C4691">
        <v>13.711401939391999</v>
      </c>
      <c r="D4691">
        <v>1.54809653759002</v>
      </c>
      <c r="E4691">
        <v>29.617549916295001</v>
      </c>
      <c r="F4691">
        <v>242.90849132629501</v>
      </c>
      <c r="G4691">
        <v>93.245099999999994</v>
      </c>
    </row>
    <row r="4692" spans="1:7" x14ac:dyDescent="0.25">
      <c r="A4692">
        <v>47</v>
      </c>
      <c r="B4692">
        <v>1.548388838768</v>
      </c>
      <c r="C4692">
        <v>13.712435722351</v>
      </c>
      <c r="D4692">
        <v>1.548388838768</v>
      </c>
      <c r="E4692">
        <v>29.617842217473001</v>
      </c>
      <c r="F4692">
        <v>242.90878362747301</v>
      </c>
      <c r="G4692">
        <v>93.255100000000297</v>
      </c>
    </row>
    <row r="4693" spans="1:7" x14ac:dyDescent="0.25">
      <c r="A4693">
        <v>47.0099999999997</v>
      </c>
      <c r="B4693">
        <v>1.5487196445464999</v>
      </c>
      <c r="C4693">
        <v>13.7128944396972</v>
      </c>
      <c r="D4693">
        <v>1.5487196445464999</v>
      </c>
      <c r="E4693">
        <v>29.618173023251501</v>
      </c>
      <c r="F4693">
        <v>242.90911443325101</v>
      </c>
      <c r="G4693">
        <v>93.265100000000004</v>
      </c>
    </row>
    <row r="4694" spans="1:7" x14ac:dyDescent="0.25">
      <c r="A4694">
        <v>47.019999999999897</v>
      </c>
      <c r="B4694">
        <v>1.5490515232086099</v>
      </c>
      <c r="C4694">
        <v>13.713361740112299</v>
      </c>
      <c r="D4694">
        <v>1.5490515232086099</v>
      </c>
      <c r="E4694">
        <v>29.6185049019136</v>
      </c>
      <c r="F4694">
        <v>242.909446311913</v>
      </c>
      <c r="G4694">
        <v>93.275100000000194</v>
      </c>
    </row>
    <row r="4695" spans="1:7" x14ac:dyDescent="0.25">
      <c r="A4695">
        <v>47.029999999999703</v>
      </c>
      <c r="B4695">
        <v>1.5493580102920499</v>
      </c>
      <c r="C4695">
        <v>13.714204788208001</v>
      </c>
      <c r="D4695">
        <v>1.5493580102920499</v>
      </c>
      <c r="E4695">
        <v>29.618811388997099</v>
      </c>
      <c r="F4695">
        <v>242.909752798997</v>
      </c>
      <c r="G4695">
        <v>93.2851</v>
      </c>
    </row>
    <row r="4696" spans="1:7" x14ac:dyDescent="0.25">
      <c r="A4696">
        <v>47.0399999999999</v>
      </c>
      <c r="B4696">
        <v>1.54969263076782</v>
      </c>
      <c r="C4696">
        <v>13.7142744064331</v>
      </c>
      <c r="D4696">
        <v>1.54969263076782</v>
      </c>
      <c r="E4696">
        <v>29.6191460094728</v>
      </c>
      <c r="F4696">
        <v>242.91008741947201</v>
      </c>
      <c r="G4696">
        <v>93.295100000000204</v>
      </c>
    </row>
    <row r="4697" spans="1:7" x14ac:dyDescent="0.25">
      <c r="A4697">
        <v>47.049999999999699</v>
      </c>
      <c r="B4697">
        <v>1.55005919933319</v>
      </c>
      <c r="C4697">
        <v>13.715258598327599</v>
      </c>
      <c r="D4697">
        <v>1.55005919933319</v>
      </c>
      <c r="E4697">
        <v>29.619512578038201</v>
      </c>
      <c r="F4697">
        <v>242.910453988038</v>
      </c>
      <c r="G4697">
        <v>93.305099999999996</v>
      </c>
    </row>
    <row r="4698" spans="1:7" x14ac:dyDescent="0.25">
      <c r="A4698">
        <v>47.059999999999903</v>
      </c>
      <c r="B4698">
        <v>1.5504003763198799</v>
      </c>
      <c r="C4698">
        <v>13.718674659729</v>
      </c>
      <c r="D4698">
        <v>1.5504003763198799</v>
      </c>
      <c r="E4698">
        <v>29.619853755024899</v>
      </c>
      <c r="F4698">
        <v>242.91079516502401</v>
      </c>
      <c r="G4698">
        <v>93.3151000000002</v>
      </c>
    </row>
    <row r="4699" spans="1:7" x14ac:dyDescent="0.25">
      <c r="A4699">
        <v>47.069999999999702</v>
      </c>
      <c r="B4699">
        <v>1.5507180690765301</v>
      </c>
      <c r="C4699">
        <v>13.719027519226</v>
      </c>
      <c r="D4699">
        <v>1.5507180690765301</v>
      </c>
      <c r="E4699">
        <v>29.620171447781502</v>
      </c>
      <c r="F4699">
        <v>242.91111285778101</v>
      </c>
      <c r="G4699">
        <v>93.325100000000006</v>
      </c>
    </row>
    <row r="4700" spans="1:7" x14ac:dyDescent="0.25">
      <c r="A4700">
        <v>47.079999999999899</v>
      </c>
      <c r="B4700">
        <v>1.55101346969604</v>
      </c>
      <c r="C4700">
        <v>13.718370437621999</v>
      </c>
      <c r="D4700">
        <v>1.55101346969604</v>
      </c>
      <c r="E4700">
        <v>29.620466848401001</v>
      </c>
      <c r="F4700">
        <v>242.911408258401</v>
      </c>
      <c r="G4700">
        <v>93.335100000000196</v>
      </c>
    </row>
    <row r="4701" spans="1:7" x14ac:dyDescent="0.25">
      <c r="A4701">
        <v>47.089999999999598</v>
      </c>
      <c r="B4701">
        <v>1.5513497591018599</v>
      </c>
      <c r="C4701">
        <v>13.718976020812899</v>
      </c>
      <c r="D4701">
        <v>1.5513497591018599</v>
      </c>
      <c r="E4701">
        <v>29.620803137806899</v>
      </c>
      <c r="F4701">
        <v>242.91174454780599</v>
      </c>
      <c r="G4701">
        <v>93.345100000000002</v>
      </c>
    </row>
    <row r="4702" spans="1:7" x14ac:dyDescent="0.25">
      <c r="A4702">
        <v>47.099999999999902</v>
      </c>
      <c r="B4702">
        <v>1.55169248580932</v>
      </c>
      <c r="C4702">
        <v>13.720645904541</v>
      </c>
      <c r="D4702">
        <v>1.55169248580932</v>
      </c>
      <c r="E4702">
        <v>29.6211458645143</v>
      </c>
      <c r="F4702">
        <v>242.91208727451399</v>
      </c>
      <c r="G4702">
        <v>93.355100000000206</v>
      </c>
    </row>
    <row r="4703" spans="1:7" x14ac:dyDescent="0.25">
      <c r="A4703">
        <v>47.109999999999602</v>
      </c>
      <c r="B4703">
        <v>1.5519994497299101</v>
      </c>
      <c r="C4703">
        <v>13.7207069396972</v>
      </c>
      <c r="D4703">
        <v>1.5519994497299101</v>
      </c>
      <c r="E4703">
        <v>29.621452828434901</v>
      </c>
      <c r="F4703">
        <v>242.91239423843399</v>
      </c>
      <c r="G4703">
        <v>93.365099999999899</v>
      </c>
    </row>
    <row r="4704" spans="1:7" x14ac:dyDescent="0.25">
      <c r="A4704">
        <v>47.119999999999798</v>
      </c>
      <c r="B4704">
        <v>1.5523109436035101</v>
      </c>
      <c r="C4704">
        <v>13.721909523010201</v>
      </c>
      <c r="D4704">
        <v>1.5523109436035101</v>
      </c>
      <c r="E4704">
        <v>29.621764322308501</v>
      </c>
      <c r="F4704">
        <v>242.91270573230801</v>
      </c>
      <c r="G4704">
        <v>93.375100000000202</v>
      </c>
    </row>
    <row r="4705" spans="1:7" x14ac:dyDescent="0.25">
      <c r="A4705">
        <v>47.129999999999598</v>
      </c>
      <c r="B4705">
        <v>1.55265581607818</v>
      </c>
      <c r="C4705">
        <v>13.723666191101</v>
      </c>
      <c r="D4705">
        <v>1.55265581607818</v>
      </c>
      <c r="E4705">
        <v>29.622109194783199</v>
      </c>
      <c r="F4705">
        <v>242.913050604783</v>
      </c>
      <c r="G4705">
        <v>93.385099999999895</v>
      </c>
    </row>
    <row r="4706" spans="1:7" x14ac:dyDescent="0.25">
      <c r="A4706">
        <v>47.139999999999802</v>
      </c>
      <c r="B4706">
        <v>1.55299997329711</v>
      </c>
      <c r="C4706">
        <v>13.725251197814901</v>
      </c>
      <c r="D4706">
        <v>1.55299997329711</v>
      </c>
      <c r="E4706">
        <v>29.622453352002101</v>
      </c>
      <c r="F4706">
        <v>242.91339476200201</v>
      </c>
      <c r="G4706">
        <v>93.395100000000099</v>
      </c>
    </row>
    <row r="4707" spans="1:7" x14ac:dyDescent="0.25">
      <c r="A4707">
        <v>47.149999999999601</v>
      </c>
      <c r="B4707">
        <v>1.55332887172698</v>
      </c>
      <c r="C4707">
        <v>13.728152275085399</v>
      </c>
      <c r="D4707">
        <v>1.55332887172698</v>
      </c>
      <c r="E4707">
        <v>29.622782250432</v>
      </c>
      <c r="F4707">
        <v>242.913723660432</v>
      </c>
      <c r="G4707">
        <v>93.405099999999905</v>
      </c>
    </row>
    <row r="4708" spans="1:7" x14ac:dyDescent="0.25">
      <c r="A4708">
        <v>47.159999999999798</v>
      </c>
      <c r="B4708">
        <v>1.5536350011825499</v>
      </c>
      <c r="C4708">
        <v>13.727841377258301</v>
      </c>
      <c r="D4708">
        <v>1.5536350011825499</v>
      </c>
      <c r="E4708">
        <v>29.623088379887601</v>
      </c>
      <c r="F4708">
        <v>242.914029789887</v>
      </c>
      <c r="G4708">
        <v>93.415100000000095</v>
      </c>
    </row>
    <row r="4709" spans="1:7" x14ac:dyDescent="0.25">
      <c r="A4709">
        <v>47.17</v>
      </c>
      <c r="B4709">
        <v>1.5539785623550399</v>
      </c>
      <c r="C4709">
        <v>13.7294149398803</v>
      </c>
      <c r="D4709">
        <v>1.5539785623550399</v>
      </c>
      <c r="E4709">
        <v>29.623431941060002</v>
      </c>
      <c r="F4709">
        <v>242.91437335105999</v>
      </c>
      <c r="G4709">
        <v>93.425100000000299</v>
      </c>
    </row>
    <row r="4710" spans="1:7" x14ac:dyDescent="0.25">
      <c r="A4710">
        <v>47.179999999999801</v>
      </c>
      <c r="B4710">
        <v>1.55431044101715</v>
      </c>
      <c r="C4710">
        <v>13.732491493225</v>
      </c>
      <c r="D4710">
        <v>1.55431044101715</v>
      </c>
      <c r="E4710">
        <v>29.6237638197221</v>
      </c>
      <c r="F4710">
        <v>242.91470522972199</v>
      </c>
      <c r="G4710">
        <v>93.435100000000105</v>
      </c>
    </row>
    <row r="4711" spans="1:7" x14ac:dyDescent="0.25">
      <c r="A4711">
        <v>47.19</v>
      </c>
      <c r="B4711">
        <v>1.5546224117278999</v>
      </c>
      <c r="C4711">
        <v>13.734347343444799</v>
      </c>
      <c r="D4711">
        <v>1.5546224117278999</v>
      </c>
      <c r="E4711">
        <v>29.624075790432901</v>
      </c>
      <c r="F4711">
        <v>242.915017200432</v>
      </c>
      <c r="G4711">
        <v>93.445100000000295</v>
      </c>
    </row>
    <row r="4712" spans="1:7" x14ac:dyDescent="0.25">
      <c r="A4712">
        <v>47.199999999999797</v>
      </c>
      <c r="B4712">
        <v>1.5549519062042201</v>
      </c>
      <c r="C4712">
        <v>13.7360429763793</v>
      </c>
      <c r="D4712">
        <v>1.5549519062042201</v>
      </c>
      <c r="E4712">
        <v>29.624405284909201</v>
      </c>
      <c r="F4712">
        <v>242.915346694909</v>
      </c>
      <c r="G4712">
        <v>93.455100000000101</v>
      </c>
    </row>
    <row r="4713" spans="1:7" x14ac:dyDescent="0.25">
      <c r="A4713">
        <v>47.21</v>
      </c>
      <c r="B4713">
        <v>1.55529737472534</v>
      </c>
      <c r="C4713">
        <v>13.737804412841699</v>
      </c>
      <c r="D4713">
        <v>1.55529737472534</v>
      </c>
      <c r="E4713">
        <v>29.624750753430298</v>
      </c>
      <c r="F4713">
        <v>242.91569216343001</v>
      </c>
      <c r="G4713">
        <v>93.465100000000305</v>
      </c>
    </row>
    <row r="4714" spans="1:7" x14ac:dyDescent="0.25">
      <c r="A4714">
        <v>47.2199999999997</v>
      </c>
      <c r="B4714">
        <v>1.5556206703186</v>
      </c>
      <c r="C4714">
        <v>13.736659049987701</v>
      </c>
      <c r="D4714">
        <v>1.5556206703186</v>
      </c>
      <c r="E4714">
        <v>29.625074049023599</v>
      </c>
      <c r="F4714">
        <v>242.91601545902299</v>
      </c>
      <c r="G4714">
        <v>93.475100000000097</v>
      </c>
    </row>
    <row r="4715" spans="1:7" x14ac:dyDescent="0.25">
      <c r="A4715">
        <v>47.23</v>
      </c>
      <c r="B4715">
        <v>1.5559390783309901</v>
      </c>
      <c r="C4715">
        <v>13.737773895263601</v>
      </c>
      <c r="D4715">
        <v>1.5559390783309901</v>
      </c>
      <c r="E4715">
        <v>29.625392457036</v>
      </c>
      <c r="F4715">
        <v>242.916333867036</v>
      </c>
      <c r="G4715">
        <v>93.485100000000301</v>
      </c>
    </row>
    <row r="4716" spans="1:7" x14ac:dyDescent="0.25">
      <c r="A4716">
        <v>47.239999999999696</v>
      </c>
      <c r="B4716">
        <v>1.55628621578216</v>
      </c>
      <c r="C4716">
        <v>13.7398309707641</v>
      </c>
      <c r="D4716">
        <v>1.55628621578216</v>
      </c>
      <c r="E4716">
        <v>29.6257395944872</v>
      </c>
      <c r="F4716">
        <v>242.916681004487</v>
      </c>
      <c r="G4716">
        <v>93.495099999999994</v>
      </c>
    </row>
    <row r="4717" spans="1:7" x14ac:dyDescent="0.25">
      <c r="A4717">
        <v>47.25</v>
      </c>
      <c r="B4717">
        <v>1.5566322803497299</v>
      </c>
      <c r="C4717">
        <v>13.7412557601928</v>
      </c>
      <c r="D4717">
        <v>1.5566322803497299</v>
      </c>
      <c r="E4717">
        <v>29.626085659054699</v>
      </c>
      <c r="F4717">
        <v>242.917027069054</v>
      </c>
      <c r="G4717">
        <v>93.505100000000297</v>
      </c>
    </row>
    <row r="4718" spans="1:7" x14ac:dyDescent="0.25">
      <c r="A4718">
        <v>47.2599999999997</v>
      </c>
      <c r="B4718">
        <v>1.55697476863861</v>
      </c>
      <c r="C4718">
        <v>13.7429609298706</v>
      </c>
      <c r="D4718">
        <v>1.55697476863861</v>
      </c>
      <c r="E4718">
        <v>29.626428147343599</v>
      </c>
      <c r="F4718">
        <v>242.91736955734299</v>
      </c>
      <c r="G4718">
        <v>93.515100000000004</v>
      </c>
    </row>
    <row r="4719" spans="1:7" x14ac:dyDescent="0.25">
      <c r="A4719">
        <v>47.269999999999897</v>
      </c>
      <c r="B4719">
        <v>1.5573052167892401</v>
      </c>
      <c r="C4719">
        <v>13.7457065582275</v>
      </c>
      <c r="D4719">
        <v>1.5573052167892401</v>
      </c>
      <c r="E4719">
        <v>29.626758595494199</v>
      </c>
      <c r="F4719">
        <v>242.917700005494</v>
      </c>
      <c r="G4719">
        <v>93.525100000000194</v>
      </c>
    </row>
    <row r="4720" spans="1:7" x14ac:dyDescent="0.25">
      <c r="A4720">
        <v>47.279999999999703</v>
      </c>
      <c r="B4720">
        <v>1.55765664577484</v>
      </c>
      <c r="C4720">
        <v>13.748267173766999</v>
      </c>
      <c r="D4720">
        <v>1.55765664577484</v>
      </c>
      <c r="E4720">
        <v>29.627110024479801</v>
      </c>
      <c r="F4720">
        <v>242.918051434479</v>
      </c>
      <c r="G4720">
        <v>93.5351</v>
      </c>
    </row>
    <row r="4721" spans="1:7" x14ac:dyDescent="0.25">
      <c r="A4721">
        <v>47.2899999999999</v>
      </c>
      <c r="B4721">
        <v>1.55802702903747</v>
      </c>
      <c r="C4721">
        <v>13.7483377456665</v>
      </c>
      <c r="D4721">
        <v>1.55802702903747</v>
      </c>
      <c r="E4721">
        <v>29.6274804077425</v>
      </c>
      <c r="F4721">
        <v>242.918421817742</v>
      </c>
      <c r="G4721">
        <v>93.545100000000204</v>
      </c>
    </row>
    <row r="4722" spans="1:7" x14ac:dyDescent="0.25">
      <c r="A4722">
        <v>47.299999999999699</v>
      </c>
      <c r="B4722">
        <v>1.55836594104766</v>
      </c>
      <c r="C4722">
        <v>13.749463081359799</v>
      </c>
      <c r="D4722">
        <v>1.55836594104766</v>
      </c>
      <c r="E4722">
        <v>29.6278193197527</v>
      </c>
      <c r="F4722">
        <v>242.91876072975199</v>
      </c>
      <c r="G4722">
        <v>93.555099999999996</v>
      </c>
    </row>
    <row r="4723" spans="1:7" x14ac:dyDescent="0.25">
      <c r="A4723">
        <v>47.309999999999903</v>
      </c>
      <c r="B4723">
        <v>1.5587130784988401</v>
      </c>
      <c r="C4723">
        <v>13.7526531219482</v>
      </c>
      <c r="D4723">
        <v>1.5587130784988401</v>
      </c>
      <c r="E4723">
        <v>29.6281664572038</v>
      </c>
      <c r="F4723">
        <v>242.919107867203</v>
      </c>
      <c r="G4723">
        <v>93.5651000000002</v>
      </c>
    </row>
    <row r="4724" spans="1:7" x14ac:dyDescent="0.25">
      <c r="A4724">
        <v>47.319999999999702</v>
      </c>
      <c r="B4724">
        <v>1.5590560436248699</v>
      </c>
      <c r="C4724">
        <v>13.757177352905201</v>
      </c>
      <c r="D4724">
        <v>1.5590560436248699</v>
      </c>
      <c r="E4724">
        <v>29.628509422329898</v>
      </c>
      <c r="F4724">
        <v>242.91945083232901</v>
      </c>
      <c r="G4724">
        <v>93.575100000000006</v>
      </c>
    </row>
    <row r="4725" spans="1:7" x14ac:dyDescent="0.25">
      <c r="A4725">
        <v>47.329999999999899</v>
      </c>
      <c r="B4725">
        <v>1.55939722061157</v>
      </c>
      <c r="C4725">
        <v>13.758593559265099</v>
      </c>
      <c r="D4725">
        <v>1.55939722061157</v>
      </c>
      <c r="E4725">
        <v>29.6288505993166</v>
      </c>
      <c r="F4725">
        <v>242.91979200931601</v>
      </c>
      <c r="G4725">
        <v>93.585100000000196</v>
      </c>
    </row>
    <row r="4726" spans="1:7" x14ac:dyDescent="0.25">
      <c r="A4726">
        <v>47.339999999999598</v>
      </c>
      <c r="B4726">
        <v>1.5597274303436199</v>
      </c>
      <c r="C4726">
        <v>13.760760307311999</v>
      </c>
      <c r="D4726">
        <v>1.5597274303436199</v>
      </c>
      <c r="E4726">
        <v>29.629180809048599</v>
      </c>
      <c r="F4726">
        <v>242.92012221904801</v>
      </c>
      <c r="G4726">
        <v>93.595100000000002</v>
      </c>
    </row>
    <row r="4727" spans="1:7" x14ac:dyDescent="0.25">
      <c r="A4727">
        <v>47.349999999999902</v>
      </c>
      <c r="B4727">
        <v>1.5600785017013501</v>
      </c>
      <c r="C4727">
        <v>13.762678146362299</v>
      </c>
      <c r="D4727">
        <v>1.5600785017013501</v>
      </c>
      <c r="E4727">
        <v>29.6295318804064</v>
      </c>
      <c r="F4727">
        <v>242.92047329040599</v>
      </c>
      <c r="G4727">
        <v>93.605100000000206</v>
      </c>
    </row>
    <row r="4728" spans="1:7" x14ac:dyDescent="0.25">
      <c r="A4728">
        <v>47.359999999999602</v>
      </c>
      <c r="B4728">
        <v>1.56046998500823</v>
      </c>
      <c r="C4728">
        <v>13.764295578002899</v>
      </c>
      <c r="D4728">
        <v>1.56046998500823</v>
      </c>
      <c r="E4728">
        <v>29.6299233637132</v>
      </c>
      <c r="F4728">
        <v>242.92086477371299</v>
      </c>
      <c r="G4728">
        <v>93.615099999999899</v>
      </c>
    </row>
    <row r="4729" spans="1:7" x14ac:dyDescent="0.25">
      <c r="A4729">
        <v>47.369999999999798</v>
      </c>
      <c r="B4729">
        <v>1.56084132194519</v>
      </c>
      <c r="C4729">
        <v>13.7661123275756</v>
      </c>
      <c r="D4729">
        <v>1.56084132194519</v>
      </c>
      <c r="E4729">
        <v>29.6302947006502</v>
      </c>
      <c r="F4729">
        <v>242.92123611065</v>
      </c>
      <c r="G4729">
        <v>93.625100000000202</v>
      </c>
    </row>
    <row r="4730" spans="1:7" x14ac:dyDescent="0.25">
      <c r="A4730">
        <v>47.379999999999598</v>
      </c>
      <c r="B4730">
        <v>1.5612187385559</v>
      </c>
      <c r="C4730">
        <v>13.7672967910766</v>
      </c>
      <c r="D4730">
        <v>1.5612187385559</v>
      </c>
      <c r="E4730">
        <v>29.6306721172609</v>
      </c>
      <c r="F4730">
        <v>242.92161352726001</v>
      </c>
      <c r="G4730">
        <v>93.635099999999895</v>
      </c>
    </row>
    <row r="4731" spans="1:7" x14ac:dyDescent="0.25">
      <c r="A4731">
        <v>47.389999999999802</v>
      </c>
      <c r="B4731">
        <v>1.5615983009338299</v>
      </c>
      <c r="C4731">
        <v>13.770390510559</v>
      </c>
      <c r="D4731">
        <v>1.5615983009338299</v>
      </c>
      <c r="E4731">
        <v>29.631051679638801</v>
      </c>
      <c r="F4731">
        <v>242.92199308963799</v>
      </c>
      <c r="G4731">
        <v>93.645100000000099</v>
      </c>
    </row>
    <row r="4732" spans="1:7" x14ac:dyDescent="0.25">
      <c r="A4732">
        <v>47.399999999999601</v>
      </c>
      <c r="B4732">
        <v>1.56199073791503</v>
      </c>
      <c r="C4732">
        <v>13.7742309570312</v>
      </c>
      <c r="D4732">
        <v>1.56199073791503</v>
      </c>
      <c r="E4732">
        <v>29.631444116619999</v>
      </c>
      <c r="F4732">
        <v>242.92238552661999</v>
      </c>
      <c r="G4732">
        <v>93.655099999999905</v>
      </c>
    </row>
    <row r="4733" spans="1:7" x14ac:dyDescent="0.25">
      <c r="A4733">
        <v>47.409999999999798</v>
      </c>
      <c r="B4733">
        <v>1.5623487234115601</v>
      </c>
      <c r="C4733">
        <v>13.7766008377075</v>
      </c>
      <c r="D4733">
        <v>1.5623487234115601</v>
      </c>
      <c r="E4733">
        <v>29.631802102116598</v>
      </c>
      <c r="F4733">
        <v>242.922743512116</v>
      </c>
      <c r="G4733">
        <v>93.665100000000095</v>
      </c>
    </row>
    <row r="4734" spans="1:7" x14ac:dyDescent="0.25">
      <c r="A4734">
        <v>47.42</v>
      </c>
      <c r="B4734">
        <v>1.5626792907714799</v>
      </c>
      <c r="C4734">
        <v>13.7779579162597</v>
      </c>
      <c r="D4734">
        <v>1.5626792907714799</v>
      </c>
      <c r="E4734">
        <v>29.632132669476501</v>
      </c>
      <c r="F4734">
        <v>242.92307407947601</v>
      </c>
      <c r="G4734">
        <v>93.675100000000299</v>
      </c>
    </row>
    <row r="4735" spans="1:7" x14ac:dyDescent="0.25">
      <c r="A4735">
        <v>47.429999999999801</v>
      </c>
      <c r="B4735">
        <v>1.5630347728729199</v>
      </c>
      <c r="C4735">
        <v>13.780295372009199</v>
      </c>
      <c r="D4735">
        <v>1.5630347728729199</v>
      </c>
      <c r="E4735">
        <v>29.632488151577899</v>
      </c>
      <c r="F4735">
        <v>242.923429561577</v>
      </c>
      <c r="G4735">
        <v>93.685100000000105</v>
      </c>
    </row>
    <row r="4736" spans="1:7" x14ac:dyDescent="0.25">
      <c r="A4736">
        <v>47.44</v>
      </c>
      <c r="B4736">
        <v>1.56341993808746</v>
      </c>
      <c r="C4736">
        <v>13.781867980956999</v>
      </c>
      <c r="D4736">
        <v>1.56341993808746</v>
      </c>
      <c r="E4736">
        <v>29.632873316792502</v>
      </c>
      <c r="F4736">
        <v>242.92381472679199</v>
      </c>
      <c r="G4736">
        <v>93.695100000000295</v>
      </c>
    </row>
    <row r="4737" spans="1:7" x14ac:dyDescent="0.25">
      <c r="A4737">
        <v>47.449999999999797</v>
      </c>
      <c r="B4737">
        <v>1.5638388395309399</v>
      </c>
      <c r="C4737">
        <v>13.7835493087768</v>
      </c>
      <c r="D4737">
        <v>1.5638388395309399</v>
      </c>
      <c r="E4737">
        <v>29.633292218235901</v>
      </c>
      <c r="F4737">
        <v>242.92423362823499</v>
      </c>
      <c r="G4737">
        <v>93.705100000000101</v>
      </c>
    </row>
    <row r="4738" spans="1:7" x14ac:dyDescent="0.25">
      <c r="A4738">
        <v>47.46</v>
      </c>
      <c r="B4738">
        <v>1.56421494483947</v>
      </c>
      <c r="C4738">
        <v>13.7857599258422</v>
      </c>
      <c r="D4738">
        <v>1.56421494483947</v>
      </c>
      <c r="E4738">
        <v>29.633668323544502</v>
      </c>
      <c r="F4738">
        <v>242.924609733544</v>
      </c>
      <c r="G4738">
        <v>93.715100000000305</v>
      </c>
    </row>
    <row r="4739" spans="1:7" x14ac:dyDescent="0.25">
      <c r="A4739">
        <v>47.4699999999997</v>
      </c>
      <c r="B4739">
        <v>1.56460392475128</v>
      </c>
      <c r="C4739">
        <v>13.787875175476</v>
      </c>
      <c r="D4739">
        <v>1.56460392475128</v>
      </c>
      <c r="E4739">
        <v>29.634057303456299</v>
      </c>
      <c r="F4739">
        <v>242.92499871345601</v>
      </c>
      <c r="G4739">
        <v>93.725100000000097</v>
      </c>
    </row>
    <row r="4740" spans="1:7" x14ac:dyDescent="0.25">
      <c r="A4740">
        <v>47.48</v>
      </c>
      <c r="B4740">
        <v>1.56498575210571</v>
      </c>
      <c r="C4740">
        <v>13.790188789367599</v>
      </c>
      <c r="D4740">
        <v>1.56498575210571</v>
      </c>
      <c r="E4740">
        <v>29.634439130810701</v>
      </c>
      <c r="F4740">
        <v>242.92538054081001</v>
      </c>
      <c r="G4740">
        <v>93.735100000000301</v>
      </c>
    </row>
    <row r="4741" spans="1:7" x14ac:dyDescent="0.25">
      <c r="A4741">
        <v>47.489999999999696</v>
      </c>
      <c r="B4741">
        <v>1.56536293029785</v>
      </c>
      <c r="C4741">
        <v>13.792003631591699</v>
      </c>
      <c r="D4741">
        <v>1.56536293029785</v>
      </c>
      <c r="E4741">
        <v>29.6348163090029</v>
      </c>
      <c r="F4741">
        <v>242.92575771900201</v>
      </c>
      <c r="G4741">
        <v>93.745099999999994</v>
      </c>
    </row>
    <row r="4742" spans="1:7" x14ac:dyDescent="0.25">
      <c r="A4742">
        <v>47.5</v>
      </c>
      <c r="B4742">
        <v>1.5657098293304399</v>
      </c>
      <c r="C4742">
        <v>13.792620658874499</v>
      </c>
      <c r="D4742">
        <v>1.5657098293304399</v>
      </c>
      <c r="E4742">
        <v>29.635163208035401</v>
      </c>
      <c r="F4742">
        <v>242.926104618035</v>
      </c>
      <c r="G4742">
        <v>93.755100000000297</v>
      </c>
    </row>
    <row r="4743" spans="1:7" x14ac:dyDescent="0.25">
      <c r="A4743">
        <v>47.5099999999997</v>
      </c>
      <c r="B4743">
        <v>1.56605195999145</v>
      </c>
      <c r="C4743">
        <v>13.794455528259199</v>
      </c>
      <c r="D4743">
        <v>1.56605195999145</v>
      </c>
      <c r="E4743">
        <v>29.6355053386965</v>
      </c>
      <c r="F4743">
        <v>242.92644674869601</v>
      </c>
      <c r="G4743">
        <v>93.765100000000004</v>
      </c>
    </row>
    <row r="4744" spans="1:7" x14ac:dyDescent="0.25">
      <c r="A4744">
        <v>47.519999999999897</v>
      </c>
      <c r="B4744">
        <v>1.5664358139037999</v>
      </c>
      <c r="C4744">
        <v>13.7967729568481</v>
      </c>
      <c r="D4744">
        <v>1.5664358139037999</v>
      </c>
      <c r="E4744">
        <v>29.635889192608801</v>
      </c>
      <c r="F4744">
        <v>242.92683060260799</v>
      </c>
      <c r="G4744">
        <v>93.775100000000194</v>
      </c>
    </row>
    <row r="4745" spans="1:7" x14ac:dyDescent="0.25">
      <c r="A4745">
        <v>47.529999999999703</v>
      </c>
      <c r="B4745">
        <v>1.5667923688888501</v>
      </c>
      <c r="C4745">
        <v>13.797981262206999</v>
      </c>
      <c r="D4745">
        <v>1.5667923688888501</v>
      </c>
      <c r="E4745">
        <v>29.6362457475939</v>
      </c>
      <c r="F4745">
        <v>242.92718715759301</v>
      </c>
      <c r="G4745">
        <v>93.7851</v>
      </c>
    </row>
    <row r="4746" spans="1:7" x14ac:dyDescent="0.25">
      <c r="A4746">
        <v>47.5399999999999</v>
      </c>
      <c r="B4746">
        <v>1.56713783740997</v>
      </c>
      <c r="C4746">
        <v>13.799557685851999</v>
      </c>
      <c r="D4746">
        <v>1.56713783740997</v>
      </c>
      <c r="E4746">
        <v>29.636591216115001</v>
      </c>
      <c r="F4746">
        <v>242.92753262611501</v>
      </c>
      <c r="G4746">
        <v>93.795100000000204</v>
      </c>
    </row>
    <row r="4747" spans="1:7" x14ac:dyDescent="0.25">
      <c r="A4747">
        <v>47.549999999999699</v>
      </c>
      <c r="B4747">
        <v>1.5674924850463801</v>
      </c>
      <c r="C4747">
        <v>13.8007545471191</v>
      </c>
      <c r="D4747">
        <v>1.5674924850463801</v>
      </c>
      <c r="E4747">
        <v>29.6369458637514</v>
      </c>
      <c r="F4747">
        <v>242.927887273751</v>
      </c>
      <c r="G4747">
        <v>93.805099999999996</v>
      </c>
    </row>
    <row r="4748" spans="1:7" x14ac:dyDescent="0.25">
      <c r="A4748">
        <v>47.559999999999903</v>
      </c>
      <c r="B4748">
        <v>1.5678364038467401</v>
      </c>
      <c r="C4748">
        <v>13.801653861999499</v>
      </c>
      <c r="D4748">
        <v>1.5678364038467401</v>
      </c>
      <c r="E4748">
        <v>29.637289782551701</v>
      </c>
      <c r="F4748">
        <v>242.92823119255101</v>
      </c>
      <c r="G4748">
        <v>93.8151000000002</v>
      </c>
    </row>
    <row r="4749" spans="1:7" x14ac:dyDescent="0.25">
      <c r="A4749">
        <v>47.569999999999702</v>
      </c>
      <c r="B4749">
        <v>1.5681887865066499</v>
      </c>
      <c r="C4749">
        <v>13.802639961242599</v>
      </c>
      <c r="D4749">
        <v>1.5681887865066499</v>
      </c>
      <c r="E4749">
        <v>29.637642165211702</v>
      </c>
      <c r="F4749">
        <v>242.92858357521101</v>
      </c>
      <c r="G4749">
        <v>93.825100000000006</v>
      </c>
    </row>
    <row r="4750" spans="1:7" x14ac:dyDescent="0.25">
      <c r="A4750">
        <v>47.579999999999899</v>
      </c>
      <c r="B4750">
        <v>1.56849861145019</v>
      </c>
      <c r="C4750">
        <v>13.8047380447387</v>
      </c>
      <c r="D4750">
        <v>1.56849861145019</v>
      </c>
      <c r="E4750">
        <v>29.637951990155202</v>
      </c>
      <c r="F4750">
        <v>242.928893400155</v>
      </c>
      <c r="G4750">
        <v>93.835100000000196</v>
      </c>
    </row>
    <row r="4751" spans="1:7" x14ac:dyDescent="0.25">
      <c r="A4751">
        <v>47.589999999999598</v>
      </c>
      <c r="B4751">
        <v>1.56882488727569</v>
      </c>
      <c r="C4751">
        <v>13.806697845458901</v>
      </c>
      <c r="D4751">
        <v>1.56882488727569</v>
      </c>
      <c r="E4751">
        <v>29.638278265980698</v>
      </c>
      <c r="F4751">
        <v>242.92921967597999</v>
      </c>
      <c r="G4751">
        <v>93.845100000000002</v>
      </c>
    </row>
    <row r="4752" spans="1:7" x14ac:dyDescent="0.25">
      <c r="A4752">
        <v>47.599999999999902</v>
      </c>
      <c r="B4752">
        <v>1.56918013095855</v>
      </c>
      <c r="C4752">
        <v>13.807355880737299</v>
      </c>
      <c r="D4752">
        <v>1.56918013095855</v>
      </c>
      <c r="E4752">
        <v>29.638633509663599</v>
      </c>
      <c r="F4752">
        <v>242.929574919663</v>
      </c>
      <c r="G4752">
        <v>93.855100000000206</v>
      </c>
    </row>
    <row r="4753" spans="1:7" x14ac:dyDescent="0.25">
      <c r="A4753">
        <v>47.609999999999602</v>
      </c>
      <c r="B4753">
        <v>1.56950318813323</v>
      </c>
      <c r="C4753">
        <v>13.8076934814453</v>
      </c>
      <c r="D4753">
        <v>1.56950318813323</v>
      </c>
      <c r="E4753">
        <v>29.6389565668382</v>
      </c>
      <c r="F4753">
        <v>242.92989797683799</v>
      </c>
      <c r="G4753">
        <v>93.865099999999899</v>
      </c>
    </row>
    <row r="4754" spans="1:7" x14ac:dyDescent="0.25">
      <c r="A4754">
        <v>47.619999999999798</v>
      </c>
      <c r="B4754">
        <v>1.5698329210281301</v>
      </c>
      <c r="C4754">
        <v>13.807432174682599</v>
      </c>
      <c r="D4754">
        <v>1.5698329210281301</v>
      </c>
      <c r="E4754">
        <v>29.639286299733101</v>
      </c>
      <c r="F4754">
        <v>242.930227709733</v>
      </c>
      <c r="G4754">
        <v>93.875100000000202</v>
      </c>
    </row>
    <row r="4755" spans="1:7" x14ac:dyDescent="0.25">
      <c r="A4755">
        <v>47.629999999999598</v>
      </c>
      <c r="B4755">
        <v>1.57019090652465</v>
      </c>
      <c r="C4755">
        <v>13.8080139160156</v>
      </c>
      <c r="D4755">
        <v>1.57019090652465</v>
      </c>
      <c r="E4755">
        <v>29.6396442852297</v>
      </c>
      <c r="F4755">
        <v>242.93058569522901</v>
      </c>
      <c r="G4755">
        <v>93.885099999999895</v>
      </c>
    </row>
    <row r="4756" spans="1:7" x14ac:dyDescent="0.25">
      <c r="A4756">
        <v>47.639999999999802</v>
      </c>
      <c r="B4756">
        <v>1.5705156326293901</v>
      </c>
      <c r="C4756">
        <v>13.8089694976806</v>
      </c>
      <c r="D4756">
        <v>1.5705156326293901</v>
      </c>
      <c r="E4756">
        <v>29.639969011334401</v>
      </c>
      <c r="F4756">
        <v>242.930910421334</v>
      </c>
      <c r="G4756">
        <v>93.895100000000099</v>
      </c>
    </row>
    <row r="4757" spans="1:7" x14ac:dyDescent="0.25">
      <c r="A4757">
        <v>47.649999999999601</v>
      </c>
      <c r="B4757">
        <v>1.57084643840789</v>
      </c>
      <c r="C4757">
        <v>13.8105506896972</v>
      </c>
      <c r="D4757">
        <v>1.57084643840789</v>
      </c>
      <c r="E4757">
        <v>29.640299817112901</v>
      </c>
      <c r="F4757">
        <v>242.931241227112</v>
      </c>
      <c r="G4757">
        <v>93.905099999999905</v>
      </c>
    </row>
    <row r="4758" spans="1:7" x14ac:dyDescent="0.25">
      <c r="A4758">
        <v>47.659999999999798</v>
      </c>
      <c r="B4758">
        <v>1.5711578130721999</v>
      </c>
      <c r="C4758">
        <v>13.8114614486694</v>
      </c>
      <c r="D4758">
        <v>1.5711578130721999</v>
      </c>
      <c r="E4758">
        <v>29.6406111917772</v>
      </c>
      <c r="F4758">
        <v>242.93155260177701</v>
      </c>
      <c r="G4758">
        <v>93.915100000000095</v>
      </c>
    </row>
    <row r="4759" spans="1:7" x14ac:dyDescent="0.25">
      <c r="A4759">
        <v>47.67</v>
      </c>
      <c r="B4759">
        <v>1.5714296102523799</v>
      </c>
      <c r="C4759">
        <v>13.8133745193481</v>
      </c>
      <c r="D4759">
        <v>1.5714296102523799</v>
      </c>
      <c r="E4759">
        <v>29.640882988957401</v>
      </c>
      <c r="F4759">
        <v>242.93182439895699</v>
      </c>
      <c r="G4759">
        <v>93.925100000000299</v>
      </c>
    </row>
    <row r="4760" spans="1:7" x14ac:dyDescent="0.25">
      <c r="A4760">
        <v>47.679999999999801</v>
      </c>
      <c r="B4760">
        <v>1.5717353820800699</v>
      </c>
      <c r="C4760">
        <v>13.814301490783601</v>
      </c>
      <c r="D4760">
        <v>1.5717353820800699</v>
      </c>
      <c r="E4760">
        <v>29.641188760785099</v>
      </c>
      <c r="F4760">
        <v>242.932130170785</v>
      </c>
      <c r="G4760">
        <v>93.935100000000105</v>
      </c>
    </row>
    <row r="4761" spans="1:7" x14ac:dyDescent="0.25">
      <c r="A4761">
        <v>47.69</v>
      </c>
      <c r="B4761">
        <v>1.5720629692077599</v>
      </c>
      <c r="C4761">
        <v>13.815066337585399</v>
      </c>
      <c r="D4761">
        <v>1.5720629692077599</v>
      </c>
      <c r="E4761">
        <v>29.641516347912798</v>
      </c>
      <c r="F4761">
        <v>242.932457757912</v>
      </c>
      <c r="G4761">
        <v>93.945100000000295</v>
      </c>
    </row>
    <row r="4762" spans="1:7" x14ac:dyDescent="0.25">
      <c r="A4762">
        <v>47.699999999999797</v>
      </c>
      <c r="B4762">
        <v>1.57240903377532</v>
      </c>
      <c r="C4762">
        <v>13.8165731430053</v>
      </c>
      <c r="D4762">
        <v>1.57240903377532</v>
      </c>
      <c r="E4762">
        <v>29.6418624124803</v>
      </c>
      <c r="F4762">
        <v>242.93280382248</v>
      </c>
      <c r="G4762">
        <v>93.955100000000101</v>
      </c>
    </row>
    <row r="4763" spans="1:7" x14ac:dyDescent="0.25">
      <c r="A4763">
        <v>47.71</v>
      </c>
      <c r="B4763">
        <v>1.57274365425109</v>
      </c>
      <c r="C4763">
        <v>13.8179512023925</v>
      </c>
      <c r="D4763">
        <v>1.57274365425109</v>
      </c>
      <c r="E4763">
        <v>29.642197032956101</v>
      </c>
      <c r="F4763">
        <v>242.93313844295599</v>
      </c>
      <c r="G4763">
        <v>93.965100000000305</v>
      </c>
    </row>
    <row r="4764" spans="1:7" x14ac:dyDescent="0.25">
      <c r="A4764">
        <v>47.7199999999997</v>
      </c>
      <c r="B4764">
        <v>1.5730196237564</v>
      </c>
      <c r="C4764">
        <v>13.820802688598601</v>
      </c>
      <c r="D4764">
        <v>1.5730196237564</v>
      </c>
      <c r="E4764">
        <v>29.642473002461401</v>
      </c>
      <c r="F4764">
        <v>242.93341441246099</v>
      </c>
      <c r="G4764">
        <v>93.975100000000097</v>
      </c>
    </row>
    <row r="4765" spans="1:7" x14ac:dyDescent="0.25">
      <c r="A4765">
        <v>47.73</v>
      </c>
      <c r="B4765">
        <v>1.57335209846496</v>
      </c>
      <c r="C4765">
        <v>13.823223114013601</v>
      </c>
      <c r="D4765">
        <v>1.57335209846496</v>
      </c>
      <c r="E4765">
        <v>29.64280547717</v>
      </c>
      <c r="F4765">
        <v>242.93374688717</v>
      </c>
      <c r="G4765">
        <v>93.985100000000301</v>
      </c>
    </row>
    <row r="4766" spans="1:7" x14ac:dyDescent="0.25">
      <c r="A4766">
        <v>47.739999999999696</v>
      </c>
      <c r="B4766">
        <v>1.5736492872238099</v>
      </c>
      <c r="C4766">
        <v>13.8240299224853</v>
      </c>
      <c r="D4766">
        <v>1.5736492872238099</v>
      </c>
      <c r="E4766">
        <v>29.643102665928801</v>
      </c>
      <c r="F4766">
        <v>242.934044075928</v>
      </c>
      <c r="G4766">
        <v>93.995099999999994</v>
      </c>
    </row>
    <row r="4767" spans="1:7" x14ac:dyDescent="0.25">
      <c r="A4767">
        <v>47.75</v>
      </c>
      <c r="B4767">
        <v>1.5739227533340401</v>
      </c>
      <c r="C4767">
        <v>13.8249769210815</v>
      </c>
      <c r="D4767">
        <v>1.5739227533340401</v>
      </c>
      <c r="E4767">
        <v>29.643376132038998</v>
      </c>
      <c r="F4767">
        <v>242.934317542039</v>
      </c>
      <c r="G4767">
        <v>94.005100000000297</v>
      </c>
    </row>
    <row r="4768" spans="1:7" x14ac:dyDescent="0.25">
      <c r="A4768">
        <v>47.7599999999997</v>
      </c>
      <c r="B4768">
        <v>1.5742061138153001</v>
      </c>
      <c r="C4768">
        <v>13.8278760910034</v>
      </c>
      <c r="D4768">
        <v>1.5742061138153001</v>
      </c>
      <c r="E4768">
        <v>29.6436594925203</v>
      </c>
      <c r="F4768">
        <v>242.93460090252</v>
      </c>
      <c r="G4768">
        <v>94.015100000000004</v>
      </c>
    </row>
    <row r="4769" spans="1:7" x14ac:dyDescent="0.25">
      <c r="A4769">
        <v>47.769999999999897</v>
      </c>
      <c r="B4769">
        <v>1.5745391845703101</v>
      </c>
      <c r="C4769">
        <v>13.827562332153301</v>
      </c>
      <c r="D4769">
        <v>1.5745391845703101</v>
      </c>
      <c r="E4769">
        <v>29.643992563275301</v>
      </c>
      <c r="F4769">
        <v>242.93493397327501</v>
      </c>
      <c r="G4769">
        <v>94.025100000000194</v>
      </c>
    </row>
    <row r="4770" spans="1:7" x14ac:dyDescent="0.25">
      <c r="A4770">
        <v>47.779999999999703</v>
      </c>
      <c r="B4770">
        <v>1.574835896492</v>
      </c>
      <c r="C4770">
        <v>13.8291873931884</v>
      </c>
      <c r="D4770">
        <v>1.574835896492</v>
      </c>
      <c r="E4770">
        <v>29.644289275197</v>
      </c>
      <c r="F4770">
        <v>242.93523068519701</v>
      </c>
      <c r="G4770">
        <v>94.0351</v>
      </c>
    </row>
    <row r="4771" spans="1:7" x14ac:dyDescent="0.25">
      <c r="A4771">
        <v>47.7899999999999</v>
      </c>
      <c r="B4771">
        <v>1.57517254352569</v>
      </c>
      <c r="C4771">
        <v>13.830716133117599</v>
      </c>
      <c r="D4771">
        <v>1.57517254352569</v>
      </c>
      <c r="E4771">
        <v>29.644625922230698</v>
      </c>
      <c r="F4771">
        <v>242.93556733222999</v>
      </c>
      <c r="G4771">
        <v>94.045100000000204</v>
      </c>
    </row>
    <row r="4772" spans="1:7" x14ac:dyDescent="0.25">
      <c r="A4772">
        <v>47.799999999999699</v>
      </c>
      <c r="B4772">
        <v>1.5754667520523</v>
      </c>
      <c r="C4772">
        <v>13.831597328186</v>
      </c>
      <c r="D4772">
        <v>1.5754667520523</v>
      </c>
      <c r="E4772">
        <v>29.644920130757299</v>
      </c>
      <c r="F4772">
        <v>242.935861540757</v>
      </c>
      <c r="G4772">
        <v>94.055099999999996</v>
      </c>
    </row>
    <row r="4773" spans="1:7" x14ac:dyDescent="0.25">
      <c r="A4773">
        <v>47.809999999999903</v>
      </c>
      <c r="B4773">
        <v>1.57577836513519</v>
      </c>
      <c r="C4773">
        <v>13.832166671752899</v>
      </c>
      <c r="D4773">
        <v>1.57577836513519</v>
      </c>
      <c r="E4773">
        <v>29.645231743840199</v>
      </c>
      <c r="F4773">
        <v>242.93617315384</v>
      </c>
      <c r="G4773">
        <v>94.0651000000002</v>
      </c>
    </row>
    <row r="4774" spans="1:7" x14ac:dyDescent="0.25">
      <c r="A4774">
        <v>47.819999999999702</v>
      </c>
      <c r="B4774">
        <v>1.5761128664016699</v>
      </c>
      <c r="C4774">
        <v>13.832740783691399</v>
      </c>
      <c r="D4774">
        <v>1.5761128664016699</v>
      </c>
      <c r="E4774">
        <v>29.6455662451067</v>
      </c>
      <c r="F4774">
        <v>242.936507655106</v>
      </c>
      <c r="G4774">
        <v>94.075100000000006</v>
      </c>
    </row>
    <row r="4775" spans="1:7" x14ac:dyDescent="0.25">
      <c r="A4775">
        <v>47.829999999999899</v>
      </c>
      <c r="B4775">
        <v>1.57642173767089</v>
      </c>
      <c r="C4775">
        <v>13.8338279724121</v>
      </c>
      <c r="D4775">
        <v>1.57642173767089</v>
      </c>
      <c r="E4775">
        <v>29.645875116375901</v>
      </c>
      <c r="F4775">
        <v>242.936816526375</v>
      </c>
      <c r="G4775">
        <v>94.085100000000196</v>
      </c>
    </row>
    <row r="4776" spans="1:7" x14ac:dyDescent="0.25">
      <c r="A4776">
        <v>47.839999999999598</v>
      </c>
      <c r="B4776">
        <v>1.5767506361007599</v>
      </c>
      <c r="C4776">
        <v>13.835124969482401</v>
      </c>
      <c r="D4776">
        <v>1.5767506361007599</v>
      </c>
      <c r="E4776">
        <v>29.6462040148058</v>
      </c>
      <c r="F4776">
        <v>242.93714542480501</v>
      </c>
      <c r="G4776">
        <v>94.095100000000002</v>
      </c>
    </row>
    <row r="4777" spans="1:7" x14ac:dyDescent="0.25">
      <c r="A4777">
        <v>47.849999999999902</v>
      </c>
      <c r="B4777">
        <v>1.5770459175109801</v>
      </c>
      <c r="C4777">
        <v>13.8364753723144</v>
      </c>
      <c r="D4777">
        <v>1.5770459175109801</v>
      </c>
      <c r="E4777">
        <v>29.646499296216</v>
      </c>
      <c r="F4777">
        <v>242.93744070621599</v>
      </c>
      <c r="G4777">
        <v>94.105100000000206</v>
      </c>
    </row>
    <row r="4778" spans="1:7" x14ac:dyDescent="0.25">
      <c r="A4778">
        <v>47.859999999999602</v>
      </c>
      <c r="B4778">
        <v>1.5773522853851301</v>
      </c>
      <c r="C4778">
        <v>13.836797714233301</v>
      </c>
      <c r="D4778">
        <v>1.5773522853851301</v>
      </c>
      <c r="E4778">
        <v>29.646805664090099</v>
      </c>
      <c r="F4778">
        <v>242.93774707409</v>
      </c>
      <c r="G4778">
        <v>94.115099999999899</v>
      </c>
    </row>
    <row r="4779" spans="1:7" x14ac:dyDescent="0.25">
      <c r="A4779">
        <v>47.869999999999798</v>
      </c>
      <c r="B4779">
        <v>1.5776562690734801</v>
      </c>
      <c r="C4779">
        <v>13.839501380920399</v>
      </c>
      <c r="D4779">
        <v>1.5776562690734801</v>
      </c>
      <c r="E4779">
        <v>29.6471096477785</v>
      </c>
      <c r="F4779">
        <v>242.93805105777801</v>
      </c>
      <c r="G4779">
        <v>94.125100000000202</v>
      </c>
    </row>
    <row r="4780" spans="1:7" x14ac:dyDescent="0.25">
      <c r="A4780">
        <v>47.879999999999598</v>
      </c>
      <c r="B4780">
        <v>1.5779513120651201</v>
      </c>
      <c r="C4780">
        <v>13.839165687561</v>
      </c>
      <c r="D4780">
        <v>1.5779513120651201</v>
      </c>
      <c r="E4780">
        <v>29.647404690770099</v>
      </c>
      <c r="F4780">
        <v>242.93834610076999</v>
      </c>
      <c r="G4780">
        <v>94.135099999999895</v>
      </c>
    </row>
    <row r="4781" spans="1:7" x14ac:dyDescent="0.25">
      <c r="A4781">
        <v>47.889999999999802</v>
      </c>
      <c r="B4781">
        <v>1.57823133468627</v>
      </c>
      <c r="C4781">
        <v>13.838384628295801</v>
      </c>
      <c r="D4781">
        <v>1.57823133468627</v>
      </c>
      <c r="E4781">
        <v>29.6476847133913</v>
      </c>
      <c r="F4781">
        <v>242.938626123391</v>
      </c>
      <c r="G4781">
        <v>94.145100000000099</v>
      </c>
    </row>
    <row r="4782" spans="1:7" x14ac:dyDescent="0.25">
      <c r="A4782">
        <v>47.899999999999601</v>
      </c>
      <c r="B4782">
        <v>1.5785499811172401</v>
      </c>
      <c r="C4782">
        <v>13.840576171875</v>
      </c>
      <c r="D4782">
        <v>1.5785499811172401</v>
      </c>
      <c r="E4782">
        <v>29.648003359822201</v>
      </c>
      <c r="F4782">
        <v>242.938944769822</v>
      </c>
      <c r="G4782">
        <v>94.155099999999905</v>
      </c>
    </row>
    <row r="4783" spans="1:7" x14ac:dyDescent="0.25">
      <c r="A4783">
        <v>47.909999999999798</v>
      </c>
      <c r="B4783">
        <v>1.5788979530334399</v>
      </c>
      <c r="C4783">
        <v>13.841607093811</v>
      </c>
      <c r="D4783">
        <v>1.5788979530334399</v>
      </c>
      <c r="E4783">
        <v>29.6483513317384</v>
      </c>
      <c r="F4783">
        <v>242.939292741738</v>
      </c>
      <c r="G4783">
        <v>94.165100000000095</v>
      </c>
    </row>
    <row r="4784" spans="1:7" x14ac:dyDescent="0.25">
      <c r="A4784">
        <v>47.92</v>
      </c>
      <c r="B4784">
        <v>1.57922375202178</v>
      </c>
      <c r="C4784">
        <v>13.843111991882299</v>
      </c>
      <c r="D4784">
        <v>1.57922375202178</v>
      </c>
      <c r="E4784">
        <v>29.648677130726799</v>
      </c>
      <c r="F4784">
        <v>242.939618540726</v>
      </c>
      <c r="G4784">
        <v>94.175100000000299</v>
      </c>
    </row>
    <row r="4785" spans="1:7" x14ac:dyDescent="0.25">
      <c r="A4785">
        <v>47.929999999999801</v>
      </c>
      <c r="B4785">
        <v>1.57953882217407</v>
      </c>
      <c r="C4785">
        <v>13.8437757492065</v>
      </c>
      <c r="D4785">
        <v>1.57953882217407</v>
      </c>
      <c r="E4785">
        <v>29.6489922008791</v>
      </c>
      <c r="F4785">
        <v>242.939933610879</v>
      </c>
      <c r="G4785">
        <v>94.185100000000105</v>
      </c>
    </row>
    <row r="4786" spans="1:7" x14ac:dyDescent="0.25">
      <c r="A4786">
        <v>47.94</v>
      </c>
      <c r="B4786">
        <v>1.57984554767608</v>
      </c>
      <c r="C4786">
        <v>13.8452348709106</v>
      </c>
      <c r="D4786">
        <v>1.57984554767608</v>
      </c>
      <c r="E4786">
        <v>29.6492989263811</v>
      </c>
      <c r="F4786">
        <v>242.94024033638101</v>
      </c>
      <c r="G4786">
        <v>94.195100000000295</v>
      </c>
    </row>
    <row r="4787" spans="1:7" x14ac:dyDescent="0.25">
      <c r="A4787">
        <v>47.949999999999797</v>
      </c>
      <c r="B4787">
        <v>1.58015000820159</v>
      </c>
      <c r="C4787">
        <v>13.8459777832031</v>
      </c>
      <c r="D4787">
        <v>1.58015000820159</v>
      </c>
      <c r="E4787">
        <v>29.649603386906598</v>
      </c>
      <c r="F4787">
        <v>242.94054479690601</v>
      </c>
      <c r="G4787">
        <v>94.205100000000101</v>
      </c>
    </row>
    <row r="4788" spans="1:7" x14ac:dyDescent="0.25">
      <c r="A4788">
        <v>47.96</v>
      </c>
      <c r="B4788">
        <v>1.5804852247238099</v>
      </c>
      <c r="C4788">
        <v>13.847204208374</v>
      </c>
      <c r="D4788">
        <v>1.5804852247238099</v>
      </c>
      <c r="E4788">
        <v>29.649938603428801</v>
      </c>
      <c r="F4788">
        <v>242.940880013428</v>
      </c>
      <c r="G4788">
        <v>94.215100000000305</v>
      </c>
    </row>
    <row r="4789" spans="1:7" x14ac:dyDescent="0.25">
      <c r="A4789">
        <v>47.9699999999997</v>
      </c>
      <c r="B4789">
        <v>1.5808254480361901</v>
      </c>
      <c r="C4789">
        <v>13.8470039367675</v>
      </c>
      <c r="D4789">
        <v>1.5808254480361901</v>
      </c>
      <c r="E4789">
        <v>29.6502788267412</v>
      </c>
      <c r="F4789">
        <v>242.941220236741</v>
      </c>
      <c r="G4789">
        <v>94.225100000000097</v>
      </c>
    </row>
    <row r="4790" spans="1:7" x14ac:dyDescent="0.25">
      <c r="A4790">
        <v>47.98</v>
      </c>
      <c r="B4790">
        <v>1.58113884925842</v>
      </c>
      <c r="C4790">
        <v>13.8485412597656</v>
      </c>
      <c r="D4790">
        <v>1.58113884925842</v>
      </c>
      <c r="E4790">
        <v>29.650592227963401</v>
      </c>
      <c r="F4790">
        <v>242.941533637963</v>
      </c>
      <c r="G4790">
        <v>94.235100000000301</v>
      </c>
    </row>
    <row r="4791" spans="1:7" x14ac:dyDescent="0.25">
      <c r="A4791">
        <v>47.989999999999696</v>
      </c>
      <c r="B4791">
        <v>1.5814299583435001</v>
      </c>
      <c r="C4791">
        <v>13.8501272201538</v>
      </c>
      <c r="D4791">
        <v>1.5814299583435001</v>
      </c>
      <c r="E4791">
        <v>29.650883337048501</v>
      </c>
      <c r="F4791">
        <v>242.941824747048</v>
      </c>
      <c r="G4791">
        <v>94.245099999999994</v>
      </c>
    </row>
    <row r="4792" spans="1:7" x14ac:dyDescent="0.25">
      <c r="A4792">
        <v>48</v>
      </c>
      <c r="B4792">
        <v>1.58174300193786</v>
      </c>
      <c r="C4792">
        <v>13.850242614746</v>
      </c>
      <c r="D4792">
        <v>1.58174300193786</v>
      </c>
      <c r="E4792">
        <v>29.651196380642901</v>
      </c>
      <c r="F4792">
        <v>242.94213779064199</v>
      </c>
      <c r="G4792">
        <v>94.255100000000297</v>
      </c>
    </row>
    <row r="4793" spans="1:7" x14ac:dyDescent="0.25">
      <c r="A4793">
        <v>48.0099999999997</v>
      </c>
      <c r="B4793">
        <v>1.5820854902267401</v>
      </c>
      <c r="C4793">
        <v>13.85214138031</v>
      </c>
      <c r="D4793">
        <v>1.5820854902267401</v>
      </c>
      <c r="E4793">
        <v>29.651538868931699</v>
      </c>
      <c r="F4793">
        <v>242.94248027893099</v>
      </c>
      <c r="G4793">
        <v>94.265100000000004</v>
      </c>
    </row>
    <row r="4794" spans="1:7" x14ac:dyDescent="0.25">
      <c r="A4794">
        <v>48.019999999999897</v>
      </c>
      <c r="B4794">
        <v>1.5824116468429501</v>
      </c>
      <c r="C4794">
        <v>13.852880477905201</v>
      </c>
      <c r="D4794">
        <v>1.5824116468429501</v>
      </c>
      <c r="E4794">
        <v>29.651865025547998</v>
      </c>
      <c r="F4794">
        <v>242.942806435547</v>
      </c>
      <c r="G4794">
        <v>94.275100000000194</v>
      </c>
    </row>
    <row r="4795" spans="1:7" x14ac:dyDescent="0.25">
      <c r="A4795">
        <v>48.029999999999703</v>
      </c>
      <c r="B4795">
        <v>1.58271384239196</v>
      </c>
      <c r="C4795">
        <v>13.8534955978393</v>
      </c>
      <c r="D4795">
        <v>1.58271384239196</v>
      </c>
      <c r="E4795">
        <v>29.652167221096999</v>
      </c>
      <c r="F4795">
        <v>242.943108631097</v>
      </c>
      <c r="G4795">
        <v>94.2851</v>
      </c>
    </row>
    <row r="4796" spans="1:7" x14ac:dyDescent="0.25">
      <c r="A4796">
        <v>48.0399999999999</v>
      </c>
      <c r="B4796">
        <v>1.5830214023589999</v>
      </c>
      <c r="C4796">
        <v>13.854001045226999</v>
      </c>
      <c r="D4796">
        <v>1.5830214023589999</v>
      </c>
      <c r="E4796">
        <v>29.652474781064001</v>
      </c>
      <c r="F4796">
        <v>242.94341619106399</v>
      </c>
      <c r="G4796">
        <v>94.295100000000204</v>
      </c>
    </row>
    <row r="4797" spans="1:7" x14ac:dyDescent="0.25">
      <c r="A4797">
        <v>48.049999999999699</v>
      </c>
      <c r="B4797">
        <v>1.58338439464569</v>
      </c>
      <c r="C4797">
        <v>13.855252265930099</v>
      </c>
      <c r="D4797">
        <v>1.58338439464569</v>
      </c>
      <c r="E4797">
        <v>29.652837773350701</v>
      </c>
      <c r="F4797">
        <v>242.94377918334999</v>
      </c>
      <c r="G4797">
        <v>94.305099999999996</v>
      </c>
    </row>
    <row r="4798" spans="1:7" x14ac:dyDescent="0.25">
      <c r="A4798">
        <v>48.059999999999903</v>
      </c>
      <c r="B4798">
        <v>1.58373951911926</v>
      </c>
      <c r="C4798">
        <v>13.856136322021401</v>
      </c>
      <c r="D4798">
        <v>1.58373951911926</v>
      </c>
      <c r="E4798">
        <v>29.653192897824301</v>
      </c>
      <c r="F4798">
        <v>242.94413430782399</v>
      </c>
      <c r="G4798">
        <v>94.3151000000002</v>
      </c>
    </row>
    <row r="4799" spans="1:7" x14ac:dyDescent="0.25">
      <c r="A4799">
        <v>48.069999999999702</v>
      </c>
      <c r="B4799">
        <v>1.5840640068054099</v>
      </c>
      <c r="C4799">
        <v>13.8574905395507</v>
      </c>
      <c r="D4799">
        <v>1.5840640068054099</v>
      </c>
      <c r="E4799">
        <v>29.653517385510401</v>
      </c>
      <c r="F4799">
        <v>242.94445879551</v>
      </c>
      <c r="G4799">
        <v>94.325100000000006</v>
      </c>
    </row>
    <row r="4800" spans="1:7" x14ac:dyDescent="0.25">
      <c r="A4800">
        <v>48.079999999999899</v>
      </c>
      <c r="B4800">
        <v>1.5843693017959499</v>
      </c>
      <c r="C4800">
        <v>13.858579635620099</v>
      </c>
      <c r="D4800">
        <v>1.5843693017959499</v>
      </c>
      <c r="E4800">
        <v>29.653822680501001</v>
      </c>
      <c r="F4800">
        <v>242.9447640905</v>
      </c>
      <c r="G4800">
        <v>94.335100000000196</v>
      </c>
    </row>
    <row r="4801" spans="1:7" x14ac:dyDescent="0.25">
      <c r="A4801">
        <v>48.089999999999598</v>
      </c>
      <c r="B4801">
        <v>1.5846934318542401</v>
      </c>
      <c r="C4801">
        <v>13.859534263610801</v>
      </c>
      <c r="D4801">
        <v>1.5846934318542401</v>
      </c>
      <c r="E4801">
        <v>29.654146810559201</v>
      </c>
      <c r="F4801">
        <v>242.945088220559</v>
      </c>
      <c r="G4801">
        <v>94.345100000000002</v>
      </c>
    </row>
    <row r="4802" spans="1:7" x14ac:dyDescent="0.25">
      <c r="A4802">
        <v>48.099999999999902</v>
      </c>
      <c r="B4802">
        <v>1.58505094051361</v>
      </c>
      <c r="C4802">
        <v>13.860877990722599</v>
      </c>
      <c r="D4802">
        <v>1.58505094051361</v>
      </c>
      <c r="E4802">
        <v>29.654504319218599</v>
      </c>
      <c r="F4802">
        <v>242.94544572921799</v>
      </c>
      <c r="G4802">
        <v>94.355100000000206</v>
      </c>
    </row>
    <row r="4803" spans="1:7" x14ac:dyDescent="0.25">
      <c r="A4803">
        <v>48.109999999999602</v>
      </c>
      <c r="B4803">
        <v>1.58538389205932</v>
      </c>
      <c r="C4803">
        <v>13.862003326416</v>
      </c>
      <c r="D4803">
        <v>1.58538389205932</v>
      </c>
      <c r="E4803">
        <v>29.6548372707643</v>
      </c>
      <c r="F4803">
        <v>242.94577868076399</v>
      </c>
      <c r="G4803">
        <v>94.365099999999899</v>
      </c>
    </row>
    <row r="4804" spans="1:7" x14ac:dyDescent="0.25">
      <c r="A4804">
        <v>48.119999999999798</v>
      </c>
      <c r="B4804">
        <v>1.5856839418411199</v>
      </c>
      <c r="C4804">
        <v>13.8625717163085</v>
      </c>
      <c r="D4804">
        <v>1.5856839418411199</v>
      </c>
      <c r="E4804">
        <v>29.6551373205461</v>
      </c>
      <c r="F4804">
        <v>242.94607873054599</v>
      </c>
      <c r="G4804">
        <v>94.375100000000202</v>
      </c>
    </row>
    <row r="4805" spans="1:7" x14ac:dyDescent="0.25">
      <c r="A4805">
        <v>48.129999999999598</v>
      </c>
      <c r="B4805">
        <v>1.58599948883056</v>
      </c>
      <c r="C4805">
        <v>13.863940238952599</v>
      </c>
      <c r="D4805">
        <v>1.58599948883056</v>
      </c>
      <c r="E4805">
        <v>29.655452867535601</v>
      </c>
      <c r="F4805">
        <v>242.94639427753501</v>
      </c>
      <c r="G4805">
        <v>94.385099999999895</v>
      </c>
    </row>
    <row r="4806" spans="1:7" x14ac:dyDescent="0.25">
      <c r="A4806">
        <v>48.139999999999802</v>
      </c>
      <c r="B4806">
        <v>1.58633756637573</v>
      </c>
      <c r="C4806">
        <v>13.864891052246</v>
      </c>
      <c r="D4806">
        <v>1.58633756637573</v>
      </c>
      <c r="E4806">
        <v>29.6557909450807</v>
      </c>
      <c r="F4806">
        <v>242.94673235508</v>
      </c>
      <c r="G4806">
        <v>94.395100000000099</v>
      </c>
    </row>
    <row r="4807" spans="1:7" x14ac:dyDescent="0.25">
      <c r="A4807">
        <v>48.149999999999601</v>
      </c>
      <c r="B4807">
        <v>1.5866844654083201</v>
      </c>
      <c r="C4807">
        <v>13.8673973083496</v>
      </c>
      <c r="D4807">
        <v>1.5866844654083201</v>
      </c>
      <c r="E4807">
        <v>29.656137844113299</v>
      </c>
      <c r="F4807">
        <v>242.94707925411299</v>
      </c>
      <c r="G4807">
        <v>94.405099999999905</v>
      </c>
    </row>
    <row r="4808" spans="1:7" x14ac:dyDescent="0.25">
      <c r="A4808">
        <v>48.159999999999798</v>
      </c>
      <c r="B4808">
        <v>1.58699691295623</v>
      </c>
      <c r="C4808">
        <v>13.8684740066528</v>
      </c>
      <c r="D4808">
        <v>1.58699691295623</v>
      </c>
      <c r="E4808">
        <v>29.656450291661201</v>
      </c>
      <c r="F4808">
        <v>242.94739170166099</v>
      </c>
      <c r="G4808">
        <v>94.415100000000095</v>
      </c>
    </row>
    <row r="4809" spans="1:7" x14ac:dyDescent="0.25">
      <c r="A4809">
        <v>48.17</v>
      </c>
      <c r="B4809">
        <v>1.58730280399322</v>
      </c>
      <c r="C4809">
        <v>13.869457244873001</v>
      </c>
      <c r="D4809">
        <v>1.58730280399322</v>
      </c>
      <c r="E4809">
        <v>29.656756182698199</v>
      </c>
      <c r="F4809">
        <v>242.94769759269801</v>
      </c>
      <c r="G4809">
        <v>94.425100000000299</v>
      </c>
    </row>
    <row r="4810" spans="1:7" x14ac:dyDescent="0.25">
      <c r="A4810">
        <v>48.179999999999801</v>
      </c>
      <c r="B4810">
        <v>1.5876532793045</v>
      </c>
      <c r="C4810">
        <v>13.870144844055099</v>
      </c>
      <c r="D4810">
        <v>1.5876532793045</v>
      </c>
      <c r="E4810">
        <v>29.6571066580095</v>
      </c>
      <c r="F4810">
        <v>242.948048068009</v>
      </c>
      <c r="G4810">
        <v>94.435100000000105</v>
      </c>
    </row>
    <row r="4811" spans="1:7" x14ac:dyDescent="0.25">
      <c r="A4811">
        <v>48.19</v>
      </c>
      <c r="B4811">
        <v>1.58799183368682</v>
      </c>
      <c r="C4811">
        <v>13.8720445632934</v>
      </c>
      <c r="D4811">
        <v>1.58799183368682</v>
      </c>
      <c r="E4811">
        <v>29.657445212391799</v>
      </c>
      <c r="F4811">
        <v>242.94838662239101</v>
      </c>
      <c r="G4811">
        <v>94.445100000000295</v>
      </c>
    </row>
    <row r="4812" spans="1:7" x14ac:dyDescent="0.25">
      <c r="A4812">
        <v>48.199999999999797</v>
      </c>
      <c r="B4812">
        <v>1.5883054733276301</v>
      </c>
      <c r="C4812">
        <v>13.8733253479003</v>
      </c>
      <c r="D4812">
        <v>1.5883054733276301</v>
      </c>
      <c r="E4812">
        <v>29.6577588520326</v>
      </c>
      <c r="F4812">
        <v>242.94870026203199</v>
      </c>
      <c r="G4812">
        <v>94.455100000000101</v>
      </c>
    </row>
    <row r="4813" spans="1:7" x14ac:dyDescent="0.25">
      <c r="A4813">
        <v>48.21</v>
      </c>
      <c r="B4813">
        <v>1.5886310338973899</v>
      </c>
      <c r="C4813">
        <v>13.873125076293899</v>
      </c>
      <c r="D4813">
        <v>1.5886310338973899</v>
      </c>
      <c r="E4813">
        <v>29.658084412602399</v>
      </c>
      <c r="F4813">
        <v>242.94902582260201</v>
      </c>
      <c r="G4813">
        <v>94.465100000000305</v>
      </c>
    </row>
    <row r="4814" spans="1:7" x14ac:dyDescent="0.25">
      <c r="A4814">
        <v>48.2199999999997</v>
      </c>
      <c r="B4814">
        <v>1.58898985385894</v>
      </c>
      <c r="C4814">
        <v>13.874361038208001</v>
      </c>
      <c r="D4814">
        <v>1.58898985385894</v>
      </c>
      <c r="E4814">
        <v>29.658443232563901</v>
      </c>
      <c r="F4814">
        <v>242.94938464256299</v>
      </c>
      <c r="G4814">
        <v>94.475100000000097</v>
      </c>
    </row>
    <row r="4815" spans="1:7" x14ac:dyDescent="0.25">
      <c r="A4815">
        <v>48.23</v>
      </c>
      <c r="B4815">
        <v>1.58932149410247</v>
      </c>
      <c r="C4815">
        <v>13.8757581710815</v>
      </c>
      <c r="D4815">
        <v>1.58932149410247</v>
      </c>
      <c r="E4815">
        <v>29.658774872807498</v>
      </c>
      <c r="F4815">
        <v>242.949716282807</v>
      </c>
      <c r="G4815">
        <v>94.485100000000301</v>
      </c>
    </row>
    <row r="4816" spans="1:7" x14ac:dyDescent="0.25">
      <c r="A4816">
        <v>48.239999999999696</v>
      </c>
      <c r="B4816">
        <v>1.58963787555694</v>
      </c>
      <c r="C4816">
        <v>13.8781785964965</v>
      </c>
      <c r="D4816">
        <v>1.58963787555694</v>
      </c>
      <c r="E4816">
        <v>29.659091254261899</v>
      </c>
      <c r="F4816">
        <v>242.95003266426099</v>
      </c>
      <c r="G4816">
        <v>94.495099999999994</v>
      </c>
    </row>
    <row r="4817" spans="1:7" x14ac:dyDescent="0.25">
      <c r="A4817">
        <v>48.25</v>
      </c>
      <c r="B4817">
        <v>1.58996617794036</v>
      </c>
      <c r="C4817">
        <v>13.8783750534057</v>
      </c>
      <c r="D4817">
        <v>1.58996617794036</v>
      </c>
      <c r="E4817">
        <v>29.6594195566454</v>
      </c>
      <c r="F4817">
        <v>242.95036096664501</v>
      </c>
      <c r="G4817">
        <v>94.505100000000297</v>
      </c>
    </row>
    <row r="4818" spans="1:7" x14ac:dyDescent="0.25">
      <c r="A4818">
        <v>48.2599999999997</v>
      </c>
      <c r="B4818">
        <v>1.59029340744018</v>
      </c>
      <c r="C4818">
        <v>13.879411697387599</v>
      </c>
      <c r="D4818">
        <v>1.59029340744018</v>
      </c>
      <c r="E4818">
        <v>29.659746786145199</v>
      </c>
      <c r="F4818">
        <v>242.95068819614499</v>
      </c>
      <c r="G4818">
        <v>94.515100000000004</v>
      </c>
    </row>
    <row r="4819" spans="1:7" x14ac:dyDescent="0.25">
      <c r="A4819">
        <v>48.269999999999897</v>
      </c>
      <c r="B4819">
        <v>1.5906453132629299</v>
      </c>
      <c r="C4819">
        <v>13.881145477294901</v>
      </c>
      <c r="D4819">
        <v>1.5906453132629299</v>
      </c>
      <c r="E4819">
        <v>29.660098691967899</v>
      </c>
      <c r="F4819">
        <v>242.95104010196701</v>
      </c>
      <c r="G4819">
        <v>94.525100000000194</v>
      </c>
    </row>
    <row r="4820" spans="1:7" x14ac:dyDescent="0.25">
      <c r="A4820">
        <v>48.279999999999703</v>
      </c>
      <c r="B4820">
        <v>1.59098803997039</v>
      </c>
      <c r="C4820">
        <v>13.883405685424799</v>
      </c>
      <c r="D4820">
        <v>1.59098803997039</v>
      </c>
      <c r="E4820">
        <v>29.660441418675401</v>
      </c>
      <c r="F4820">
        <v>242.95138282867501</v>
      </c>
      <c r="G4820">
        <v>94.5351</v>
      </c>
    </row>
    <row r="4821" spans="1:7" x14ac:dyDescent="0.25">
      <c r="A4821">
        <v>48.2899999999999</v>
      </c>
      <c r="B4821">
        <v>1.5913110971450799</v>
      </c>
      <c r="C4821">
        <v>13.885708808898899</v>
      </c>
      <c r="D4821">
        <v>1.5913110971450799</v>
      </c>
      <c r="E4821">
        <v>29.660764475850101</v>
      </c>
      <c r="F4821">
        <v>242.95170588585</v>
      </c>
      <c r="G4821">
        <v>94.545100000000204</v>
      </c>
    </row>
    <row r="4822" spans="1:7" x14ac:dyDescent="0.25">
      <c r="A4822">
        <v>48.299999999999699</v>
      </c>
      <c r="B4822">
        <v>1.5916768312454199</v>
      </c>
      <c r="C4822">
        <v>13.887743949890099</v>
      </c>
      <c r="D4822">
        <v>1.5916768312454199</v>
      </c>
      <c r="E4822">
        <v>29.6611302099504</v>
      </c>
      <c r="F4822">
        <v>242.95207161995</v>
      </c>
      <c r="G4822">
        <v>94.555099999999996</v>
      </c>
    </row>
    <row r="4823" spans="1:7" x14ac:dyDescent="0.25">
      <c r="A4823">
        <v>48.309999999999903</v>
      </c>
      <c r="B4823">
        <v>1.5920509099960301</v>
      </c>
      <c r="C4823">
        <v>13.8905925750732</v>
      </c>
      <c r="D4823">
        <v>1.5920509099960301</v>
      </c>
      <c r="E4823">
        <v>29.661504288701</v>
      </c>
      <c r="F4823">
        <v>242.95244569870101</v>
      </c>
      <c r="G4823">
        <v>94.5651000000002</v>
      </c>
    </row>
    <row r="4824" spans="1:7" x14ac:dyDescent="0.25">
      <c r="A4824">
        <v>48.319999999999702</v>
      </c>
      <c r="B4824">
        <v>1.5924103260040201</v>
      </c>
      <c r="C4824">
        <v>13.8925056457519</v>
      </c>
      <c r="D4824">
        <v>1.5924103260040201</v>
      </c>
      <c r="E4824">
        <v>29.661863704708999</v>
      </c>
      <c r="F4824">
        <v>242.95280511470901</v>
      </c>
      <c r="G4824">
        <v>94.575100000000006</v>
      </c>
    </row>
    <row r="4825" spans="1:7" x14ac:dyDescent="0.25">
      <c r="A4825">
        <v>48.329999999999899</v>
      </c>
      <c r="B4825">
        <v>1.59275722503662</v>
      </c>
      <c r="C4825">
        <v>13.894629478454499</v>
      </c>
      <c r="D4825">
        <v>1.59275722503662</v>
      </c>
      <c r="E4825">
        <v>29.662210603741599</v>
      </c>
      <c r="F4825">
        <v>242.953152013741</v>
      </c>
      <c r="G4825">
        <v>94.585100000000196</v>
      </c>
    </row>
    <row r="4826" spans="1:7" x14ac:dyDescent="0.25">
      <c r="A4826">
        <v>48.339999999999598</v>
      </c>
      <c r="B4826">
        <v>1.5931091308593699</v>
      </c>
      <c r="C4826">
        <v>13.896657943725501</v>
      </c>
      <c r="D4826">
        <v>1.5931091308593699</v>
      </c>
      <c r="E4826">
        <v>29.662562509564399</v>
      </c>
      <c r="F4826">
        <v>242.95350391956401</v>
      </c>
      <c r="G4826">
        <v>94.595100000000002</v>
      </c>
    </row>
    <row r="4827" spans="1:7" x14ac:dyDescent="0.25">
      <c r="A4827">
        <v>48.349999999999902</v>
      </c>
      <c r="B4827">
        <v>1.5934709310531601</v>
      </c>
      <c r="C4827">
        <v>13.899507522583001</v>
      </c>
      <c r="D4827">
        <v>1.5934709310531601</v>
      </c>
      <c r="E4827">
        <v>29.6629243097582</v>
      </c>
      <c r="F4827">
        <v>242.953865719758</v>
      </c>
      <c r="G4827">
        <v>94.605100000000206</v>
      </c>
    </row>
    <row r="4828" spans="1:7" x14ac:dyDescent="0.25">
      <c r="A4828">
        <v>48.359999999999602</v>
      </c>
      <c r="B4828">
        <v>1.59382724761962</v>
      </c>
      <c r="C4828">
        <v>13.901105880737299</v>
      </c>
      <c r="D4828">
        <v>1.59382724761962</v>
      </c>
      <c r="E4828">
        <v>29.6632806263246</v>
      </c>
      <c r="F4828">
        <v>242.95422203632401</v>
      </c>
      <c r="G4828">
        <v>94.615099999999899</v>
      </c>
    </row>
    <row r="4829" spans="1:7" x14ac:dyDescent="0.25">
      <c r="A4829">
        <v>48.369999999999798</v>
      </c>
      <c r="B4829">
        <v>1.59417831897735</v>
      </c>
      <c r="C4829">
        <v>13.9030103683471</v>
      </c>
      <c r="D4829">
        <v>1.59417831897735</v>
      </c>
      <c r="E4829">
        <v>29.663631697682401</v>
      </c>
      <c r="F4829">
        <v>242.95457310768199</v>
      </c>
      <c r="G4829">
        <v>94.625100000000202</v>
      </c>
    </row>
    <row r="4830" spans="1:7" x14ac:dyDescent="0.25">
      <c r="A4830">
        <v>48.379999999999598</v>
      </c>
      <c r="B4830">
        <v>1.59453129768371</v>
      </c>
      <c r="C4830">
        <v>13.9045715332031</v>
      </c>
      <c r="D4830">
        <v>1.59453129768371</v>
      </c>
      <c r="E4830">
        <v>29.663984676388701</v>
      </c>
      <c r="F4830">
        <v>242.95492608638801</v>
      </c>
      <c r="G4830">
        <v>94.635099999999895</v>
      </c>
    </row>
    <row r="4831" spans="1:7" x14ac:dyDescent="0.25">
      <c r="A4831">
        <v>48.389999999999802</v>
      </c>
      <c r="B4831">
        <v>1.59492516517639</v>
      </c>
      <c r="C4831">
        <v>13.9061727523803</v>
      </c>
      <c r="D4831">
        <v>1.59492516517639</v>
      </c>
      <c r="E4831">
        <v>29.664378543881401</v>
      </c>
      <c r="F4831">
        <v>242.955319953881</v>
      </c>
      <c r="G4831">
        <v>94.645100000000099</v>
      </c>
    </row>
    <row r="4832" spans="1:7" x14ac:dyDescent="0.25">
      <c r="A4832">
        <v>48.399999999999601</v>
      </c>
      <c r="B4832">
        <v>1.5953011512756301</v>
      </c>
      <c r="C4832">
        <v>13.907880783081</v>
      </c>
      <c r="D4832">
        <v>1.5953011512756301</v>
      </c>
      <c r="E4832">
        <v>29.664754529980598</v>
      </c>
      <c r="F4832">
        <v>242.95569593997999</v>
      </c>
      <c r="G4832">
        <v>94.655099999999905</v>
      </c>
    </row>
    <row r="4833" spans="1:7" x14ac:dyDescent="0.25">
      <c r="A4833">
        <v>48.409999999999798</v>
      </c>
      <c r="B4833">
        <v>1.5956560373306199</v>
      </c>
      <c r="C4833">
        <v>13.909461021423301</v>
      </c>
      <c r="D4833">
        <v>1.5956560373306199</v>
      </c>
      <c r="E4833">
        <v>29.665109416035602</v>
      </c>
      <c r="F4833">
        <v>242.95605082603501</v>
      </c>
      <c r="G4833">
        <v>94.665100000000095</v>
      </c>
    </row>
    <row r="4834" spans="1:7" x14ac:dyDescent="0.25">
      <c r="A4834">
        <v>48.42</v>
      </c>
      <c r="B4834">
        <v>1.5960273742675699</v>
      </c>
      <c r="C4834">
        <v>13.910763740539499</v>
      </c>
      <c r="D4834">
        <v>1.5960273742675699</v>
      </c>
      <c r="E4834">
        <v>29.665480752972599</v>
      </c>
      <c r="F4834">
        <v>242.95642216297199</v>
      </c>
      <c r="G4834">
        <v>94.675100000000299</v>
      </c>
    </row>
    <row r="4835" spans="1:7" x14ac:dyDescent="0.25">
      <c r="A4835">
        <v>48.429999999999801</v>
      </c>
      <c r="B4835">
        <v>1.5964158773422199</v>
      </c>
      <c r="C4835">
        <v>13.9120588302612</v>
      </c>
      <c r="D4835">
        <v>1.5964158773422199</v>
      </c>
      <c r="E4835">
        <v>29.665869256047198</v>
      </c>
      <c r="F4835">
        <v>242.95681066604701</v>
      </c>
      <c r="G4835">
        <v>94.685100000000105</v>
      </c>
    </row>
    <row r="4836" spans="1:7" x14ac:dyDescent="0.25">
      <c r="A4836">
        <v>48.44</v>
      </c>
      <c r="B4836">
        <v>1.59678995609283</v>
      </c>
      <c r="C4836">
        <v>13.913719177246</v>
      </c>
      <c r="D4836">
        <v>1.59678995609283</v>
      </c>
      <c r="E4836">
        <v>29.666243334797802</v>
      </c>
      <c r="F4836">
        <v>242.95718474479699</v>
      </c>
      <c r="G4836">
        <v>94.695100000000295</v>
      </c>
    </row>
    <row r="4837" spans="1:7" x14ac:dyDescent="0.25">
      <c r="A4837">
        <v>48.449999999999797</v>
      </c>
      <c r="B4837">
        <v>1.59715068340301</v>
      </c>
      <c r="C4837">
        <v>13.9142093658447</v>
      </c>
      <c r="D4837">
        <v>1.59715068340301</v>
      </c>
      <c r="E4837">
        <v>29.666604062108</v>
      </c>
      <c r="F4837">
        <v>242.957545472108</v>
      </c>
      <c r="G4837">
        <v>94.705100000000101</v>
      </c>
    </row>
    <row r="4838" spans="1:7" x14ac:dyDescent="0.25">
      <c r="A4838">
        <v>48.46</v>
      </c>
      <c r="B4838">
        <v>1.5975372791290201</v>
      </c>
      <c r="C4838">
        <v>13.916112899780201</v>
      </c>
      <c r="D4838">
        <v>1.5975372791290201</v>
      </c>
      <c r="E4838">
        <v>29.666990657833999</v>
      </c>
      <c r="F4838">
        <v>242.95793206783401</v>
      </c>
      <c r="G4838">
        <v>94.715100000000305</v>
      </c>
    </row>
    <row r="4839" spans="1:7" x14ac:dyDescent="0.25">
      <c r="A4839">
        <v>48.4699999999997</v>
      </c>
      <c r="B4839">
        <v>1.59791052341461</v>
      </c>
      <c r="C4839">
        <v>13.9180192947387</v>
      </c>
      <c r="D4839">
        <v>1.59791052341461</v>
      </c>
      <c r="E4839">
        <v>29.6673639021196</v>
      </c>
      <c r="F4839">
        <v>242.95830531211899</v>
      </c>
      <c r="G4839">
        <v>94.725100000000097</v>
      </c>
    </row>
    <row r="4840" spans="1:7" x14ac:dyDescent="0.25">
      <c r="A4840">
        <v>48.48</v>
      </c>
      <c r="B4840">
        <v>1.5982626676559399</v>
      </c>
      <c r="C4840">
        <v>13.920637130737299</v>
      </c>
      <c r="D4840">
        <v>1.5982626676559399</v>
      </c>
      <c r="E4840">
        <v>29.667716046360901</v>
      </c>
      <c r="F4840">
        <v>242.95865745635999</v>
      </c>
      <c r="G4840">
        <v>94.735100000000301</v>
      </c>
    </row>
    <row r="4841" spans="1:7" x14ac:dyDescent="0.25">
      <c r="A4841">
        <v>48.489999999999696</v>
      </c>
      <c r="B4841">
        <v>1.5986422300338701</v>
      </c>
      <c r="C4841">
        <v>13.923235893249499</v>
      </c>
      <c r="D4841">
        <v>1.5986422300338701</v>
      </c>
      <c r="E4841">
        <v>29.668095608738899</v>
      </c>
      <c r="F4841">
        <v>242.959037018738</v>
      </c>
      <c r="G4841">
        <v>94.745099999999994</v>
      </c>
    </row>
    <row r="4842" spans="1:7" x14ac:dyDescent="0.25">
      <c r="A4842">
        <v>48.5</v>
      </c>
      <c r="B4842">
        <v>1.5990332365036</v>
      </c>
      <c r="C4842">
        <v>13.925304412841699</v>
      </c>
      <c r="D4842">
        <v>1.5990332365036</v>
      </c>
      <c r="E4842">
        <v>29.6684866152086</v>
      </c>
      <c r="F4842">
        <v>242.95942802520801</v>
      </c>
      <c r="G4842">
        <v>94.755100000000297</v>
      </c>
    </row>
    <row r="4843" spans="1:7" x14ac:dyDescent="0.25">
      <c r="A4843">
        <v>48.5099999999997</v>
      </c>
      <c r="B4843">
        <v>1.59942698478698</v>
      </c>
      <c r="C4843">
        <v>13.9267625808715</v>
      </c>
      <c r="D4843">
        <v>1.59942698478698</v>
      </c>
      <c r="E4843">
        <v>29.668880363492001</v>
      </c>
      <c r="F4843">
        <v>242.959821773492</v>
      </c>
      <c r="G4843">
        <v>94.765100000000004</v>
      </c>
    </row>
    <row r="4844" spans="1:7" x14ac:dyDescent="0.25">
      <c r="A4844">
        <v>48.519999999999897</v>
      </c>
      <c r="B4844">
        <v>1.59977138042449</v>
      </c>
      <c r="C4844">
        <v>13.928504943847599</v>
      </c>
      <c r="D4844">
        <v>1.59977138042449</v>
      </c>
      <c r="E4844">
        <v>29.669224759129499</v>
      </c>
      <c r="F4844">
        <v>242.960166169129</v>
      </c>
      <c r="G4844">
        <v>94.775100000000194</v>
      </c>
    </row>
    <row r="4845" spans="1:7" x14ac:dyDescent="0.25">
      <c r="A4845">
        <v>48.529999999999703</v>
      </c>
      <c r="B4845">
        <v>1.6001218557357699</v>
      </c>
      <c r="C4845">
        <v>13.9308738708496</v>
      </c>
      <c r="D4845">
        <v>1.6001218557357699</v>
      </c>
      <c r="E4845">
        <v>29.669575234440799</v>
      </c>
      <c r="F4845">
        <v>242.96051664443999</v>
      </c>
      <c r="G4845">
        <v>94.7851</v>
      </c>
    </row>
    <row r="4846" spans="1:7" x14ac:dyDescent="0.25">
      <c r="A4846">
        <v>48.5399999999999</v>
      </c>
      <c r="B4846">
        <v>1.6004621982574401</v>
      </c>
      <c r="C4846">
        <v>13.9317960739135</v>
      </c>
      <c r="D4846">
        <v>1.6004621982574401</v>
      </c>
      <c r="E4846">
        <v>29.669915576962399</v>
      </c>
      <c r="F4846">
        <v>242.960856986962</v>
      </c>
      <c r="G4846">
        <v>94.795100000000204</v>
      </c>
    </row>
    <row r="4847" spans="1:7" x14ac:dyDescent="0.25">
      <c r="A4847">
        <v>48.549999999999699</v>
      </c>
      <c r="B4847">
        <v>1.60079157352447</v>
      </c>
      <c r="C4847">
        <v>13.934118270874</v>
      </c>
      <c r="D4847">
        <v>1.60079157352447</v>
      </c>
      <c r="E4847">
        <v>29.670244952229499</v>
      </c>
      <c r="F4847">
        <v>242.961186362229</v>
      </c>
      <c r="G4847">
        <v>94.805099999999996</v>
      </c>
    </row>
    <row r="4848" spans="1:7" x14ac:dyDescent="0.25">
      <c r="A4848">
        <v>48.559999999999903</v>
      </c>
      <c r="B4848">
        <v>1.6011506319046001</v>
      </c>
      <c r="C4848">
        <v>13.935354232788001</v>
      </c>
      <c r="D4848">
        <v>1.6011506319046001</v>
      </c>
      <c r="E4848">
        <v>29.670604010609601</v>
      </c>
      <c r="F4848">
        <v>242.96154542060901</v>
      </c>
      <c r="G4848">
        <v>94.8151000000002</v>
      </c>
    </row>
    <row r="4849" spans="1:7" x14ac:dyDescent="0.25">
      <c r="A4849">
        <v>48.569999999999702</v>
      </c>
      <c r="B4849">
        <v>1.60150587558746</v>
      </c>
      <c r="C4849">
        <v>13.936250686645501</v>
      </c>
      <c r="D4849">
        <v>1.60150587558746</v>
      </c>
      <c r="E4849">
        <v>29.670959254292502</v>
      </c>
      <c r="F4849">
        <v>242.96190066429199</v>
      </c>
      <c r="G4849">
        <v>94.825100000000006</v>
      </c>
    </row>
    <row r="4850" spans="1:7" x14ac:dyDescent="0.25">
      <c r="A4850">
        <v>48.579999999999899</v>
      </c>
      <c r="B4850">
        <v>1.60184669494628</v>
      </c>
      <c r="C4850">
        <v>13.9376373291015</v>
      </c>
      <c r="D4850">
        <v>1.60184669494628</v>
      </c>
      <c r="E4850">
        <v>29.671300073651299</v>
      </c>
      <c r="F4850">
        <v>242.96224148365101</v>
      </c>
      <c r="G4850">
        <v>94.835100000000196</v>
      </c>
    </row>
    <row r="4851" spans="1:7" x14ac:dyDescent="0.25">
      <c r="A4851">
        <v>48.589999999999598</v>
      </c>
      <c r="B4851">
        <v>1.6021879911422701</v>
      </c>
      <c r="C4851">
        <v>13.937181472778301</v>
      </c>
      <c r="D4851">
        <v>1.6021879911422701</v>
      </c>
      <c r="E4851">
        <v>29.6716413698473</v>
      </c>
      <c r="F4851">
        <v>242.962582779847</v>
      </c>
      <c r="G4851">
        <v>94.845100000000002</v>
      </c>
    </row>
    <row r="4852" spans="1:7" x14ac:dyDescent="0.25">
      <c r="A4852">
        <v>48.599999999999902</v>
      </c>
      <c r="B4852">
        <v>1.60251247882843</v>
      </c>
      <c r="C4852">
        <v>13.9378204345703</v>
      </c>
      <c r="D4852">
        <v>1.60251247882843</v>
      </c>
      <c r="E4852">
        <v>29.671965857533401</v>
      </c>
      <c r="F4852">
        <v>242.96290726753301</v>
      </c>
      <c r="G4852">
        <v>94.855100000000206</v>
      </c>
    </row>
    <row r="4853" spans="1:7" x14ac:dyDescent="0.25">
      <c r="A4853">
        <v>48.609999999999602</v>
      </c>
      <c r="B4853">
        <v>1.6028685569763099</v>
      </c>
      <c r="C4853">
        <v>13.9394025802612</v>
      </c>
      <c r="D4853">
        <v>1.6028685569763099</v>
      </c>
      <c r="E4853">
        <v>29.6723219356813</v>
      </c>
      <c r="F4853">
        <v>242.96326334568101</v>
      </c>
      <c r="G4853">
        <v>94.865099999999899</v>
      </c>
    </row>
    <row r="4854" spans="1:7" x14ac:dyDescent="0.25">
      <c r="A4854">
        <v>48.619999999999798</v>
      </c>
      <c r="B4854">
        <v>1.6031976938247601</v>
      </c>
      <c r="C4854">
        <v>13.9417610168457</v>
      </c>
      <c r="D4854">
        <v>1.6031976938247601</v>
      </c>
      <c r="E4854">
        <v>29.672651072529799</v>
      </c>
      <c r="F4854">
        <v>242.96359248252901</v>
      </c>
      <c r="G4854">
        <v>94.875100000000202</v>
      </c>
    </row>
    <row r="4855" spans="1:7" x14ac:dyDescent="0.25">
      <c r="A4855">
        <v>48.629999999999598</v>
      </c>
      <c r="B4855">
        <v>1.60351622104644</v>
      </c>
      <c r="C4855">
        <v>13.9418363571166</v>
      </c>
      <c r="D4855">
        <v>1.60351622104644</v>
      </c>
      <c r="E4855">
        <v>29.672969599751401</v>
      </c>
      <c r="F4855">
        <v>242.963911009751</v>
      </c>
      <c r="G4855">
        <v>94.885099999999895</v>
      </c>
    </row>
    <row r="4856" spans="1:7" x14ac:dyDescent="0.25">
      <c r="A4856">
        <v>48.639999999999802</v>
      </c>
      <c r="B4856">
        <v>1.6038573980331401</v>
      </c>
      <c r="C4856">
        <v>13.9424638748168</v>
      </c>
      <c r="D4856">
        <v>1.6038573980331401</v>
      </c>
      <c r="E4856">
        <v>29.673310776738099</v>
      </c>
      <c r="F4856">
        <v>242.96425218673801</v>
      </c>
      <c r="G4856">
        <v>94.895100000000099</v>
      </c>
    </row>
    <row r="4857" spans="1:7" x14ac:dyDescent="0.25">
      <c r="A4857">
        <v>48.649999999999601</v>
      </c>
      <c r="B4857">
        <v>1.6041518449783301</v>
      </c>
      <c r="C4857">
        <v>13.942968368530201</v>
      </c>
      <c r="D4857">
        <v>1.6041518449783301</v>
      </c>
      <c r="E4857">
        <v>29.6736052236833</v>
      </c>
      <c r="F4857">
        <v>242.964546633683</v>
      </c>
      <c r="G4857">
        <v>94.905099999999905</v>
      </c>
    </row>
    <row r="4858" spans="1:7" x14ac:dyDescent="0.25">
      <c r="A4858">
        <v>48.659999999999798</v>
      </c>
      <c r="B4858">
        <v>1.6044222116470299</v>
      </c>
      <c r="C4858">
        <v>13.9438514709472</v>
      </c>
      <c r="D4858">
        <v>1.6044222116470299</v>
      </c>
      <c r="E4858">
        <v>29.673875590352001</v>
      </c>
      <c r="F4858">
        <v>242.96481700035201</v>
      </c>
      <c r="G4858">
        <v>94.915100000000095</v>
      </c>
    </row>
    <row r="4859" spans="1:7" x14ac:dyDescent="0.25">
      <c r="A4859">
        <v>48.67</v>
      </c>
      <c r="B4859">
        <v>1.6047555208206099</v>
      </c>
      <c r="C4859">
        <v>13.9452457427978</v>
      </c>
      <c r="D4859">
        <v>1.6047555208206099</v>
      </c>
      <c r="E4859">
        <v>29.674208899525599</v>
      </c>
      <c r="F4859">
        <v>242.965150309525</v>
      </c>
      <c r="G4859">
        <v>94.925100000000299</v>
      </c>
    </row>
    <row r="4860" spans="1:7" x14ac:dyDescent="0.25">
      <c r="A4860">
        <v>48.679999999999801</v>
      </c>
      <c r="B4860">
        <v>1.60510241985321</v>
      </c>
      <c r="C4860">
        <v>13.944953918456999</v>
      </c>
      <c r="D4860">
        <v>1.60510241985321</v>
      </c>
      <c r="E4860">
        <v>29.674555798558199</v>
      </c>
      <c r="F4860">
        <v>242.96549720855799</v>
      </c>
      <c r="G4860">
        <v>94.935100000000105</v>
      </c>
    </row>
    <row r="4861" spans="1:7" x14ac:dyDescent="0.25">
      <c r="A4861">
        <v>48.69</v>
      </c>
      <c r="B4861">
        <v>1.60544741153717</v>
      </c>
      <c r="C4861">
        <v>13.9466228485107</v>
      </c>
      <c r="D4861">
        <v>1.60544741153717</v>
      </c>
      <c r="E4861">
        <v>29.674900790242202</v>
      </c>
      <c r="F4861">
        <v>242.96584220024201</v>
      </c>
      <c r="G4861">
        <v>94.945100000000295</v>
      </c>
    </row>
    <row r="4862" spans="1:7" x14ac:dyDescent="0.25">
      <c r="A4862">
        <v>48.699999999999797</v>
      </c>
      <c r="B4862">
        <v>1.60577929019927</v>
      </c>
      <c r="C4862">
        <v>13.947403907775801</v>
      </c>
      <c r="D4862">
        <v>1.60577929019927</v>
      </c>
      <c r="E4862">
        <v>29.6752326689043</v>
      </c>
      <c r="F4862">
        <v>242.966174078904</v>
      </c>
      <c r="G4862">
        <v>94.955100000000101</v>
      </c>
    </row>
    <row r="4863" spans="1:7" x14ac:dyDescent="0.25">
      <c r="A4863">
        <v>48.71</v>
      </c>
      <c r="B4863">
        <v>1.6060718297958301</v>
      </c>
      <c r="C4863">
        <v>13.9479160308837</v>
      </c>
      <c r="D4863">
        <v>1.6060718297958301</v>
      </c>
      <c r="E4863">
        <v>29.675525208500801</v>
      </c>
      <c r="F4863">
        <v>242.96646661849999</v>
      </c>
      <c r="G4863">
        <v>94.965100000000305</v>
      </c>
    </row>
    <row r="4864" spans="1:7" x14ac:dyDescent="0.25">
      <c r="A4864">
        <v>48.7199999999997</v>
      </c>
      <c r="B4864">
        <v>1.6063823699951101</v>
      </c>
      <c r="C4864">
        <v>13.9485149383544</v>
      </c>
      <c r="D4864">
        <v>1.6063823699951101</v>
      </c>
      <c r="E4864">
        <v>29.675835748700099</v>
      </c>
      <c r="F4864">
        <v>242.96677715870001</v>
      </c>
      <c r="G4864">
        <v>94.975100000000097</v>
      </c>
    </row>
    <row r="4865" spans="1:7" x14ac:dyDescent="0.25">
      <c r="A4865">
        <v>48.73</v>
      </c>
      <c r="B4865">
        <v>1.60669577121734</v>
      </c>
      <c r="C4865">
        <v>13.949271202087401</v>
      </c>
      <c r="D4865">
        <v>1.60669577121734</v>
      </c>
      <c r="E4865">
        <v>29.676149149922299</v>
      </c>
      <c r="F4865">
        <v>242.96709055992201</v>
      </c>
      <c r="G4865">
        <v>94.985100000000301</v>
      </c>
    </row>
    <row r="4866" spans="1:7" x14ac:dyDescent="0.25">
      <c r="A4866">
        <v>48.739999999999696</v>
      </c>
      <c r="B4866">
        <v>1.6070073843002299</v>
      </c>
      <c r="C4866">
        <v>13.950811386108301</v>
      </c>
      <c r="D4866">
        <v>1.6070073843002299</v>
      </c>
      <c r="E4866">
        <v>29.676460763005199</v>
      </c>
      <c r="F4866">
        <v>242.96740217300501</v>
      </c>
      <c r="G4866">
        <v>94.995099999999994</v>
      </c>
    </row>
    <row r="4867" spans="1:7" x14ac:dyDescent="0.25">
      <c r="A4867">
        <v>48.75</v>
      </c>
      <c r="B4867">
        <v>1.6073199510574301</v>
      </c>
      <c r="C4867">
        <v>13.9513692855834</v>
      </c>
      <c r="D4867">
        <v>1.6073199510574301</v>
      </c>
      <c r="E4867">
        <v>29.676773329762401</v>
      </c>
      <c r="F4867">
        <v>242.96771473976199</v>
      </c>
      <c r="G4867">
        <v>95.005100000000297</v>
      </c>
    </row>
    <row r="4868" spans="1:7" x14ac:dyDescent="0.25">
      <c r="A4868">
        <v>48.7599999999997</v>
      </c>
      <c r="B4868">
        <v>1.6076191663742001</v>
      </c>
      <c r="C4868">
        <v>13.952389717101999</v>
      </c>
      <c r="D4868">
        <v>1.6076191663742001</v>
      </c>
      <c r="E4868">
        <v>29.677072545079199</v>
      </c>
      <c r="F4868">
        <v>242.96801395507899</v>
      </c>
      <c r="G4868">
        <v>95.015100000000004</v>
      </c>
    </row>
    <row r="4869" spans="1:7" x14ac:dyDescent="0.25">
      <c r="A4869">
        <v>48.769999999999897</v>
      </c>
      <c r="B4869">
        <v>1.6079307794570901</v>
      </c>
      <c r="C4869">
        <v>13.9521284103393</v>
      </c>
      <c r="D4869">
        <v>1.6079307794570901</v>
      </c>
      <c r="E4869">
        <v>29.677384158162099</v>
      </c>
      <c r="F4869">
        <v>242.96832556816199</v>
      </c>
      <c r="G4869">
        <v>95.025100000000194</v>
      </c>
    </row>
    <row r="4870" spans="1:7" x14ac:dyDescent="0.25">
      <c r="A4870">
        <v>48.779999999999703</v>
      </c>
      <c r="B4870">
        <v>1.6082350015640201</v>
      </c>
      <c r="C4870">
        <v>13.9533262252807</v>
      </c>
      <c r="D4870">
        <v>1.6082350015640201</v>
      </c>
      <c r="E4870">
        <v>29.677688380269</v>
      </c>
      <c r="F4870">
        <v>242.96862979026901</v>
      </c>
      <c r="G4870">
        <v>95.0351</v>
      </c>
    </row>
    <row r="4871" spans="1:7" x14ac:dyDescent="0.25">
      <c r="A4871">
        <v>48.7899999999999</v>
      </c>
      <c r="B4871">
        <v>1.6085398197173999</v>
      </c>
      <c r="C4871">
        <v>13.954491615295399</v>
      </c>
      <c r="D4871">
        <v>1.6085398197173999</v>
      </c>
      <c r="E4871">
        <v>29.677993198422399</v>
      </c>
      <c r="F4871">
        <v>242.96893460842199</v>
      </c>
      <c r="G4871">
        <v>95.045100000000204</v>
      </c>
    </row>
    <row r="4872" spans="1:7" x14ac:dyDescent="0.25">
      <c r="A4872">
        <v>48.799999999999699</v>
      </c>
      <c r="B4872">
        <v>1.6088351011276201</v>
      </c>
      <c r="C4872">
        <v>13.9547414779663</v>
      </c>
      <c r="D4872">
        <v>1.6088351011276201</v>
      </c>
      <c r="E4872">
        <v>29.678288479832599</v>
      </c>
      <c r="F4872">
        <v>242.96922988983201</v>
      </c>
      <c r="G4872">
        <v>95.055099999999996</v>
      </c>
    </row>
    <row r="4873" spans="1:7" x14ac:dyDescent="0.25">
      <c r="A4873">
        <v>48.809999999999903</v>
      </c>
      <c r="B4873">
        <v>1.6091262102127</v>
      </c>
      <c r="C4873">
        <v>13.9563865661621</v>
      </c>
      <c r="D4873">
        <v>1.6091262102127</v>
      </c>
      <c r="E4873">
        <v>29.6785795889177</v>
      </c>
      <c r="F4873">
        <v>242.96952099891701</v>
      </c>
      <c r="G4873">
        <v>95.0651000000002</v>
      </c>
    </row>
    <row r="4874" spans="1:7" x14ac:dyDescent="0.25">
      <c r="A4874">
        <v>48.819999999999702</v>
      </c>
      <c r="B4874">
        <v>1.60943150520324</v>
      </c>
      <c r="C4874">
        <v>13.957440376281699</v>
      </c>
      <c r="D4874">
        <v>1.60943150520324</v>
      </c>
      <c r="E4874">
        <v>29.6788848839082</v>
      </c>
      <c r="F4874">
        <v>242.969826293908</v>
      </c>
      <c r="G4874">
        <v>95.075100000000006</v>
      </c>
    </row>
    <row r="4875" spans="1:7" x14ac:dyDescent="0.25">
      <c r="A4875">
        <v>48.829999999999899</v>
      </c>
      <c r="B4875">
        <v>1.6097116470336901</v>
      </c>
      <c r="C4875">
        <v>13.9585771560668</v>
      </c>
      <c r="D4875">
        <v>1.6097116470336901</v>
      </c>
      <c r="E4875">
        <v>29.679165025738701</v>
      </c>
      <c r="F4875">
        <v>242.97010643573799</v>
      </c>
      <c r="G4875">
        <v>95.085100000000196</v>
      </c>
    </row>
    <row r="4876" spans="1:7" x14ac:dyDescent="0.25">
      <c r="A4876">
        <v>48.839999999999598</v>
      </c>
      <c r="B4876">
        <v>1.60998034477233</v>
      </c>
      <c r="C4876">
        <v>13.9595079421997</v>
      </c>
      <c r="D4876">
        <v>1.60998034477233</v>
      </c>
      <c r="E4876">
        <v>29.679433723477299</v>
      </c>
      <c r="F4876">
        <v>242.97037513347701</v>
      </c>
      <c r="G4876">
        <v>95.095100000000002</v>
      </c>
    </row>
    <row r="4877" spans="1:7" x14ac:dyDescent="0.25">
      <c r="A4877">
        <v>48.849999999999902</v>
      </c>
      <c r="B4877">
        <v>1.6103141307830799</v>
      </c>
      <c r="C4877">
        <v>13.9604940414428</v>
      </c>
      <c r="D4877">
        <v>1.6103141307830799</v>
      </c>
      <c r="E4877">
        <v>29.679767509488101</v>
      </c>
      <c r="F4877">
        <v>242.970708919488</v>
      </c>
      <c r="G4877">
        <v>95.105100000000206</v>
      </c>
    </row>
    <row r="4878" spans="1:7" x14ac:dyDescent="0.25">
      <c r="A4878">
        <v>48.859999999999602</v>
      </c>
      <c r="B4878">
        <v>1.6106663942337001</v>
      </c>
      <c r="C4878">
        <v>13.9614915847778</v>
      </c>
      <c r="D4878">
        <v>1.6106663942337001</v>
      </c>
      <c r="E4878">
        <v>29.680119772938699</v>
      </c>
      <c r="F4878">
        <v>242.971061182938</v>
      </c>
      <c r="G4878">
        <v>95.115099999999899</v>
      </c>
    </row>
    <row r="4879" spans="1:7" x14ac:dyDescent="0.25">
      <c r="A4879">
        <v>48.869999999999798</v>
      </c>
      <c r="B4879">
        <v>1.6109755039214999</v>
      </c>
      <c r="C4879">
        <v>13.9626693725585</v>
      </c>
      <c r="D4879">
        <v>1.6109755039214999</v>
      </c>
      <c r="E4879">
        <v>29.680428882626501</v>
      </c>
      <c r="F4879">
        <v>242.97137029262601</v>
      </c>
      <c r="G4879">
        <v>95.125100000000202</v>
      </c>
    </row>
    <row r="4880" spans="1:7" x14ac:dyDescent="0.25">
      <c r="A4880">
        <v>48.879999999999598</v>
      </c>
      <c r="B4880">
        <v>1.6112918853759699</v>
      </c>
      <c r="C4880">
        <v>13.9645776748657</v>
      </c>
      <c r="D4880">
        <v>1.6112918853759699</v>
      </c>
      <c r="E4880">
        <v>29.680745264081001</v>
      </c>
      <c r="F4880">
        <v>242.97168667408101</v>
      </c>
      <c r="G4880">
        <v>95.135099999999895</v>
      </c>
    </row>
    <row r="4881" spans="1:7" x14ac:dyDescent="0.25">
      <c r="A4881">
        <v>48.889999999999802</v>
      </c>
      <c r="B4881">
        <v>1.61162304878234</v>
      </c>
      <c r="C4881">
        <v>13.9659624099731</v>
      </c>
      <c r="D4881">
        <v>1.61162304878234</v>
      </c>
      <c r="E4881">
        <v>29.681076427487302</v>
      </c>
      <c r="F4881">
        <v>242.97201783748699</v>
      </c>
      <c r="G4881">
        <v>95.145100000000099</v>
      </c>
    </row>
    <row r="4882" spans="1:7" x14ac:dyDescent="0.25">
      <c r="A4882">
        <v>48.899999999999601</v>
      </c>
      <c r="B4882">
        <v>1.6119202375411901</v>
      </c>
      <c r="C4882">
        <v>13.9678897857666</v>
      </c>
      <c r="D4882">
        <v>1.6119202375411901</v>
      </c>
      <c r="E4882">
        <v>29.681373616246201</v>
      </c>
      <c r="F4882">
        <v>242.97231502624601</v>
      </c>
      <c r="G4882">
        <v>95.155099999999905</v>
      </c>
    </row>
    <row r="4883" spans="1:7" x14ac:dyDescent="0.25">
      <c r="A4883">
        <v>48.909999999999798</v>
      </c>
      <c r="B4883">
        <v>1.6122183799743599</v>
      </c>
      <c r="C4883">
        <v>13.968035697936999</v>
      </c>
      <c r="D4883">
        <v>1.6122183799743599</v>
      </c>
      <c r="E4883">
        <v>29.6816717586794</v>
      </c>
      <c r="F4883">
        <v>242.972613168679</v>
      </c>
      <c r="G4883">
        <v>95.165100000000095</v>
      </c>
    </row>
    <row r="4884" spans="1:7" x14ac:dyDescent="0.25">
      <c r="A4884">
        <v>48.92</v>
      </c>
      <c r="B4884">
        <v>1.6125020980834901</v>
      </c>
      <c r="C4884">
        <v>13.968466758728001</v>
      </c>
      <c r="D4884">
        <v>1.6125020980834901</v>
      </c>
      <c r="E4884">
        <v>29.681955476788499</v>
      </c>
      <c r="F4884">
        <v>242.97289688678799</v>
      </c>
      <c r="G4884">
        <v>95.175100000000299</v>
      </c>
    </row>
    <row r="4885" spans="1:7" x14ac:dyDescent="0.25">
      <c r="A4885">
        <v>48.929999999999801</v>
      </c>
      <c r="B4885">
        <v>1.6128414869308401</v>
      </c>
      <c r="C4885">
        <v>13.9694347381591</v>
      </c>
      <c r="D4885">
        <v>1.6128414869308401</v>
      </c>
      <c r="E4885">
        <v>29.6822948656358</v>
      </c>
      <c r="F4885">
        <v>242.973236275635</v>
      </c>
      <c r="G4885">
        <v>95.185100000000105</v>
      </c>
    </row>
    <row r="4886" spans="1:7" x14ac:dyDescent="0.25">
      <c r="A4886">
        <v>48.94</v>
      </c>
      <c r="B4886">
        <v>1.6131886243820099</v>
      </c>
      <c r="C4886">
        <v>13.9688415527343</v>
      </c>
      <c r="D4886">
        <v>1.6131886243820099</v>
      </c>
      <c r="E4886">
        <v>29.682642003087</v>
      </c>
      <c r="F4886">
        <v>242.973583413087</v>
      </c>
      <c r="G4886">
        <v>95.195100000000295</v>
      </c>
    </row>
    <row r="4887" spans="1:7" x14ac:dyDescent="0.25">
      <c r="A4887">
        <v>48.949999999999797</v>
      </c>
      <c r="B4887">
        <v>1.6135196685791</v>
      </c>
      <c r="C4887">
        <v>13.970994949340801</v>
      </c>
      <c r="D4887">
        <v>1.6135196685791</v>
      </c>
      <c r="E4887">
        <v>29.682973047284101</v>
      </c>
      <c r="F4887">
        <v>242.973914457284</v>
      </c>
      <c r="G4887">
        <v>95.205100000000101</v>
      </c>
    </row>
    <row r="4888" spans="1:7" x14ac:dyDescent="0.25">
      <c r="A4888">
        <v>48.96</v>
      </c>
      <c r="B4888">
        <v>1.6138222217559799</v>
      </c>
      <c r="C4888">
        <v>13.9721908569335</v>
      </c>
      <c r="D4888">
        <v>1.6138222217559799</v>
      </c>
      <c r="E4888">
        <v>29.683275600460998</v>
      </c>
      <c r="F4888">
        <v>242.97421701046099</v>
      </c>
      <c r="G4888">
        <v>95.215100000000305</v>
      </c>
    </row>
    <row r="4889" spans="1:7" x14ac:dyDescent="0.25">
      <c r="A4889">
        <v>48.9699999999997</v>
      </c>
      <c r="B4889">
        <v>1.6140998601913401</v>
      </c>
      <c r="C4889">
        <v>13.9748086929321</v>
      </c>
      <c r="D4889">
        <v>1.6140998601913401</v>
      </c>
      <c r="E4889">
        <v>29.683553238896302</v>
      </c>
      <c r="F4889">
        <v>242.97449464889601</v>
      </c>
      <c r="G4889">
        <v>95.225100000000097</v>
      </c>
    </row>
    <row r="4890" spans="1:7" x14ac:dyDescent="0.25">
      <c r="A4890">
        <v>48.98</v>
      </c>
      <c r="B4890">
        <v>1.6144261360168399</v>
      </c>
      <c r="C4890">
        <v>13.974580764770501</v>
      </c>
      <c r="D4890">
        <v>1.6144261360168399</v>
      </c>
      <c r="E4890">
        <v>29.683879514721799</v>
      </c>
      <c r="F4890">
        <v>242.974820924721</v>
      </c>
      <c r="G4890">
        <v>95.235100000000301</v>
      </c>
    </row>
    <row r="4891" spans="1:7" x14ac:dyDescent="0.25">
      <c r="A4891">
        <v>48.989999999999696</v>
      </c>
      <c r="B4891">
        <v>1.61476898193359</v>
      </c>
      <c r="C4891">
        <v>13.974391937255801</v>
      </c>
      <c r="D4891">
        <v>1.61476898193359</v>
      </c>
      <c r="E4891">
        <v>29.6842223606386</v>
      </c>
      <c r="F4891">
        <v>242.97516377063801</v>
      </c>
      <c r="G4891">
        <v>95.245099999999994</v>
      </c>
    </row>
    <row r="4892" spans="1:7" x14ac:dyDescent="0.25">
      <c r="A4892">
        <v>49</v>
      </c>
      <c r="B4892">
        <v>1.6150991916656401</v>
      </c>
      <c r="C4892">
        <v>13.9748001098632</v>
      </c>
      <c r="D4892">
        <v>1.6150991916656401</v>
      </c>
      <c r="E4892">
        <v>29.684552570370599</v>
      </c>
      <c r="F4892">
        <v>242.97549398037</v>
      </c>
      <c r="G4892">
        <v>95.255100000000297</v>
      </c>
    </row>
    <row r="4893" spans="1:7" x14ac:dyDescent="0.25">
      <c r="A4893">
        <v>49.0099999999997</v>
      </c>
      <c r="B4893">
        <v>1.61539447307586</v>
      </c>
      <c r="C4893">
        <v>13.976594924926699</v>
      </c>
      <c r="D4893">
        <v>1.61539447307586</v>
      </c>
      <c r="E4893">
        <v>29.684847851780901</v>
      </c>
      <c r="F4893">
        <v>242.97578926177999</v>
      </c>
      <c r="G4893">
        <v>95.265100000000004</v>
      </c>
    </row>
    <row r="4894" spans="1:7" x14ac:dyDescent="0.25">
      <c r="A4894">
        <v>49.019999999999897</v>
      </c>
      <c r="B4894">
        <v>1.6157256364822301</v>
      </c>
      <c r="C4894">
        <v>13.977560997009199</v>
      </c>
      <c r="D4894">
        <v>1.6157256364822301</v>
      </c>
      <c r="E4894">
        <v>29.685179015187199</v>
      </c>
      <c r="F4894">
        <v>242.97612042518699</v>
      </c>
      <c r="G4894">
        <v>95.275100000000194</v>
      </c>
    </row>
    <row r="4895" spans="1:7" x14ac:dyDescent="0.25">
      <c r="A4895">
        <v>49.029999999999703</v>
      </c>
      <c r="B4895">
        <v>1.61607193946838</v>
      </c>
      <c r="C4895">
        <v>13.978588104248001</v>
      </c>
      <c r="D4895">
        <v>1.61607193946838</v>
      </c>
      <c r="E4895">
        <v>29.685525318173401</v>
      </c>
      <c r="F4895">
        <v>242.97646672817299</v>
      </c>
      <c r="G4895">
        <v>95.2851</v>
      </c>
    </row>
    <row r="4896" spans="1:7" x14ac:dyDescent="0.25">
      <c r="A4896">
        <v>49.0399999999999</v>
      </c>
      <c r="B4896">
        <v>1.6164079904556199</v>
      </c>
      <c r="C4896">
        <v>13.9813108444213</v>
      </c>
      <c r="D4896">
        <v>1.6164079904556199</v>
      </c>
      <c r="E4896">
        <v>29.685861369160602</v>
      </c>
      <c r="F4896">
        <v>242.97680277916001</v>
      </c>
      <c r="G4896">
        <v>95.295100000000204</v>
      </c>
    </row>
    <row r="4897" spans="1:7" x14ac:dyDescent="0.25">
      <c r="A4897">
        <v>49.049999999999699</v>
      </c>
      <c r="B4897">
        <v>1.61671030521392</v>
      </c>
      <c r="C4897">
        <v>13.981884002685501</v>
      </c>
      <c r="D4897">
        <v>1.61671030521392</v>
      </c>
      <c r="E4897">
        <v>29.686163683918899</v>
      </c>
      <c r="F4897">
        <v>242.977105093918</v>
      </c>
      <c r="G4897">
        <v>95.305099999999996</v>
      </c>
    </row>
    <row r="4898" spans="1:7" x14ac:dyDescent="0.25">
      <c r="A4898">
        <v>49.059999999999903</v>
      </c>
      <c r="B4898">
        <v>1.61700415611267</v>
      </c>
      <c r="C4898">
        <v>13.9834270477294</v>
      </c>
      <c r="D4898">
        <v>1.61700415611267</v>
      </c>
      <c r="E4898">
        <v>29.686457534817698</v>
      </c>
      <c r="F4898">
        <v>242.977398944817</v>
      </c>
      <c r="G4898">
        <v>95.3151000000002</v>
      </c>
    </row>
    <row r="4899" spans="1:7" x14ac:dyDescent="0.25">
      <c r="A4899">
        <v>49.069999999999702</v>
      </c>
      <c r="B4899">
        <v>1.6173638105392401</v>
      </c>
      <c r="C4899">
        <v>13.9830665588378</v>
      </c>
      <c r="D4899">
        <v>1.6173638105392401</v>
      </c>
      <c r="E4899">
        <v>29.686817189244199</v>
      </c>
      <c r="F4899">
        <v>242.977758599244</v>
      </c>
      <c r="G4899">
        <v>95.325100000000006</v>
      </c>
    </row>
    <row r="4900" spans="1:7" x14ac:dyDescent="0.25">
      <c r="A4900">
        <v>49.079999999999899</v>
      </c>
      <c r="B4900">
        <v>1.6177165508270199</v>
      </c>
      <c r="C4900">
        <v>13.9842367172241</v>
      </c>
      <c r="D4900">
        <v>1.6177165508270199</v>
      </c>
      <c r="E4900">
        <v>29.687169929532001</v>
      </c>
      <c r="F4900">
        <v>242.97811133953201</v>
      </c>
      <c r="G4900">
        <v>95.335100000000196</v>
      </c>
    </row>
    <row r="4901" spans="1:7" x14ac:dyDescent="0.25">
      <c r="A4901">
        <v>49.089999999999598</v>
      </c>
      <c r="B4901">
        <v>1.6180440187454199</v>
      </c>
      <c r="C4901">
        <v>13.985241889953601</v>
      </c>
      <c r="D4901">
        <v>1.6180440187454199</v>
      </c>
      <c r="E4901">
        <v>29.6874973974504</v>
      </c>
      <c r="F4901">
        <v>242.97843880745</v>
      </c>
      <c r="G4901">
        <v>95.345100000000002</v>
      </c>
    </row>
    <row r="4902" spans="1:7" x14ac:dyDescent="0.25">
      <c r="A4902">
        <v>49.099999999999902</v>
      </c>
      <c r="B4902">
        <v>1.61835157871246</v>
      </c>
      <c r="C4902">
        <v>13.9877204895019</v>
      </c>
      <c r="D4902">
        <v>1.61835157871246</v>
      </c>
      <c r="E4902">
        <v>29.687804957417502</v>
      </c>
      <c r="F4902">
        <v>242.97874636741699</v>
      </c>
      <c r="G4902">
        <v>95.355100000000206</v>
      </c>
    </row>
    <row r="4903" spans="1:7" x14ac:dyDescent="0.25">
      <c r="A4903">
        <v>49.109999999999602</v>
      </c>
      <c r="B4903">
        <v>1.61869657039642</v>
      </c>
      <c r="C4903">
        <v>13.989269256591699</v>
      </c>
      <c r="D4903">
        <v>1.61869657039642</v>
      </c>
      <c r="E4903">
        <v>29.688149949101401</v>
      </c>
      <c r="F4903">
        <v>242.97909135910101</v>
      </c>
      <c r="G4903">
        <v>95.365099999999899</v>
      </c>
    </row>
    <row r="4904" spans="1:7" x14ac:dyDescent="0.25">
      <c r="A4904">
        <v>49.119999999999798</v>
      </c>
      <c r="B4904">
        <v>1.6190311908721899</v>
      </c>
      <c r="C4904">
        <v>13.990160942077599</v>
      </c>
      <c r="D4904">
        <v>1.6190311908721899</v>
      </c>
      <c r="E4904">
        <v>29.688484569577199</v>
      </c>
      <c r="F4904">
        <v>242.979425979577</v>
      </c>
      <c r="G4904">
        <v>95.375100000000202</v>
      </c>
    </row>
    <row r="4905" spans="1:7" x14ac:dyDescent="0.25">
      <c r="A4905">
        <v>49.129999999999598</v>
      </c>
      <c r="B4905">
        <v>1.6193431615829399</v>
      </c>
      <c r="C4905">
        <v>13.9919881820678</v>
      </c>
      <c r="D4905">
        <v>1.6193431615829399</v>
      </c>
      <c r="E4905">
        <v>29.6887965402879</v>
      </c>
      <c r="F4905">
        <v>242.97973795028699</v>
      </c>
      <c r="G4905">
        <v>95.385099999999895</v>
      </c>
    </row>
    <row r="4906" spans="1:7" x14ac:dyDescent="0.25">
      <c r="A4906">
        <v>49.139999999999802</v>
      </c>
      <c r="B4906">
        <v>1.6196423768997099</v>
      </c>
      <c r="C4906">
        <v>13.9936723709106</v>
      </c>
      <c r="D4906">
        <v>1.6196423768997099</v>
      </c>
      <c r="E4906">
        <v>29.689095755604701</v>
      </c>
      <c r="F4906">
        <v>242.98003716560399</v>
      </c>
      <c r="G4906">
        <v>95.395100000000099</v>
      </c>
    </row>
    <row r="4907" spans="1:7" x14ac:dyDescent="0.25">
      <c r="A4907">
        <v>49.149999999999601</v>
      </c>
      <c r="B4907">
        <v>1.6199821233749301</v>
      </c>
      <c r="C4907">
        <v>13.9943122863769</v>
      </c>
      <c r="D4907">
        <v>1.6199821233749301</v>
      </c>
      <c r="E4907">
        <v>29.689435502079899</v>
      </c>
      <c r="F4907">
        <v>242.98037691207901</v>
      </c>
      <c r="G4907">
        <v>95.405099999999905</v>
      </c>
    </row>
    <row r="4908" spans="1:7" x14ac:dyDescent="0.25">
      <c r="A4908">
        <v>49.159999999999798</v>
      </c>
      <c r="B4908">
        <v>1.6203244924545199</v>
      </c>
      <c r="C4908">
        <v>13.9950828552246</v>
      </c>
      <c r="D4908">
        <v>1.6203244924545199</v>
      </c>
      <c r="E4908">
        <v>29.6897778711595</v>
      </c>
      <c r="F4908">
        <v>242.980719281159</v>
      </c>
      <c r="G4908">
        <v>95.415100000000095</v>
      </c>
    </row>
    <row r="4909" spans="1:7" x14ac:dyDescent="0.25">
      <c r="A4909">
        <v>49.17</v>
      </c>
      <c r="B4909">
        <v>1.6206533908843901</v>
      </c>
      <c r="C4909">
        <v>13.996563911437899</v>
      </c>
      <c r="D4909">
        <v>1.6206533908843901</v>
      </c>
      <c r="E4909">
        <v>29.690106769589399</v>
      </c>
      <c r="F4909">
        <v>242.98104817958901</v>
      </c>
      <c r="G4909">
        <v>95.425100000000299</v>
      </c>
    </row>
    <row r="4910" spans="1:7" x14ac:dyDescent="0.25">
      <c r="A4910">
        <v>49.179999999999801</v>
      </c>
      <c r="B4910">
        <v>1.62096512317657</v>
      </c>
      <c r="C4910">
        <v>13.998501777648899</v>
      </c>
      <c r="D4910">
        <v>1.62096512317657</v>
      </c>
      <c r="E4910">
        <v>29.690418501881599</v>
      </c>
      <c r="F4910">
        <v>242.98135991188099</v>
      </c>
      <c r="G4910">
        <v>95.435100000000105</v>
      </c>
    </row>
    <row r="4911" spans="1:7" x14ac:dyDescent="0.25">
      <c r="A4911">
        <v>49.19</v>
      </c>
      <c r="B4911">
        <v>1.6212909221649101</v>
      </c>
      <c r="C4911">
        <v>14.0009107589721</v>
      </c>
      <c r="D4911">
        <v>1.6212909221649101</v>
      </c>
      <c r="E4911">
        <v>29.690744300869898</v>
      </c>
      <c r="F4911">
        <v>242.98168571086899</v>
      </c>
      <c r="G4911">
        <v>95.445100000000295</v>
      </c>
    </row>
    <row r="4912" spans="1:7" x14ac:dyDescent="0.25">
      <c r="A4912">
        <v>49.199999999999797</v>
      </c>
      <c r="B4912">
        <v>1.6216236352920499</v>
      </c>
      <c r="C4912">
        <v>14.0016727447509</v>
      </c>
      <c r="D4912">
        <v>1.6216236352920499</v>
      </c>
      <c r="E4912">
        <v>29.691077013997099</v>
      </c>
      <c r="F4912">
        <v>242.982018423997</v>
      </c>
      <c r="G4912">
        <v>95.455100000000101</v>
      </c>
    </row>
    <row r="4913" spans="1:7" x14ac:dyDescent="0.25">
      <c r="A4913">
        <v>49.21</v>
      </c>
      <c r="B4913">
        <v>1.6219400167465201</v>
      </c>
      <c r="C4913">
        <v>14.002305984496999</v>
      </c>
      <c r="D4913">
        <v>1.6219400167465201</v>
      </c>
      <c r="E4913">
        <v>29.691393395451499</v>
      </c>
      <c r="F4913">
        <v>242.98233480545099</v>
      </c>
      <c r="G4913">
        <v>95.465100000000305</v>
      </c>
    </row>
    <row r="4914" spans="1:7" x14ac:dyDescent="0.25">
      <c r="A4914">
        <v>49.2199999999997</v>
      </c>
      <c r="B4914">
        <v>1.6222958564758301</v>
      </c>
      <c r="C4914">
        <v>14.004619598388601</v>
      </c>
      <c r="D4914">
        <v>1.6222958564758301</v>
      </c>
      <c r="E4914">
        <v>29.691749235180801</v>
      </c>
      <c r="F4914">
        <v>242.98269064518001</v>
      </c>
      <c r="G4914">
        <v>95.475100000000097</v>
      </c>
    </row>
    <row r="4915" spans="1:7" x14ac:dyDescent="0.25">
      <c r="A4915">
        <v>49.23</v>
      </c>
      <c r="B4915">
        <v>1.62261915206909</v>
      </c>
      <c r="C4915">
        <v>14.0056085586547</v>
      </c>
      <c r="D4915">
        <v>1.62261915206909</v>
      </c>
      <c r="E4915">
        <v>29.692072530774102</v>
      </c>
      <c r="F4915">
        <v>242.98301394077399</v>
      </c>
      <c r="G4915">
        <v>95.485100000000301</v>
      </c>
    </row>
    <row r="4916" spans="1:7" x14ac:dyDescent="0.25">
      <c r="A4916">
        <v>49.239999999999696</v>
      </c>
      <c r="B4916">
        <v>1.62293553352355</v>
      </c>
      <c r="C4916">
        <v>14.006211280822701</v>
      </c>
      <c r="D4916">
        <v>1.62293553352355</v>
      </c>
      <c r="E4916">
        <v>29.692388912228601</v>
      </c>
      <c r="F4916">
        <v>242.983330322228</v>
      </c>
      <c r="G4916">
        <v>95.495099999999994</v>
      </c>
    </row>
    <row r="4917" spans="1:7" x14ac:dyDescent="0.25">
      <c r="A4917">
        <v>49.25</v>
      </c>
      <c r="B4917">
        <v>1.6232926845550499</v>
      </c>
      <c r="C4917">
        <v>14.0080909729003</v>
      </c>
      <c r="D4917">
        <v>1.6232926845550499</v>
      </c>
      <c r="E4917">
        <v>29.692746063260099</v>
      </c>
      <c r="F4917">
        <v>242.98368747326001</v>
      </c>
      <c r="G4917">
        <v>95.505100000000297</v>
      </c>
    </row>
    <row r="4918" spans="1:7" x14ac:dyDescent="0.25">
      <c r="A4918">
        <v>49.2599999999997</v>
      </c>
      <c r="B4918">
        <v>1.6236543655395499</v>
      </c>
      <c r="C4918">
        <v>14.009087562561</v>
      </c>
      <c r="D4918">
        <v>1.6236543655395499</v>
      </c>
      <c r="E4918">
        <v>29.6931077442445</v>
      </c>
      <c r="F4918">
        <v>242.98404915424399</v>
      </c>
      <c r="G4918">
        <v>95.515100000000004</v>
      </c>
    </row>
    <row r="4919" spans="1:7" x14ac:dyDescent="0.25">
      <c r="A4919">
        <v>49.269999999999897</v>
      </c>
      <c r="B4919">
        <v>1.62400150299072</v>
      </c>
      <c r="C4919">
        <v>14.010602951049799</v>
      </c>
      <c r="D4919">
        <v>1.62400150299072</v>
      </c>
      <c r="E4919">
        <v>29.6934548816957</v>
      </c>
      <c r="F4919">
        <v>242.98439629169499</v>
      </c>
      <c r="G4919">
        <v>95.525100000000194</v>
      </c>
    </row>
    <row r="4920" spans="1:7" x14ac:dyDescent="0.25">
      <c r="A4920">
        <v>49.279999999999703</v>
      </c>
      <c r="B4920">
        <v>1.6243481636047301</v>
      </c>
      <c r="C4920">
        <v>14.011604309081999</v>
      </c>
      <c r="D4920">
        <v>1.6243481636047301</v>
      </c>
      <c r="E4920">
        <v>29.6938015423097</v>
      </c>
      <c r="F4920">
        <v>242.98474295230901</v>
      </c>
      <c r="G4920">
        <v>95.5351</v>
      </c>
    </row>
    <row r="4921" spans="1:7" x14ac:dyDescent="0.25">
      <c r="A4921">
        <v>49.2899999999999</v>
      </c>
      <c r="B4921">
        <v>1.6246917247772199</v>
      </c>
      <c r="C4921">
        <v>14.013108253479</v>
      </c>
      <c r="D4921">
        <v>1.6246917247772199</v>
      </c>
      <c r="E4921">
        <v>29.694145103482199</v>
      </c>
      <c r="F4921">
        <v>242.985086513482</v>
      </c>
      <c r="G4921">
        <v>95.545100000000204</v>
      </c>
    </row>
    <row r="4922" spans="1:7" x14ac:dyDescent="0.25">
      <c r="A4922">
        <v>49.299999999999699</v>
      </c>
      <c r="B4922">
        <v>1.62503445148468</v>
      </c>
      <c r="C4922">
        <v>14.015047073364199</v>
      </c>
      <c r="D4922">
        <v>1.62503445148468</v>
      </c>
      <c r="E4922">
        <v>29.694487830189701</v>
      </c>
      <c r="F4922">
        <v>242.98542924018901</v>
      </c>
      <c r="G4922">
        <v>95.555099999999996</v>
      </c>
    </row>
    <row r="4923" spans="1:7" x14ac:dyDescent="0.25">
      <c r="A4923">
        <v>49.309999999999903</v>
      </c>
      <c r="B4923">
        <v>1.62536609172821</v>
      </c>
      <c r="C4923">
        <v>14.0176248550415</v>
      </c>
      <c r="D4923">
        <v>1.62536609172821</v>
      </c>
      <c r="E4923">
        <v>29.694819470433199</v>
      </c>
      <c r="F4923">
        <v>242.98576088043299</v>
      </c>
      <c r="G4923">
        <v>95.5651000000002</v>
      </c>
    </row>
    <row r="4924" spans="1:7" x14ac:dyDescent="0.25">
      <c r="A4924">
        <v>49.319999999999702</v>
      </c>
      <c r="B4924">
        <v>1.6256912946701001</v>
      </c>
      <c r="C4924">
        <v>14.018617630004799</v>
      </c>
      <c r="D4924">
        <v>1.6256912946701001</v>
      </c>
      <c r="E4924">
        <v>29.695144673375101</v>
      </c>
      <c r="F4924">
        <v>242.986086083375</v>
      </c>
      <c r="G4924">
        <v>95.575100000000006</v>
      </c>
    </row>
    <row r="4925" spans="1:7" x14ac:dyDescent="0.25">
      <c r="A4925">
        <v>49.329999999999899</v>
      </c>
      <c r="B4925">
        <v>1.6260586977005</v>
      </c>
      <c r="C4925">
        <v>14.021359443664499</v>
      </c>
      <c r="D4925">
        <v>1.6260586977005</v>
      </c>
      <c r="E4925">
        <v>29.6955120764055</v>
      </c>
      <c r="F4925">
        <v>242.986453486405</v>
      </c>
      <c r="G4925">
        <v>95.585100000000196</v>
      </c>
    </row>
    <row r="4926" spans="1:7" x14ac:dyDescent="0.25">
      <c r="A4926">
        <v>49.339999999999598</v>
      </c>
      <c r="B4926">
        <v>1.6264356374740601</v>
      </c>
      <c r="C4926">
        <v>14.0231370925903</v>
      </c>
      <c r="D4926">
        <v>1.6264356374740601</v>
      </c>
      <c r="E4926">
        <v>29.695889016179098</v>
      </c>
      <c r="F4926">
        <v>242.98683042617901</v>
      </c>
      <c r="G4926">
        <v>95.595100000000002</v>
      </c>
    </row>
    <row r="4927" spans="1:7" x14ac:dyDescent="0.25">
      <c r="A4927">
        <v>49.349999999999902</v>
      </c>
      <c r="B4927">
        <v>1.62681019306182</v>
      </c>
      <c r="C4927">
        <v>14.0236473083496</v>
      </c>
      <c r="D4927">
        <v>1.62681019306182</v>
      </c>
      <c r="E4927">
        <v>29.696263571766799</v>
      </c>
      <c r="F4927">
        <v>242.98720498176601</v>
      </c>
      <c r="G4927">
        <v>95.605100000000206</v>
      </c>
    </row>
    <row r="4928" spans="1:7" x14ac:dyDescent="0.25">
      <c r="A4928">
        <v>49.359999999999602</v>
      </c>
      <c r="B4928">
        <v>1.6271432638168299</v>
      </c>
      <c r="C4928">
        <v>14.0250282287597</v>
      </c>
      <c r="D4928">
        <v>1.6271432638168299</v>
      </c>
      <c r="E4928">
        <v>29.696596642521801</v>
      </c>
      <c r="F4928">
        <v>242.98753805252099</v>
      </c>
      <c r="G4928">
        <v>95.615099999999899</v>
      </c>
    </row>
    <row r="4929" spans="1:7" x14ac:dyDescent="0.25">
      <c r="A4929">
        <v>49.369999999999798</v>
      </c>
      <c r="B4929">
        <v>1.62751293182373</v>
      </c>
      <c r="C4929">
        <v>14.028504371643001</v>
      </c>
      <c r="D4929">
        <v>1.62751293182373</v>
      </c>
      <c r="E4929">
        <v>29.696966310528701</v>
      </c>
      <c r="F4929">
        <v>242.987907720528</v>
      </c>
      <c r="G4929">
        <v>95.625100000000202</v>
      </c>
    </row>
    <row r="4930" spans="1:7" x14ac:dyDescent="0.25">
      <c r="A4930">
        <v>49.379999999999598</v>
      </c>
      <c r="B4930">
        <v>1.6278885602951001</v>
      </c>
      <c r="C4930">
        <v>14.031423568725501</v>
      </c>
      <c r="D4930">
        <v>1.6278885602951001</v>
      </c>
      <c r="E4930">
        <v>29.697341939000101</v>
      </c>
      <c r="F4930">
        <v>242.988283349</v>
      </c>
      <c r="G4930">
        <v>95.635099999999895</v>
      </c>
    </row>
    <row r="4931" spans="1:7" x14ac:dyDescent="0.25">
      <c r="A4931">
        <v>49.389999999999802</v>
      </c>
      <c r="B4931">
        <v>1.6282399892807</v>
      </c>
      <c r="C4931">
        <v>14.033739089965801</v>
      </c>
      <c r="D4931">
        <v>1.6282399892807</v>
      </c>
      <c r="E4931">
        <v>29.6976933679857</v>
      </c>
      <c r="F4931">
        <v>242.988634777985</v>
      </c>
      <c r="G4931">
        <v>95.645100000000099</v>
      </c>
    </row>
    <row r="4932" spans="1:7" x14ac:dyDescent="0.25">
      <c r="A4932">
        <v>49.399999999999601</v>
      </c>
      <c r="B4932">
        <v>1.6285973787307699</v>
      </c>
      <c r="C4932">
        <v>14.0353908538818</v>
      </c>
      <c r="D4932">
        <v>1.6285973787307699</v>
      </c>
      <c r="E4932">
        <v>29.698050757435801</v>
      </c>
      <c r="F4932">
        <v>242.98899216743499</v>
      </c>
      <c r="G4932">
        <v>95.655099999999905</v>
      </c>
    </row>
    <row r="4933" spans="1:7" x14ac:dyDescent="0.25">
      <c r="A4933">
        <v>49.409999999999798</v>
      </c>
      <c r="B4933">
        <v>1.6289700269698999</v>
      </c>
      <c r="C4933">
        <v>14.0368843078613</v>
      </c>
      <c r="D4933">
        <v>1.6289700269698999</v>
      </c>
      <c r="E4933">
        <v>29.698423405674902</v>
      </c>
      <c r="F4933">
        <v>242.98936481567401</v>
      </c>
      <c r="G4933">
        <v>95.665100000000095</v>
      </c>
    </row>
    <row r="4934" spans="1:7" x14ac:dyDescent="0.25">
      <c r="A4934">
        <v>49.42</v>
      </c>
      <c r="B4934">
        <v>1.62937188148498</v>
      </c>
      <c r="C4934">
        <v>14.0401000976562</v>
      </c>
      <c r="D4934">
        <v>1.62937188148498</v>
      </c>
      <c r="E4934">
        <v>29.698825260189999</v>
      </c>
      <c r="F4934">
        <v>242.98976667018999</v>
      </c>
      <c r="G4934">
        <v>95.675100000000299</v>
      </c>
    </row>
    <row r="4935" spans="1:7" x14ac:dyDescent="0.25">
      <c r="A4935">
        <v>49.429999999999801</v>
      </c>
      <c r="B4935">
        <v>1.6297689676284699</v>
      </c>
      <c r="C4935">
        <v>14.042044639587401</v>
      </c>
      <c r="D4935">
        <v>1.6297689676284699</v>
      </c>
      <c r="E4935">
        <v>29.699222346333499</v>
      </c>
      <c r="F4935">
        <v>242.990163756333</v>
      </c>
      <c r="G4935">
        <v>95.685100000000105</v>
      </c>
    </row>
    <row r="4936" spans="1:7" x14ac:dyDescent="0.25">
      <c r="A4936">
        <v>49.44</v>
      </c>
      <c r="B4936">
        <v>1.6301403045654199</v>
      </c>
      <c r="C4936">
        <v>14.0448036193847</v>
      </c>
      <c r="D4936">
        <v>1.6301403045654199</v>
      </c>
      <c r="E4936">
        <v>29.6995936832704</v>
      </c>
      <c r="F4936">
        <v>242.99053509327001</v>
      </c>
      <c r="G4936">
        <v>95.695100000000295</v>
      </c>
    </row>
    <row r="4937" spans="1:7" x14ac:dyDescent="0.25">
      <c r="A4937">
        <v>49.449999999999797</v>
      </c>
      <c r="B4937">
        <v>1.63053822517395</v>
      </c>
      <c r="C4937">
        <v>14.0476474761962</v>
      </c>
      <c r="D4937">
        <v>1.63053822517395</v>
      </c>
      <c r="E4937">
        <v>29.6999916038789</v>
      </c>
      <c r="F4937">
        <v>242.99093301387799</v>
      </c>
      <c r="G4937">
        <v>95.705100000000101</v>
      </c>
    </row>
    <row r="4938" spans="1:7" x14ac:dyDescent="0.25">
      <c r="A4938">
        <v>49.46</v>
      </c>
      <c r="B4938">
        <v>1.6309114694595299</v>
      </c>
      <c r="C4938">
        <v>14.050757408141999</v>
      </c>
      <c r="D4938">
        <v>1.6309114694595299</v>
      </c>
      <c r="E4938">
        <v>29.700364848164501</v>
      </c>
      <c r="F4938">
        <v>242.991306258164</v>
      </c>
      <c r="G4938">
        <v>95.715100000000305</v>
      </c>
    </row>
    <row r="4939" spans="1:7" x14ac:dyDescent="0.25">
      <c r="A4939">
        <v>49.4699999999997</v>
      </c>
      <c r="B4939">
        <v>1.63127994537353</v>
      </c>
      <c r="C4939">
        <v>14.0510149002075</v>
      </c>
      <c r="D4939">
        <v>1.63127994537353</v>
      </c>
      <c r="E4939">
        <v>29.700733324078499</v>
      </c>
      <c r="F4939">
        <v>242.991674734078</v>
      </c>
      <c r="G4939">
        <v>95.725100000000097</v>
      </c>
    </row>
    <row r="4940" spans="1:7" x14ac:dyDescent="0.25">
      <c r="A4940">
        <v>49.48</v>
      </c>
      <c r="B4940">
        <v>1.63165318965911</v>
      </c>
      <c r="C4940">
        <v>14.0529518127441</v>
      </c>
      <c r="D4940">
        <v>1.63165318965911</v>
      </c>
      <c r="E4940">
        <v>29.7011065683641</v>
      </c>
      <c r="F4940">
        <v>242.99204797836401</v>
      </c>
      <c r="G4940">
        <v>95.735100000000301</v>
      </c>
    </row>
    <row r="4941" spans="1:7" x14ac:dyDescent="0.25">
      <c r="A4941">
        <v>49.489999999999696</v>
      </c>
      <c r="B4941">
        <v>1.6320109367370601</v>
      </c>
      <c r="C4941">
        <v>14.0548801422119</v>
      </c>
      <c r="D4941">
        <v>1.6320109367370601</v>
      </c>
      <c r="E4941">
        <v>29.701464315442099</v>
      </c>
      <c r="F4941">
        <v>242.99240572544201</v>
      </c>
      <c r="G4941">
        <v>95.745099999999994</v>
      </c>
    </row>
    <row r="4942" spans="1:7" x14ac:dyDescent="0.25">
      <c r="A4942">
        <v>49.5</v>
      </c>
      <c r="B4942">
        <v>1.63239741325378</v>
      </c>
      <c r="C4942">
        <v>14.0556325912475</v>
      </c>
      <c r="D4942">
        <v>1.63239741325378</v>
      </c>
      <c r="E4942">
        <v>29.701850791958801</v>
      </c>
      <c r="F4942">
        <v>242.992792201958</v>
      </c>
      <c r="G4942">
        <v>95.755100000000297</v>
      </c>
    </row>
    <row r="4943" spans="1:7" x14ac:dyDescent="0.25">
      <c r="A4943">
        <v>49.5099999999997</v>
      </c>
      <c r="B4943">
        <v>1.6327610015869101</v>
      </c>
      <c r="C4943">
        <v>14.0562286376953</v>
      </c>
      <c r="D4943">
        <v>1.6327610015869101</v>
      </c>
      <c r="E4943">
        <v>29.702214380291899</v>
      </c>
      <c r="F4943">
        <v>242.99315579029101</v>
      </c>
      <c r="G4943">
        <v>95.765100000000004</v>
      </c>
    </row>
    <row r="4944" spans="1:7" x14ac:dyDescent="0.25">
      <c r="A4944">
        <v>49.519999999999897</v>
      </c>
      <c r="B4944">
        <v>1.6331269741058301</v>
      </c>
      <c r="C4944">
        <v>14.057050704956</v>
      </c>
      <c r="D4944">
        <v>1.6331269741058301</v>
      </c>
      <c r="E4944">
        <v>29.702580352810799</v>
      </c>
      <c r="F4944">
        <v>242.99352176280999</v>
      </c>
      <c r="G4944">
        <v>95.775100000000194</v>
      </c>
    </row>
    <row r="4945" spans="1:7" x14ac:dyDescent="0.25">
      <c r="A4945">
        <v>49.529999999999703</v>
      </c>
      <c r="B4945">
        <v>1.6334763765335001</v>
      </c>
      <c r="C4945">
        <v>14.058188438415501</v>
      </c>
      <c r="D4945">
        <v>1.6334763765335001</v>
      </c>
      <c r="E4945">
        <v>29.7029297552385</v>
      </c>
      <c r="F4945">
        <v>242.99387116523801</v>
      </c>
      <c r="G4945">
        <v>95.7851</v>
      </c>
    </row>
    <row r="4946" spans="1:7" x14ac:dyDescent="0.25">
      <c r="A4946">
        <v>49.5399999999999</v>
      </c>
      <c r="B4946">
        <v>1.6338313817977901</v>
      </c>
      <c r="C4946">
        <v>14.0593948364257</v>
      </c>
      <c r="D4946">
        <v>1.6338313817977901</v>
      </c>
      <c r="E4946">
        <v>29.7032847605028</v>
      </c>
      <c r="F4946">
        <v>242.994226170502</v>
      </c>
      <c r="G4946">
        <v>95.795100000000204</v>
      </c>
    </row>
    <row r="4947" spans="1:7" x14ac:dyDescent="0.25">
      <c r="A4947">
        <v>49.549999999999699</v>
      </c>
      <c r="B4947">
        <v>1.63417851924896</v>
      </c>
      <c r="C4947">
        <v>14.0622644424438</v>
      </c>
      <c r="D4947">
        <v>1.63417851924896</v>
      </c>
      <c r="E4947">
        <v>29.703631897954001</v>
      </c>
      <c r="F4947">
        <v>242.994573307953</v>
      </c>
      <c r="G4947">
        <v>95.805099999999996</v>
      </c>
    </row>
    <row r="4948" spans="1:7" x14ac:dyDescent="0.25">
      <c r="A4948">
        <v>49.559999999999903</v>
      </c>
      <c r="B4948">
        <v>1.6344901323318399</v>
      </c>
      <c r="C4948">
        <v>14.063727378845201</v>
      </c>
      <c r="D4948">
        <v>1.6344901323318399</v>
      </c>
      <c r="E4948">
        <v>29.703943511036801</v>
      </c>
      <c r="F4948">
        <v>242.994884921036</v>
      </c>
      <c r="G4948">
        <v>95.8151000000002</v>
      </c>
    </row>
    <row r="4949" spans="1:7" x14ac:dyDescent="0.25">
      <c r="A4949">
        <v>49.569999999999702</v>
      </c>
      <c r="B4949">
        <v>1.63484764099121</v>
      </c>
      <c r="C4949">
        <v>14.065294265746999</v>
      </c>
      <c r="D4949">
        <v>1.63484764099121</v>
      </c>
      <c r="E4949">
        <v>29.704301019696199</v>
      </c>
      <c r="F4949">
        <v>242.99524242969599</v>
      </c>
      <c r="G4949">
        <v>95.825100000000006</v>
      </c>
    </row>
    <row r="4950" spans="1:7" x14ac:dyDescent="0.25">
      <c r="A4950">
        <v>49.579999999999899</v>
      </c>
      <c r="B4950">
        <v>1.6351889371871899</v>
      </c>
      <c r="C4950">
        <v>14.0659952163696</v>
      </c>
      <c r="D4950">
        <v>1.6351889371871899</v>
      </c>
      <c r="E4950">
        <v>29.704642315892201</v>
      </c>
      <c r="F4950">
        <v>242.995583725892</v>
      </c>
      <c r="G4950">
        <v>95.835100000000196</v>
      </c>
    </row>
    <row r="4951" spans="1:7" x14ac:dyDescent="0.25">
      <c r="A4951">
        <v>49.589999999999598</v>
      </c>
      <c r="B4951">
        <v>1.6355134248733501</v>
      </c>
      <c r="C4951">
        <v>14.0652704238891</v>
      </c>
      <c r="D4951">
        <v>1.6355134248733501</v>
      </c>
      <c r="E4951">
        <v>29.704966803578401</v>
      </c>
      <c r="F4951">
        <v>242.99590821357799</v>
      </c>
      <c r="G4951">
        <v>95.845100000000002</v>
      </c>
    </row>
    <row r="4952" spans="1:7" x14ac:dyDescent="0.25">
      <c r="A4952">
        <v>49.599999999999902</v>
      </c>
      <c r="B4952">
        <v>1.6358666419982899</v>
      </c>
      <c r="C4952">
        <v>14.0665836334228</v>
      </c>
      <c r="D4952">
        <v>1.6358666419982899</v>
      </c>
      <c r="E4952">
        <v>29.705320020703301</v>
      </c>
      <c r="F4952">
        <v>242.99626143070299</v>
      </c>
      <c r="G4952">
        <v>95.855100000000206</v>
      </c>
    </row>
    <row r="4953" spans="1:7" x14ac:dyDescent="0.25">
      <c r="A4953">
        <v>49.609999999999602</v>
      </c>
      <c r="B4953">
        <v>1.6362053155898999</v>
      </c>
      <c r="C4953">
        <v>14.0683393478393</v>
      </c>
      <c r="D4953">
        <v>1.6362053155898999</v>
      </c>
      <c r="E4953">
        <v>29.7056586942949</v>
      </c>
      <c r="F4953">
        <v>242.996600104294</v>
      </c>
      <c r="G4953">
        <v>95.865099999999899</v>
      </c>
    </row>
    <row r="4954" spans="1:7" x14ac:dyDescent="0.25">
      <c r="A4954">
        <v>49.619999999999798</v>
      </c>
      <c r="B4954">
        <v>1.6365532875061</v>
      </c>
      <c r="C4954">
        <v>14.068627357482899</v>
      </c>
      <c r="D4954">
        <v>1.6365532875061</v>
      </c>
      <c r="E4954">
        <v>29.706006666211099</v>
      </c>
      <c r="F4954">
        <v>242.996948076211</v>
      </c>
      <c r="G4954">
        <v>95.875100000000202</v>
      </c>
    </row>
    <row r="4955" spans="1:7" x14ac:dyDescent="0.25">
      <c r="A4955">
        <v>49.629999999999598</v>
      </c>
      <c r="B4955">
        <v>1.63686406612396</v>
      </c>
      <c r="C4955">
        <v>14.069286346435501</v>
      </c>
      <c r="D4955">
        <v>1.63686406612396</v>
      </c>
      <c r="E4955">
        <v>29.706317444829001</v>
      </c>
      <c r="F4955">
        <v>242.997258854828</v>
      </c>
      <c r="G4955">
        <v>95.885099999999895</v>
      </c>
    </row>
    <row r="4956" spans="1:7" x14ac:dyDescent="0.25">
      <c r="A4956">
        <v>49.639999999999802</v>
      </c>
      <c r="B4956">
        <v>1.63716781139373</v>
      </c>
      <c r="C4956">
        <v>14.069342613220201</v>
      </c>
      <c r="D4956">
        <v>1.63716781139373</v>
      </c>
      <c r="E4956">
        <v>29.706621190098701</v>
      </c>
      <c r="F4956">
        <v>242.99756260009801</v>
      </c>
      <c r="G4956">
        <v>95.895100000000099</v>
      </c>
    </row>
    <row r="4957" spans="1:7" x14ac:dyDescent="0.25">
      <c r="A4957">
        <v>49.649999999999601</v>
      </c>
      <c r="B4957">
        <v>1.63749051094055</v>
      </c>
      <c r="C4957">
        <v>14.0693035125732</v>
      </c>
      <c r="D4957">
        <v>1.63749051094055</v>
      </c>
      <c r="E4957">
        <v>29.706943889645601</v>
      </c>
      <c r="F4957">
        <v>242.99788529964499</v>
      </c>
      <c r="G4957">
        <v>95.905099999999905</v>
      </c>
    </row>
    <row r="4958" spans="1:7" x14ac:dyDescent="0.25">
      <c r="A4958">
        <v>49.659999999999798</v>
      </c>
      <c r="B4958">
        <v>1.6378409862518299</v>
      </c>
      <c r="C4958">
        <v>14.069447517395</v>
      </c>
      <c r="D4958">
        <v>1.6378409862518299</v>
      </c>
      <c r="E4958">
        <v>29.707294364956802</v>
      </c>
      <c r="F4958">
        <v>242.99823577495599</v>
      </c>
      <c r="G4958">
        <v>95.915100000000095</v>
      </c>
    </row>
    <row r="4959" spans="1:7" x14ac:dyDescent="0.25">
      <c r="A4959">
        <v>49.67</v>
      </c>
      <c r="B4959">
        <v>1.6381483078002901</v>
      </c>
      <c r="C4959">
        <v>14.070482254028301</v>
      </c>
      <c r="D4959">
        <v>1.6381483078002901</v>
      </c>
      <c r="E4959">
        <v>29.707601686505299</v>
      </c>
      <c r="F4959">
        <v>242.99854309650499</v>
      </c>
      <c r="G4959">
        <v>95.925100000000299</v>
      </c>
    </row>
    <row r="4960" spans="1:7" x14ac:dyDescent="0.25">
      <c r="A4960">
        <v>49.679999999999801</v>
      </c>
      <c r="B4960">
        <v>1.6384379863739</v>
      </c>
      <c r="C4960">
        <v>14.0704708099365</v>
      </c>
      <c r="D4960">
        <v>1.6384379863739</v>
      </c>
      <c r="E4960">
        <v>29.7078913650789</v>
      </c>
      <c r="F4960">
        <v>242.998832775078</v>
      </c>
      <c r="G4960">
        <v>95.935100000000105</v>
      </c>
    </row>
    <row r="4961" spans="1:7" x14ac:dyDescent="0.25">
      <c r="A4961">
        <v>49.69</v>
      </c>
      <c r="B4961">
        <v>1.63874530792236</v>
      </c>
      <c r="C4961">
        <v>14.0721731185913</v>
      </c>
      <c r="D4961">
        <v>1.63874530792236</v>
      </c>
      <c r="E4961">
        <v>29.708198686627401</v>
      </c>
      <c r="F4961">
        <v>242.999140096627</v>
      </c>
      <c r="G4961">
        <v>95.945100000000295</v>
      </c>
    </row>
    <row r="4962" spans="1:7" x14ac:dyDescent="0.25">
      <c r="A4962">
        <v>49.699999999999797</v>
      </c>
      <c r="B4962">
        <v>1.63910520076751</v>
      </c>
      <c r="C4962">
        <v>14.073411941528301</v>
      </c>
      <c r="D4962">
        <v>1.63910520076751</v>
      </c>
      <c r="E4962">
        <v>29.708558579472498</v>
      </c>
      <c r="F4962">
        <v>242.99949998947201</v>
      </c>
      <c r="G4962">
        <v>95.955100000000101</v>
      </c>
    </row>
    <row r="4963" spans="1:7" x14ac:dyDescent="0.25">
      <c r="A4963">
        <v>49.71</v>
      </c>
      <c r="B4963">
        <v>1.6394526958465501</v>
      </c>
      <c r="C4963">
        <v>14.0747528076171</v>
      </c>
      <c r="D4963">
        <v>1.6394526958465501</v>
      </c>
      <c r="E4963">
        <v>29.708906074551599</v>
      </c>
      <c r="F4963">
        <v>242.999847484551</v>
      </c>
      <c r="G4963">
        <v>95.965100000000305</v>
      </c>
    </row>
    <row r="4964" spans="1:7" x14ac:dyDescent="0.25">
      <c r="A4964">
        <v>49.7199999999997</v>
      </c>
      <c r="B4964">
        <v>1.6397316455841</v>
      </c>
      <c r="C4964">
        <v>14.07515335083</v>
      </c>
      <c r="D4964">
        <v>1.6397316455841</v>
      </c>
      <c r="E4964">
        <v>29.709185024289098</v>
      </c>
      <c r="F4964">
        <v>243.000126434289</v>
      </c>
      <c r="G4964">
        <v>95.975100000000097</v>
      </c>
    </row>
    <row r="4965" spans="1:7" x14ac:dyDescent="0.25">
      <c r="A4965">
        <v>49.73</v>
      </c>
      <c r="B4965">
        <v>1.64002001285552</v>
      </c>
      <c r="C4965">
        <v>14.075807571411101</v>
      </c>
      <c r="D4965">
        <v>1.64002001285552</v>
      </c>
      <c r="E4965">
        <v>29.7094733915605</v>
      </c>
      <c r="F4965">
        <v>243.00041480156</v>
      </c>
      <c r="G4965">
        <v>95.985100000000301</v>
      </c>
    </row>
    <row r="4966" spans="1:7" x14ac:dyDescent="0.25">
      <c r="A4966">
        <v>49.739999999999696</v>
      </c>
      <c r="B4966">
        <v>1.6403217315673799</v>
      </c>
      <c r="C4966">
        <v>14.0761566162109</v>
      </c>
      <c r="D4966">
        <v>1.6403217315673799</v>
      </c>
      <c r="E4966">
        <v>29.7097751102724</v>
      </c>
      <c r="F4966">
        <v>243.00071652027199</v>
      </c>
      <c r="G4966">
        <v>95.995099999999994</v>
      </c>
    </row>
    <row r="4967" spans="1:7" x14ac:dyDescent="0.25">
      <c r="A4967">
        <v>49.75</v>
      </c>
      <c r="B4967">
        <v>1.6406270265579199</v>
      </c>
      <c r="C4967">
        <v>14.076147079467701</v>
      </c>
      <c r="D4967">
        <v>1.6406270265579199</v>
      </c>
      <c r="E4967">
        <v>29.7100804052629</v>
      </c>
      <c r="F4967">
        <v>243.00102181526199</v>
      </c>
      <c r="G4967">
        <v>96.005100000000297</v>
      </c>
    </row>
    <row r="4968" spans="1:7" x14ac:dyDescent="0.25">
      <c r="A4968">
        <v>49.7599999999997</v>
      </c>
      <c r="B4968">
        <v>1.6409323215484599</v>
      </c>
      <c r="C4968">
        <v>14.0776653289794</v>
      </c>
      <c r="D4968">
        <v>1.6409323215484599</v>
      </c>
      <c r="E4968">
        <v>29.7103857002535</v>
      </c>
      <c r="F4968">
        <v>243.00132711025299</v>
      </c>
      <c r="G4968">
        <v>96.015100000000004</v>
      </c>
    </row>
    <row r="4969" spans="1:7" x14ac:dyDescent="0.25">
      <c r="A4969">
        <v>49.769999999999897</v>
      </c>
      <c r="B4969">
        <v>1.64121901988983</v>
      </c>
      <c r="C4969">
        <v>14.077842712402299</v>
      </c>
      <c r="D4969">
        <v>1.64121901988983</v>
      </c>
      <c r="E4969">
        <v>29.710672398594799</v>
      </c>
      <c r="F4969">
        <v>243.00161380859399</v>
      </c>
      <c r="G4969">
        <v>96.025100000000194</v>
      </c>
    </row>
    <row r="4970" spans="1:7" x14ac:dyDescent="0.25">
      <c r="A4970">
        <v>49.779999999999703</v>
      </c>
      <c r="B4970">
        <v>1.6415115594863801</v>
      </c>
      <c r="C4970">
        <v>14.0788974761962</v>
      </c>
      <c r="D4970">
        <v>1.6415115594863801</v>
      </c>
      <c r="E4970">
        <v>29.710964938191399</v>
      </c>
      <c r="F4970">
        <v>243.001906348191</v>
      </c>
      <c r="G4970">
        <v>96.0351</v>
      </c>
    </row>
    <row r="4971" spans="1:7" x14ac:dyDescent="0.25">
      <c r="A4971">
        <v>49.7899999999999</v>
      </c>
      <c r="B4971">
        <v>1.6418086290359399</v>
      </c>
      <c r="C4971">
        <v>14.079442977905201</v>
      </c>
      <c r="D4971">
        <v>1.6418086290359399</v>
      </c>
      <c r="E4971">
        <v>29.711262007740899</v>
      </c>
      <c r="F4971">
        <v>243.00220341773999</v>
      </c>
      <c r="G4971">
        <v>96.045100000000204</v>
      </c>
    </row>
    <row r="4972" spans="1:7" x14ac:dyDescent="0.25">
      <c r="A4972">
        <v>49.799999999999699</v>
      </c>
      <c r="B4972">
        <v>1.6421144008636399</v>
      </c>
      <c r="C4972">
        <v>14.080414772033601</v>
      </c>
      <c r="D4972">
        <v>1.6421144008636399</v>
      </c>
      <c r="E4972">
        <v>29.7115677795686</v>
      </c>
      <c r="F4972">
        <v>243.002509189568</v>
      </c>
      <c r="G4972">
        <v>96.055099999999996</v>
      </c>
    </row>
    <row r="4973" spans="1:7" x14ac:dyDescent="0.25">
      <c r="A4973">
        <v>49.809999999999903</v>
      </c>
      <c r="B4973">
        <v>1.6424474716186499</v>
      </c>
      <c r="C4973">
        <v>14.080863952636699</v>
      </c>
      <c r="D4973">
        <v>1.6424474716186499</v>
      </c>
      <c r="E4973">
        <v>29.711900850323701</v>
      </c>
      <c r="F4973">
        <v>243.00284226032301</v>
      </c>
      <c r="G4973">
        <v>96.0651000000002</v>
      </c>
    </row>
    <row r="4974" spans="1:7" x14ac:dyDescent="0.25">
      <c r="A4974">
        <v>49.819999999999702</v>
      </c>
      <c r="B4974">
        <v>1.64275634288787</v>
      </c>
      <c r="C4974">
        <v>14.082246780395501</v>
      </c>
      <c r="D4974">
        <v>1.64275634288787</v>
      </c>
      <c r="E4974">
        <v>29.712209721592899</v>
      </c>
      <c r="F4974">
        <v>243.00315113159201</v>
      </c>
      <c r="G4974">
        <v>96.075100000000006</v>
      </c>
    </row>
    <row r="4975" spans="1:7" x14ac:dyDescent="0.25">
      <c r="A4975">
        <v>49.829999999999899</v>
      </c>
      <c r="B4975">
        <v>1.6430891752243</v>
      </c>
      <c r="C4975">
        <v>14.0836029052734</v>
      </c>
      <c r="D4975">
        <v>1.6430891752243</v>
      </c>
      <c r="E4975">
        <v>29.7125425539293</v>
      </c>
      <c r="F4975">
        <v>243.003483963929</v>
      </c>
      <c r="G4975">
        <v>96.085100000000196</v>
      </c>
    </row>
    <row r="4976" spans="1:7" x14ac:dyDescent="0.25">
      <c r="A4976">
        <v>49.839999999999598</v>
      </c>
      <c r="B4976">
        <v>1.64340412616729</v>
      </c>
      <c r="C4976">
        <v>14.0866146087646</v>
      </c>
      <c r="D4976">
        <v>1.64340412616729</v>
      </c>
      <c r="E4976">
        <v>29.7128575048723</v>
      </c>
      <c r="F4976">
        <v>243.00379891487199</v>
      </c>
      <c r="G4976">
        <v>96.095100000000002</v>
      </c>
    </row>
    <row r="4977" spans="1:7" x14ac:dyDescent="0.25">
      <c r="A4977">
        <v>49.849999999999902</v>
      </c>
      <c r="B4977">
        <v>1.6437296867370601</v>
      </c>
      <c r="C4977">
        <v>14.0883064270019</v>
      </c>
      <c r="D4977">
        <v>1.6437296867370601</v>
      </c>
      <c r="E4977">
        <v>29.713183065442099</v>
      </c>
      <c r="F4977">
        <v>243.00412447544201</v>
      </c>
      <c r="G4977">
        <v>96.105100000000206</v>
      </c>
    </row>
    <row r="4978" spans="1:7" x14ac:dyDescent="0.25">
      <c r="A4978">
        <v>49.859999999999602</v>
      </c>
      <c r="B4978">
        <v>1.6440446376800499</v>
      </c>
      <c r="C4978">
        <v>14.0887746810913</v>
      </c>
      <c r="D4978">
        <v>1.6440446376800499</v>
      </c>
      <c r="E4978">
        <v>29.713498016385099</v>
      </c>
      <c r="F4978">
        <v>243.00443942638501</v>
      </c>
      <c r="G4978">
        <v>96.115099999999899</v>
      </c>
    </row>
    <row r="4979" spans="1:7" x14ac:dyDescent="0.25">
      <c r="A4979">
        <v>49.869999999999798</v>
      </c>
      <c r="B4979">
        <v>1.64434826374053</v>
      </c>
      <c r="C4979">
        <v>14.090588569641101</v>
      </c>
      <c r="D4979">
        <v>1.64434826374053</v>
      </c>
      <c r="E4979">
        <v>29.7138016424455</v>
      </c>
      <c r="F4979">
        <v>243.00474305244501</v>
      </c>
      <c r="G4979">
        <v>96.125100000000202</v>
      </c>
    </row>
    <row r="4980" spans="1:7" x14ac:dyDescent="0.25">
      <c r="A4980">
        <v>49.879999999999598</v>
      </c>
      <c r="B4980">
        <v>1.6446683406829801</v>
      </c>
      <c r="C4980">
        <v>14.091269493103001</v>
      </c>
      <c r="D4980">
        <v>1.6446683406829801</v>
      </c>
      <c r="E4980">
        <v>29.714121719388</v>
      </c>
      <c r="F4980">
        <v>243.00506312938799</v>
      </c>
      <c r="G4980">
        <v>96.135099999999895</v>
      </c>
    </row>
    <row r="4981" spans="1:7" x14ac:dyDescent="0.25">
      <c r="A4981">
        <v>49.889999999999802</v>
      </c>
      <c r="B4981">
        <v>1.64497947692871</v>
      </c>
      <c r="C4981">
        <v>14.092450141906699</v>
      </c>
      <c r="D4981">
        <v>1.64497947692871</v>
      </c>
      <c r="E4981">
        <v>29.714432855633699</v>
      </c>
      <c r="F4981">
        <v>243.00537426563301</v>
      </c>
      <c r="G4981">
        <v>96.145100000000099</v>
      </c>
    </row>
    <row r="4982" spans="1:7" x14ac:dyDescent="0.25">
      <c r="A4982">
        <v>49.899999999999601</v>
      </c>
      <c r="B4982">
        <v>1.6452609300613401</v>
      </c>
      <c r="C4982">
        <v>14.092759132385201</v>
      </c>
      <c r="D4982">
        <v>1.6452609300613401</v>
      </c>
      <c r="E4982">
        <v>29.7147143087663</v>
      </c>
      <c r="F4982">
        <v>243.00565571876601</v>
      </c>
      <c r="G4982">
        <v>96.155099999999905</v>
      </c>
    </row>
    <row r="4983" spans="1:7" x14ac:dyDescent="0.25">
      <c r="A4983">
        <v>49.909999999999798</v>
      </c>
      <c r="B4983">
        <v>1.6455434560775699</v>
      </c>
      <c r="C4983">
        <v>14.093030929565399</v>
      </c>
      <c r="D4983">
        <v>1.6455434560775699</v>
      </c>
      <c r="E4983">
        <v>29.7149968347826</v>
      </c>
      <c r="F4983">
        <v>243.00593824478199</v>
      </c>
      <c r="G4983">
        <v>96.165100000000095</v>
      </c>
    </row>
    <row r="4984" spans="1:7" x14ac:dyDescent="0.25">
      <c r="A4984">
        <v>49.92</v>
      </c>
      <c r="B4984">
        <v>1.64587843418121</v>
      </c>
      <c r="C4984">
        <v>14.0937900543212</v>
      </c>
      <c r="D4984">
        <v>1.64587843418121</v>
      </c>
      <c r="E4984">
        <v>29.715331812886198</v>
      </c>
      <c r="F4984">
        <v>243.00627322288599</v>
      </c>
      <c r="G4984">
        <v>96.175100000000299</v>
      </c>
    </row>
    <row r="4985" spans="1:7" x14ac:dyDescent="0.25">
      <c r="A4985">
        <v>49.929999999999801</v>
      </c>
      <c r="B4985">
        <v>1.6462156772613501</v>
      </c>
      <c r="C4985">
        <v>14.094453811645501</v>
      </c>
      <c r="D4985">
        <v>1.6462156772613501</v>
      </c>
      <c r="E4985">
        <v>29.715669055966401</v>
      </c>
      <c r="F4985">
        <v>243.00661046596599</v>
      </c>
      <c r="G4985">
        <v>96.185100000000105</v>
      </c>
    </row>
    <row r="4986" spans="1:7" x14ac:dyDescent="0.25">
      <c r="A4986">
        <v>49.94</v>
      </c>
      <c r="B4986">
        <v>1.64653372764587</v>
      </c>
      <c r="C4986">
        <v>14.0945072174072</v>
      </c>
      <c r="D4986">
        <v>1.64653372764587</v>
      </c>
      <c r="E4986">
        <v>29.715987106350902</v>
      </c>
      <c r="F4986">
        <v>243.00692851635</v>
      </c>
      <c r="G4986">
        <v>96.195100000000295</v>
      </c>
    </row>
    <row r="4987" spans="1:7" x14ac:dyDescent="0.25">
      <c r="A4987">
        <v>49.949999999999797</v>
      </c>
      <c r="B4987">
        <v>1.64683294296264</v>
      </c>
      <c r="C4987">
        <v>14.0948991775512</v>
      </c>
      <c r="D4987">
        <v>1.64683294296264</v>
      </c>
      <c r="E4987">
        <v>29.716286321667599</v>
      </c>
      <c r="F4987">
        <v>243.007227731667</v>
      </c>
      <c r="G4987">
        <v>96.205100000000101</v>
      </c>
    </row>
    <row r="4988" spans="1:7" x14ac:dyDescent="0.25">
      <c r="A4988">
        <v>49.96</v>
      </c>
      <c r="B4988">
        <v>1.6471376419067301</v>
      </c>
      <c r="C4988">
        <v>14.096072196960399</v>
      </c>
      <c r="D4988">
        <v>1.6471376419067301</v>
      </c>
      <c r="E4988">
        <v>29.716591020611698</v>
      </c>
      <c r="F4988">
        <v>243.00753243061101</v>
      </c>
      <c r="G4988">
        <v>96.215100000000305</v>
      </c>
    </row>
    <row r="4989" spans="1:7" x14ac:dyDescent="0.25">
      <c r="A4989">
        <v>49.9699999999997</v>
      </c>
      <c r="B4989">
        <v>1.6474703550338701</v>
      </c>
      <c r="C4989">
        <v>14.0970115661621</v>
      </c>
      <c r="D4989">
        <v>1.6474703550338701</v>
      </c>
      <c r="E4989">
        <v>29.716923733738899</v>
      </c>
      <c r="F4989">
        <v>243.007865143738</v>
      </c>
      <c r="G4989">
        <v>96.225100000000097</v>
      </c>
    </row>
    <row r="4990" spans="1:7" x14ac:dyDescent="0.25">
      <c r="A4990">
        <v>49.98</v>
      </c>
      <c r="B4990">
        <v>1.64782118797302</v>
      </c>
      <c r="C4990">
        <v>14.0979194641113</v>
      </c>
      <c r="D4990">
        <v>1.64782118797302</v>
      </c>
      <c r="E4990">
        <v>29.717274566678</v>
      </c>
      <c r="F4990">
        <v>243.008215976678</v>
      </c>
      <c r="G4990">
        <v>96.235100000000301</v>
      </c>
    </row>
    <row r="4991" spans="1:7" x14ac:dyDescent="0.25">
      <c r="A4991">
        <v>49.989999999999696</v>
      </c>
      <c r="B4991">
        <v>1.6481511592864899</v>
      </c>
      <c r="C4991">
        <v>14.099478721618601</v>
      </c>
      <c r="D4991">
        <v>1.6481511592864899</v>
      </c>
      <c r="E4991">
        <v>29.717604537991502</v>
      </c>
      <c r="F4991">
        <v>243.008545947991</v>
      </c>
      <c r="G4991">
        <v>96.245099999999994</v>
      </c>
    </row>
    <row r="4992" spans="1:7" x14ac:dyDescent="0.25">
      <c r="A4992">
        <v>50</v>
      </c>
      <c r="B4992">
        <v>1.6484633684158301</v>
      </c>
      <c r="C4992">
        <v>14.0999345779418</v>
      </c>
      <c r="D4992">
        <v>1.6484633684158301</v>
      </c>
      <c r="E4992">
        <v>29.7179167471208</v>
      </c>
      <c r="F4992">
        <v>243.00885815711999</v>
      </c>
      <c r="G4992">
        <v>96.255100000000297</v>
      </c>
    </row>
    <row r="4993" spans="1:7" x14ac:dyDescent="0.25">
      <c r="A4993">
        <v>50.0099999999997</v>
      </c>
      <c r="B4993">
        <v>1.6487534046173</v>
      </c>
      <c r="C4993">
        <v>14.10142993927</v>
      </c>
      <c r="D4993">
        <v>1.6487534046173</v>
      </c>
      <c r="E4993">
        <v>29.718206783322302</v>
      </c>
      <c r="F4993">
        <v>243.00914819332201</v>
      </c>
      <c r="G4993">
        <v>96.265100000000004</v>
      </c>
    </row>
    <row r="4994" spans="1:7" x14ac:dyDescent="0.25">
      <c r="A4994">
        <v>50.019999999999897</v>
      </c>
      <c r="B4994">
        <v>1.64905905723571</v>
      </c>
      <c r="C4994">
        <v>14.1036825180053</v>
      </c>
      <c r="D4994">
        <v>1.64905905723571</v>
      </c>
      <c r="E4994">
        <v>29.718512435940699</v>
      </c>
      <c r="F4994">
        <v>243.00945384593999</v>
      </c>
      <c r="G4994">
        <v>96.275100000000194</v>
      </c>
    </row>
    <row r="4995" spans="1:7" x14ac:dyDescent="0.25">
      <c r="A4995">
        <v>50.029999999999703</v>
      </c>
      <c r="B4995">
        <v>1.6493992805480899</v>
      </c>
      <c r="C4995">
        <v>14.104576110839799</v>
      </c>
      <c r="D4995">
        <v>1.6493992805480899</v>
      </c>
      <c r="E4995">
        <v>29.718852659253098</v>
      </c>
      <c r="F4995">
        <v>243.00979406925299</v>
      </c>
      <c r="G4995">
        <v>96.2851</v>
      </c>
    </row>
    <row r="4996" spans="1:7" x14ac:dyDescent="0.25">
      <c r="A4996">
        <v>50.0399999999999</v>
      </c>
      <c r="B4996">
        <v>1.6497167348861601</v>
      </c>
      <c r="C4996">
        <v>14.1056098937988</v>
      </c>
      <c r="D4996">
        <v>1.6497167348861601</v>
      </c>
      <c r="E4996">
        <v>29.719170113591201</v>
      </c>
      <c r="F4996">
        <v>243.01011152359101</v>
      </c>
      <c r="G4996">
        <v>96.295100000000204</v>
      </c>
    </row>
    <row r="4997" spans="1:7" x14ac:dyDescent="0.25">
      <c r="A4997">
        <v>50.049999999999699</v>
      </c>
      <c r="B4997">
        <v>1.6500281095504701</v>
      </c>
      <c r="C4997">
        <v>14.1058025360107</v>
      </c>
      <c r="D4997">
        <v>1.6500281095504701</v>
      </c>
      <c r="E4997">
        <v>29.7194814882555</v>
      </c>
      <c r="F4997">
        <v>243.010422898255</v>
      </c>
      <c r="G4997">
        <v>96.305099999999996</v>
      </c>
    </row>
    <row r="4998" spans="1:7" x14ac:dyDescent="0.25">
      <c r="A4998">
        <v>50.059999999999903</v>
      </c>
      <c r="B4998">
        <v>1.6503820419311499</v>
      </c>
      <c r="C4998">
        <v>14.1064701080322</v>
      </c>
      <c r="D4998">
        <v>1.6503820419311499</v>
      </c>
      <c r="E4998">
        <v>29.719835420636201</v>
      </c>
      <c r="F4998">
        <v>243.01077683063599</v>
      </c>
      <c r="G4998">
        <v>96.3151000000002</v>
      </c>
    </row>
    <row r="4999" spans="1:7" x14ac:dyDescent="0.25">
      <c r="A4999">
        <v>50.069999999999702</v>
      </c>
      <c r="B4999">
        <v>1.65072441101074</v>
      </c>
      <c r="C4999">
        <v>14.107835769653301</v>
      </c>
      <c r="D4999">
        <v>1.65072441101074</v>
      </c>
      <c r="E4999">
        <v>29.720177789715699</v>
      </c>
      <c r="F4999">
        <v>243.01111919971501</v>
      </c>
      <c r="G4999">
        <v>96.325100000000006</v>
      </c>
    </row>
    <row r="5000" spans="1:7" x14ac:dyDescent="0.25">
      <c r="A5000">
        <v>50.079999999999899</v>
      </c>
      <c r="B5000">
        <v>1.65104615688323</v>
      </c>
      <c r="C5000">
        <v>14.1101627349853</v>
      </c>
      <c r="D5000">
        <v>1.65104615688323</v>
      </c>
      <c r="E5000">
        <v>29.7204995355882</v>
      </c>
      <c r="F5000">
        <v>243.01144094558799</v>
      </c>
      <c r="G5000">
        <v>96.335100000000196</v>
      </c>
    </row>
    <row r="5001" spans="1:7" x14ac:dyDescent="0.25">
      <c r="A5001">
        <v>50.089999999999598</v>
      </c>
      <c r="B5001">
        <v>1.6513531208038299</v>
      </c>
      <c r="C5001">
        <v>14.111015319824199</v>
      </c>
      <c r="D5001">
        <v>1.6513531208038299</v>
      </c>
      <c r="E5001">
        <v>29.7208064995088</v>
      </c>
      <c r="F5001">
        <v>243.01174790950799</v>
      </c>
      <c r="G5001">
        <v>96.345100000000002</v>
      </c>
    </row>
    <row r="5002" spans="1:7" x14ac:dyDescent="0.25">
      <c r="A5002">
        <v>50.099999999999902</v>
      </c>
      <c r="B5002">
        <v>1.6516864299774101</v>
      </c>
      <c r="C5002">
        <v>14.1134366989135</v>
      </c>
      <c r="D5002">
        <v>1.6516864299774101</v>
      </c>
      <c r="E5002">
        <v>29.721139808682398</v>
      </c>
      <c r="F5002">
        <v>243.012081218682</v>
      </c>
      <c r="G5002">
        <v>96.355100000000206</v>
      </c>
    </row>
    <row r="5003" spans="1:7" x14ac:dyDescent="0.25">
      <c r="A5003">
        <v>50.109999999999602</v>
      </c>
      <c r="B5003">
        <v>1.6520344018936099</v>
      </c>
      <c r="C5003">
        <v>14.1141605377197</v>
      </c>
      <c r="D5003">
        <v>1.6520344018936099</v>
      </c>
      <c r="E5003">
        <v>29.721487780598601</v>
      </c>
      <c r="F5003">
        <v>243.012429190598</v>
      </c>
      <c r="G5003">
        <v>96.365099999999899</v>
      </c>
    </row>
    <row r="5004" spans="1:7" x14ac:dyDescent="0.25">
      <c r="A5004">
        <v>50.119999999999798</v>
      </c>
      <c r="B5004">
        <v>1.6523691415786701</v>
      </c>
      <c r="C5004">
        <v>14.1147308349609</v>
      </c>
      <c r="D5004">
        <v>1.6523691415786701</v>
      </c>
      <c r="E5004">
        <v>29.721822520283698</v>
      </c>
      <c r="F5004">
        <v>243.012763930283</v>
      </c>
      <c r="G5004">
        <v>96.375100000000202</v>
      </c>
    </row>
    <row r="5005" spans="1:7" x14ac:dyDescent="0.25">
      <c r="A5005">
        <v>50.129999999999598</v>
      </c>
      <c r="B5005">
        <v>1.6526782512664699</v>
      </c>
      <c r="C5005">
        <v>14.1167039871215</v>
      </c>
      <c r="D5005">
        <v>1.6526782512664699</v>
      </c>
      <c r="E5005">
        <v>29.7221316299715</v>
      </c>
      <c r="F5005">
        <v>243.013073039971</v>
      </c>
      <c r="G5005">
        <v>96.385099999999895</v>
      </c>
    </row>
    <row r="5006" spans="1:7" x14ac:dyDescent="0.25">
      <c r="A5006">
        <v>50.139999999999802</v>
      </c>
      <c r="B5006">
        <v>1.65298306941986</v>
      </c>
      <c r="C5006">
        <v>14.1182403564453</v>
      </c>
      <c r="D5006">
        <v>1.65298306941986</v>
      </c>
      <c r="E5006">
        <v>29.722436448124899</v>
      </c>
      <c r="F5006">
        <v>243.01337785812399</v>
      </c>
      <c r="G5006">
        <v>96.395100000000099</v>
      </c>
    </row>
    <row r="5007" spans="1:7" x14ac:dyDescent="0.25">
      <c r="A5007">
        <v>50.149999999999601</v>
      </c>
      <c r="B5007">
        <v>1.65331995487213</v>
      </c>
      <c r="C5007">
        <v>14.1207628250122</v>
      </c>
      <c r="D5007">
        <v>1.65331995487213</v>
      </c>
      <c r="E5007">
        <v>29.722773333577098</v>
      </c>
      <c r="F5007">
        <v>243.013714743577</v>
      </c>
      <c r="G5007">
        <v>96.405099999999905</v>
      </c>
    </row>
    <row r="5008" spans="1:7" x14ac:dyDescent="0.25">
      <c r="A5008">
        <v>50.159999999999798</v>
      </c>
      <c r="B5008">
        <v>1.6536515951156601</v>
      </c>
      <c r="C5008">
        <v>14.1216230392456</v>
      </c>
      <c r="D5008">
        <v>1.6536515951156601</v>
      </c>
      <c r="E5008">
        <v>29.7231049738207</v>
      </c>
      <c r="F5008">
        <v>243.01404638381999</v>
      </c>
      <c r="G5008">
        <v>96.415100000000095</v>
      </c>
    </row>
    <row r="5009" spans="1:7" x14ac:dyDescent="0.25">
      <c r="A5009">
        <v>50.17</v>
      </c>
      <c r="B5009">
        <v>1.6539508104324301</v>
      </c>
      <c r="C5009">
        <v>14.121386528015099</v>
      </c>
      <c r="D5009">
        <v>1.6539508104324301</v>
      </c>
      <c r="E5009">
        <v>29.723404189137401</v>
      </c>
      <c r="F5009">
        <v>243.01434559913699</v>
      </c>
      <c r="G5009">
        <v>96.425100000000299</v>
      </c>
    </row>
    <row r="5010" spans="1:7" x14ac:dyDescent="0.25">
      <c r="A5010">
        <v>50.179999999999801</v>
      </c>
      <c r="B5010">
        <v>1.6542891263961701</v>
      </c>
      <c r="C5010">
        <v>14.121583938598601</v>
      </c>
      <c r="D5010">
        <v>1.6542891263961701</v>
      </c>
      <c r="E5010">
        <v>29.7237425051012</v>
      </c>
      <c r="F5010">
        <v>243.01468391510099</v>
      </c>
      <c r="G5010">
        <v>96.435100000000105</v>
      </c>
    </row>
    <row r="5011" spans="1:7" x14ac:dyDescent="0.25">
      <c r="A5011">
        <v>50.19</v>
      </c>
      <c r="B5011">
        <v>1.6546450853347701</v>
      </c>
      <c r="C5011">
        <v>14.1230697631835</v>
      </c>
      <c r="D5011">
        <v>1.6546450853347701</v>
      </c>
      <c r="E5011">
        <v>29.724098464039798</v>
      </c>
      <c r="F5011">
        <v>243.01503987403899</v>
      </c>
      <c r="G5011">
        <v>96.445100000000295</v>
      </c>
    </row>
    <row r="5012" spans="1:7" x14ac:dyDescent="0.25">
      <c r="A5012">
        <v>50.199999999999797</v>
      </c>
      <c r="B5012">
        <v>1.6549714803695601</v>
      </c>
      <c r="C5012">
        <v>14.124040603637599</v>
      </c>
      <c r="D5012">
        <v>1.6549714803695601</v>
      </c>
      <c r="E5012">
        <v>29.724424859074599</v>
      </c>
      <c r="F5012">
        <v>243.01536626907401</v>
      </c>
      <c r="G5012">
        <v>96.455100000000101</v>
      </c>
    </row>
    <row r="5013" spans="1:7" x14ac:dyDescent="0.25">
      <c r="A5013">
        <v>50.21</v>
      </c>
      <c r="B5013">
        <v>1.655277967453</v>
      </c>
      <c r="C5013">
        <v>14.1259441375732</v>
      </c>
      <c r="D5013">
        <v>1.655277967453</v>
      </c>
      <c r="E5013">
        <v>29.724731346157999</v>
      </c>
      <c r="F5013">
        <v>243.01567275615801</v>
      </c>
      <c r="G5013">
        <v>96.465100000000305</v>
      </c>
    </row>
    <row r="5014" spans="1:7" x14ac:dyDescent="0.25">
      <c r="A5014">
        <v>50.2199999999997</v>
      </c>
      <c r="B5014">
        <v>1.65561842918396</v>
      </c>
      <c r="C5014">
        <v>14.1277647018432</v>
      </c>
      <c r="D5014">
        <v>1.65561842918396</v>
      </c>
      <c r="E5014">
        <v>29.725071807889002</v>
      </c>
      <c r="F5014">
        <v>243.016013217888</v>
      </c>
      <c r="G5014">
        <v>96.475100000000097</v>
      </c>
    </row>
    <row r="5015" spans="1:7" x14ac:dyDescent="0.25">
      <c r="A5015">
        <v>50.23</v>
      </c>
      <c r="B5015">
        <v>1.65596258640289</v>
      </c>
      <c r="C5015">
        <v>14.1283674240112</v>
      </c>
      <c r="D5015">
        <v>1.65596258640289</v>
      </c>
      <c r="E5015">
        <v>29.725415965107899</v>
      </c>
      <c r="F5015">
        <v>243.01635737510699</v>
      </c>
      <c r="G5015">
        <v>96.485100000000301</v>
      </c>
    </row>
    <row r="5016" spans="1:7" x14ac:dyDescent="0.25">
      <c r="A5016">
        <v>50.239999999999696</v>
      </c>
      <c r="B5016">
        <v>1.65627872943878</v>
      </c>
      <c r="C5016">
        <v>14.1288967132568</v>
      </c>
      <c r="D5016">
        <v>1.65627872943878</v>
      </c>
      <c r="E5016">
        <v>29.725732108143799</v>
      </c>
      <c r="F5016">
        <v>243.01667351814299</v>
      </c>
      <c r="G5016">
        <v>96.495099999999994</v>
      </c>
    </row>
    <row r="5017" spans="1:7" x14ac:dyDescent="0.25">
      <c r="A5017">
        <v>50.25</v>
      </c>
      <c r="B5017">
        <v>1.6566197872161801</v>
      </c>
      <c r="C5017">
        <v>14.1302223205566</v>
      </c>
      <c r="D5017">
        <v>1.6566197872161801</v>
      </c>
      <c r="E5017">
        <v>29.7260731659212</v>
      </c>
      <c r="F5017">
        <v>243.017014575921</v>
      </c>
      <c r="G5017">
        <v>96.505100000000297</v>
      </c>
    </row>
    <row r="5018" spans="1:7" x14ac:dyDescent="0.25">
      <c r="A5018">
        <v>50.2599999999997</v>
      </c>
      <c r="B5018">
        <v>1.6569744348526001</v>
      </c>
      <c r="C5018">
        <v>14.133191108703601</v>
      </c>
      <c r="D5018">
        <v>1.6569744348526001</v>
      </c>
      <c r="E5018">
        <v>29.726427813557599</v>
      </c>
      <c r="F5018">
        <v>243.01736922355701</v>
      </c>
      <c r="G5018">
        <v>96.515100000000004</v>
      </c>
    </row>
    <row r="5019" spans="1:7" x14ac:dyDescent="0.25">
      <c r="A5019">
        <v>50.269999999999897</v>
      </c>
      <c r="B5019">
        <v>1.65732109546661</v>
      </c>
      <c r="C5019">
        <v>14.1366167068481</v>
      </c>
      <c r="D5019">
        <v>1.65732109546661</v>
      </c>
      <c r="E5019">
        <v>29.726774474171599</v>
      </c>
      <c r="F5019">
        <v>243.017715884171</v>
      </c>
      <c r="G5019">
        <v>96.525100000000194</v>
      </c>
    </row>
    <row r="5020" spans="1:7" x14ac:dyDescent="0.25">
      <c r="A5020">
        <v>50.279999999999703</v>
      </c>
      <c r="B5020">
        <v>1.657674908638</v>
      </c>
      <c r="C5020">
        <v>14.138978958129799</v>
      </c>
      <c r="D5020">
        <v>1.657674908638</v>
      </c>
      <c r="E5020">
        <v>29.727128287343</v>
      </c>
      <c r="F5020">
        <v>243.01806969734301</v>
      </c>
      <c r="G5020">
        <v>96.5351</v>
      </c>
    </row>
    <row r="5021" spans="1:7" x14ac:dyDescent="0.25">
      <c r="A5021">
        <v>50.2899999999999</v>
      </c>
      <c r="B5021">
        <v>1.6580103635787899</v>
      </c>
      <c r="C5021">
        <v>14.141329765319799</v>
      </c>
      <c r="D5021">
        <v>1.6580103635787899</v>
      </c>
      <c r="E5021">
        <v>29.727463742283799</v>
      </c>
      <c r="F5021">
        <v>243.01840515228301</v>
      </c>
      <c r="G5021">
        <v>96.545100000000204</v>
      </c>
    </row>
    <row r="5022" spans="1:7" x14ac:dyDescent="0.25">
      <c r="A5022">
        <v>50.299999999999699</v>
      </c>
      <c r="B5022">
        <v>1.6583156585693299</v>
      </c>
      <c r="C5022">
        <v>14.1436967849731</v>
      </c>
      <c r="D5022">
        <v>1.6583156585693299</v>
      </c>
      <c r="E5022">
        <v>29.7277690372743</v>
      </c>
      <c r="F5022">
        <v>243.018710447274</v>
      </c>
      <c r="G5022">
        <v>96.555099999999996</v>
      </c>
    </row>
    <row r="5023" spans="1:7" x14ac:dyDescent="0.25">
      <c r="A5023">
        <v>50.309999999999903</v>
      </c>
      <c r="B5023">
        <v>1.6586617231369001</v>
      </c>
      <c r="C5023">
        <v>14.145219802856399</v>
      </c>
      <c r="D5023">
        <v>1.6586617231369001</v>
      </c>
      <c r="E5023">
        <v>29.728115101841901</v>
      </c>
      <c r="F5023">
        <v>243.019056511841</v>
      </c>
      <c r="G5023">
        <v>96.5651000000002</v>
      </c>
    </row>
    <row r="5024" spans="1:7" x14ac:dyDescent="0.25">
      <c r="A5024">
        <v>50.319999999999702</v>
      </c>
      <c r="B5024">
        <v>1.6590319871902399</v>
      </c>
      <c r="C5024">
        <v>14.146160125732401</v>
      </c>
      <c r="D5024">
        <v>1.6590319871902399</v>
      </c>
      <c r="E5024">
        <v>29.7284853658952</v>
      </c>
      <c r="F5024">
        <v>243.019426775895</v>
      </c>
      <c r="G5024">
        <v>96.575100000000006</v>
      </c>
    </row>
    <row r="5025" spans="1:7" x14ac:dyDescent="0.25">
      <c r="A5025">
        <v>50.329999999999899</v>
      </c>
      <c r="B5025">
        <v>1.6593868732452299</v>
      </c>
      <c r="C5025">
        <v>14.1484012603759</v>
      </c>
      <c r="D5025">
        <v>1.6593868732452299</v>
      </c>
      <c r="E5025">
        <v>29.728840251950199</v>
      </c>
      <c r="F5025">
        <v>243.01978166194999</v>
      </c>
      <c r="G5025">
        <v>96.585100000000196</v>
      </c>
    </row>
    <row r="5026" spans="1:7" x14ac:dyDescent="0.25">
      <c r="A5026">
        <v>50.339999999999598</v>
      </c>
      <c r="B5026">
        <v>1.6597557067871</v>
      </c>
      <c r="C5026">
        <v>14.1500186920166</v>
      </c>
      <c r="D5026">
        <v>1.6597557067871</v>
      </c>
      <c r="E5026">
        <v>29.729209085492101</v>
      </c>
      <c r="F5026">
        <v>243.020150495492</v>
      </c>
      <c r="G5026">
        <v>96.595100000000002</v>
      </c>
    </row>
    <row r="5027" spans="1:7" x14ac:dyDescent="0.25">
      <c r="A5027">
        <v>50.349999999999902</v>
      </c>
      <c r="B5027">
        <v>1.6601105928421001</v>
      </c>
      <c r="C5027">
        <v>14.151659011840801</v>
      </c>
      <c r="D5027">
        <v>1.6601105928421001</v>
      </c>
      <c r="E5027">
        <v>29.729563971547101</v>
      </c>
      <c r="F5027">
        <v>243.020505381547</v>
      </c>
      <c r="G5027">
        <v>96.605100000000206</v>
      </c>
    </row>
    <row r="5028" spans="1:7" x14ac:dyDescent="0.25">
      <c r="A5028">
        <v>50.359999999999602</v>
      </c>
      <c r="B5028">
        <v>1.6604586839675901</v>
      </c>
      <c r="C5028">
        <v>14.1530151367187</v>
      </c>
      <c r="D5028">
        <v>1.6604586839675901</v>
      </c>
      <c r="E5028">
        <v>29.7299120626726</v>
      </c>
      <c r="F5028">
        <v>243.020853472672</v>
      </c>
      <c r="G5028">
        <v>96.615099999999899</v>
      </c>
    </row>
    <row r="5029" spans="1:7" x14ac:dyDescent="0.25">
      <c r="A5029">
        <v>50.369999999999798</v>
      </c>
      <c r="B5029">
        <v>1.66082882881164</v>
      </c>
      <c r="C5029">
        <v>14.1548566818237</v>
      </c>
      <c r="D5029">
        <v>1.66082882881164</v>
      </c>
      <c r="E5029">
        <v>29.730282207516598</v>
      </c>
      <c r="F5029">
        <v>243.021223617516</v>
      </c>
      <c r="G5029">
        <v>96.625100000000202</v>
      </c>
    </row>
    <row r="5030" spans="1:7" x14ac:dyDescent="0.25">
      <c r="A5030">
        <v>50.379999999999598</v>
      </c>
      <c r="B5030">
        <v>1.66121125221252</v>
      </c>
      <c r="C5030">
        <v>14.1573076248168</v>
      </c>
      <c r="D5030">
        <v>1.66121125221252</v>
      </c>
      <c r="E5030">
        <v>29.730664630917499</v>
      </c>
      <c r="F5030">
        <v>243.02160604091699</v>
      </c>
      <c r="G5030">
        <v>96.635099999999895</v>
      </c>
    </row>
    <row r="5031" spans="1:7" x14ac:dyDescent="0.25">
      <c r="A5031">
        <v>50.389999999999802</v>
      </c>
      <c r="B5031">
        <v>1.6615623235702499</v>
      </c>
      <c r="C5031">
        <v>14.1576232910156</v>
      </c>
      <c r="D5031">
        <v>1.6615623235702499</v>
      </c>
      <c r="E5031">
        <v>29.7310157022753</v>
      </c>
      <c r="F5031">
        <v>243.021957112275</v>
      </c>
      <c r="G5031">
        <v>96.645100000000099</v>
      </c>
    </row>
    <row r="5032" spans="1:7" x14ac:dyDescent="0.25">
      <c r="A5032">
        <v>50.399999999999601</v>
      </c>
      <c r="B5032">
        <v>1.6619338989257799</v>
      </c>
      <c r="C5032">
        <v>14.1587915420532</v>
      </c>
      <c r="D5032">
        <v>1.6619338989257799</v>
      </c>
      <c r="E5032">
        <v>29.731387277630802</v>
      </c>
      <c r="F5032">
        <v>243.02232868762999</v>
      </c>
      <c r="G5032">
        <v>96.655099999999905</v>
      </c>
    </row>
    <row r="5033" spans="1:7" x14ac:dyDescent="0.25">
      <c r="A5033">
        <v>50.409999999999798</v>
      </c>
      <c r="B5033">
        <v>1.6623176336288401</v>
      </c>
      <c r="C5033">
        <v>14.1605863571166</v>
      </c>
      <c r="D5033">
        <v>1.6623176336288401</v>
      </c>
      <c r="E5033">
        <v>29.731771012333802</v>
      </c>
      <c r="F5033">
        <v>243.022712422333</v>
      </c>
      <c r="G5033">
        <v>96.665100000000095</v>
      </c>
    </row>
    <row r="5034" spans="1:7" x14ac:dyDescent="0.25">
      <c r="A5034">
        <v>50.42</v>
      </c>
      <c r="B5034">
        <v>1.6626770496368399</v>
      </c>
      <c r="C5034">
        <v>14.1640710830688</v>
      </c>
      <c r="D5034">
        <v>1.6626770496368399</v>
      </c>
      <c r="E5034">
        <v>29.732130428341801</v>
      </c>
      <c r="F5034">
        <v>243.023071838341</v>
      </c>
      <c r="G5034">
        <v>96.675100000000299</v>
      </c>
    </row>
    <row r="5035" spans="1:7" x14ac:dyDescent="0.25">
      <c r="A5035">
        <v>50.429999999999801</v>
      </c>
      <c r="B5035">
        <v>1.66304159164428</v>
      </c>
      <c r="C5035">
        <v>14.166556358337401</v>
      </c>
      <c r="D5035">
        <v>1.66304159164428</v>
      </c>
      <c r="E5035">
        <v>29.7324949703493</v>
      </c>
      <c r="F5035">
        <v>243.02343638034901</v>
      </c>
      <c r="G5035">
        <v>96.685100000000105</v>
      </c>
    </row>
    <row r="5036" spans="1:7" x14ac:dyDescent="0.25">
      <c r="A5036">
        <v>50.44</v>
      </c>
      <c r="B5036">
        <v>1.6634212732314999</v>
      </c>
      <c r="C5036">
        <v>14.169582366943301</v>
      </c>
      <c r="D5036">
        <v>1.6634212732314999</v>
      </c>
      <c r="E5036">
        <v>29.732874651936498</v>
      </c>
      <c r="F5036">
        <v>243.023816061936</v>
      </c>
      <c r="G5036">
        <v>96.695100000000295</v>
      </c>
    </row>
    <row r="5037" spans="1:7" x14ac:dyDescent="0.25">
      <c r="A5037">
        <v>50.449999999999797</v>
      </c>
      <c r="B5037">
        <v>1.66380250453948</v>
      </c>
      <c r="C5037">
        <v>14.1730422973632</v>
      </c>
      <c r="D5037">
        <v>1.66380250453948</v>
      </c>
      <c r="E5037">
        <v>29.7332558832445</v>
      </c>
      <c r="F5037">
        <v>243.02419729324399</v>
      </c>
      <c r="G5037">
        <v>96.705100000000101</v>
      </c>
    </row>
    <row r="5038" spans="1:7" x14ac:dyDescent="0.25">
      <c r="A5038">
        <v>50.46</v>
      </c>
      <c r="B5038">
        <v>1.6642016172409</v>
      </c>
      <c r="C5038">
        <v>14.175111770629799</v>
      </c>
      <c r="D5038">
        <v>1.6642016172409</v>
      </c>
      <c r="E5038">
        <v>29.733654995945901</v>
      </c>
      <c r="F5038">
        <v>243.024596405945</v>
      </c>
      <c r="G5038">
        <v>96.715100000000305</v>
      </c>
    </row>
    <row r="5039" spans="1:7" x14ac:dyDescent="0.25">
      <c r="A5039">
        <v>50.4699999999997</v>
      </c>
      <c r="B5039">
        <v>1.6646041870117101</v>
      </c>
      <c r="C5039">
        <v>14.1770372390747</v>
      </c>
      <c r="D5039">
        <v>1.6646041870117101</v>
      </c>
      <c r="E5039">
        <v>29.7340575657167</v>
      </c>
      <c r="F5039">
        <v>243.02499897571599</v>
      </c>
      <c r="G5039">
        <v>96.725100000000097</v>
      </c>
    </row>
    <row r="5040" spans="1:7" x14ac:dyDescent="0.25">
      <c r="A5040">
        <v>50.48</v>
      </c>
      <c r="B5040">
        <v>1.66495084762573</v>
      </c>
      <c r="C5040">
        <v>14.1781911849975</v>
      </c>
      <c r="D5040">
        <v>1.66495084762573</v>
      </c>
      <c r="E5040">
        <v>29.7344042263307</v>
      </c>
      <c r="F5040">
        <v>243.02534563633</v>
      </c>
      <c r="G5040">
        <v>96.735100000000301</v>
      </c>
    </row>
    <row r="5041" spans="1:7" x14ac:dyDescent="0.25">
      <c r="A5041">
        <v>50.489999999999696</v>
      </c>
      <c r="B5041">
        <v>1.66532099246978</v>
      </c>
      <c r="C5041">
        <v>14.1820373535156</v>
      </c>
      <c r="D5041">
        <v>1.66532099246978</v>
      </c>
      <c r="E5041">
        <v>29.734774371174801</v>
      </c>
      <c r="F5041">
        <v>243.025715781174</v>
      </c>
      <c r="G5041">
        <v>96.745099999999994</v>
      </c>
    </row>
    <row r="5042" spans="1:7" x14ac:dyDescent="0.25">
      <c r="A5042">
        <v>50.5</v>
      </c>
      <c r="B5042">
        <v>1.6656759977340601</v>
      </c>
      <c r="C5042">
        <v>14.184168815612701</v>
      </c>
      <c r="D5042">
        <v>1.6656759977340601</v>
      </c>
      <c r="E5042">
        <v>29.735129376439101</v>
      </c>
      <c r="F5042">
        <v>243.02607078643899</v>
      </c>
      <c r="G5042">
        <v>96.755100000000297</v>
      </c>
    </row>
    <row r="5043" spans="1:7" x14ac:dyDescent="0.25">
      <c r="A5043">
        <v>50.5099999999997</v>
      </c>
      <c r="B5043">
        <v>1.6660239696502599</v>
      </c>
      <c r="C5043">
        <v>14.1862936019897</v>
      </c>
      <c r="D5043">
        <v>1.6660239696502599</v>
      </c>
      <c r="E5043">
        <v>29.7354773483553</v>
      </c>
      <c r="F5043">
        <v>243.02641875835499</v>
      </c>
      <c r="G5043">
        <v>96.765100000000004</v>
      </c>
    </row>
    <row r="5044" spans="1:7" x14ac:dyDescent="0.25">
      <c r="A5044">
        <v>50.519999999999897</v>
      </c>
      <c r="B5044">
        <v>1.66639280319213</v>
      </c>
      <c r="C5044">
        <v>14.188141822814901</v>
      </c>
      <c r="D5044">
        <v>1.66639280319213</v>
      </c>
      <c r="E5044">
        <v>29.735846181897099</v>
      </c>
      <c r="F5044">
        <v>243.026787591897</v>
      </c>
      <c r="G5044">
        <v>96.775100000000194</v>
      </c>
    </row>
    <row r="5045" spans="1:7" x14ac:dyDescent="0.25">
      <c r="A5045">
        <v>50.529999999999703</v>
      </c>
      <c r="B5045">
        <v>1.66673827171325</v>
      </c>
      <c r="C5045">
        <v>14.1905927658081</v>
      </c>
      <c r="D5045">
        <v>1.66673827171325</v>
      </c>
      <c r="E5045">
        <v>29.736191650418299</v>
      </c>
      <c r="F5045">
        <v>243.02713306041801</v>
      </c>
      <c r="G5045">
        <v>96.7851</v>
      </c>
    </row>
    <row r="5046" spans="1:7" x14ac:dyDescent="0.25">
      <c r="A5046">
        <v>50.5399999999999</v>
      </c>
      <c r="B5046">
        <v>1.6670790910720801</v>
      </c>
      <c r="C5046">
        <v>14.1919736862182</v>
      </c>
      <c r="D5046">
        <v>1.6670790910720801</v>
      </c>
      <c r="E5046">
        <v>29.736532469777099</v>
      </c>
      <c r="F5046">
        <v>243.02747387977701</v>
      </c>
      <c r="G5046">
        <v>96.795100000000204</v>
      </c>
    </row>
    <row r="5047" spans="1:7" x14ac:dyDescent="0.25">
      <c r="A5047">
        <v>50.549999999999699</v>
      </c>
      <c r="B5047">
        <v>1.6674370765686</v>
      </c>
      <c r="C5047">
        <v>14.192491531371999</v>
      </c>
      <c r="D5047">
        <v>1.6674370765686</v>
      </c>
      <c r="E5047">
        <v>29.736890455273599</v>
      </c>
      <c r="F5047">
        <v>243.02783186527299</v>
      </c>
      <c r="G5047">
        <v>96.805099999999996</v>
      </c>
    </row>
    <row r="5048" spans="1:7" x14ac:dyDescent="0.25">
      <c r="A5048">
        <v>50.559999999999903</v>
      </c>
      <c r="B5048">
        <v>1.6677833795547401</v>
      </c>
      <c r="C5048">
        <v>14.194153785705501</v>
      </c>
      <c r="D5048">
        <v>1.6677833795547401</v>
      </c>
      <c r="E5048">
        <v>29.737236758259701</v>
      </c>
      <c r="F5048">
        <v>243.02817816825899</v>
      </c>
      <c r="G5048">
        <v>96.8151000000002</v>
      </c>
    </row>
    <row r="5049" spans="1:7" x14ac:dyDescent="0.25">
      <c r="A5049">
        <v>50.569999999999702</v>
      </c>
      <c r="B5049">
        <v>1.6681369543075499</v>
      </c>
      <c r="C5049">
        <v>14.1945533752441</v>
      </c>
      <c r="D5049">
        <v>1.6681369543075499</v>
      </c>
      <c r="E5049">
        <v>29.737590333012601</v>
      </c>
      <c r="F5049">
        <v>243.028531743012</v>
      </c>
      <c r="G5049">
        <v>96.825100000000006</v>
      </c>
    </row>
    <row r="5050" spans="1:7" x14ac:dyDescent="0.25">
      <c r="A5050">
        <v>50.579999999999899</v>
      </c>
      <c r="B5050">
        <v>1.6684865951537999</v>
      </c>
      <c r="C5050">
        <v>14.196917533874499</v>
      </c>
      <c r="D5050">
        <v>1.6684865951537999</v>
      </c>
      <c r="E5050">
        <v>29.737939973858801</v>
      </c>
      <c r="F5050">
        <v>243.02888138385799</v>
      </c>
      <c r="G5050">
        <v>96.835100000000196</v>
      </c>
    </row>
    <row r="5051" spans="1:7" x14ac:dyDescent="0.25">
      <c r="A5051">
        <v>50.589999999999598</v>
      </c>
      <c r="B5051">
        <v>1.6688288450241</v>
      </c>
      <c r="C5051">
        <v>14.196702003479</v>
      </c>
      <c r="D5051">
        <v>1.6688288450241</v>
      </c>
      <c r="E5051">
        <v>29.738282223729101</v>
      </c>
      <c r="F5051">
        <v>243.029223633729</v>
      </c>
      <c r="G5051">
        <v>96.845100000000002</v>
      </c>
    </row>
    <row r="5052" spans="1:7" x14ac:dyDescent="0.25">
      <c r="A5052">
        <v>50.599999999999902</v>
      </c>
      <c r="B5052">
        <v>1.6691770553588801</v>
      </c>
      <c r="C5052">
        <v>14.197989463806101</v>
      </c>
      <c r="D5052">
        <v>1.6691770553588801</v>
      </c>
      <c r="E5052">
        <v>29.7386304340639</v>
      </c>
      <c r="F5052">
        <v>243.02957184406301</v>
      </c>
      <c r="G5052">
        <v>96.855100000000206</v>
      </c>
    </row>
    <row r="5053" spans="1:7" x14ac:dyDescent="0.25">
      <c r="A5053">
        <v>50.609999999999602</v>
      </c>
      <c r="B5053">
        <v>1.6695098876953101</v>
      </c>
      <c r="C5053">
        <v>14.200257301330501</v>
      </c>
      <c r="D5053">
        <v>1.6695098876953101</v>
      </c>
      <c r="E5053">
        <v>29.738963266400301</v>
      </c>
      <c r="F5053">
        <v>243.02990467640001</v>
      </c>
      <c r="G5053">
        <v>96.865099999999899</v>
      </c>
    </row>
    <row r="5054" spans="1:7" x14ac:dyDescent="0.25">
      <c r="A5054">
        <v>50.619999999999798</v>
      </c>
      <c r="B5054">
        <v>1.66986727714538</v>
      </c>
      <c r="C5054">
        <v>14.199591636657701</v>
      </c>
      <c r="D5054">
        <v>1.66986727714538</v>
      </c>
      <c r="E5054">
        <v>29.739320655850399</v>
      </c>
      <c r="F5054">
        <v>243.03026206585</v>
      </c>
      <c r="G5054">
        <v>96.875100000000202</v>
      </c>
    </row>
    <row r="5055" spans="1:7" x14ac:dyDescent="0.25">
      <c r="A5055">
        <v>50.629999999999598</v>
      </c>
      <c r="B5055">
        <v>1.67019915580749</v>
      </c>
      <c r="C5055">
        <v>14.199891090393001</v>
      </c>
      <c r="D5055">
        <v>1.67019915580749</v>
      </c>
      <c r="E5055">
        <v>29.739652534512501</v>
      </c>
      <c r="F5055">
        <v>243.03059394451199</v>
      </c>
      <c r="G5055">
        <v>96.885099999999895</v>
      </c>
    </row>
    <row r="5056" spans="1:7" x14ac:dyDescent="0.25">
      <c r="A5056">
        <v>50.639999999999802</v>
      </c>
      <c r="B5056">
        <v>1.6705150604248</v>
      </c>
      <c r="C5056">
        <v>14.201382637023899</v>
      </c>
      <c r="D5056">
        <v>1.6705150604248</v>
      </c>
      <c r="E5056">
        <v>29.7399684391298</v>
      </c>
      <c r="F5056">
        <v>243.03090984912899</v>
      </c>
      <c r="G5056">
        <v>96.895100000000099</v>
      </c>
    </row>
    <row r="5057" spans="1:7" x14ac:dyDescent="0.25">
      <c r="A5057">
        <v>50.649999999999601</v>
      </c>
      <c r="B5057">
        <v>1.6708505153655999</v>
      </c>
      <c r="C5057">
        <v>14.2029304504394</v>
      </c>
      <c r="D5057">
        <v>1.6708505153655999</v>
      </c>
      <c r="E5057">
        <v>29.7403038940706</v>
      </c>
      <c r="F5057">
        <v>243.03124530407001</v>
      </c>
      <c r="G5057">
        <v>96.905099999999905</v>
      </c>
    </row>
    <row r="5058" spans="1:7" x14ac:dyDescent="0.25">
      <c r="A5058">
        <v>50.659999999999798</v>
      </c>
      <c r="B5058">
        <v>1.6711794137954701</v>
      </c>
      <c r="C5058">
        <v>14.2045068740844</v>
      </c>
      <c r="D5058">
        <v>1.6711794137954701</v>
      </c>
      <c r="E5058">
        <v>29.740632792500499</v>
      </c>
      <c r="F5058">
        <v>243.0315742025</v>
      </c>
      <c r="G5058">
        <v>96.915100000000095</v>
      </c>
    </row>
    <row r="5059" spans="1:7" x14ac:dyDescent="0.25">
      <c r="A5059">
        <v>50.67</v>
      </c>
      <c r="B5059">
        <v>1.6714719533920199</v>
      </c>
      <c r="C5059">
        <v>14.2057886123657</v>
      </c>
      <c r="D5059">
        <v>1.6714719533920199</v>
      </c>
      <c r="E5059">
        <v>29.740925332097</v>
      </c>
      <c r="F5059">
        <v>243.03186674209701</v>
      </c>
      <c r="G5059">
        <v>96.925100000000299</v>
      </c>
    </row>
    <row r="5060" spans="1:7" x14ac:dyDescent="0.25">
      <c r="A5060">
        <v>50.679999999999801</v>
      </c>
      <c r="B5060">
        <v>1.67179203033447</v>
      </c>
      <c r="C5060">
        <v>14.205227851867599</v>
      </c>
      <c r="D5060">
        <v>1.67179203033447</v>
      </c>
      <c r="E5060">
        <v>29.7412454090395</v>
      </c>
      <c r="F5060">
        <v>243.032186819039</v>
      </c>
      <c r="G5060">
        <v>96.935100000000105</v>
      </c>
    </row>
    <row r="5061" spans="1:7" x14ac:dyDescent="0.25">
      <c r="A5061">
        <v>50.69</v>
      </c>
      <c r="B5061">
        <v>1.6721261739730799</v>
      </c>
      <c r="C5061">
        <v>14.206190109252899</v>
      </c>
      <c r="D5061">
        <v>1.6721261739730799</v>
      </c>
      <c r="E5061">
        <v>29.7415795526781</v>
      </c>
      <c r="F5061">
        <v>243.03252096267801</v>
      </c>
      <c r="G5061">
        <v>96.945100000000295</v>
      </c>
    </row>
    <row r="5062" spans="1:7" x14ac:dyDescent="0.25">
      <c r="A5062">
        <v>50.699999999999797</v>
      </c>
      <c r="B5062">
        <v>1.67244553565979</v>
      </c>
      <c r="C5062">
        <v>14.2071437835693</v>
      </c>
      <c r="D5062">
        <v>1.67244553565979</v>
      </c>
      <c r="E5062">
        <v>29.7418989143648</v>
      </c>
      <c r="F5062">
        <v>243.032840324364</v>
      </c>
      <c r="G5062">
        <v>96.955100000000101</v>
      </c>
    </row>
    <row r="5063" spans="1:7" x14ac:dyDescent="0.25">
      <c r="A5063">
        <v>50.71</v>
      </c>
      <c r="B5063">
        <v>1.67270624637603</v>
      </c>
      <c r="C5063">
        <v>14.207177162170399</v>
      </c>
      <c r="D5063">
        <v>1.67270624637603</v>
      </c>
      <c r="E5063">
        <v>29.742159625081001</v>
      </c>
      <c r="F5063">
        <v>243.03310103508099</v>
      </c>
      <c r="G5063">
        <v>96.965100000000305</v>
      </c>
    </row>
    <row r="5064" spans="1:7" x14ac:dyDescent="0.25">
      <c r="A5064">
        <v>50.7199999999997</v>
      </c>
      <c r="B5064">
        <v>1.6730381250381401</v>
      </c>
      <c r="C5064">
        <v>14.2100057601928</v>
      </c>
      <c r="D5064">
        <v>1.6730381250381401</v>
      </c>
      <c r="E5064">
        <v>29.7424915037431</v>
      </c>
      <c r="F5064">
        <v>243.03343291374301</v>
      </c>
      <c r="G5064">
        <v>96.975100000000097</v>
      </c>
    </row>
    <row r="5065" spans="1:7" x14ac:dyDescent="0.25">
      <c r="A5065">
        <v>50.73</v>
      </c>
      <c r="B5065">
        <v>1.6733494997024501</v>
      </c>
      <c r="C5065">
        <v>14.209108352661101</v>
      </c>
      <c r="D5065">
        <v>1.6733494997024501</v>
      </c>
      <c r="E5065">
        <v>29.742802878407499</v>
      </c>
      <c r="F5065">
        <v>243.03374428840701</v>
      </c>
      <c r="G5065">
        <v>96.985100000000301</v>
      </c>
    </row>
    <row r="5066" spans="1:7" x14ac:dyDescent="0.25">
      <c r="A5066">
        <v>50.739999999999696</v>
      </c>
      <c r="B5066">
        <v>1.6736432313919001</v>
      </c>
      <c r="C5066">
        <v>14.2080631256103</v>
      </c>
      <c r="D5066">
        <v>1.6736432313919001</v>
      </c>
      <c r="E5066">
        <v>29.743096610096899</v>
      </c>
      <c r="F5066">
        <v>243.03403802009601</v>
      </c>
      <c r="G5066">
        <v>96.995099999999994</v>
      </c>
    </row>
    <row r="5067" spans="1:7" x14ac:dyDescent="0.25">
      <c r="A5067">
        <v>50.75</v>
      </c>
      <c r="B5067">
        <v>1.67393851280212</v>
      </c>
      <c r="C5067">
        <v>14.207797050476</v>
      </c>
      <c r="D5067">
        <v>1.67393851280212</v>
      </c>
      <c r="E5067">
        <v>29.743391891507098</v>
      </c>
      <c r="F5067">
        <v>243.03433330150699</v>
      </c>
      <c r="G5067">
        <v>97.005100000000297</v>
      </c>
    </row>
    <row r="5068" spans="1:7" x14ac:dyDescent="0.25">
      <c r="A5068">
        <v>50.7599999999997</v>
      </c>
      <c r="B5068">
        <v>1.6742299795150699</v>
      </c>
      <c r="C5068">
        <v>14.2070617675781</v>
      </c>
      <c r="D5068">
        <v>1.6742299795150699</v>
      </c>
      <c r="E5068">
        <v>29.7436833582201</v>
      </c>
      <c r="F5068">
        <v>243.03462476822</v>
      </c>
      <c r="G5068">
        <v>97.015100000000004</v>
      </c>
    </row>
    <row r="5069" spans="1:7" x14ac:dyDescent="0.25">
      <c r="A5069">
        <v>50.769999999999897</v>
      </c>
      <c r="B5069">
        <v>1.6745346784591599</v>
      </c>
      <c r="C5069">
        <v>14.2080383300781</v>
      </c>
      <c r="D5069">
        <v>1.6745346784591599</v>
      </c>
      <c r="E5069">
        <v>29.743988057164199</v>
      </c>
      <c r="F5069">
        <v>243.03492946716401</v>
      </c>
      <c r="G5069">
        <v>97.025100000000194</v>
      </c>
    </row>
    <row r="5070" spans="1:7" x14ac:dyDescent="0.25">
      <c r="A5070">
        <v>50.779999999999703</v>
      </c>
      <c r="B5070">
        <v>1.6748244762420601</v>
      </c>
      <c r="C5070">
        <v>14.209178924560501</v>
      </c>
      <c r="D5070">
        <v>1.6748244762420601</v>
      </c>
      <c r="E5070">
        <v>29.7442778549471</v>
      </c>
      <c r="F5070">
        <v>243.03521926494699</v>
      </c>
      <c r="G5070">
        <v>97.0351</v>
      </c>
    </row>
    <row r="5071" spans="1:7" x14ac:dyDescent="0.25">
      <c r="A5071">
        <v>50.7899999999999</v>
      </c>
      <c r="B5071">
        <v>1.6751320362091</v>
      </c>
      <c r="C5071">
        <v>14.209966659545801</v>
      </c>
      <c r="D5071">
        <v>1.6751320362091</v>
      </c>
      <c r="E5071">
        <v>29.744585414914098</v>
      </c>
      <c r="F5071">
        <v>243.035526824914</v>
      </c>
      <c r="G5071">
        <v>97.045100000000204</v>
      </c>
    </row>
    <row r="5072" spans="1:7" x14ac:dyDescent="0.25">
      <c r="A5072">
        <v>50.799999999999699</v>
      </c>
      <c r="B5072">
        <v>1.67547059059143</v>
      </c>
      <c r="C5072">
        <v>14.209845542907701</v>
      </c>
      <c r="D5072">
        <v>1.67547059059143</v>
      </c>
      <c r="E5072">
        <v>29.744923969296401</v>
      </c>
      <c r="F5072">
        <v>243.03586537929601</v>
      </c>
      <c r="G5072">
        <v>97.055099999999996</v>
      </c>
    </row>
    <row r="5073" spans="1:7" x14ac:dyDescent="0.25">
      <c r="A5073">
        <v>50.809999999999903</v>
      </c>
      <c r="B5073">
        <v>1.6757522821426301</v>
      </c>
      <c r="C5073">
        <v>14.2110271453857</v>
      </c>
      <c r="D5073">
        <v>1.6757522821426301</v>
      </c>
      <c r="E5073">
        <v>29.745205660847599</v>
      </c>
      <c r="F5073">
        <v>243.03614707084699</v>
      </c>
      <c r="G5073">
        <v>97.0651000000002</v>
      </c>
    </row>
    <row r="5074" spans="1:7" x14ac:dyDescent="0.25">
      <c r="A5074">
        <v>50.819999999999702</v>
      </c>
      <c r="B5074">
        <v>1.6760717630386299</v>
      </c>
      <c r="C5074">
        <v>14.2100076675415</v>
      </c>
      <c r="D5074">
        <v>1.6760717630386299</v>
      </c>
      <c r="E5074">
        <v>29.745525141743599</v>
      </c>
      <c r="F5074">
        <v>243.03646655174299</v>
      </c>
      <c r="G5074">
        <v>97.075100000000006</v>
      </c>
    </row>
    <row r="5075" spans="1:7" x14ac:dyDescent="0.25">
      <c r="A5075">
        <v>50.829999999999899</v>
      </c>
      <c r="B5075">
        <v>1.6764172315597501</v>
      </c>
      <c r="C5075">
        <v>14.211675643920801</v>
      </c>
      <c r="D5075">
        <v>1.6764172315597501</v>
      </c>
      <c r="E5075">
        <v>29.745870610264799</v>
      </c>
      <c r="F5075">
        <v>243.03681202026399</v>
      </c>
      <c r="G5075">
        <v>97.085100000000196</v>
      </c>
    </row>
    <row r="5076" spans="1:7" x14ac:dyDescent="0.25">
      <c r="A5076">
        <v>50.839999999999598</v>
      </c>
      <c r="B5076">
        <v>1.67675137519836</v>
      </c>
      <c r="C5076">
        <v>14.214246749877899</v>
      </c>
      <c r="D5076">
        <v>1.67675137519836</v>
      </c>
      <c r="E5076">
        <v>29.746204753903399</v>
      </c>
      <c r="F5076">
        <v>243.037146163903</v>
      </c>
      <c r="G5076">
        <v>97.095100000000002</v>
      </c>
    </row>
    <row r="5077" spans="1:7" x14ac:dyDescent="0.25">
      <c r="A5077">
        <v>50.849999999999902</v>
      </c>
      <c r="B5077">
        <v>1.67704033851623</v>
      </c>
      <c r="C5077">
        <v>14.2154035568237</v>
      </c>
      <c r="D5077">
        <v>1.67704033851623</v>
      </c>
      <c r="E5077">
        <v>29.746493717221199</v>
      </c>
      <c r="F5077">
        <v>243.03743512722099</v>
      </c>
      <c r="G5077">
        <v>97.105100000000206</v>
      </c>
    </row>
    <row r="5078" spans="1:7" x14ac:dyDescent="0.25">
      <c r="A5078">
        <v>50.859999999999602</v>
      </c>
      <c r="B5078">
        <v>1.6773492097854601</v>
      </c>
      <c r="C5078">
        <v>14.216320037841699</v>
      </c>
      <c r="D5078">
        <v>1.6773492097854601</v>
      </c>
      <c r="E5078">
        <v>29.7468025884905</v>
      </c>
      <c r="F5078">
        <v>243.03774399848999</v>
      </c>
      <c r="G5078">
        <v>97.115099999999899</v>
      </c>
    </row>
    <row r="5079" spans="1:7" x14ac:dyDescent="0.25">
      <c r="A5079">
        <v>50.869999999999798</v>
      </c>
      <c r="B5079">
        <v>1.6776705980300901</v>
      </c>
      <c r="C5079">
        <v>14.21737575531</v>
      </c>
      <c r="D5079">
        <v>1.6776705980300901</v>
      </c>
      <c r="E5079">
        <v>29.7471239767351</v>
      </c>
      <c r="F5079">
        <v>243.03806538673501</v>
      </c>
      <c r="G5079">
        <v>97.125100000000202</v>
      </c>
    </row>
    <row r="5080" spans="1:7" x14ac:dyDescent="0.25">
      <c r="A5080">
        <v>50.879999999999598</v>
      </c>
      <c r="B5080">
        <v>1.6779800653457599</v>
      </c>
      <c r="C5080">
        <v>14.2188272476196</v>
      </c>
      <c r="D5080">
        <v>1.6779800653457599</v>
      </c>
      <c r="E5080">
        <v>29.747433444050799</v>
      </c>
      <c r="F5080">
        <v>243.03837485405001</v>
      </c>
      <c r="G5080">
        <v>97.135099999999895</v>
      </c>
    </row>
    <row r="5081" spans="1:7" x14ac:dyDescent="0.25">
      <c r="A5081">
        <v>50.889999999999802</v>
      </c>
      <c r="B5081">
        <v>1.6782757043838501</v>
      </c>
      <c r="C5081">
        <v>14.2207698822021</v>
      </c>
      <c r="D5081">
        <v>1.6782757043838501</v>
      </c>
      <c r="E5081">
        <v>29.747729083088799</v>
      </c>
      <c r="F5081">
        <v>243.03867049308801</v>
      </c>
      <c r="G5081">
        <v>97.145100000000099</v>
      </c>
    </row>
    <row r="5082" spans="1:7" x14ac:dyDescent="0.25">
      <c r="A5082">
        <v>50.899999999999601</v>
      </c>
      <c r="B5082">
        <v>1.6785707473754801</v>
      </c>
      <c r="C5082">
        <v>14.223130226135201</v>
      </c>
      <c r="D5082">
        <v>1.6785707473754801</v>
      </c>
      <c r="E5082">
        <v>29.748024126080502</v>
      </c>
      <c r="F5082">
        <v>243.03896553608001</v>
      </c>
      <c r="G5082">
        <v>97.155099999999905</v>
      </c>
    </row>
    <row r="5083" spans="1:7" x14ac:dyDescent="0.25">
      <c r="A5083">
        <v>50.909999999999798</v>
      </c>
      <c r="B5083">
        <v>1.6789071559905999</v>
      </c>
      <c r="C5083">
        <v>14.223248481750399</v>
      </c>
      <c r="D5083">
        <v>1.6789071559905999</v>
      </c>
      <c r="E5083">
        <v>29.7483605346956</v>
      </c>
      <c r="F5083">
        <v>243.03930194469501</v>
      </c>
      <c r="G5083">
        <v>97.165100000000095</v>
      </c>
    </row>
    <row r="5084" spans="1:7" x14ac:dyDescent="0.25">
      <c r="A5084">
        <v>50.92</v>
      </c>
      <c r="B5084">
        <v>1.67925536632537</v>
      </c>
      <c r="C5084">
        <v>14.224326133728001</v>
      </c>
      <c r="D5084">
        <v>1.67925536632537</v>
      </c>
      <c r="E5084">
        <v>29.748708745030399</v>
      </c>
      <c r="F5084">
        <v>243.03965015502999</v>
      </c>
      <c r="G5084">
        <v>97.175100000000299</v>
      </c>
    </row>
    <row r="5085" spans="1:7" x14ac:dyDescent="0.25">
      <c r="A5085">
        <v>50.929999999999801</v>
      </c>
      <c r="B5085">
        <v>1.6795853376388501</v>
      </c>
      <c r="C5085">
        <v>14.226355552673301</v>
      </c>
      <c r="D5085">
        <v>1.6795853376388501</v>
      </c>
      <c r="E5085">
        <v>29.7490387163439</v>
      </c>
      <c r="F5085">
        <v>243.03998012634301</v>
      </c>
      <c r="G5085">
        <v>97.185100000000105</v>
      </c>
    </row>
    <row r="5086" spans="1:7" x14ac:dyDescent="0.25">
      <c r="A5086">
        <v>50.94</v>
      </c>
      <c r="B5086">
        <v>1.67989766597747</v>
      </c>
      <c r="C5086">
        <v>14.2265567779541</v>
      </c>
      <c r="D5086">
        <v>1.67989766597747</v>
      </c>
      <c r="E5086">
        <v>29.749351044682498</v>
      </c>
      <c r="F5086">
        <v>243.040292454682</v>
      </c>
      <c r="G5086">
        <v>97.195100000000295</v>
      </c>
    </row>
    <row r="5087" spans="1:7" x14ac:dyDescent="0.25">
      <c r="A5087">
        <v>50.949999999999797</v>
      </c>
      <c r="B5087">
        <v>1.68019878864288</v>
      </c>
      <c r="C5087">
        <v>14.2272424697875</v>
      </c>
      <c r="D5087">
        <v>1.68019878864288</v>
      </c>
      <c r="E5087">
        <v>29.7496521673479</v>
      </c>
      <c r="F5087">
        <v>243.04059357734701</v>
      </c>
      <c r="G5087">
        <v>97.205100000000101</v>
      </c>
    </row>
    <row r="5088" spans="1:7" x14ac:dyDescent="0.25">
      <c r="A5088">
        <v>50.96</v>
      </c>
      <c r="B5088">
        <v>1.68047046661376</v>
      </c>
      <c r="C5088">
        <v>14.2288160324096</v>
      </c>
      <c r="D5088">
        <v>1.68047046661376</v>
      </c>
      <c r="E5088">
        <v>29.749923845318801</v>
      </c>
      <c r="F5088">
        <v>243.04086525531801</v>
      </c>
      <c r="G5088">
        <v>97.215100000000305</v>
      </c>
    </row>
    <row r="5089" spans="1:7" x14ac:dyDescent="0.25">
      <c r="A5089">
        <v>50.9699999999997</v>
      </c>
      <c r="B5089">
        <v>1.68075835704803</v>
      </c>
      <c r="C5089">
        <v>14.229302406311</v>
      </c>
      <c r="D5089">
        <v>1.68075835704803</v>
      </c>
      <c r="E5089">
        <v>29.750211735752998</v>
      </c>
      <c r="F5089">
        <v>243.04115314575299</v>
      </c>
      <c r="G5089">
        <v>97.225100000000097</v>
      </c>
    </row>
    <row r="5090" spans="1:7" x14ac:dyDescent="0.25">
      <c r="A5090">
        <v>50.98</v>
      </c>
      <c r="B5090">
        <v>1.6811048984527499</v>
      </c>
      <c r="C5090">
        <v>14.230277061462401</v>
      </c>
      <c r="D5090">
        <v>1.6811048984527499</v>
      </c>
      <c r="E5090">
        <v>29.750558277157801</v>
      </c>
      <c r="F5090">
        <v>243.041499687157</v>
      </c>
      <c r="G5090">
        <v>97.235100000000301</v>
      </c>
    </row>
    <row r="5091" spans="1:7" x14ac:dyDescent="0.25">
      <c r="A5091">
        <v>50.989999999999696</v>
      </c>
      <c r="B5091">
        <v>1.6814352273941</v>
      </c>
      <c r="C5091">
        <v>14.230408668518001</v>
      </c>
      <c r="D5091">
        <v>1.6814352273941</v>
      </c>
      <c r="E5091">
        <v>29.7508886060991</v>
      </c>
      <c r="F5091">
        <v>243.041830016099</v>
      </c>
      <c r="G5091">
        <v>97.245099999999994</v>
      </c>
    </row>
    <row r="5092" spans="1:7" x14ac:dyDescent="0.25">
      <c r="A5092">
        <v>51</v>
      </c>
      <c r="B5092">
        <v>1.6817386150360101</v>
      </c>
      <c r="C5092">
        <v>14.2303867340087</v>
      </c>
      <c r="D5092">
        <v>1.6817386150360101</v>
      </c>
      <c r="E5092">
        <v>29.751191993740999</v>
      </c>
      <c r="F5092">
        <v>243.04213340374099</v>
      </c>
      <c r="G5092">
        <v>97.255100000000297</v>
      </c>
    </row>
    <row r="5093" spans="1:7" x14ac:dyDescent="0.25">
      <c r="A5093">
        <v>51.0099999999997</v>
      </c>
      <c r="B5093">
        <v>1.6820945739746</v>
      </c>
      <c r="C5093">
        <v>14.2299499511718</v>
      </c>
      <c r="D5093">
        <v>1.6820945739746</v>
      </c>
      <c r="E5093">
        <v>29.751547952679601</v>
      </c>
      <c r="F5093">
        <v>243.04248936267899</v>
      </c>
      <c r="G5093">
        <v>97.265100000000004</v>
      </c>
    </row>
    <row r="5094" spans="1:7" x14ac:dyDescent="0.25">
      <c r="A5094">
        <v>51.019999999999897</v>
      </c>
      <c r="B5094">
        <v>1.6824414730071999</v>
      </c>
      <c r="C5094">
        <v>14.2298183441162</v>
      </c>
      <c r="D5094">
        <v>1.6824414730071999</v>
      </c>
      <c r="E5094">
        <v>29.751894851712201</v>
      </c>
      <c r="F5094">
        <v>243.04283626171201</v>
      </c>
      <c r="G5094">
        <v>97.275100000000194</v>
      </c>
    </row>
    <row r="5095" spans="1:7" x14ac:dyDescent="0.25">
      <c r="A5095">
        <v>51.029999999999703</v>
      </c>
      <c r="B5095">
        <v>1.6827645301818801</v>
      </c>
      <c r="C5095">
        <v>14.2305450439453</v>
      </c>
      <c r="D5095">
        <v>1.6827645301818801</v>
      </c>
      <c r="E5095">
        <v>29.752217908886902</v>
      </c>
      <c r="F5095">
        <v>243.04315931888601</v>
      </c>
      <c r="G5095">
        <v>97.2851</v>
      </c>
    </row>
    <row r="5096" spans="1:7" x14ac:dyDescent="0.25">
      <c r="A5096">
        <v>51.0399999999999</v>
      </c>
      <c r="B5096">
        <v>1.6830961704254099</v>
      </c>
      <c r="C5096">
        <v>14.232642173766999</v>
      </c>
      <c r="D5096">
        <v>1.6830961704254099</v>
      </c>
      <c r="E5096">
        <v>29.7525495491304</v>
      </c>
      <c r="F5096">
        <v>243.04349095913</v>
      </c>
      <c r="G5096">
        <v>97.295100000000204</v>
      </c>
    </row>
    <row r="5097" spans="1:7" x14ac:dyDescent="0.25">
      <c r="A5097">
        <v>51.049999999999699</v>
      </c>
      <c r="B5097">
        <v>1.6834081411361601</v>
      </c>
      <c r="C5097">
        <v>14.2334737777709</v>
      </c>
      <c r="D5097">
        <v>1.6834081411361601</v>
      </c>
      <c r="E5097">
        <v>29.752861519841201</v>
      </c>
      <c r="F5097">
        <v>243.04380292984101</v>
      </c>
      <c r="G5097">
        <v>97.305099999999996</v>
      </c>
    </row>
    <row r="5098" spans="1:7" x14ac:dyDescent="0.25">
      <c r="A5098">
        <v>51.059999999999903</v>
      </c>
      <c r="B5098">
        <v>1.68372786045074</v>
      </c>
      <c r="C5098">
        <v>14.233482360839799</v>
      </c>
      <c r="D5098">
        <v>1.68372786045074</v>
      </c>
      <c r="E5098">
        <v>29.753181239155701</v>
      </c>
      <c r="F5098">
        <v>243.04412264915501</v>
      </c>
      <c r="G5098">
        <v>97.3151000000002</v>
      </c>
    </row>
    <row r="5099" spans="1:7" x14ac:dyDescent="0.25">
      <c r="A5099">
        <v>51.069999999999702</v>
      </c>
      <c r="B5099">
        <v>1.68407618999481</v>
      </c>
      <c r="C5099">
        <v>14.2353963851928</v>
      </c>
      <c r="D5099">
        <v>1.68407618999481</v>
      </c>
      <c r="E5099">
        <v>29.7535295686998</v>
      </c>
      <c r="F5099">
        <v>243.044470978699</v>
      </c>
      <c r="G5099">
        <v>97.325100000000006</v>
      </c>
    </row>
    <row r="5100" spans="1:7" x14ac:dyDescent="0.25">
      <c r="A5100">
        <v>51.079999999999899</v>
      </c>
      <c r="B5100">
        <v>1.6844075918197601</v>
      </c>
      <c r="C5100">
        <v>14.237911224365201</v>
      </c>
      <c r="D5100">
        <v>1.6844075918197601</v>
      </c>
      <c r="E5100">
        <v>29.753860970524801</v>
      </c>
      <c r="F5100">
        <v>243.044802380524</v>
      </c>
      <c r="G5100">
        <v>97.335100000000196</v>
      </c>
    </row>
    <row r="5101" spans="1:7" x14ac:dyDescent="0.25">
      <c r="A5101">
        <v>51.089999999999598</v>
      </c>
      <c r="B5101">
        <v>1.6847444772720299</v>
      </c>
      <c r="C5101">
        <v>14.239843368530201</v>
      </c>
      <c r="D5101">
        <v>1.6847444772720299</v>
      </c>
      <c r="E5101">
        <v>29.754197855977001</v>
      </c>
      <c r="F5101">
        <v>243.04513926597701</v>
      </c>
      <c r="G5101">
        <v>97.345100000000002</v>
      </c>
    </row>
    <row r="5102" spans="1:7" x14ac:dyDescent="0.25">
      <c r="A5102">
        <v>51.099999999999902</v>
      </c>
      <c r="B5102">
        <v>1.6850389242172199</v>
      </c>
      <c r="C5102">
        <v>14.2407894134521</v>
      </c>
      <c r="D5102">
        <v>1.6850389242172199</v>
      </c>
      <c r="E5102">
        <v>29.754492302922198</v>
      </c>
      <c r="F5102">
        <v>243.04543371292201</v>
      </c>
      <c r="G5102">
        <v>97.355100000000206</v>
      </c>
    </row>
    <row r="5103" spans="1:7" x14ac:dyDescent="0.25">
      <c r="A5103">
        <v>51.109999999999602</v>
      </c>
      <c r="B5103">
        <v>1.6853597164153999</v>
      </c>
      <c r="C5103">
        <v>14.242525100708001</v>
      </c>
      <c r="D5103">
        <v>1.6853597164153999</v>
      </c>
      <c r="E5103">
        <v>29.754813095120401</v>
      </c>
      <c r="F5103">
        <v>243.04575450511999</v>
      </c>
      <c r="G5103">
        <v>97.365099999999899</v>
      </c>
    </row>
    <row r="5104" spans="1:7" x14ac:dyDescent="0.25">
      <c r="A5104">
        <v>51.119999999999798</v>
      </c>
      <c r="B5104">
        <v>1.68570804595947</v>
      </c>
      <c r="C5104">
        <v>14.24520778656</v>
      </c>
      <c r="D5104">
        <v>1.68570804595947</v>
      </c>
      <c r="E5104">
        <v>29.7551614246645</v>
      </c>
      <c r="F5104">
        <v>243.046102834664</v>
      </c>
      <c r="G5104">
        <v>97.375100000000202</v>
      </c>
    </row>
    <row r="5105" spans="1:7" x14ac:dyDescent="0.25">
      <c r="A5105">
        <v>51.129999999999598</v>
      </c>
      <c r="B5105">
        <v>1.68605744838714</v>
      </c>
      <c r="C5105">
        <v>14.2460880279541</v>
      </c>
      <c r="D5105">
        <v>1.68605744838714</v>
      </c>
      <c r="E5105">
        <v>29.755510827092099</v>
      </c>
      <c r="F5105">
        <v>243.04645223709201</v>
      </c>
      <c r="G5105">
        <v>97.385099999999895</v>
      </c>
    </row>
    <row r="5106" spans="1:7" x14ac:dyDescent="0.25">
      <c r="A5106">
        <v>51.139999999999802</v>
      </c>
      <c r="B5106">
        <v>1.68639159202575</v>
      </c>
      <c r="C5106">
        <v>14.246518135070801</v>
      </c>
      <c r="D5106">
        <v>1.68639159202575</v>
      </c>
      <c r="E5106">
        <v>29.755844970730799</v>
      </c>
      <c r="F5106">
        <v>243.04678638073</v>
      </c>
      <c r="G5106">
        <v>97.395100000000099</v>
      </c>
    </row>
    <row r="5107" spans="1:7" x14ac:dyDescent="0.25">
      <c r="A5107">
        <v>51.149999999999601</v>
      </c>
      <c r="B5107">
        <v>1.6866805553436199</v>
      </c>
      <c r="C5107">
        <v>14.247484207153301</v>
      </c>
      <c r="D5107">
        <v>1.6866805553436199</v>
      </c>
      <c r="E5107">
        <v>29.756133934048599</v>
      </c>
      <c r="F5107">
        <v>243.04707534404801</v>
      </c>
      <c r="G5107">
        <v>97.405099999999905</v>
      </c>
    </row>
    <row r="5108" spans="1:7" x14ac:dyDescent="0.25">
      <c r="A5108">
        <v>51.159999999999798</v>
      </c>
      <c r="B5108">
        <v>1.6869877576828001</v>
      </c>
      <c r="C5108">
        <v>14.248190879821699</v>
      </c>
      <c r="D5108">
        <v>1.6869877576828001</v>
      </c>
      <c r="E5108">
        <v>29.756441136387799</v>
      </c>
      <c r="F5108">
        <v>243.04738254638701</v>
      </c>
      <c r="G5108">
        <v>97.415100000000095</v>
      </c>
    </row>
    <row r="5109" spans="1:7" x14ac:dyDescent="0.25">
      <c r="A5109">
        <v>51.17</v>
      </c>
      <c r="B5109">
        <v>1.68733298778533</v>
      </c>
      <c r="C5109">
        <v>14.2494182586669</v>
      </c>
      <c r="D5109">
        <v>1.68733298778533</v>
      </c>
      <c r="E5109">
        <v>29.756786366490299</v>
      </c>
      <c r="F5109">
        <v>243.04772777649001</v>
      </c>
      <c r="G5109">
        <v>97.425100000000299</v>
      </c>
    </row>
    <row r="5110" spans="1:7" x14ac:dyDescent="0.25">
      <c r="A5110">
        <v>51.179999999999801</v>
      </c>
      <c r="B5110">
        <v>1.68764388561248</v>
      </c>
      <c r="C5110">
        <v>14.250993728637599</v>
      </c>
      <c r="D5110">
        <v>1.68764388561248</v>
      </c>
      <c r="E5110">
        <v>29.757097264317501</v>
      </c>
      <c r="F5110">
        <v>243.04803867431701</v>
      </c>
      <c r="G5110">
        <v>97.435100000000105</v>
      </c>
    </row>
    <row r="5111" spans="1:7" x14ac:dyDescent="0.25">
      <c r="A5111">
        <v>51.19</v>
      </c>
      <c r="B5111">
        <v>1.68796527385711</v>
      </c>
      <c r="C5111">
        <v>14.2502384185791</v>
      </c>
      <c r="D5111">
        <v>1.68796527385711</v>
      </c>
      <c r="E5111">
        <v>29.757418652562102</v>
      </c>
      <c r="F5111">
        <v>243.04836006256201</v>
      </c>
      <c r="G5111">
        <v>97.445100000000295</v>
      </c>
    </row>
    <row r="5112" spans="1:7" x14ac:dyDescent="0.25">
      <c r="A5112">
        <v>51.199999999999797</v>
      </c>
      <c r="B5112">
        <v>1.6883063316345199</v>
      </c>
      <c r="C5112">
        <v>14.250338554382299</v>
      </c>
      <c r="D5112">
        <v>1.6883063316345199</v>
      </c>
      <c r="E5112">
        <v>29.757759710339499</v>
      </c>
      <c r="F5112">
        <v>243.04870112033899</v>
      </c>
      <c r="G5112">
        <v>97.455100000000101</v>
      </c>
    </row>
    <row r="5113" spans="1:7" x14ac:dyDescent="0.25">
      <c r="A5113">
        <v>51.21</v>
      </c>
      <c r="B5113">
        <v>1.68861436843872</v>
      </c>
      <c r="C5113">
        <v>14.2533836364746</v>
      </c>
      <c r="D5113">
        <v>1.68861436843872</v>
      </c>
      <c r="E5113">
        <v>29.758067747143699</v>
      </c>
      <c r="F5113">
        <v>243.04900915714299</v>
      </c>
      <c r="G5113">
        <v>97.465100000000305</v>
      </c>
    </row>
    <row r="5114" spans="1:7" x14ac:dyDescent="0.25">
      <c r="A5114">
        <v>51.2199999999997</v>
      </c>
      <c r="B5114">
        <v>1.6889246702194201</v>
      </c>
      <c r="C5114">
        <v>14.2553653717041</v>
      </c>
      <c r="D5114">
        <v>1.6889246702194201</v>
      </c>
      <c r="E5114">
        <v>29.758378048924399</v>
      </c>
      <c r="F5114">
        <v>243.049319458924</v>
      </c>
      <c r="G5114">
        <v>97.475100000000097</v>
      </c>
    </row>
    <row r="5115" spans="1:7" x14ac:dyDescent="0.25">
      <c r="A5115">
        <v>51.23</v>
      </c>
      <c r="B5115">
        <v>1.68929851055145</v>
      </c>
      <c r="C5115">
        <v>14.2568454742431</v>
      </c>
      <c r="D5115">
        <v>1.68929851055145</v>
      </c>
      <c r="E5115">
        <v>29.758751889256501</v>
      </c>
      <c r="F5115">
        <v>243.04969329925601</v>
      </c>
      <c r="G5115">
        <v>97.485100000000301</v>
      </c>
    </row>
    <row r="5116" spans="1:7" x14ac:dyDescent="0.25">
      <c r="A5116">
        <v>51.239999999999696</v>
      </c>
      <c r="B5116">
        <v>1.68965399265289</v>
      </c>
      <c r="C5116">
        <v>14.2577753067016</v>
      </c>
      <c r="D5116">
        <v>1.68965399265289</v>
      </c>
      <c r="E5116">
        <v>29.759107371357899</v>
      </c>
      <c r="F5116">
        <v>243.05004878135699</v>
      </c>
      <c r="G5116">
        <v>97.495099999999994</v>
      </c>
    </row>
    <row r="5117" spans="1:7" x14ac:dyDescent="0.25">
      <c r="A5117">
        <v>51.25</v>
      </c>
      <c r="B5117">
        <v>1.6899731159210201</v>
      </c>
      <c r="C5117">
        <v>14.258355140686</v>
      </c>
      <c r="D5117">
        <v>1.6899731159210201</v>
      </c>
      <c r="E5117">
        <v>29.759426494625998</v>
      </c>
      <c r="F5117">
        <v>243.050367904626</v>
      </c>
      <c r="G5117">
        <v>97.505100000000297</v>
      </c>
    </row>
    <row r="5118" spans="1:7" x14ac:dyDescent="0.25">
      <c r="A5118">
        <v>51.2599999999997</v>
      </c>
      <c r="B5118">
        <v>1.6902875900268499</v>
      </c>
      <c r="C5118">
        <v>14.261817932128899</v>
      </c>
      <c r="D5118">
        <v>1.6902875900268499</v>
      </c>
      <c r="E5118">
        <v>29.759740968731901</v>
      </c>
      <c r="F5118">
        <v>243.05068237873101</v>
      </c>
      <c r="G5118">
        <v>97.515100000000004</v>
      </c>
    </row>
    <row r="5119" spans="1:7" x14ac:dyDescent="0.25">
      <c r="A5119">
        <v>51.269999999999897</v>
      </c>
      <c r="B5119">
        <v>1.6906503438949501</v>
      </c>
      <c r="C5119">
        <v>14.264075279235801</v>
      </c>
      <c r="D5119">
        <v>1.6906503438949501</v>
      </c>
      <c r="E5119">
        <v>29.7601037226</v>
      </c>
      <c r="F5119">
        <v>243.051045132599</v>
      </c>
      <c r="G5119">
        <v>97.525100000000194</v>
      </c>
    </row>
    <row r="5120" spans="1:7" x14ac:dyDescent="0.25">
      <c r="A5120">
        <v>51.279999999999703</v>
      </c>
      <c r="B5120">
        <v>1.69100713729858</v>
      </c>
      <c r="C5120">
        <v>14.262188911437899</v>
      </c>
      <c r="D5120">
        <v>1.69100713729858</v>
      </c>
      <c r="E5120">
        <v>29.760460516003601</v>
      </c>
      <c r="F5120">
        <v>243.051401926003</v>
      </c>
      <c r="G5120">
        <v>97.5351</v>
      </c>
    </row>
    <row r="5121" spans="1:7" x14ac:dyDescent="0.25">
      <c r="A5121">
        <v>51.2899999999999</v>
      </c>
      <c r="B5121">
        <v>1.6913535594940099</v>
      </c>
      <c r="C5121">
        <v>14.263835906982401</v>
      </c>
      <c r="D5121">
        <v>1.6913535594940099</v>
      </c>
      <c r="E5121">
        <v>29.760806938199</v>
      </c>
      <c r="F5121">
        <v>243.051748348199</v>
      </c>
      <c r="G5121">
        <v>97.545100000000204</v>
      </c>
    </row>
    <row r="5122" spans="1:7" x14ac:dyDescent="0.25">
      <c r="A5122">
        <v>51.299999999999699</v>
      </c>
      <c r="B5122">
        <v>1.6916962862014699</v>
      </c>
      <c r="C5122">
        <v>14.2669420242309</v>
      </c>
      <c r="D5122">
        <v>1.6916962862014699</v>
      </c>
      <c r="E5122">
        <v>29.761149664906501</v>
      </c>
      <c r="F5122">
        <v>243.052091074906</v>
      </c>
      <c r="G5122">
        <v>97.555099999999996</v>
      </c>
    </row>
    <row r="5123" spans="1:7" x14ac:dyDescent="0.25">
      <c r="A5123">
        <v>51.309999999999903</v>
      </c>
      <c r="B5123">
        <v>1.6920251846313401</v>
      </c>
      <c r="C5123">
        <v>14.267858505249</v>
      </c>
      <c r="D5123">
        <v>1.6920251846313401</v>
      </c>
      <c r="E5123">
        <v>29.761478563336301</v>
      </c>
      <c r="F5123">
        <v>243.05241997333599</v>
      </c>
      <c r="G5123">
        <v>97.5651000000002</v>
      </c>
    </row>
    <row r="5124" spans="1:7" x14ac:dyDescent="0.25">
      <c r="A5124">
        <v>51.319999999999702</v>
      </c>
      <c r="B5124">
        <v>1.69233953952789</v>
      </c>
      <c r="C5124">
        <v>14.2685480117797</v>
      </c>
      <c r="D5124">
        <v>1.69233953952789</v>
      </c>
      <c r="E5124">
        <v>29.761792918232899</v>
      </c>
      <c r="F5124">
        <v>243.05273432823199</v>
      </c>
      <c r="G5124">
        <v>97.575100000000006</v>
      </c>
    </row>
    <row r="5125" spans="1:7" x14ac:dyDescent="0.25">
      <c r="A5125">
        <v>51.329999999999899</v>
      </c>
      <c r="B5125">
        <v>1.6926953792571999</v>
      </c>
      <c r="C5125">
        <v>14.2684926986694</v>
      </c>
      <c r="D5125">
        <v>1.6926953792571999</v>
      </c>
      <c r="E5125">
        <v>29.762148757962201</v>
      </c>
      <c r="F5125">
        <v>243.05309016796201</v>
      </c>
      <c r="G5125">
        <v>97.585100000000196</v>
      </c>
    </row>
    <row r="5126" spans="1:7" x14ac:dyDescent="0.25">
      <c r="A5126">
        <v>51.339999999999598</v>
      </c>
      <c r="B5126">
        <v>1.6930577754974301</v>
      </c>
      <c r="C5126">
        <v>14.269183158874499</v>
      </c>
      <c r="D5126">
        <v>1.6930577754974301</v>
      </c>
      <c r="E5126">
        <v>29.7625111542024</v>
      </c>
      <c r="F5126">
        <v>243.05345256420199</v>
      </c>
      <c r="G5126">
        <v>97.595100000000002</v>
      </c>
    </row>
    <row r="5127" spans="1:7" x14ac:dyDescent="0.25">
      <c r="A5127">
        <v>51.349999999999902</v>
      </c>
      <c r="B5127">
        <v>1.6934329271316499</v>
      </c>
      <c r="C5127">
        <v>14.2716884613037</v>
      </c>
      <c r="D5127">
        <v>1.6934329271316499</v>
      </c>
      <c r="E5127">
        <v>29.762886305836702</v>
      </c>
      <c r="F5127">
        <v>243.05382771583601</v>
      </c>
      <c r="G5127">
        <v>97.605100000000206</v>
      </c>
    </row>
    <row r="5128" spans="1:7" x14ac:dyDescent="0.25">
      <c r="A5128">
        <v>51.359999999999602</v>
      </c>
      <c r="B5128">
        <v>1.69379234313964</v>
      </c>
      <c r="C5128">
        <v>14.2732133865356</v>
      </c>
      <c r="D5128">
        <v>1.69379234313964</v>
      </c>
      <c r="E5128">
        <v>29.763245721844601</v>
      </c>
      <c r="F5128">
        <v>243.054187131844</v>
      </c>
      <c r="G5128">
        <v>97.615099999999899</v>
      </c>
    </row>
    <row r="5129" spans="1:7" x14ac:dyDescent="0.25">
      <c r="A5129">
        <v>51.369999999999798</v>
      </c>
      <c r="B5129">
        <v>1.69416368007659</v>
      </c>
      <c r="C5129">
        <v>14.273550987243601</v>
      </c>
      <c r="D5129">
        <v>1.69416368007659</v>
      </c>
      <c r="E5129">
        <v>29.763617058781598</v>
      </c>
      <c r="F5129">
        <v>243.05455846878101</v>
      </c>
      <c r="G5129">
        <v>97.625100000000202</v>
      </c>
    </row>
    <row r="5130" spans="1:7" x14ac:dyDescent="0.25">
      <c r="A5130">
        <v>51.379999999999598</v>
      </c>
      <c r="B5130">
        <v>1.6945451498031601</v>
      </c>
      <c r="C5130">
        <v>14.2765140533447</v>
      </c>
      <c r="D5130">
        <v>1.6945451498031601</v>
      </c>
      <c r="E5130">
        <v>29.7639985285082</v>
      </c>
      <c r="F5130">
        <v>243.054939938508</v>
      </c>
      <c r="G5130">
        <v>97.635099999999895</v>
      </c>
    </row>
    <row r="5131" spans="1:7" x14ac:dyDescent="0.25">
      <c r="A5131">
        <v>51.389999999999802</v>
      </c>
      <c r="B5131">
        <v>1.6948945522308301</v>
      </c>
      <c r="C5131">
        <v>14.2786502838134</v>
      </c>
      <c r="D5131">
        <v>1.6948945522308301</v>
      </c>
      <c r="E5131">
        <v>29.764347930935799</v>
      </c>
      <c r="F5131">
        <v>243.05528934093499</v>
      </c>
      <c r="G5131">
        <v>97.645100000000099</v>
      </c>
    </row>
    <row r="5132" spans="1:7" x14ac:dyDescent="0.25">
      <c r="A5132">
        <v>51.399999999999601</v>
      </c>
      <c r="B5132">
        <v>1.69526898860931</v>
      </c>
      <c r="C5132">
        <v>14.279411315917899</v>
      </c>
      <c r="D5132">
        <v>1.69526898860931</v>
      </c>
      <c r="E5132">
        <v>29.764722367314299</v>
      </c>
      <c r="F5132">
        <v>243.05566377731401</v>
      </c>
      <c r="G5132">
        <v>97.655099999999905</v>
      </c>
    </row>
    <row r="5133" spans="1:7" x14ac:dyDescent="0.25">
      <c r="A5133">
        <v>51.409999999999798</v>
      </c>
      <c r="B5133">
        <v>1.6956307888030999</v>
      </c>
      <c r="C5133">
        <v>14.2805471420288</v>
      </c>
      <c r="D5133">
        <v>1.6956307888030999</v>
      </c>
      <c r="E5133">
        <v>29.7650841675081</v>
      </c>
      <c r="F5133">
        <v>243.056025577508</v>
      </c>
      <c r="G5133">
        <v>97.665100000000095</v>
      </c>
    </row>
    <row r="5134" spans="1:7" x14ac:dyDescent="0.25">
      <c r="A5134">
        <v>51.42</v>
      </c>
      <c r="B5134">
        <v>1.69600176811218</v>
      </c>
      <c r="C5134">
        <v>14.2826843261718</v>
      </c>
      <c r="D5134">
        <v>1.69600176811218</v>
      </c>
      <c r="E5134">
        <v>29.7654551468172</v>
      </c>
      <c r="F5134">
        <v>243.05639655681699</v>
      </c>
      <c r="G5134">
        <v>97.675100000000299</v>
      </c>
    </row>
    <row r="5135" spans="1:7" x14ac:dyDescent="0.25">
      <c r="A5135">
        <v>51.429999999999801</v>
      </c>
      <c r="B5135">
        <v>1.69640588760375</v>
      </c>
      <c r="C5135">
        <v>14.2856483459472</v>
      </c>
      <c r="D5135">
        <v>1.69640588760375</v>
      </c>
      <c r="E5135">
        <v>29.765859266308802</v>
      </c>
      <c r="F5135">
        <v>243.056800676308</v>
      </c>
      <c r="G5135">
        <v>97.685100000000105</v>
      </c>
    </row>
    <row r="5136" spans="1:7" x14ac:dyDescent="0.25">
      <c r="A5136">
        <v>51.44</v>
      </c>
      <c r="B5136">
        <v>1.6967704296112001</v>
      </c>
      <c r="C5136">
        <v>14.2893772125244</v>
      </c>
      <c r="D5136">
        <v>1.6967704296112001</v>
      </c>
      <c r="E5136">
        <v>29.766223808316202</v>
      </c>
      <c r="F5136">
        <v>243.05716521831599</v>
      </c>
      <c r="G5136">
        <v>97.695100000000295</v>
      </c>
    </row>
    <row r="5137" spans="1:7" x14ac:dyDescent="0.25">
      <c r="A5137">
        <v>51.449999999999797</v>
      </c>
      <c r="B5137">
        <v>1.6971292495727499</v>
      </c>
      <c r="C5137">
        <v>14.293321609496999</v>
      </c>
      <c r="D5137">
        <v>1.6971292495727499</v>
      </c>
      <c r="E5137">
        <v>29.766582628277799</v>
      </c>
      <c r="F5137">
        <v>243.05752403827699</v>
      </c>
      <c r="G5137">
        <v>97.705100000000101</v>
      </c>
    </row>
    <row r="5138" spans="1:7" x14ac:dyDescent="0.25">
      <c r="A5138">
        <v>51.46</v>
      </c>
      <c r="B5138">
        <v>1.69751060009002</v>
      </c>
      <c r="C5138">
        <v>14.2959537506103</v>
      </c>
      <c r="D5138">
        <v>1.69751060009002</v>
      </c>
      <c r="E5138">
        <v>29.766963978795001</v>
      </c>
      <c r="F5138">
        <v>243.05790538879501</v>
      </c>
      <c r="G5138">
        <v>97.715100000000305</v>
      </c>
    </row>
    <row r="5139" spans="1:7" x14ac:dyDescent="0.25">
      <c r="A5139">
        <v>51.4699999999997</v>
      </c>
      <c r="B5139">
        <v>1.6979237794876001</v>
      </c>
      <c r="C5139">
        <v>14.29843044281</v>
      </c>
      <c r="D5139">
        <v>1.6979237794876001</v>
      </c>
      <c r="E5139">
        <v>29.767377158192598</v>
      </c>
      <c r="F5139">
        <v>243.05831856819199</v>
      </c>
      <c r="G5139">
        <v>97.725100000000097</v>
      </c>
    </row>
    <row r="5140" spans="1:7" x14ac:dyDescent="0.25">
      <c r="A5140">
        <v>51.48</v>
      </c>
      <c r="B5140">
        <v>1.6983064413070601</v>
      </c>
      <c r="C5140">
        <v>14.3003730773925</v>
      </c>
      <c r="D5140">
        <v>1.6983064413070601</v>
      </c>
      <c r="E5140">
        <v>29.767759820012099</v>
      </c>
      <c r="F5140">
        <v>243.05870123001199</v>
      </c>
      <c r="G5140">
        <v>97.735100000000301</v>
      </c>
    </row>
    <row r="5141" spans="1:7" x14ac:dyDescent="0.25">
      <c r="A5141">
        <v>51.489999999999696</v>
      </c>
      <c r="B5141">
        <v>1.69865918159484</v>
      </c>
      <c r="C5141">
        <v>14.3020524978637</v>
      </c>
      <c r="D5141">
        <v>1.69865918159484</v>
      </c>
      <c r="E5141">
        <v>29.768112560299802</v>
      </c>
      <c r="F5141">
        <v>243.059053970299</v>
      </c>
      <c r="G5141">
        <v>97.745099999999994</v>
      </c>
    </row>
    <row r="5142" spans="1:7" x14ac:dyDescent="0.25">
      <c r="A5142">
        <v>51.5</v>
      </c>
      <c r="B5142">
        <v>1.69901239871978</v>
      </c>
      <c r="C5142">
        <v>14.305151939391999</v>
      </c>
      <c r="D5142">
        <v>1.69901239871978</v>
      </c>
      <c r="E5142">
        <v>29.768465777424801</v>
      </c>
      <c r="F5142">
        <v>243.059407187424</v>
      </c>
      <c r="G5142">
        <v>97.755100000000297</v>
      </c>
    </row>
    <row r="5143" spans="1:7" x14ac:dyDescent="0.25">
      <c r="A5143">
        <v>51.5099999999997</v>
      </c>
      <c r="B5143">
        <v>1.6993823051452599</v>
      </c>
      <c r="C5143">
        <v>14.308157920837401</v>
      </c>
      <c r="D5143">
        <v>1.6993823051452599</v>
      </c>
      <c r="E5143">
        <v>29.768835683850298</v>
      </c>
      <c r="F5143">
        <v>243.05977709384999</v>
      </c>
      <c r="G5143">
        <v>97.765100000000004</v>
      </c>
    </row>
    <row r="5144" spans="1:7" x14ac:dyDescent="0.25">
      <c r="A5144">
        <v>51.519999999999897</v>
      </c>
      <c r="B5144">
        <v>1.69974613189697</v>
      </c>
      <c r="C5144">
        <v>14.310599327087401</v>
      </c>
      <c r="D5144">
        <v>1.69974613189697</v>
      </c>
      <c r="E5144">
        <v>29.769199510602</v>
      </c>
      <c r="F5144">
        <v>243.06014092060201</v>
      </c>
      <c r="G5144">
        <v>97.775100000000194</v>
      </c>
    </row>
    <row r="5145" spans="1:7" x14ac:dyDescent="0.25">
      <c r="A5145">
        <v>51.529999999999703</v>
      </c>
      <c r="B5145">
        <v>1.70009529590606</v>
      </c>
      <c r="C5145">
        <v>14.312054634094199</v>
      </c>
      <c r="D5145">
        <v>1.70009529590606</v>
      </c>
      <c r="E5145">
        <v>29.769548674611102</v>
      </c>
      <c r="F5145">
        <v>243.06049008461099</v>
      </c>
      <c r="G5145">
        <v>97.7851</v>
      </c>
    </row>
    <row r="5146" spans="1:7" x14ac:dyDescent="0.25">
      <c r="A5146">
        <v>51.5399999999999</v>
      </c>
      <c r="B5146">
        <v>1.7004435062408401</v>
      </c>
      <c r="C5146">
        <v>14.313285827636699</v>
      </c>
      <c r="D5146">
        <v>1.7004435062408401</v>
      </c>
      <c r="E5146">
        <v>29.769896884945801</v>
      </c>
      <c r="F5146">
        <v>243.060838294945</v>
      </c>
      <c r="G5146">
        <v>97.795100000000204</v>
      </c>
    </row>
    <row r="5147" spans="1:7" x14ac:dyDescent="0.25">
      <c r="A5147">
        <v>51.549999999999699</v>
      </c>
      <c r="B5147">
        <v>1.7007596492767301</v>
      </c>
      <c r="C5147">
        <v>14.3130292892456</v>
      </c>
      <c r="D5147">
        <v>1.7007596492767301</v>
      </c>
      <c r="E5147">
        <v>29.770213027981701</v>
      </c>
      <c r="F5147">
        <v>243.061154437981</v>
      </c>
      <c r="G5147">
        <v>97.805099999999996</v>
      </c>
    </row>
    <row r="5148" spans="1:7" x14ac:dyDescent="0.25">
      <c r="A5148">
        <v>51.559999999999903</v>
      </c>
      <c r="B5148">
        <v>1.7011088132858201</v>
      </c>
      <c r="C5148">
        <v>14.3144826889038</v>
      </c>
      <c r="D5148">
        <v>1.7011088132858201</v>
      </c>
      <c r="E5148">
        <v>29.770562191990798</v>
      </c>
      <c r="F5148">
        <v>243.06150360199001</v>
      </c>
      <c r="G5148">
        <v>97.8151000000002</v>
      </c>
    </row>
    <row r="5149" spans="1:7" x14ac:dyDescent="0.25">
      <c r="A5149">
        <v>51.569999999999702</v>
      </c>
      <c r="B5149">
        <v>1.70149397850036</v>
      </c>
      <c r="C5149">
        <v>14.3155803680419</v>
      </c>
      <c r="D5149">
        <v>1.70149397850036</v>
      </c>
      <c r="E5149">
        <v>29.770947357205401</v>
      </c>
      <c r="F5149">
        <v>243.06188876720501</v>
      </c>
      <c r="G5149">
        <v>97.825100000000006</v>
      </c>
    </row>
    <row r="5150" spans="1:7" x14ac:dyDescent="0.25">
      <c r="A5150">
        <v>51.579999999999899</v>
      </c>
      <c r="B5150">
        <v>1.7018465995788501</v>
      </c>
      <c r="C5150">
        <v>14.3158254623413</v>
      </c>
      <c r="D5150">
        <v>1.7018465995788501</v>
      </c>
      <c r="E5150">
        <v>29.771299978283899</v>
      </c>
      <c r="F5150">
        <v>243.06224138828301</v>
      </c>
      <c r="G5150">
        <v>97.835100000000196</v>
      </c>
    </row>
    <row r="5151" spans="1:7" x14ac:dyDescent="0.25">
      <c r="A5151">
        <v>51.589999999999598</v>
      </c>
      <c r="B5151">
        <v>1.70218777656555</v>
      </c>
      <c r="C5151">
        <v>14.3174228668212</v>
      </c>
      <c r="D5151">
        <v>1.70218777656555</v>
      </c>
      <c r="E5151">
        <v>29.771641155270601</v>
      </c>
      <c r="F5151">
        <v>243.06258256526999</v>
      </c>
      <c r="G5151">
        <v>97.845100000000002</v>
      </c>
    </row>
    <row r="5152" spans="1:7" x14ac:dyDescent="0.25">
      <c r="A5152">
        <v>51.599999999999902</v>
      </c>
      <c r="B5152">
        <v>1.70250248908996</v>
      </c>
      <c r="C5152">
        <v>14.320003509521401</v>
      </c>
      <c r="D5152">
        <v>1.70250248908996</v>
      </c>
      <c r="E5152">
        <v>29.771955867795</v>
      </c>
      <c r="F5152">
        <v>243.062897277795</v>
      </c>
      <c r="G5152">
        <v>97.855100000000206</v>
      </c>
    </row>
    <row r="5153" spans="1:7" x14ac:dyDescent="0.25">
      <c r="A5153">
        <v>51.609999999999602</v>
      </c>
      <c r="B5153">
        <v>1.7028449773788401</v>
      </c>
      <c r="C5153">
        <v>14.319872856140099</v>
      </c>
      <c r="D5153">
        <v>1.7028449773788401</v>
      </c>
      <c r="E5153">
        <v>29.772298356083802</v>
      </c>
      <c r="F5153">
        <v>243.063239766083</v>
      </c>
      <c r="G5153">
        <v>97.865099999999899</v>
      </c>
    </row>
    <row r="5154" spans="1:7" x14ac:dyDescent="0.25">
      <c r="A5154">
        <v>51.619999999999798</v>
      </c>
      <c r="B5154">
        <v>1.7032051086425699</v>
      </c>
      <c r="C5154">
        <v>14.3213195800781</v>
      </c>
      <c r="D5154">
        <v>1.7032051086425699</v>
      </c>
      <c r="E5154">
        <v>29.772658487347599</v>
      </c>
      <c r="F5154">
        <v>243.06359989734699</v>
      </c>
      <c r="G5154">
        <v>97.875100000000202</v>
      </c>
    </row>
    <row r="5155" spans="1:7" x14ac:dyDescent="0.25">
      <c r="A5155">
        <v>51.629999999999598</v>
      </c>
      <c r="B5155">
        <v>1.70352435111999</v>
      </c>
      <c r="C5155">
        <v>14.322806358337401</v>
      </c>
      <c r="D5155">
        <v>1.70352435111999</v>
      </c>
      <c r="E5155">
        <v>29.772977729825001</v>
      </c>
      <c r="F5155">
        <v>243.063919139825</v>
      </c>
      <c r="G5155">
        <v>97.885099999999895</v>
      </c>
    </row>
    <row r="5156" spans="1:7" x14ac:dyDescent="0.25">
      <c r="A5156">
        <v>51.639999999999802</v>
      </c>
      <c r="B5156">
        <v>1.70385873317718</v>
      </c>
      <c r="C5156">
        <v>14.3228302001953</v>
      </c>
      <c r="D5156">
        <v>1.70385873317718</v>
      </c>
      <c r="E5156">
        <v>29.773312111882198</v>
      </c>
      <c r="F5156">
        <v>243.06425352188199</v>
      </c>
      <c r="G5156">
        <v>97.895100000000099</v>
      </c>
    </row>
    <row r="5157" spans="1:7" x14ac:dyDescent="0.25">
      <c r="A5157">
        <v>51.649999999999601</v>
      </c>
      <c r="B5157">
        <v>1.7041640281677199</v>
      </c>
      <c r="C5157">
        <v>14.3249797821044</v>
      </c>
      <c r="D5157">
        <v>1.7041640281677199</v>
      </c>
      <c r="E5157">
        <v>29.773617406872699</v>
      </c>
      <c r="F5157">
        <v>243.06455881687199</v>
      </c>
      <c r="G5157">
        <v>97.905099999999905</v>
      </c>
    </row>
    <row r="5158" spans="1:7" x14ac:dyDescent="0.25">
      <c r="A5158">
        <v>51.659999999999798</v>
      </c>
      <c r="B5158">
        <v>1.7044358253478999</v>
      </c>
      <c r="C5158">
        <v>14.3259534835815</v>
      </c>
      <c r="D5158">
        <v>1.7044358253478999</v>
      </c>
      <c r="E5158">
        <v>29.7738892040529</v>
      </c>
      <c r="F5158">
        <v>243.064830614052</v>
      </c>
      <c r="G5158">
        <v>97.915100000000095</v>
      </c>
    </row>
    <row r="5159" spans="1:7" x14ac:dyDescent="0.25">
      <c r="A5159">
        <v>51.67</v>
      </c>
      <c r="B5159">
        <v>1.70472776889801</v>
      </c>
      <c r="C5159">
        <v>14.325698852539</v>
      </c>
      <c r="D5159">
        <v>1.70472776889801</v>
      </c>
      <c r="E5159">
        <v>29.774181147602999</v>
      </c>
      <c r="F5159">
        <v>243.06512255760299</v>
      </c>
      <c r="G5159">
        <v>97.925100000000299</v>
      </c>
    </row>
    <row r="5160" spans="1:7" x14ac:dyDescent="0.25">
      <c r="A5160">
        <v>51.679999999999801</v>
      </c>
      <c r="B5160">
        <v>1.70506739616394</v>
      </c>
      <c r="C5160">
        <v>14.3265390396118</v>
      </c>
      <c r="D5160">
        <v>1.70506739616394</v>
      </c>
      <c r="E5160">
        <v>29.7745207748689</v>
      </c>
      <c r="F5160">
        <v>243.06546218486801</v>
      </c>
      <c r="G5160">
        <v>97.935100000000105</v>
      </c>
    </row>
    <row r="5161" spans="1:7" x14ac:dyDescent="0.25">
      <c r="A5161">
        <v>51.69</v>
      </c>
      <c r="B5161">
        <v>1.70541095733642</v>
      </c>
      <c r="C5161">
        <v>14.327441215515099</v>
      </c>
      <c r="D5161">
        <v>1.70541095733642</v>
      </c>
      <c r="E5161">
        <v>29.7748643360414</v>
      </c>
      <c r="F5161">
        <v>243.06580574604101</v>
      </c>
      <c r="G5161">
        <v>97.945100000000295</v>
      </c>
    </row>
    <row r="5162" spans="1:7" x14ac:dyDescent="0.25">
      <c r="A5162">
        <v>51.699999999999797</v>
      </c>
      <c r="B5162">
        <v>1.7057526111602701</v>
      </c>
      <c r="C5162">
        <v>14.3269300460815</v>
      </c>
      <c r="D5162">
        <v>1.7057526111602701</v>
      </c>
      <c r="E5162">
        <v>29.775205989865299</v>
      </c>
      <c r="F5162">
        <v>243.066147399865</v>
      </c>
      <c r="G5162">
        <v>97.955100000000101</v>
      </c>
    </row>
    <row r="5163" spans="1:7" x14ac:dyDescent="0.25">
      <c r="A5163">
        <v>51.71</v>
      </c>
      <c r="B5163">
        <v>1.70604407787323</v>
      </c>
      <c r="C5163">
        <v>14.3283882141113</v>
      </c>
      <c r="D5163">
        <v>1.70604407787323</v>
      </c>
      <c r="E5163">
        <v>29.775497456578201</v>
      </c>
      <c r="F5163">
        <v>243.06643886657801</v>
      </c>
      <c r="G5163">
        <v>97.965100000000305</v>
      </c>
    </row>
    <row r="5164" spans="1:7" x14ac:dyDescent="0.25">
      <c r="A5164">
        <v>51.7199999999997</v>
      </c>
      <c r="B5164">
        <v>1.7063363790512001</v>
      </c>
      <c r="C5164">
        <v>14.327729225158601</v>
      </c>
      <c r="D5164">
        <v>1.7063363790512001</v>
      </c>
      <c r="E5164">
        <v>29.775789757756201</v>
      </c>
      <c r="F5164">
        <v>243.06673116775599</v>
      </c>
      <c r="G5164">
        <v>97.975100000000097</v>
      </c>
    </row>
    <row r="5165" spans="1:7" x14ac:dyDescent="0.25">
      <c r="A5165">
        <v>51.73</v>
      </c>
      <c r="B5165">
        <v>1.7066535949707</v>
      </c>
      <c r="C5165">
        <v>14.327714920043899</v>
      </c>
      <c r="D5165">
        <v>1.7066535949707</v>
      </c>
      <c r="E5165">
        <v>29.776106973675699</v>
      </c>
      <c r="F5165">
        <v>243.067048383675</v>
      </c>
      <c r="G5165">
        <v>97.985100000000301</v>
      </c>
    </row>
    <row r="5166" spans="1:7" x14ac:dyDescent="0.25">
      <c r="A5166">
        <v>51.739999999999696</v>
      </c>
      <c r="B5166">
        <v>1.7069563865661599</v>
      </c>
      <c r="C5166">
        <v>14.3292570114135</v>
      </c>
      <c r="D5166">
        <v>1.7069563865661599</v>
      </c>
      <c r="E5166">
        <v>29.7764097652712</v>
      </c>
      <c r="F5166">
        <v>243.067351175271</v>
      </c>
      <c r="G5166">
        <v>97.995099999999994</v>
      </c>
    </row>
    <row r="5167" spans="1:7" x14ac:dyDescent="0.25">
      <c r="A5167">
        <v>51.75</v>
      </c>
      <c r="B5167">
        <v>1.7072566747665401</v>
      </c>
      <c r="C5167">
        <v>14.3296852111816</v>
      </c>
      <c r="D5167">
        <v>1.7072566747665401</v>
      </c>
      <c r="E5167">
        <v>29.776710053471501</v>
      </c>
      <c r="F5167">
        <v>243.06765146347101</v>
      </c>
      <c r="G5167">
        <v>98.005100000000297</v>
      </c>
    </row>
    <row r="5168" spans="1:7" x14ac:dyDescent="0.25">
      <c r="A5168">
        <v>51.7599999999997</v>
      </c>
      <c r="B5168">
        <v>1.70756888389587</v>
      </c>
      <c r="C5168">
        <v>14.329478263854901</v>
      </c>
      <c r="D5168">
        <v>1.70756888389587</v>
      </c>
      <c r="E5168">
        <v>29.777022262600902</v>
      </c>
      <c r="F5168">
        <v>243.0679636726</v>
      </c>
      <c r="G5168">
        <v>98.015100000000004</v>
      </c>
    </row>
    <row r="5169" spans="1:7" x14ac:dyDescent="0.25">
      <c r="A5169">
        <v>51.769999999999897</v>
      </c>
      <c r="B5169">
        <v>1.7078837156295701</v>
      </c>
      <c r="C5169">
        <v>14.331040382385201</v>
      </c>
      <c r="D5169">
        <v>1.7078837156295701</v>
      </c>
      <c r="E5169">
        <v>29.777337094334602</v>
      </c>
      <c r="F5169">
        <v>243.06827850433399</v>
      </c>
      <c r="G5169">
        <v>98.025100000000194</v>
      </c>
    </row>
    <row r="5170" spans="1:7" x14ac:dyDescent="0.25">
      <c r="A5170">
        <v>51.779999999999703</v>
      </c>
      <c r="B5170">
        <v>1.70817899703979</v>
      </c>
      <c r="C5170">
        <v>14.3342170715332</v>
      </c>
      <c r="D5170">
        <v>1.70817899703979</v>
      </c>
      <c r="E5170">
        <v>29.777632375744801</v>
      </c>
      <c r="F5170">
        <v>243.06857378574401</v>
      </c>
      <c r="G5170">
        <v>98.0351</v>
      </c>
    </row>
    <row r="5171" spans="1:7" x14ac:dyDescent="0.25">
      <c r="A5171">
        <v>51.7899999999999</v>
      </c>
      <c r="B5171">
        <v>1.7084773778915401</v>
      </c>
      <c r="C5171">
        <v>14.336560249328601</v>
      </c>
      <c r="D5171">
        <v>1.7084773778915401</v>
      </c>
      <c r="E5171">
        <v>29.777930756596501</v>
      </c>
      <c r="F5171">
        <v>243.06887216659601</v>
      </c>
      <c r="G5171">
        <v>98.045100000000204</v>
      </c>
    </row>
    <row r="5172" spans="1:7" x14ac:dyDescent="0.25">
      <c r="A5172">
        <v>51.799999999999699</v>
      </c>
      <c r="B5172">
        <v>1.7087835073471001</v>
      </c>
      <c r="C5172">
        <v>14.337754249572701</v>
      </c>
      <c r="D5172">
        <v>1.7087835073471001</v>
      </c>
      <c r="E5172">
        <v>29.778236886052099</v>
      </c>
      <c r="F5172">
        <v>243.069178296052</v>
      </c>
      <c r="G5172">
        <v>98.055099999999996</v>
      </c>
    </row>
    <row r="5173" spans="1:7" x14ac:dyDescent="0.25">
      <c r="A5173">
        <v>51.809999999999903</v>
      </c>
      <c r="B5173">
        <v>1.7090827226638701</v>
      </c>
      <c r="C5173">
        <v>14.3376922607421</v>
      </c>
      <c r="D5173">
        <v>1.7090827226638701</v>
      </c>
      <c r="E5173">
        <v>29.7785361013689</v>
      </c>
      <c r="F5173">
        <v>243.06947751136801</v>
      </c>
      <c r="G5173">
        <v>98.0651000000002</v>
      </c>
    </row>
    <row r="5174" spans="1:7" x14ac:dyDescent="0.25">
      <c r="A5174">
        <v>51.819999999999702</v>
      </c>
      <c r="B5174">
        <v>1.7094210386276201</v>
      </c>
      <c r="C5174">
        <v>14.337465286254799</v>
      </c>
      <c r="D5174">
        <v>1.7094210386276201</v>
      </c>
      <c r="E5174">
        <v>29.778874417332599</v>
      </c>
      <c r="F5174">
        <v>243.06981582733201</v>
      </c>
      <c r="G5174">
        <v>98.075100000000006</v>
      </c>
    </row>
    <row r="5175" spans="1:7" x14ac:dyDescent="0.25">
      <c r="A5175">
        <v>51.829999999999899</v>
      </c>
      <c r="B5175">
        <v>1.7097305059432899</v>
      </c>
      <c r="C5175">
        <v>14.3389549255371</v>
      </c>
      <c r="D5175">
        <v>1.7097305059432899</v>
      </c>
      <c r="E5175">
        <v>29.779183884648301</v>
      </c>
      <c r="F5175">
        <v>243.07012529464799</v>
      </c>
      <c r="G5175">
        <v>98.085100000000196</v>
      </c>
    </row>
    <row r="5176" spans="1:7" x14ac:dyDescent="0.25">
      <c r="A5176">
        <v>51.839999999999598</v>
      </c>
      <c r="B5176">
        <v>1.7100682258605899</v>
      </c>
      <c r="C5176">
        <v>14.3394117355346</v>
      </c>
      <c r="D5176">
        <v>1.7100682258605899</v>
      </c>
      <c r="E5176">
        <v>29.779521604565598</v>
      </c>
      <c r="F5176">
        <v>243.07046301456501</v>
      </c>
      <c r="G5176">
        <v>98.095100000000002</v>
      </c>
    </row>
    <row r="5177" spans="1:7" x14ac:dyDescent="0.25">
      <c r="A5177">
        <v>51.849999999999902</v>
      </c>
      <c r="B5177">
        <v>1.7103865146636901</v>
      </c>
      <c r="C5177">
        <v>14.3411436080932</v>
      </c>
      <c r="D5177">
        <v>1.7103865146636901</v>
      </c>
      <c r="E5177">
        <v>29.779839893368699</v>
      </c>
      <c r="F5177">
        <v>243.07078130336799</v>
      </c>
      <c r="G5177">
        <v>98.105100000000206</v>
      </c>
    </row>
    <row r="5178" spans="1:7" x14ac:dyDescent="0.25">
      <c r="A5178">
        <v>51.859999999999602</v>
      </c>
      <c r="B5178">
        <v>1.71069931983947</v>
      </c>
      <c r="C5178">
        <v>14.3419961929321</v>
      </c>
      <c r="D5178">
        <v>1.71069931983947</v>
      </c>
      <c r="E5178">
        <v>29.780152698544502</v>
      </c>
      <c r="F5178">
        <v>243.071094108544</v>
      </c>
      <c r="G5178">
        <v>98.115099999999899</v>
      </c>
    </row>
    <row r="5179" spans="1:7" x14ac:dyDescent="0.25">
      <c r="A5179">
        <v>51.869999999999798</v>
      </c>
      <c r="B5179">
        <v>1.7110238075256301</v>
      </c>
      <c r="C5179">
        <v>14.3434543609619</v>
      </c>
      <c r="D5179">
        <v>1.7110238075256301</v>
      </c>
      <c r="E5179">
        <v>29.780477186230598</v>
      </c>
      <c r="F5179">
        <v>243.07141859622999</v>
      </c>
      <c r="G5179">
        <v>98.125100000000202</v>
      </c>
    </row>
    <row r="5180" spans="1:7" x14ac:dyDescent="0.25">
      <c r="A5180">
        <v>51.879999999999598</v>
      </c>
      <c r="B5180">
        <v>1.7113331556320099</v>
      </c>
      <c r="C5180">
        <v>14.3433847427368</v>
      </c>
      <c r="D5180">
        <v>1.7113331556320099</v>
      </c>
      <c r="E5180">
        <v>29.780786534337</v>
      </c>
      <c r="F5180">
        <v>243.071727944337</v>
      </c>
      <c r="G5180">
        <v>98.135099999999895</v>
      </c>
    </row>
    <row r="5181" spans="1:7" x14ac:dyDescent="0.25">
      <c r="A5181">
        <v>51.889999999999802</v>
      </c>
      <c r="B5181">
        <v>1.7116398811340301</v>
      </c>
      <c r="C5181">
        <v>14.343604087829499</v>
      </c>
      <c r="D5181">
        <v>1.7116398811340301</v>
      </c>
      <c r="E5181">
        <v>29.781093259839</v>
      </c>
      <c r="F5181">
        <v>243.07203466983901</v>
      </c>
      <c r="G5181">
        <v>98.145100000000099</v>
      </c>
    </row>
    <row r="5182" spans="1:7" x14ac:dyDescent="0.25">
      <c r="A5182">
        <v>51.899999999999601</v>
      </c>
      <c r="B5182">
        <v>1.7119390964507999</v>
      </c>
      <c r="C5182">
        <v>14.3442077636718</v>
      </c>
      <c r="D5182">
        <v>1.7119390964507999</v>
      </c>
      <c r="E5182">
        <v>29.781392475155801</v>
      </c>
      <c r="F5182">
        <v>243.07233388515499</v>
      </c>
      <c r="G5182">
        <v>98.155099999999905</v>
      </c>
    </row>
    <row r="5183" spans="1:7" x14ac:dyDescent="0.25">
      <c r="A5183">
        <v>51.909999999999798</v>
      </c>
      <c r="B5183">
        <v>1.7122330665588299</v>
      </c>
      <c r="C5183">
        <v>14.3452606201171</v>
      </c>
      <c r="D5183">
        <v>1.7122330665588299</v>
      </c>
      <c r="E5183">
        <v>29.781686445263801</v>
      </c>
      <c r="F5183">
        <v>243.07262785526299</v>
      </c>
      <c r="G5183">
        <v>98.165100000000095</v>
      </c>
    </row>
    <row r="5184" spans="1:7" x14ac:dyDescent="0.25">
      <c r="A5184">
        <v>51.92</v>
      </c>
      <c r="B5184">
        <v>1.71254754066467</v>
      </c>
      <c r="C5184">
        <v>14.3472633361816</v>
      </c>
      <c r="D5184">
        <v>1.71254754066467</v>
      </c>
      <c r="E5184">
        <v>29.7820009193697</v>
      </c>
      <c r="F5184">
        <v>243.072942329369</v>
      </c>
      <c r="G5184">
        <v>98.175100000000299</v>
      </c>
    </row>
    <row r="5185" spans="1:7" x14ac:dyDescent="0.25">
      <c r="A5185">
        <v>51.929999999999801</v>
      </c>
      <c r="B5185">
        <v>1.71289134025573</v>
      </c>
      <c r="C5185">
        <v>14.3493604660034</v>
      </c>
      <c r="D5185">
        <v>1.71289134025573</v>
      </c>
      <c r="E5185">
        <v>29.782344718960701</v>
      </c>
      <c r="F5185">
        <v>243.07328612896001</v>
      </c>
      <c r="G5185">
        <v>98.185100000000105</v>
      </c>
    </row>
    <row r="5186" spans="1:7" x14ac:dyDescent="0.25">
      <c r="A5186">
        <v>51.94</v>
      </c>
      <c r="B5186">
        <v>1.7132035493850699</v>
      </c>
      <c r="C5186">
        <v>14.3509473800659</v>
      </c>
      <c r="D5186">
        <v>1.7132035493850699</v>
      </c>
      <c r="E5186">
        <v>29.782656928090098</v>
      </c>
      <c r="F5186">
        <v>243.07359833808999</v>
      </c>
      <c r="G5186">
        <v>98.195100000000295</v>
      </c>
    </row>
    <row r="5187" spans="1:7" x14ac:dyDescent="0.25">
      <c r="A5187">
        <v>51.949999999999797</v>
      </c>
      <c r="B5187">
        <v>1.7135140895843499</v>
      </c>
      <c r="C5187">
        <v>14.352143287658601</v>
      </c>
      <c r="D5187">
        <v>1.7135140895843499</v>
      </c>
      <c r="E5187">
        <v>29.7829674682893</v>
      </c>
      <c r="F5187">
        <v>243.07390887828899</v>
      </c>
      <c r="G5187">
        <v>98.205100000000101</v>
      </c>
    </row>
    <row r="5188" spans="1:7" x14ac:dyDescent="0.25">
      <c r="A5188">
        <v>51.96</v>
      </c>
      <c r="B5188">
        <v>1.71382749080657</v>
      </c>
      <c r="C5188">
        <v>14.354208946228001</v>
      </c>
      <c r="D5188">
        <v>1.71382749080657</v>
      </c>
      <c r="E5188">
        <v>29.7832808695116</v>
      </c>
      <c r="F5188">
        <v>243.07422227951099</v>
      </c>
      <c r="G5188">
        <v>98.215100000000305</v>
      </c>
    </row>
    <row r="5189" spans="1:7" x14ac:dyDescent="0.25">
      <c r="A5189">
        <v>51.9699999999997</v>
      </c>
      <c r="B5189">
        <v>1.7141308784484801</v>
      </c>
      <c r="C5189">
        <v>14.354972839355399</v>
      </c>
      <c r="D5189">
        <v>1.7141308784484801</v>
      </c>
      <c r="E5189">
        <v>29.7835842571535</v>
      </c>
      <c r="F5189">
        <v>243.07452566715301</v>
      </c>
      <c r="G5189">
        <v>98.225100000000097</v>
      </c>
    </row>
    <row r="5190" spans="1:7" x14ac:dyDescent="0.25">
      <c r="A5190">
        <v>51.98</v>
      </c>
      <c r="B5190">
        <v>1.71446633338928</v>
      </c>
      <c r="C5190">
        <v>14.355669021606399</v>
      </c>
      <c r="D5190">
        <v>1.71446633338928</v>
      </c>
      <c r="E5190">
        <v>29.783919712094299</v>
      </c>
      <c r="F5190">
        <v>243.07486112209401</v>
      </c>
      <c r="G5190">
        <v>98.235100000000301</v>
      </c>
    </row>
    <row r="5191" spans="1:7" x14ac:dyDescent="0.25">
      <c r="A5191">
        <v>51.989999999999696</v>
      </c>
      <c r="B5191">
        <v>1.7147910594940099</v>
      </c>
      <c r="C5191">
        <v>14.356808662414499</v>
      </c>
      <c r="D5191">
        <v>1.7147910594940099</v>
      </c>
      <c r="E5191">
        <v>29.784244438199</v>
      </c>
      <c r="F5191">
        <v>243.075185848199</v>
      </c>
      <c r="G5191">
        <v>98.245099999999994</v>
      </c>
    </row>
    <row r="5192" spans="1:7" x14ac:dyDescent="0.25">
      <c r="A5192">
        <v>52</v>
      </c>
      <c r="B5192">
        <v>1.71509885787963</v>
      </c>
      <c r="C5192">
        <v>14.357576370239199</v>
      </c>
      <c r="D5192">
        <v>1.71509885787963</v>
      </c>
      <c r="E5192">
        <v>29.784552236584599</v>
      </c>
      <c r="F5192">
        <v>243.07549364658399</v>
      </c>
      <c r="G5192">
        <v>98.255100000000297</v>
      </c>
    </row>
    <row r="5193" spans="1:7" x14ac:dyDescent="0.25">
      <c r="A5193">
        <v>52.0099999999997</v>
      </c>
      <c r="B5193">
        <v>1.7154133319854701</v>
      </c>
      <c r="C5193">
        <v>14.358985900878899</v>
      </c>
      <c r="D5193">
        <v>1.7154133319854701</v>
      </c>
      <c r="E5193">
        <v>29.784866710690501</v>
      </c>
      <c r="F5193">
        <v>243.07580812069</v>
      </c>
      <c r="G5193">
        <v>98.265100000000004</v>
      </c>
    </row>
    <row r="5194" spans="1:7" x14ac:dyDescent="0.25">
      <c r="A5194">
        <v>52.019999999999897</v>
      </c>
      <c r="B5194">
        <v>1.7157502174377399</v>
      </c>
      <c r="C5194">
        <v>14.361004829406699</v>
      </c>
      <c r="D5194">
        <v>1.7157502174377399</v>
      </c>
      <c r="E5194">
        <v>29.785203596142701</v>
      </c>
      <c r="F5194">
        <v>243.07614500614201</v>
      </c>
      <c r="G5194">
        <v>98.275100000000194</v>
      </c>
    </row>
    <row r="5195" spans="1:7" x14ac:dyDescent="0.25">
      <c r="A5195">
        <v>52.029999999999703</v>
      </c>
      <c r="B5195">
        <v>1.71607613563537</v>
      </c>
      <c r="C5195">
        <v>14.3611650466918</v>
      </c>
      <c r="D5195">
        <v>1.71607613563537</v>
      </c>
      <c r="E5195">
        <v>29.7855295143404</v>
      </c>
      <c r="F5195">
        <v>243.07647092433999</v>
      </c>
      <c r="G5195">
        <v>98.2851</v>
      </c>
    </row>
    <row r="5196" spans="1:7" x14ac:dyDescent="0.25">
      <c r="A5196">
        <v>52.0399999999999</v>
      </c>
      <c r="B5196">
        <v>1.7164101600646899</v>
      </c>
      <c r="C5196">
        <v>14.362021446228001</v>
      </c>
      <c r="D5196">
        <v>1.7164101600646899</v>
      </c>
      <c r="E5196">
        <v>29.7858635387697</v>
      </c>
      <c r="F5196">
        <v>243.076804948769</v>
      </c>
      <c r="G5196">
        <v>98.295100000000204</v>
      </c>
    </row>
    <row r="5197" spans="1:7" x14ac:dyDescent="0.25">
      <c r="A5197">
        <v>52.049999999999699</v>
      </c>
      <c r="B5197">
        <v>1.7167321443557699</v>
      </c>
      <c r="C5197">
        <v>14.360855102539</v>
      </c>
      <c r="D5197">
        <v>1.7167321443557699</v>
      </c>
      <c r="E5197">
        <v>29.786185523060801</v>
      </c>
      <c r="F5197">
        <v>243.07712693305999</v>
      </c>
      <c r="G5197">
        <v>98.305099999999996</v>
      </c>
    </row>
    <row r="5198" spans="1:7" x14ac:dyDescent="0.25">
      <c r="A5198">
        <v>52.059999999999903</v>
      </c>
      <c r="B5198">
        <v>1.7170397043228101</v>
      </c>
      <c r="C5198">
        <v>14.3601846694946</v>
      </c>
      <c r="D5198">
        <v>1.7170397043228101</v>
      </c>
      <c r="E5198">
        <v>29.7864930830278</v>
      </c>
      <c r="F5198">
        <v>243.077434493027</v>
      </c>
      <c r="G5198">
        <v>98.3151000000002</v>
      </c>
    </row>
    <row r="5199" spans="1:7" x14ac:dyDescent="0.25">
      <c r="A5199">
        <v>52.069999999999702</v>
      </c>
      <c r="B5199">
        <v>1.71737384796142</v>
      </c>
      <c r="C5199">
        <v>14.360429763793899</v>
      </c>
      <c r="D5199">
        <v>1.71737384796142</v>
      </c>
      <c r="E5199">
        <v>29.7868272266664</v>
      </c>
      <c r="F5199">
        <v>243.07776863666601</v>
      </c>
      <c r="G5199">
        <v>98.325100000000006</v>
      </c>
    </row>
    <row r="5200" spans="1:7" x14ac:dyDescent="0.25">
      <c r="A5200">
        <v>52.079999999999899</v>
      </c>
      <c r="B5200">
        <v>1.7177093029022199</v>
      </c>
      <c r="C5200">
        <v>14.361354827880801</v>
      </c>
      <c r="D5200">
        <v>1.7177093029022199</v>
      </c>
      <c r="E5200">
        <v>29.787162681607199</v>
      </c>
      <c r="F5200">
        <v>243.078104091607</v>
      </c>
      <c r="G5200">
        <v>98.335100000000196</v>
      </c>
    </row>
    <row r="5201" spans="1:7" x14ac:dyDescent="0.25">
      <c r="A5201">
        <v>52.089999999999598</v>
      </c>
      <c r="B5201">
        <v>1.71802985668182</v>
      </c>
      <c r="C5201">
        <v>14.3625221252441</v>
      </c>
      <c r="D5201">
        <v>1.71802985668182</v>
      </c>
      <c r="E5201">
        <v>29.787483235386802</v>
      </c>
      <c r="F5201">
        <v>243.07842464538601</v>
      </c>
      <c r="G5201">
        <v>98.345100000000002</v>
      </c>
    </row>
    <row r="5202" spans="1:7" x14ac:dyDescent="0.25">
      <c r="A5202">
        <v>52.099999999999902</v>
      </c>
      <c r="B5202">
        <v>1.71832799911499</v>
      </c>
      <c r="C5202">
        <v>14.3639869689941</v>
      </c>
      <c r="D5202">
        <v>1.71832799911499</v>
      </c>
      <c r="E5202">
        <v>29.78778137782</v>
      </c>
      <c r="F5202">
        <v>243.07872278782</v>
      </c>
      <c r="G5202">
        <v>98.355100000000206</v>
      </c>
    </row>
    <row r="5203" spans="1:7" x14ac:dyDescent="0.25">
      <c r="A5203">
        <v>52.109999999999602</v>
      </c>
      <c r="B5203">
        <v>1.7186903953552199</v>
      </c>
      <c r="C5203">
        <v>14.36607837677</v>
      </c>
      <c r="D5203">
        <v>1.7186903953552199</v>
      </c>
      <c r="E5203">
        <v>29.788143774060199</v>
      </c>
      <c r="F5203">
        <v>243.07908518406001</v>
      </c>
      <c r="G5203">
        <v>98.365099999999899</v>
      </c>
    </row>
    <row r="5204" spans="1:7" x14ac:dyDescent="0.25">
      <c r="A5204">
        <v>52.119999999999798</v>
      </c>
      <c r="B5204">
        <v>1.719043135643</v>
      </c>
      <c r="C5204">
        <v>14.366379737854</v>
      </c>
      <c r="D5204">
        <v>1.719043135643</v>
      </c>
      <c r="E5204">
        <v>29.788496514348001</v>
      </c>
      <c r="F5204">
        <v>243.07943792434801</v>
      </c>
      <c r="G5204">
        <v>98.375100000000202</v>
      </c>
    </row>
    <row r="5205" spans="1:7" x14ac:dyDescent="0.25">
      <c r="A5205">
        <v>52.129999999999598</v>
      </c>
      <c r="B5205">
        <v>1.71935427188873</v>
      </c>
      <c r="C5205">
        <v>14.3667078018188</v>
      </c>
      <c r="D5205">
        <v>1.71935427188873</v>
      </c>
      <c r="E5205">
        <v>29.7888076505937</v>
      </c>
      <c r="F5205">
        <v>243.079749060593</v>
      </c>
      <c r="G5205">
        <v>98.385099999999895</v>
      </c>
    </row>
    <row r="5206" spans="1:7" x14ac:dyDescent="0.25">
      <c r="A5206">
        <v>52.139999999999802</v>
      </c>
      <c r="B5206">
        <v>1.71964240074157</v>
      </c>
      <c r="C5206">
        <v>14.367941856384199</v>
      </c>
      <c r="D5206">
        <v>1.71964240074157</v>
      </c>
      <c r="E5206">
        <v>29.789095779446601</v>
      </c>
      <c r="F5206">
        <v>243.08003718944599</v>
      </c>
      <c r="G5206">
        <v>98.395100000000099</v>
      </c>
    </row>
    <row r="5207" spans="1:7" x14ac:dyDescent="0.25">
      <c r="A5207">
        <v>52.149999999999601</v>
      </c>
      <c r="B5207">
        <v>1.7199801206588701</v>
      </c>
      <c r="C5207">
        <v>14.3709239959716</v>
      </c>
      <c r="D5207">
        <v>1.7199801206588701</v>
      </c>
      <c r="E5207">
        <v>29.789433499363899</v>
      </c>
      <c r="F5207">
        <v>243.080374909363</v>
      </c>
      <c r="G5207">
        <v>98.405099999999905</v>
      </c>
    </row>
    <row r="5208" spans="1:7" x14ac:dyDescent="0.25">
      <c r="A5208">
        <v>52.159999999999798</v>
      </c>
      <c r="B5208">
        <v>1.72032701969146</v>
      </c>
      <c r="C5208">
        <v>14.3728923797607</v>
      </c>
      <c r="D5208">
        <v>1.72032701969146</v>
      </c>
      <c r="E5208">
        <v>29.789780398396498</v>
      </c>
      <c r="F5208">
        <v>243.08072180839599</v>
      </c>
      <c r="G5208">
        <v>98.415100000000095</v>
      </c>
    </row>
    <row r="5209" spans="1:7" x14ac:dyDescent="0.25">
      <c r="A5209">
        <v>52.17</v>
      </c>
      <c r="B5209">
        <v>1.7206337451934799</v>
      </c>
      <c r="C5209">
        <v>14.3754158020019</v>
      </c>
      <c r="D5209">
        <v>1.7206337451934799</v>
      </c>
      <c r="E5209">
        <v>29.790087123898498</v>
      </c>
      <c r="F5209">
        <v>243.08102853389801</v>
      </c>
      <c r="G5209">
        <v>98.425100000000299</v>
      </c>
    </row>
    <row r="5210" spans="1:7" x14ac:dyDescent="0.25">
      <c r="A5210">
        <v>52.179999999999801</v>
      </c>
      <c r="B5210">
        <v>1.72095370292663</v>
      </c>
      <c r="C5210">
        <v>14.3778867721557</v>
      </c>
      <c r="D5210">
        <v>1.72095370292663</v>
      </c>
      <c r="E5210">
        <v>29.790407081631599</v>
      </c>
      <c r="F5210">
        <v>243.08134849163099</v>
      </c>
      <c r="G5210">
        <v>98.435100000000105</v>
      </c>
    </row>
    <row r="5211" spans="1:7" x14ac:dyDescent="0.25">
      <c r="A5211">
        <v>52.19</v>
      </c>
      <c r="B5211">
        <v>1.7213003635406401</v>
      </c>
      <c r="C5211">
        <v>14.3796949386596</v>
      </c>
      <c r="D5211">
        <v>1.7213003635406401</v>
      </c>
      <c r="E5211">
        <v>29.790753742245599</v>
      </c>
      <c r="F5211">
        <v>243.081695152245</v>
      </c>
      <c r="G5211">
        <v>98.445100000000295</v>
      </c>
    </row>
    <row r="5212" spans="1:7" x14ac:dyDescent="0.25">
      <c r="A5212">
        <v>52.199999999999797</v>
      </c>
      <c r="B5212">
        <v>1.7216180562973</v>
      </c>
      <c r="C5212">
        <v>14.381497383117599</v>
      </c>
      <c r="D5212">
        <v>1.7216180562973</v>
      </c>
      <c r="E5212">
        <v>29.791071435002301</v>
      </c>
      <c r="F5212">
        <v>243.082012845002</v>
      </c>
      <c r="G5212">
        <v>98.455100000000101</v>
      </c>
    </row>
    <row r="5213" spans="1:7" x14ac:dyDescent="0.25">
      <c r="A5213">
        <v>52.21</v>
      </c>
      <c r="B5213">
        <v>1.7219312191009499</v>
      </c>
      <c r="C5213">
        <v>14.3819723129272</v>
      </c>
      <c r="D5213">
        <v>1.7219312191009499</v>
      </c>
      <c r="E5213">
        <v>29.791384597806001</v>
      </c>
      <c r="F5213">
        <v>243.08232600780499</v>
      </c>
      <c r="G5213">
        <v>98.465100000000305</v>
      </c>
    </row>
    <row r="5214" spans="1:7" x14ac:dyDescent="0.25">
      <c r="A5214">
        <v>52.2199999999997</v>
      </c>
      <c r="B5214">
        <v>1.7222722768783501</v>
      </c>
      <c r="C5214">
        <v>14.3826494216918</v>
      </c>
      <c r="D5214">
        <v>1.7222722768783501</v>
      </c>
      <c r="E5214">
        <v>29.791725655583399</v>
      </c>
      <c r="F5214">
        <v>243.082667065583</v>
      </c>
      <c r="G5214">
        <v>98.475100000000097</v>
      </c>
    </row>
    <row r="5215" spans="1:7" x14ac:dyDescent="0.25">
      <c r="A5215">
        <v>52.23</v>
      </c>
      <c r="B5215">
        <v>1.7226144075393599</v>
      </c>
      <c r="C5215">
        <v>14.385764122009199</v>
      </c>
      <c r="D5215">
        <v>1.7226144075393599</v>
      </c>
      <c r="E5215">
        <v>29.792067786244399</v>
      </c>
      <c r="F5215">
        <v>243.08300919624401</v>
      </c>
      <c r="G5215">
        <v>98.485100000000301</v>
      </c>
    </row>
    <row r="5216" spans="1:7" x14ac:dyDescent="0.25">
      <c r="A5216">
        <v>52.239999999999696</v>
      </c>
      <c r="B5216">
        <v>1.7229435443878101</v>
      </c>
      <c r="C5216">
        <v>14.3888025283813</v>
      </c>
      <c r="D5216">
        <v>1.7229435443878101</v>
      </c>
      <c r="E5216">
        <v>29.792396923092799</v>
      </c>
      <c r="F5216">
        <v>243.083338333092</v>
      </c>
      <c r="G5216">
        <v>98.495099999999994</v>
      </c>
    </row>
    <row r="5217" spans="1:7" x14ac:dyDescent="0.25">
      <c r="A5217">
        <v>52.25</v>
      </c>
      <c r="B5217">
        <v>1.72327160835266</v>
      </c>
      <c r="C5217">
        <v>14.3889713287353</v>
      </c>
      <c r="D5217">
        <v>1.72327160835266</v>
      </c>
      <c r="E5217">
        <v>29.792724987057699</v>
      </c>
      <c r="F5217">
        <v>243.08366639705699</v>
      </c>
      <c r="G5217">
        <v>98.505100000000297</v>
      </c>
    </row>
    <row r="5218" spans="1:7" x14ac:dyDescent="0.25">
      <c r="A5218">
        <v>52.2599999999997</v>
      </c>
      <c r="B5218">
        <v>1.7236306667327801</v>
      </c>
      <c r="C5218">
        <v>14.389752388000399</v>
      </c>
      <c r="D5218">
        <v>1.7236306667327801</v>
      </c>
      <c r="E5218">
        <v>29.793084045437801</v>
      </c>
      <c r="F5218">
        <v>243.084025455437</v>
      </c>
      <c r="G5218">
        <v>98.515100000000004</v>
      </c>
    </row>
    <row r="5219" spans="1:7" x14ac:dyDescent="0.25">
      <c r="A5219">
        <v>52.269999999999897</v>
      </c>
      <c r="B5219">
        <v>1.72398173809051</v>
      </c>
      <c r="C5219">
        <v>14.389461517333901</v>
      </c>
      <c r="D5219">
        <v>1.72398173809051</v>
      </c>
      <c r="E5219">
        <v>29.7934351167955</v>
      </c>
      <c r="F5219">
        <v>243.08437652679501</v>
      </c>
      <c r="G5219">
        <v>98.525100000000194</v>
      </c>
    </row>
    <row r="5220" spans="1:7" x14ac:dyDescent="0.25">
      <c r="A5220">
        <v>52.279999999999703</v>
      </c>
      <c r="B5220">
        <v>1.72432005405426</v>
      </c>
      <c r="C5220">
        <v>14.389583587646401</v>
      </c>
      <c r="D5220">
        <v>1.72432005405426</v>
      </c>
      <c r="E5220">
        <v>29.793773432759298</v>
      </c>
      <c r="F5220">
        <v>243.08471484275901</v>
      </c>
      <c r="G5220">
        <v>98.5351</v>
      </c>
    </row>
    <row r="5221" spans="1:7" x14ac:dyDescent="0.25">
      <c r="A5221">
        <v>52.2899999999999</v>
      </c>
      <c r="B5221">
        <v>1.72464168071746</v>
      </c>
      <c r="C5221">
        <v>14.390361785888601</v>
      </c>
      <c r="D5221">
        <v>1.72464168071746</v>
      </c>
      <c r="E5221">
        <v>29.794095059422499</v>
      </c>
      <c r="F5221">
        <v>243.08503646942199</v>
      </c>
      <c r="G5221">
        <v>98.545100000000204</v>
      </c>
    </row>
    <row r="5222" spans="1:7" x14ac:dyDescent="0.25">
      <c r="A5222">
        <v>52.299999999999699</v>
      </c>
      <c r="B5222">
        <v>1.7249797582626301</v>
      </c>
      <c r="C5222">
        <v>14.3916912078857</v>
      </c>
      <c r="D5222">
        <v>1.7249797582626301</v>
      </c>
      <c r="E5222">
        <v>29.794433136967601</v>
      </c>
      <c r="F5222">
        <v>243.08537454696699</v>
      </c>
      <c r="G5222">
        <v>98.555099999999996</v>
      </c>
    </row>
    <row r="5223" spans="1:7" x14ac:dyDescent="0.25">
      <c r="A5223">
        <v>52.309999999999903</v>
      </c>
      <c r="B5223">
        <v>1.7253485918045</v>
      </c>
      <c r="C5223">
        <v>14.3933248519897</v>
      </c>
      <c r="D5223">
        <v>1.7253485918045</v>
      </c>
      <c r="E5223">
        <v>29.7948019705095</v>
      </c>
      <c r="F5223">
        <v>243.085743380509</v>
      </c>
      <c r="G5223">
        <v>98.5651000000002</v>
      </c>
    </row>
    <row r="5224" spans="1:7" x14ac:dyDescent="0.25">
      <c r="A5224">
        <v>52.319999999999702</v>
      </c>
      <c r="B5224">
        <v>1.7257051467895499</v>
      </c>
      <c r="C5224">
        <v>14.394934654235801</v>
      </c>
      <c r="D5224">
        <v>1.7257051467895499</v>
      </c>
      <c r="E5224">
        <v>29.7951585254945</v>
      </c>
      <c r="F5224">
        <v>243.08609993549399</v>
      </c>
      <c r="G5224">
        <v>98.575100000000006</v>
      </c>
    </row>
    <row r="5225" spans="1:7" x14ac:dyDescent="0.25">
      <c r="A5225">
        <v>52.329999999999899</v>
      </c>
      <c r="B5225">
        <v>1.72605121135711</v>
      </c>
      <c r="C5225">
        <v>14.395520210266101</v>
      </c>
      <c r="D5225">
        <v>1.72605121135711</v>
      </c>
      <c r="E5225">
        <v>29.795504590062102</v>
      </c>
      <c r="F5225">
        <v>243.08644600006201</v>
      </c>
      <c r="G5225">
        <v>98.585100000000196</v>
      </c>
    </row>
    <row r="5226" spans="1:7" x14ac:dyDescent="0.25">
      <c r="A5226">
        <v>52.339999999999598</v>
      </c>
      <c r="B5226">
        <v>1.7264258861541699</v>
      </c>
      <c r="C5226">
        <v>14.3963222503662</v>
      </c>
      <c r="D5226">
        <v>1.7264258861541699</v>
      </c>
      <c r="E5226">
        <v>29.795879264859199</v>
      </c>
      <c r="F5226">
        <v>243.08682067485901</v>
      </c>
      <c r="G5226">
        <v>98.595100000000002</v>
      </c>
    </row>
    <row r="5227" spans="1:7" x14ac:dyDescent="0.25">
      <c r="A5227">
        <v>52.349999999999902</v>
      </c>
      <c r="B5227">
        <v>1.7267932891845701</v>
      </c>
      <c r="C5227">
        <v>14.398082733154199</v>
      </c>
      <c r="D5227">
        <v>1.7267932891845701</v>
      </c>
      <c r="E5227">
        <v>29.796246667889601</v>
      </c>
      <c r="F5227">
        <v>243.08718807788901</v>
      </c>
      <c r="G5227">
        <v>98.605100000000206</v>
      </c>
    </row>
    <row r="5228" spans="1:7" x14ac:dyDescent="0.25">
      <c r="A5228">
        <v>52.359999999999602</v>
      </c>
      <c r="B5228">
        <v>1.7271426916122401</v>
      </c>
      <c r="C5228">
        <v>14.3994913101196</v>
      </c>
      <c r="D5228">
        <v>1.7271426916122401</v>
      </c>
      <c r="E5228">
        <v>29.7965960703172</v>
      </c>
      <c r="F5228">
        <v>243.087537480317</v>
      </c>
      <c r="G5228">
        <v>98.615099999999899</v>
      </c>
    </row>
    <row r="5229" spans="1:7" x14ac:dyDescent="0.25">
      <c r="A5229">
        <v>52.369999999999798</v>
      </c>
      <c r="B5229">
        <v>1.7275059223175</v>
      </c>
      <c r="C5229">
        <v>14.402339935302701</v>
      </c>
      <c r="D5229">
        <v>1.7275059223175</v>
      </c>
      <c r="E5229">
        <v>29.7969593010225</v>
      </c>
      <c r="F5229">
        <v>243.087900711022</v>
      </c>
      <c r="G5229">
        <v>98.625100000000202</v>
      </c>
    </row>
    <row r="5230" spans="1:7" x14ac:dyDescent="0.25">
      <c r="A5230">
        <v>52.379999999999598</v>
      </c>
      <c r="B5230">
        <v>1.72788441181182</v>
      </c>
      <c r="C5230">
        <v>14.404767036437899</v>
      </c>
      <c r="D5230">
        <v>1.72788441181182</v>
      </c>
      <c r="E5230">
        <v>29.797337790516799</v>
      </c>
      <c r="F5230">
        <v>243.08827920051601</v>
      </c>
      <c r="G5230">
        <v>98.635099999999895</v>
      </c>
    </row>
    <row r="5231" spans="1:7" x14ac:dyDescent="0.25">
      <c r="A5231">
        <v>52.389999999999802</v>
      </c>
      <c r="B5231">
        <v>1.7282515764236399</v>
      </c>
      <c r="C5231">
        <v>14.4063463211059</v>
      </c>
      <c r="D5231">
        <v>1.7282515764236399</v>
      </c>
      <c r="E5231">
        <v>29.797704955128602</v>
      </c>
      <c r="F5231">
        <v>243.088646365128</v>
      </c>
      <c r="G5231">
        <v>98.645100000000099</v>
      </c>
    </row>
    <row r="5232" spans="1:7" x14ac:dyDescent="0.25">
      <c r="A5232">
        <v>52.399999999999601</v>
      </c>
      <c r="B5232">
        <v>1.7286070585250799</v>
      </c>
      <c r="C5232">
        <v>14.408561706542899</v>
      </c>
      <c r="D5232">
        <v>1.7286070585250799</v>
      </c>
      <c r="E5232">
        <v>29.798060437230099</v>
      </c>
      <c r="F5232">
        <v>243.08900184723001</v>
      </c>
      <c r="G5232">
        <v>98.655099999999905</v>
      </c>
    </row>
    <row r="5233" spans="1:7" x14ac:dyDescent="0.25">
      <c r="A5233">
        <v>52.409999999999798</v>
      </c>
      <c r="B5233">
        <v>1.72894811630249</v>
      </c>
      <c r="C5233">
        <v>14.411023139953601</v>
      </c>
      <c r="D5233">
        <v>1.72894811630249</v>
      </c>
      <c r="E5233">
        <v>29.7984014950075</v>
      </c>
      <c r="F5233">
        <v>243.08934290500699</v>
      </c>
      <c r="G5233">
        <v>98.665100000000095</v>
      </c>
    </row>
    <row r="5234" spans="1:7" x14ac:dyDescent="0.25">
      <c r="A5234">
        <v>52.42</v>
      </c>
      <c r="B5234">
        <v>1.7292956113815301</v>
      </c>
      <c r="C5234">
        <v>14.4138526916503</v>
      </c>
      <c r="D5234">
        <v>1.7292956113815301</v>
      </c>
      <c r="E5234">
        <v>29.798748990086501</v>
      </c>
      <c r="F5234">
        <v>243.089690400086</v>
      </c>
      <c r="G5234">
        <v>98.675100000000299</v>
      </c>
    </row>
    <row r="5235" spans="1:7" x14ac:dyDescent="0.25">
      <c r="A5235">
        <v>52.429999999999801</v>
      </c>
      <c r="B5235">
        <v>1.7296824455261199</v>
      </c>
      <c r="C5235">
        <v>14.417076110839799</v>
      </c>
      <c r="D5235">
        <v>1.7296824455261199</v>
      </c>
      <c r="E5235">
        <v>29.799135824231101</v>
      </c>
      <c r="F5235">
        <v>243.09007723423099</v>
      </c>
      <c r="G5235">
        <v>98.685100000000105</v>
      </c>
    </row>
    <row r="5236" spans="1:7" x14ac:dyDescent="0.25">
      <c r="A5236">
        <v>52.44</v>
      </c>
      <c r="B5236">
        <v>1.7300887107849099</v>
      </c>
      <c r="C5236">
        <v>14.419414520263601</v>
      </c>
      <c r="D5236">
        <v>1.7300887107849099</v>
      </c>
      <c r="E5236">
        <v>29.799542089489901</v>
      </c>
      <c r="F5236">
        <v>243.09048349948901</v>
      </c>
      <c r="G5236">
        <v>98.695100000000295</v>
      </c>
    </row>
    <row r="5237" spans="1:7" x14ac:dyDescent="0.25">
      <c r="A5237">
        <v>52.449999999999797</v>
      </c>
      <c r="B5237">
        <v>1.73046851158142</v>
      </c>
      <c r="C5237">
        <v>14.422292709350501</v>
      </c>
      <c r="D5237">
        <v>1.73046851158142</v>
      </c>
      <c r="E5237">
        <v>29.799921890286399</v>
      </c>
      <c r="F5237">
        <v>243.090863300286</v>
      </c>
      <c r="G5237">
        <v>98.705100000000101</v>
      </c>
    </row>
    <row r="5238" spans="1:7" x14ac:dyDescent="0.25">
      <c r="A5238">
        <v>52.46</v>
      </c>
      <c r="B5238">
        <v>1.7308279275894101</v>
      </c>
      <c r="C5238">
        <v>14.424853324890099</v>
      </c>
      <c r="D5238">
        <v>1.7308279275894101</v>
      </c>
      <c r="E5238">
        <v>29.800281306294401</v>
      </c>
      <c r="F5238">
        <v>243.091222716294</v>
      </c>
      <c r="G5238">
        <v>98.715100000000305</v>
      </c>
    </row>
    <row r="5239" spans="1:7" x14ac:dyDescent="0.25">
      <c r="A5239">
        <v>52.4699999999997</v>
      </c>
      <c r="B5239">
        <v>1.7312158346176101</v>
      </c>
      <c r="C5239">
        <v>14.425550460815399</v>
      </c>
      <c r="D5239">
        <v>1.7312158346176101</v>
      </c>
      <c r="E5239">
        <v>29.8006692133226</v>
      </c>
      <c r="F5239">
        <v>243.091610623322</v>
      </c>
      <c r="G5239">
        <v>98.725100000000097</v>
      </c>
    </row>
    <row r="5240" spans="1:7" x14ac:dyDescent="0.25">
      <c r="A5240">
        <v>52.48</v>
      </c>
      <c r="B5240">
        <v>1.7316137552261299</v>
      </c>
      <c r="C5240">
        <v>14.427832603454499</v>
      </c>
      <c r="D5240">
        <v>1.7316137552261299</v>
      </c>
      <c r="E5240">
        <v>29.801067133931099</v>
      </c>
      <c r="F5240">
        <v>243.092008543931</v>
      </c>
      <c r="G5240">
        <v>98.735100000000301</v>
      </c>
    </row>
    <row r="5241" spans="1:7" x14ac:dyDescent="0.25">
      <c r="A5241">
        <v>52.489999999999696</v>
      </c>
      <c r="B5241">
        <v>1.73199367523193</v>
      </c>
      <c r="C5241">
        <v>14.431001663208001</v>
      </c>
      <c r="D5241">
        <v>1.73199367523193</v>
      </c>
      <c r="E5241">
        <v>29.801447053936901</v>
      </c>
      <c r="F5241">
        <v>243.092388463936</v>
      </c>
      <c r="G5241">
        <v>98.745099999999994</v>
      </c>
    </row>
    <row r="5242" spans="1:7" x14ac:dyDescent="0.25">
      <c r="A5242">
        <v>52.5</v>
      </c>
      <c r="B5242">
        <v>1.73235476016998</v>
      </c>
      <c r="C5242">
        <v>14.432242393493601</v>
      </c>
      <c r="D5242">
        <v>1.73235476016998</v>
      </c>
      <c r="E5242">
        <v>29.801808138875</v>
      </c>
      <c r="F5242">
        <v>243.09274954887499</v>
      </c>
      <c r="G5242">
        <v>98.755100000000297</v>
      </c>
    </row>
    <row r="5243" spans="1:7" x14ac:dyDescent="0.25">
      <c r="A5243">
        <v>52.5099999999997</v>
      </c>
      <c r="B5243">
        <v>1.7326791286468499</v>
      </c>
      <c r="C5243">
        <v>14.433129310607899</v>
      </c>
      <c r="D5243">
        <v>1.7326791286468499</v>
      </c>
      <c r="E5243">
        <v>29.8021325073518</v>
      </c>
      <c r="F5243">
        <v>243.09307391735101</v>
      </c>
      <c r="G5243">
        <v>98.765100000000004</v>
      </c>
    </row>
    <row r="5244" spans="1:7" x14ac:dyDescent="0.25">
      <c r="A5244">
        <v>52.519999999999897</v>
      </c>
      <c r="B5244">
        <v>1.733039021492</v>
      </c>
      <c r="C5244">
        <v>14.4347991943359</v>
      </c>
      <c r="D5244">
        <v>1.733039021492</v>
      </c>
      <c r="E5244">
        <v>29.802492400197</v>
      </c>
      <c r="F5244">
        <v>243.09343381019701</v>
      </c>
      <c r="G5244">
        <v>98.775100000000194</v>
      </c>
    </row>
    <row r="5245" spans="1:7" x14ac:dyDescent="0.25">
      <c r="A5245">
        <v>52.529999999999703</v>
      </c>
      <c r="B5245">
        <v>1.73342621326446</v>
      </c>
      <c r="C5245">
        <v>14.4353122711181</v>
      </c>
      <c r="D5245">
        <v>1.73342621326446</v>
      </c>
      <c r="E5245">
        <v>29.8028795919695</v>
      </c>
      <c r="F5245">
        <v>243.09382100196899</v>
      </c>
      <c r="G5245">
        <v>98.7851</v>
      </c>
    </row>
    <row r="5246" spans="1:7" x14ac:dyDescent="0.25">
      <c r="A5246">
        <v>52.5399999999999</v>
      </c>
      <c r="B5246">
        <v>1.73378670215606</v>
      </c>
      <c r="C5246">
        <v>14.4362630844116</v>
      </c>
      <c r="D5246">
        <v>1.73378670215606</v>
      </c>
      <c r="E5246">
        <v>29.803240080861102</v>
      </c>
      <c r="F5246">
        <v>243.09418149086099</v>
      </c>
      <c r="G5246">
        <v>98.795100000000204</v>
      </c>
    </row>
    <row r="5247" spans="1:7" x14ac:dyDescent="0.25">
      <c r="A5247">
        <v>52.549999999999699</v>
      </c>
      <c r="B5247">
        <v>1.73414182662963</v>
      </c>
      <c r="C5247">
        <v>14.436976432800201</v>
      </c>
      <c r="D5247">
        <v>1.73414182662963</v>
      </c>
      <c r="E5247">
        <v>29.803595205334599</v>
      </c>
      <c r="F5247">
        <v>243.09453661533399</v>
      </c>
      <c r="G5247">
        <v>98.805099999999996</v>
      </c>
    </row>
    <row r="5248" spans="1:7" x14ac:dyDescent="0.25">
      <c r="A5248">
        <v>52.559999999999903</v>
      </c>
      <c r="B5248">
        <v>1.7344607114791799</v>
      </c>
      <c r="C5248">
        <v>14.4377832412719</v>
      </c>
      <c r="D5248">
        <v>1.7344607114791799</v>
      </c>
      <c r="E5248">
        <v>29.8039140901842</v>
      </c>
      <c r="F5248">
        <v>243.094855500184</v>
      </c>
      <c r="G5248">
        <v>98.8151000000002</v>
      </c>
    </row>
    <row r="5249" spans="1:7" x14ac:dyDescent="0.25">
      <c r="A5249">
        <v>52.569999999999702</v>
      </c>
      <c r="B5249">
        <v>1.7347987890243499</v>
      </c>
      <c r="C5249">
        <v>14.4391469955444</v>
      </c>
      <c r="D5249">
        <v>1.7347987890243499</v>
      </c>
      <c r="E5249">
        <v>29.804252167729398</v>
      </c>
      <c r="F5249">
        <v>243.09519357772899</v>
      </c>
      <c r="G5249">
        <v>98.825100000000006</v>
      </c>
    </row>
    <row r="5250" spans="1:7" x14ac:dyDescent="0.25">
      <c r="A5250">
        <v>52.579999999999899</v>
      </c>
      <c r="B5250">
        <v>1.73515820503234</v>
      </c>
      <c r="C5250">
        <v>14.441113471984799</v>
      </c>
      <c r="D5250">
        <v>1.73515820503234</v>
      </c>
      <c r="E5250">
        <v>29.804611583737302</v>
      </c>
      <c r="F5250">
        <v>243.09555299373699</v>
      </c>
      <c r="G5250">
        <v>98.835100000000196</v>
      </c>
    </row>
    <row r="5251" spans="1:7" x14ac:dyDescent="0.25">
      <c r="A5251">
        <v>52.589999999999598</v>
      </c>
      <c r="B5251">
        <v>1.7354923486709499</v>
      </c>
      <c r="C5251">
        <v>14.440931320190399</v>
      </c>
      <c r="D5251">
        <v>1.7354923486709499</v>
      </c>
      <c r="E5251">
        <v>29.804945727376001</v>
      </c>
      <c r="F5251">
        <v>243.095887137375</v>
      </c>
      <c r="G5251">
        <v>98.845100000000002</v>
      </c>
    </row>
    <row r="5252" spans="1:7" x14ac:dyDescent="0.25">
      <c r="A5252">
        <v>52.599999999999902</v>
      </c>
      <c r="B5252">
        <v>1.7358413934707599</v>
      </c>
      <c r="C5252">
        <v>14.441346168518001</v>
      </c>
      <c r="D5252">
        <v>1.7358413934707599</v>
      </c>
      <c r="E5252">
        <v>29.805294772175799</v>
      </c>
      <c r="F5252">
        <v>243.09623618217501</v>
      </c>
      <c r="G5252">
        <v>98.855100000000206</v>
      </c>
    </row>
    <row r="5253" spans="1:7" x14ac:dyDescent="0.25">
      <c r="A5253">
        <v>52.609999999999602</v>
      </c>
      <c r="B5253">
        <v>1.7361705303192101</v>
      </c>
      <c r="C5253">
        <v>14.443351745605399</v>
      </c>
      <c r="D5253">
        <v>1.7361705303192101</v>
      </c>
      <c r="E5253">
        <v>29.805623909024199</v>
      </c>
      <c r="F5253">
        <v>243.09656531902399</v>
      </c>
      <c r="G5253">
        <v>98.865099999999899</v>
      </c>
    </row>
    <row r="5254" spans="1:7" x14ac:dyDescent="0.25">
      <c r="A5254">
        <v>52.619999999999798</v>
      </c>
      <c r="B5254">
        <v>1.7365041971206601</v>
      </c>
      <c r="C5254">
        <v>14.4443855285644</v>
      </c>
      <c r="D5254">
        <v>1.7365041971206601</v>
      </c>
      <c r="E5254">
        <v>29.805957575825701</v>
      </c>
      <c r="F5254">
        <v>243.09689898582499</v>
      </c>
      <c r="G5254">
        <v>98.875100000000202</v>
      </c>
    </row>
    <row r="5255" spans="1:7" x14ac:dyDescent="0.25">
      <c r="A5255">
        <v>52.629999999999598</v>
      </c>
      <c r="B5255">
        <v>1.73684418201446</v>
      </c>
      <c r="C5255">
        <v>14.445765495300201</v>
      </c>
      <c r="D5255">
        <v>1.73684418201446</v>
      </c>
      <c r="E5255">
        <v>29.8062975607195</v>
      </c>
      <c r="F5255">
        <v>243.09723897071899</v>
      </c>
      <c r="G5255">
        <v>98.885099999999895</v>
      </c>
    </row>
    <row r="5256" spans="1:7" x14ac:dyDescent="0.25">
      <c r="A5256">
        <v>52.639999999999802</v>
      </c>
      <c r="B5256">
        <v>1.7371469736099201</v>
      </c>
      <c r="C5256">
        <v>14.446396827697701</v>
      </c>
      <c r="D5256">
        <v>1.7371469736099201</v>
      </c>
      <c r="E5256">
        <v>29.806600352314899</v>
      </c>
      <c r="F5256">
        <v>243.09754176231399</v>
      </c>
      <c r="G5256">
        <v>98.895100000000099</v>
      </c>
    </row>
    <row r="5257" spans="1:7" x14ac:dyDescent="0.25">
      <c r="A5257">
        <v>52.649999999999601</v>
      </c>
      <c r="B5257">
        <v>1.7374472618103001</v>
      </c>
      <c r="C5257">
        <v>14.4476318359375</v>
      </c>
      <c r="D5257">
        <v>1.7374472618103001</v>
      </c>
      <c r="E5257">
        <v>29.806900640515298</v>
      </c>
      <c r="F5257">
        <v>243.097842050515</v>
      </c>
      <c r="G5257">
        <v>98.905099999999905</v>
      </c>
    </row>
    <row r="5258" spans="1:7" x14ac:dyDescent="0.25">
      <c r="A5258">
        <v>52.659999999999798</v>
      </c>
      <c r="B5258">
        <v>1.7377758026123</v>
      </c>
      <c r="C5258">
        <v>14.449354171752899</v>
      </c>
      <c r="D5258">
        <v>1.7377758026123</v>
      </c>
      <c r="E5258">
        <v>29.8072291813173</v>
      </c>
      <c r="F5258">
        <v>243.098170591317</v>
      </c>
      <c r="G5258">
        <v>98.915100000000095</v>
      </c>
    </row>
    <row r="5259" spans="1:7" x14ac:dyDescent="0.25">
      <c r="A5259">
        <v>52.67</v>
      </c>
      <c r="B5259">
        <v>1.7381130456924401</v>
      </c>
      <c r="C5259">
        <v>14.4519701004028</v>
      </c>
      <c r="D5259">
        <v>1.7381130456924401</v>
      </c>
      <c r="E5259">
        <v>29.8075664243974</v>
      </c>
      <c r="F5259">
        <v>243.098507834397</v>
      </c>
      <c r="G5259">
        <v>98.925100000000299</v>
      </c>
    </row>
    <row r="5260" spans="1:7" x14ac:dyDescent="0.25">
      <c r="A5260">
        <v>52.679999999999801</v>
      </c>
      <c r="B5260">
        <v>1.73841941356658</v>
      </c>
      <c r="C5260">
        <v>14.451433181762599</v>
      </c>
      <c r="D5260">
        <v>1.73841941356658</v>
      </c>
      <c r="E5260">
        <v>29.807872792271599</v>
      </c>
      <c r="F5260">
        <v>243.098814202271</v>
      </c>
      <c r="G5260">
        <v>98.935100000000105</v>
      </c>
    </row>
    <row r="5261" spans="1:7" x14ac:dyDescent="0.25">
      <c r="A5261">
        <v>52.69</v>
      </c>
      <c r="B5261">
        <v>1.7387052774429299</v>
      </c>
      <c r="C5261">
        <v>14.4528360366821</v>
      </c>
      <c r="D5261">
        <v>1.7387052774429299</v>
      </c>
      <c r="E5261">
        <v>29.808158656147899</v>
      </c>
      <c r="F5261">
        <v>243.099100066147</v>
      </c>
      <c r="G5261">
        <v>98.945100000000295</v>
      </c>
    </row>
    <row r="5262" spans="1:7" x14ac:dyDescent="0.25">
      <c r="A5262">
        <v>52.699999999999797</v>
      </c>
      <c r="B5262">
        <v>1.7389879226684499</v>
      </c>
      <c r="C5262">
        <v>14.453868865966699</v>
      </c>
      <c r="D5262">
        <v>1.7389879226684499</v>
      </c>
      <c r="E5262">
        <v>29.808441301373499</v>
      </c>
      <c r="F5262">
        <v>243.09938271137301</v>
      </c>
      <c r="G5262">
        <v>98.955100000000101</v>
      </c>
    </row>
    <row r="5263" spans="1:7" x14ac:dyDescent="0.25">
      <c r="A5263">
        <v>52.71</v>
      </c>
      <c r="B5263">
        <v>1.7393065690994201</v>
      </c>
      <c r="C5263">
        <v>14.4547681808471</v>
      </c>
      <c r="D5263">
        <v>1.7393065690994201</v>
      </c>
      <c r="E5263">
        <v>29.808759947804401</v>
      </c>
      <c r="F5263">
        <v>243.09970135780401</v>
      </c>
      <c r="G5263">
        <v>98.965100000000305</v>
      </c>
    </row>
    <row r="5264" spans="1:7" x14ac:dyDescent="0.25">
      <c r="A5264">
        <v>52.7199999999997</v>
      </c>
      <c r="B5264">
        <v>1.73962295055389</v>
      </c>
      <c r="C5264">
        <v>14.4560136795043</v>
      </c>
      <c r="D5264">
        <v>1.73962295055389</v>
      </c>
      <c r="E5264">
        <v>29.8090763292589</v>
      </c>
      <c r="F5264">
        <v>243.10001773925799</v>
      </c>
      <c r="G5264">
        <v>98.975100000000097</v>
      </c>
    </row>
    <row r="5265" spans="1:7" x14ac:dyDescent="0.25">
      <c r="A5265">
        <v>52.73</v>
      </c>
      <c r="B5265">
        <v>1.7399307489395099</v>
      </c>
      <c r="C5265">
        <v>14.456016540527299</v>
      </c>
      <c r="D5265">
        <v>1.7399307489395099</v>
      </c>
      <c r="E5265">
        <v>29.809384127644499</v>
      </c>
      <c r="F5265">
        <v>243.10032553764401</v>
      </c>
      <c r="G5265">
        <v>98.985100000000301</v>
      </c>
    </row>
    <row r="5266" spans="1:7" x14ac:dyDescent="0.25">
      <c r="A5266">
        <v>52.739999999999696</v>
      </c>
      <c r="B5266">
        <v>1.7402440309524501</v>
      </c>
      <c r="C5266">
        <v>14.456692695617599</v>
      </c>
      <c r="D5266">
        <v>1.7402440309524501</v>
      </c>
      <c r="E5266">
        <v>29.809697409657499</v>
      </c>
      <c r="F5266">
        <v>243.10063881965701</v>
      </c>
      <c r="G5266">
        <v>98.995099999999994</v>
      </c>
    </row>
    <row r="5267" spans="1:7" x14ac:dyDescent="0.25">
      <c r="A5267">
        <v>52.75</v>
      </c>
      <c r="B5267">
        <v>1.74057376384735</v>
      </c>
      <c r="C5267">
        <v>14.4566898345947</v>
      </c>
      <c r="D5267">
        <v>1.74057376384735</v>
      </c>
      <c r="E5267">
        <v>29.8100271425523</v>
      </c>
      <c r="F5267">
        <v>243.10096855255199</v>
      </c>
      <c r="G5267">
        <v>99.005100000000297</v>
      </c>
    </row>
    <row r="5268" spans="1:7" x14ac:dyDescent="0.25">
      <c r="A5268">
        <v>52.7599999999997</v>
      </c>
      <c r="B5268">
        <v>1.7408981323242101</v>
      </c>
      <c r="C5268">
        <v>14.457627296447701</v>
      </c>
      <c r="D5268">
        <v>1.7408981323242101</v>
      </c>
      <c r="E5268">
        <v>29.8103515110292</v>
      </c>
      <c r="F5268">
        <v>243.101292921029</v>
      </c>
      <c r="G5268">
        <v>99.015100000000004</v>
      </c>
    </row>
    <row r="5269" spans="1:7" x14ac:dyDescent="0.25">
      <c r="A5269">
        <v>52.769999999999897</v>
      </c>
      <c r="B5269">
        <v>1.7412037849426201</v>
      </c>
      <c r="C5269">
        <v>14.4591159820556</v>
      </c>
      <c r="D5269">
        <v>1.7412037849426201</v>
      </c>
      <c r="E5269">
        <v>29.810657163647601</v>
      </c>
      <c r="F5269">
        <v>243.10159857364701</v>
      </c>
      <c r="G5269">
        <v>99.025100000000194</v>
      </c>
    </row>
    <row r="5270" spans="1:7" x14ac:dyDescent="0.25">
      <c r="A5270">
        <v>52.779999999999703</v>
      </c>
      <c r="B5270">
        <v>1.7415068149566599</v>
      </c>
      <c r="C5270">
        <v>14.459871292114199</v>
      </c>
      <c r="D5270">
        <v>1.7415068149566599</v>
      </c>
      <c r="E5270">
        <v>29.8109601936617</v>
      </c>
      <c r="F5270">
        <v>243.10190160366099</v>
      </c>
      <c r="G5270">
        <v>99.0351</v>
      </c>
    </row>
    <row r="5271" spans="1:7" x14ac:dyDescent="0.25">
      <c r="A5271">
        <v>52.7899999999999</v>
      </c>
      <c r="B5271">
        <v>1.7418191432952801</v>
      </c>
      <c r="C5271">
        <v>14.4599895477294</v>
      </c>
      <c r="D5271">
        <v>1.7418191432952801</v>
      </c>
      <c r="E5271">
        <v>29.811272522000301</v>
      </c>
      <c r="F5271">
        <v>243.10221393200001</v>
      </c>
      <c r="G5271">
        <v>99.045100000000204</v>
      </c>
    </row>
    <row r="5272" spans="1:7" x14ac:dyDescent="0.25">
      <c r="A5272">
        <v>52.799999999999699</v>
      </c>
      <c r="B5272">
        <v>1.74212551116943</v>
      </c>
      <c r="C5272">
        <v>14.462095260620099</v>
      </c>
      <c r="D5272">
        <v>1.74212551116943</v>
      </c>
      <c r="E5272">
        <v>29.811578889874401</v>
      </c>
      <c r="F5272">
        <v>243.10252029987399</v>
      </c>
      <c r="G5272">
        <v>99.055099999999996</v>
      </c>
    </row>
    <row r="5273" spans="1:7" x14ac:dyDescent="0.25">
      <c r="A5273">
        <v>52.809999999999903</v>
      </c>
      <c r="B5273">
        <v>1.7424222230911199</v>
      </c>
      <c r="C5273">
        <v>14.462912559509199</v>
      </c>
      <c r="D5273">
        <v>1.7424222230911199</v>
      </c>
      <c r="E5273">
        <v>29.8118756017961</v>
      </c>
      <c r="F5273">
        <v>243.10281701179599</v>
      </c>
      <c r="G5273">
        <v>99.0651000000002</v>
      </c>
    </row>
    <row r="5274" spans="1:7" x14ac:dyDescent="0.25">
      <c r="A5274">
        <v>52.819999999999702</v>
      </c>
      <c r="B5274">
        <v>1.74270391464233</v>
      </c>
      <c r="C5274">
        <v>14.463483810424799</v>
      </c>
      <c r="D5274">
        <v>1.74270391464233</v>
      </c>
      <c r="E5274">
        <v>29.812157293347301</v>
      </c>
      <c r="F5274">
        <v>243.103098703347</v>
      </c>
      <c r="G5274">
        <v>99.075100000000006</v>
      </c>
    </row>
    <row r="5275" spans="1:7" x14ac:dyDescent="0.25">
      <c r="A5275">
        <v>52.829999999999899</v>
      </c>
      <c r="B5275">
        <v>1.7430225610732999</v>
      </c>
      <c r="C5275">
        <v>14.464747428894</v>
      </c>
      <c r="D5275">
        <v>1.7430225610732999</v>
      </c>
      <c r="E5275">
        <v>29.812475939778299</v>
      </c>
      <c r="F5275">
        <v>243.103417349778</v>
      </c>
      <c r="G5275">
        <v>99.085100000000196</v>
      </c>
    </row>
    <row r="5276" spans="1:7" x14ac:dyDescent="0.25">
      <c r="A5276">
        <v>52.839999999999598</v>
      </c>
      <c r="B5276">
        <v>1.7433341741561801</v>
      </c>
      <c r="C5276">
        <v>14.464235305786101</v>
      </c>
      <c r="D5276">
        <v>1.7433341741561801</v>
      </c>
      <c r="E5276">
        <v>29.812787552861199</v>
      </c>
      <c r="F5276">
        <v>243.103728962861</v>
      </c>
      <c r="G5276">
        <v>99.095100000000002</v>
      </c>
    </row>
    <row r="5277" spans="1:7" x14ac:dyDescent="0.25">
      <c r="A5277">
        <v>52.849999999999902</v>
      </c>
      <c r="B5277">
        <v>1.74365723133087</v>
      </c>
      <c r="C5277">
        <v>14.466723442077599</v>
      </c>
      <c r="D5277">
        <v>1.74365723133087</v>
      </c>
      <c r="E5277">
        <v>29.813110610035899</v>
      </c>
      <c r="F5277">
        <v>243.104052020035</v>
      </c>
      <c r="G5277">
        <v>99.105100000000206</v>
      </c>
    </row>
    <row r="5278" spans="1:7" x14ac:dyDescent="0.25">
      <c r="A5278">
        <v>52.859999999999602</v>
      </c>
      <c r="B5278">
        <v>1.7439984083175599</v>
      </c>
      <c r="C5278">
        <v>14.468074798583901</v>
      </c>
      <c r="D5278">
        <v>1.7439984083175599</v>
      </c>
      <c r="E5278">
        <v>29.813451787022601</v>
      </c>
      <c r="F5278">
        <v>243.10439319702201</v>
      </c>
      <c r="G5278">
        <v>99.115099999999899</v>
      </c>
    </row>
    <row r="5279" spans="1:7" x14ac:dyDescent="0.25">
      <c r="A5279">
        <v>52.869999999999798</v>
      </c>
      <c r="B5279">
        <v>1.7443161010742101</v>
      </c>
      <c r="C5279">
        <v>14.468177795410099</v>
      </c>
      <c r="D5279">
        <v>1.7443161010742101</v>
      </c>
      <c r="E5279">
        <v>29.8137694797792</v>
      </c>
      <c r="F5279">
        <v>243.104710889779</v>
      </c>
      <c r="G5279">
        <v>99.125100000000202</v>
      </c>
    </row>
    <row r="5280" spans="1:7" x14ac:dyDescent="0.25">
      <c r="A5280">
        <v>52.879999999999598</v>
      </c>
      <c r="B5280">
        <v>1.7446197271346999</v>
      </c>
      <c r="C5280">
        <v>14.468787193298301</v>
      </c>
      <c r="D5280">
        <v>1.7446197271346999</v>
      </c>
      <c r="E5280">
        <v>29.8140731058397</v>
      </c>
      <c r="F5280">
        <v>243.105014515839</v>
      </c>
      <c r="G5280">
        <v>99.135099999999895</v>
      </c>
    </row>
    <row r="5281" spans="1:7" x14ac:dyDescent="0.25">
      <c r="A5281">
        <v>52.889999999999802</v>
      </c>
      <c r="B5281">
        <v>1.74491810798645</v>
      </c>
      <c r="C5281">
        <v>14.469057083129799</v>
      </c>
      <c r="D5281">
        <v>1.74491810798645</v>
      </c>
      <c r="E5281">
        <v>29.8143714866914</v>
      </c>
      <c r="F5281">
        <v>243.105312896691</v>
      </c>
      <c r="G5281">
        <v>99.145100000000099</v>
      </c>
    </row>
    <row r="5282" spans="1:7" x14ac:dyDescent="0.25">
      <c r="A5282">
        <v>52.899999999999601</v>
      </c>
      <c r="B5282">
        <v>1.7452145814895601</v>
      </c>
      <c r="C5282">
        <v>14.468801498413001</v>
      </c>
      <c r="D5282">
        <v>1.7452145814895601</v>
      </c>
      <c r="E5282">
        <v>29.814667960194601</v>
      </c>
      <c r="F5282">
        <v>243.105609370194</v>
      </c>
      <c r="G5282">
        <v>99.155099999999905</v>
      </c>
    </row>
    <row r="5283" spans="1:7" x14ac:dyDescent="0.25">
      <c r="A5283">
        <v>52.909999999999798</v>
      </c>
      <c r="B5283">
        <v>1.74552905559539</v>
      </c>
      <c r="C5283">
        <v>14.4707736968994</v>
      </c>
      <c r="D5283">
        <v>1.74552905559539</v>
      </c>
      <c r="E5283">
        <v>29.814982434300401</v>
      </c>
      <c r="F5283">
        <v>243.10592384430001</v>
      </c>
      <c r="G5283">
        <v>99.165100000000095</v>
      </c>
    </row>
    <row r="5284" spans="1:7" x14ac:dyDescent="0.25">
      <c r="A5284">
        <v>52.92</v>
      </c>
      <c r="B5284">
        <v>1.7458781003952</v>
      </c>
      <c r="C5284">
        <v>14.470634460449199</v>
      </c>
      <c r="D5284">
        <v>1.7458781003952</v>
      </c>
      <c r="E5284">
        <v>29.815331479100202</v>
      </c>
      <c r="F5284">
        <v>243.10627288910001</v>
      </c>
      <c r="G5284">
        <v>99.175100000000299</v>
      </c>
    </row>
    <row r="5285" spans="1:7" x14ac:dyDescent="0.25">
      <c r="A5285">
        <v>52.929999999999801</v>
      </c>
      <c r="B5285">
        <v>1.74620032310485</v>
      </c>
      <c r="C5285">
        <v>14.470624923706</v>
      </c>
      <c r="D5285">
        <v>1.74620032310485</v>
      </c>
      <c r="E5285">
        <v>29.8156537018099</v>
      </c>
      <c r="F5285">
        <v>243.10659511180901</v>
      </c>
      <c r="G5285">
        <v>99.185100000000105</v>
      </c>
    </row>
    <row r="5286" spans="1:7" x14ac:dyDescent="0.25">
      <c r="A5286">
        <v>52.94</v>
      </c>
      <c r="B5286">
        <v>1.74649322032928</v>
      </c>
      <c r="C5286">
        <v>14.472539901733301</v>
      </c>
      <c r="D5286">
        <v>1.74649322032928</v>
      </c>
      <c r="E5286">
        <v>29.815946599034302</v>
      </c>
      <c r="F5286">
        <v>243.10688800903401</v>
      </c>
      <c r="G5286">
        <v>99.195100000000295</v>
      </c>
    </row>
    <row r="5287" spans="1:7" x14ac:dyDescent="0.25">
      <c r="A5287">
        <v>52.949999999999797</v>
      </c>
      <c r="B5287">
        <v>1.7467910051345801</v>
      </c>
      <c r="C5287">
        <v>14.4723806381225</v>
      </c>
      <c r="D5287">
        <v>1.7467910051345801</v>
      </c>
      <c r="E5287">
        <v>29.816244383839599</v>
      </c>
      <c r="F5287">
        <v>243.10718579383899</v>
      </c>
      <c r="G5287">
        <v>99.205100000000101</v>
      </c>
    </row>
    <row r="5288" spans="1:7" x14ac:dyDescent="0.25">
      <c r="A5288">
        <v>52.96</v>
      </c>
      <c r="B5288">
        <v>1.7471067905426001</v>
      </c>
      <c r="C5288">
        <v>14.4739437103271</v>
      </c>
      <c r="D5288">
        <v>1.7471067905426001</v>
      </c>
      <c r="E5288">
        <v>29.816560169247602</v>
      </c>
      <c r="F5288">
        <v>243.10750157924701</v>
      </c>
      <c r="G5288">
        <v>99.215100000000305</v>
      </c>
    </row>
    <row r="5289" spans="1:7" x14ac:dyDescent="0.25">
      <c r="A5289">
        <v>52.9699999999997</v>
      </c>
      <c r="B5289">
        <v>1.7474492788314799</v>
      </c>
      <c r="C5289">
        <v>14.4754266738891</v>
      </c>
      <c r="D5289">
        <v>1.7474492788314799</v>
      </c>
      <c r="E5289">
        <v>29.816902657536499</v>
      </c>
      <c r="F5289">
        <v>243.10784406753601</v>
      </c>
      <c r="G5289">
        <v>99.225100000000097</v>
      </c>
    </row>
    <row r="5290" spans="1:7" x14ac:dyDescent="0.25">
      <c r="A5290">
        <v>52.98</v>
      </c>
      <c r="B5290">
        <v>1.7477834224700901</v>
      </c>
      <c r="C5290">
        <v>14.4771728515625</v>
      </c>
      <c r="D5290">
        <v>1.7477834224700901</v>
      </c>
      <c r="E5290">
        <v>29.817236801175099</v>
      </c>
      <c r="F5290">
        <v>243.10817821117499</v>
      </c>
      <c r="G5290">
        <v>99.235100000000301</v>
      </c>
    </row>
    <row r="5291" spans="1:7" x14ac:dyDescent="0.25">
      <c r="A5291">
        <v>52.989999999999696</v>
      </c>
      <c r="B5291">
        <v>1.7480956315994201</v>
      </c>
      <c r="C5291">
        <v>14.4790229797363</v>
      </c>
      <c r="D5291">
        <v>1.7480956315994201</v>
      </c>
      <c r="E5291">
        <v>29.817549010304401</v>
      </c>
      <c r="F5291">
        <v>243.10849042030401</v>
      </c>
      <c r="G5291">
        <v>99.245099999999994</v>
      </c>
    </row>
    <row r="5292" spans="1:7" x14ac:dyDescent="0.25">
      <c r="A5292">
        <v>53</v>
      </c>
      <c r="B5292">
        <v>1.7483937740325901</v>
      </c>
      <c r="C5292">
        <v>14.480972290039</v>
      </c>
      <c r="D5292">
        <v>1.7483937740325901</v>
      </c>
      <c r="E5292">
        <v>29.817847152737599</v>
      </c>
      <c r="F5292">
        <v>243.108788562737</v>
      </c>
      <c r="G5292">
        <v>99.255100000000297</v>
      </c>
    </row>
    <row r="5293" spans="1:7" x14ac:dyDescent="0.25">
      <c r="A5293">
        <v>53.0099999999997</v>
      </c>
      <c r="B5293">
        <v>1.74872350692749</v>
      </c>
      <c r="C5293">
        <v>14.4808092117309</v>
      </c>
      <c r="D5293">
        <v>1.74872350692749</v>
      </c>
      <c r="E5293">
        <v>29.8181768856325</v>
      </c>
      <c r="F5293">
        <v>243.10911829563199</v>
      </c>
      <c r="G5293">
        <v>99.265100000000004</v>
      </c>
    </row>
    <row r="5294" spans="1:7" x14ac:dyDescent="0.25">
      <c r="A5294">
        <v>53.019999999999897</v>
      </c>
      <c r="B5294">
        <v>1.74906146526336</v>
      </c>
      <c r="C5294">
        <v>14.4818973541259</v>
      </c>
      <c r="D5294">
        <v>1.74906146526336</v>
      </c>
      <c r="E5294">
        <v>29.818514843968401</v>
      </c>
      <c r="F5294">
        <v>243.10945625396801</v>
      </c>
      <c r="G5294">
        <v>99.275100000000194</v>
      </c>
    </row>
    <row r="5295" spans="1:7" x14ac:dyDescent="0.25">
      <c r="A5295">
        <v>53.029999999999703</v>
      </c>
      <c r="B5295">
        <v>1.7493920326232899</v>
      </c>
      <c r="C5295">
        <v>14.4834127426147</v>
      </c>
      <c r="D5295">
        <v>1.7493920326232899</v>
      </c>
      <c r="E5295">
        <v>29.818845411328301</v>
      </c>
      <c r="F5295">
        <v>243.10978682132799</v>
      </c>
      <c r="G5295">
        <v>99.2851</v>
      </c>
    </row>
    <row r="5296" spans="1:7" x14ac:dyDescent="0.25">
      <c r="A5296">
        <v>53.0399999999999</v>
      </c>
      <c r="B5296">
        <v>1.7496929168701101</v>
      </c>
      <c r="C5296">
        <v>14.4853506088256</v>
      </c>
      <c r="D5296">
        <v>1.7496929168701101</v>
      </c>
      <c r="E5296">
        <v>29.819146295575099</v>
      </c>
      <c r="F5296">
        <v>243.11008770557501</v>
      </c>
      <c r="G5296">
        <v>99.295100000000204</v>
      </c>
    </row>
    <row r="5297" spans="1:7" x14ac:dyDescent="0.25">
      <c r="A5297">
        <v>53.049999999999699</v>
      </c>
      <c r="B5297">
        <v>1.7500181198120099</v>
      </c>
      <c r="C5297">
        <v>14.4879245758056</v>
      </c>
      <c r="D5297">
        <v>1.7500181198120099</v>
      </c>
      <c r="E5297">
        <v>29.819471498517</v>
      </c>
      <c r="F5297">
        <v>243.11041290851699</v>
      </c>
      <c r="G5297">
        <v>99.305099999999996</v>
      </c>
    </row>
    <row r="5298" spans="1:7" x14ac:dyDescent="0.25">
      <c r="A5298">
        <v>53.059999999999903</v>
      </c>
      <c r="B5298">
        <v>1.75037753582</v>
      </c>
      <c r="C5298">
        <v>14.488278388976999</v>
      </c>
      <c r="D5298">
        <v>1.75037753582</v>
      </c>
      <c r="E5298">
        <v>29.819830914524999</v>
      </c>
      <c r="F5298">
        <v>243.11077232452499</v>
      </c>
      <c r="G5298">
        <v>99.3151000000002</v>
      </c>
    </row>
    <row r="5299" spans="1:7" x14ac:dyDescent="0.25">
      <c r="A5299">
        <v>53.069999999999702</v>
      </c>
      <c r="B5299">
        <v>1.7507200241088801</v>
      </c>
      <c r="C5299">
        <v>14.4870147705078</v>
      </c>
      <c r="D5299">
        <v>1.7507200241088801</v>
      </c>
      <c r="E5299">
        <v>29.8201734028139</v>
      </c>
      <c r="F5299">
        <v>243.11111481281301</v>
      </c>
      <c r="G5299">
        <v>99.325100000000006</v>
      </c>
    </row>
    <row r="5300" spans="1:7" x14ac:dyDescent="0.25">
      <c r="A5300">
        <v>53.079999999999899</v>
      </c>
      <c r="B5300">
        <v>1.7510294914245601</v>
      </c>
      <c r="C5300">
        <v>14.4873733520507</v>
      </c>
      <c r="D5300">
        <v>1.7510294914245601</v>
      </c>
      <c r="E5300">
        <v>29.820482870129599</v>
      </c>
      <c r="F5300">
        <v>243.111424280129</v>
      </c>
      <c r="G5300">
        <v>99.335100000000196</v>
      </c>
    </row>
    <row r="5301" spans="1:7" x14ac:dyDescent="0.25">
      <c r="A5301">
        <v>53.089999999999598</v>
      </c>
      <c r="B5301">
        <v>1.75133144855499</v>
      </c>
      <c r="C5301">
        <v>14.489177703857401</v>
      </c>
      <c r="D5301">
        <v>1.75133144855499</v>
      </c>
      <c r="E5301">
        <v>29.820784827259999</v>
      </c>
      <c r="F5301">
        <v>243.11172623726</v>
      </c>
      <c r="G5301">
        <v>99.345100000000002</v>
      </c>
    </row>
    <row r="5302" spans="1:7" x14ac:dyDescent="0.25">
      <c r="A5302">
        <v>53.099999999999902</v>
      </c>
      <c r="B5302">
        <v>1.7516850233078001</v>
      </c>
      <c r="C5302">
        <v>14.489016532897899</v>
      </c>
      <c r="D5302">
        <v>1.7516850233078001</v>
      </c>
      <c r="E5302">
        <v>29.821138402012799</v>
      </c>
      <c r="F5302">
        <v>243.11207981201201</v>
      </c>
      <c r="G5302">
        <v>99.355100000000206</v>
      </c>
    </row>
    <row r="5303" spans="1:7" x14ac:dyDescent="0.25">
      <c r="A5303">
        <v>53.109999999999602</v>
      </c>
      <c r="B5303">
        <v>1.75203132629394</v>
      </c>
      <c r="C5303">
        <v>14.4909515380859</v>
      </c>
      <c r="D5303">
        <v>1.75203132629394</v>
      </c>
      <c r="E5303">
        <v>29.821484704998898</v>
      </c>
      <c r="F5303">
        <v>243.11242611499799</v>
      </c>
      <c r="G5303">
        <v>99.365099999999899</v>
      </c>
    </row>
    <row r="5304" spans="1:7" x14ac:dyDescent="0.25">
      <c r="A5304">
        <v>53.119999999999798</v>
      </c>
      <c r="B5304">
        <v>1.7523562908172601</v>
      </c>
      <c r="C5304">
        <v>14.4937295913696</v>
      </c>
      <c r="D5304">
        <v>1.7523562908172601</v>
      </c>
      <c r="E5304">
        <v>29.821809669522299</v>
      </c>
      <c r="F5304">
        <v>243.11275107952201</v>
      </c>
      <c r="G5304">
        <v>99.375100000000202</v>
      </c>
    </row>
    <row r="5305" spans="1:7" x14ac:dyDescent="0.25">
      <c r="A5305">
        <v>53.129999999999598</v>
      </c>
      <c r="B5305">
        <v>1.7526599168777399</v>
      </c>
      <c r="C5305">
        <v>14.4956398010253</v>
      </c>
      <c r="D5305">
        <v>1.7526599168777399</v>
      </c>
      <c r="E5305">
        <v>29.8221132955827</v>
      </c>
      <c r="F5305">
        <v>243.11305470558199</v>
      </c>
      <c r="G5305">
        <v>99.385099999999895</v>
      </c>
    </row>
    <row r="5306" spans="1:7" x14ac:dyDescent="0.25">
      <c r="A5306">
        <v>53.139999999999802</v>
      </c>
      <c r="B5306">
        <v>1.75299632549285</v>
      </c>
      <c r="C5306">
        <v>14.4975433349609</v>
      </c>
      <c r="D5306">
        <v>1.75299632549285</v>
      </c>
      <c r="E5306">
        <v>29.822449704197901</v>
      </c>
      <c r="F5306">
        <v>243.11339111419699</v>
      </c>
      <c r="G5306">
        <v>99.395100000000099</v>
      </c>
    </row>
    <row r="5307" spans="1:7" x14ac:dyDescent="0.25">
      <c r="A5307">
        <v>53.149999999999601</v>
      </c>
      <c r="B5307">
        <v>1.7533363103866499</v>
      </c>
      <c r="C5307">
        <v>14.4981994628906</v>
      </c>
      <c r="D5307">
        <v>1.7533363103866499</v>
      </c>
      <c r="E5307">
        <v>29.822789689091699</v>
      </c>
      <c r="F5307">
        <v>243.11373109909101</v>
      </c>
      <c r="G5307">
        <v>99.405099999999905</v>
      </c>
    </row>
    <row r="5308" spans="1:7" x14ac:dyDescent="0.25">
      <c r="A5308">
        <v>53.159999999999798</v>
      </c>
      <c r="B5308">
        <v>1.75364601612091</v>
      </c>
      <c r="C5308">
        <v>14.4998407363891</v>
      </c>
      <c r="D5308">
        <v>1.75364601612091</v>
      </c>
      <c r="E5308">
        <v>29.823099394825899</v>
      </c>
      <c r="F5308">
        <v>243.11404080482501</v>
      </c>
      <c r="G5308">
        <v>99.415100000000095</v>
      </c>
    </row>
    <row r="5309" spans="1:7" x14ac:dyDescent="0.25">
      <c r="A5309">
        <v>53.17</v>
      </c>
      <c r="B5309">
        <v>1.75393414497375</v>
      </c>
      <c r="C5309">
        <v>14.5028839111328</v>
      </c>
      <c r="D5309">
        <v>1.75393414497375</v>
      </c>
      <c r="E5309">
        <v>29.8233875236788</v>
      </c>
      <c r="F5309">
        <v>243.114328933678</v>
      </c>
      <c r="G5309">
        <v>99.425100000000299</v>
      </c>
    </row>
    <row r="5310" spans="1:7" x14ac:dyDescent="0.25">
      <c r="A5310">
        <v>53.179999999999801</v>
      </c>
      <c r="B5310">
        <v>1.75425553321838</v>
      </c>
      <c r="C5310">
        <v>14.5056295394897</v>
      </c>
      <c r="D5310">
        <v>1.75425553321838</v>
      </c>
      <c r="E5310">
        <v>29.823708911923401</v>
      </c>
      <c r="F5310">
        <v>243.11465032192299</v>
      </c>
      <c r="G5310">
        <v>99.435100000000105</v>
      </c>
    </row>
    <row r="5311" spans="1:7" x14ac:dyDescent="0.25">
      <c r="A5311">
        <v>53.19</v>
      </c>
      <c r="B5311">
        <v>1.7545799016952499</v>
      </c>
      <c r="C5311">
        <v>14.5068244934082</v>
      </c>
      <c r="D5311">
        <v>1.7545799016952499</v>
      </c>
      <c r="E5311">
        <v>29.8240332804003</v>
      </c>
      <c r="F5311">
        <v>243.1149746904</v>
      </c>
      <c r="G5311">
        <v>99.445100000000295</v>
      </c>
    </row>
    <row r="5312" spans="1:7" x14ac:dyDescent="0.25">
      <c r="A5312">
        <v>53.199999999999797</v>
      </c>
      <c r="B5312">
        <v>1.75493323802948</v>
      </c>
      <c r="C5312">
        <v>14.5094947814941</v>
      </c>
      <c r="D5312">
        <v>1.75493323802948</v>
      </c>
      <c r="E5312">
        <v>29.8243866167345</v>
      </c>
      <c r="F5312">
        <v>243.11532802673401</v>
      </c>
      <c r="G5312">
        <v>99.455100000000101</v>
      </c>
    </row>
    <row r="5313" spans="1:7" x14ac:dyDescent="0.25">
      <c r="A5313">
        <v>53.21</v>
      </c>
      <c r="B5313">
        <v>1.75528848171234</v>
      </c>
      <c r="C5313">
        <v>14.509934425354</v>
      </c>
      <c r="D5313">
        <v>1.75528848171234</v>
      </c>
      <c r="E5313">
        <v>29.824741860417301</v>
      </c>
      <c r="F5313">
        <v>243.11568327041701</v>
      </c>
      <c r="G5313">
        <v>99.465100000000305</v>
      </c>
    </row>
    <row r="5314" spans="1:7" x14ac:dyDescent="0.25">
      <c r="A5314">
        <v>53.2199999999997</v>
      </c>
      <c r="B5314">
        <v>1.7556295394897401</v>
      </c>
      <c r="C5314">
        <v>14.5107078552246</v>
      </c>
      <c r="D5314">
        <v>1.7556295394897401</v>
      </c>
      <c r="E5314">
        <v>29.825082918194699</v>
      </c>
      <c r="F5314">
        <v>243.11602432819399</v>
      </c>
      <c r="G5314">
        <v>99.475100000000097</v>
      </c>
    </row>
    <row r="5315" spans="1:7" x14ac:dyDescent="0.25">
      <c r="A5315">
        <v>53.23</v>
      </c>
      <c r="B5315">
        <v>1.7559390068054099</v>
      </c>
      <c r="C5315">
        <v>14.511533737182599</v>
      </c>
      <c r="D5315">
        <v>1.7559390068054099</v>
      </c>
      <c r="E5315">
        <v>29.825392385510401</v>
      </c>
      <c r="F5315">
        <v>243.11633379551</v>
      </c>
      <c r="G5315">
        <v>99.485100000000301</v>
      </c>
    </row>
    <row r="5316" spans="1:7" x14ac:dyDescent="0.25">
      <c r="A5316">
        <v>53.239999999999696</v>
      </c>
      <c r="B5316">
        <v>1.7562670707702599</v>
      </c>
      <c r="C5316">
        <v>14.5119180679321</v>
      </c>
      <c r="D5316">
        <v>1.7562670707702599</v>
      </c>
      <c r="E5316">
        <v>29.825720449475298</v>
      </c>
      <c r="F5316">
        <v>243.11666185947499</v>
      </c>
      <c r="G5316">
        <v>99.495099999999994</v>
      </c>
    </row>
    <row r="5317" spans="1:7" x14ac:dyDescent="0.25">
      <c r="A5317">
        <v>53.25</v>
      </c>
      <c r="B5317">
        <v>1.7566386461257899</v>
      </c>
      <c r="C5317">
        <v>14.512544631958001</v>
      </c>
      <c r="D5317">
        <v>1.7566386461257899</v>
      </c>
      <c r="E5317">
        <v>29.8260920248308</v>
      </c>
      <c r="F5317">
        <v>243.11703343483001</v>
      </c>
      <c r="G5317">
        <v>99.505100000000297</v>
      </c>
    </row>
    <row r="5318" spans="1:7" x14ac:dyDescent="0.25">
      <c r="A5318">
        <v>53.2599999999997</v>
      </c>
      <c r="B5318">
        <v>1.75699210166931</v>
      </c>
      <c r="C5318">
        <v>14.5140686035156</v>
      </c>
      <c r="D5318">
        <v>1.75699210166931</v>
      </c>
      <c r="E5318">
        <v>29.8264454803743</v>
      </c>
      <c r="F5318">
        <v>243.11738689037401</v>
      </c>
      <c r="G5318">
        <v>99.515100000000004</v>
      </c>
    </row>
    <row r="5319" spans="1:7" x14ac:dyDescent="0.25">
      <c r="A5319">
        <v>53.269999999999897</v>
      </c>
      <c r="B5319">
        <v>1.7573212385177599</v>
      </c>
      <c r="C5319">
        <v>14.516016960144</v>
      </c>
      <c r="D5319">
        <v>1.7573212385177599</v>
      </c>
      <c r="E5319">
        <v>29.826774617222799</v>
      </c>
      <c r="F5319">
        <v>243.117716027222</v>
      </c>
      <c r="G5319">
        <v>99.525100000000194</v>
      </c>
    </row>
    <row r="5320" spans="1:7" x14ac:dyDescent="0.25">
      <c r="A5320">
        <v>53.279999999999703</v>
      </c>
      <c r="B5320">
        <v>1.75763988494873</v>
      </c>
      <c r="C5320">
        <v>14.516973495483301</v>
      </c>
      <c r="D5320">
        <v>1.75763988494873</v>
      </c>
      <c r="E5320">
        <v>29.827093263653701</v>
      </c>
      <c r="F5320">
        <v>243.118034673653</v>
      </c>
      <c r="G5320">
        <v>99.5351</v>
      </c>
    </row>
    <row r="5321" spans="1:7" x14ac:dyDescent="0.25">
      <c r="A5321">
        <v>53.2899999999999</v>
      </c>
      <c r="B5321">
        <v>1.7579917907714799</v>
      </c>
      <c r="C5321">
        <v>14.518806457519499</v>
      </c>
      <c r="D5321">
        <v>1.7579917907714799</v>
      </c>
      <c r="E5321">
        <v>29.827445169476501</v>
      </c>
      <c r="F5321">
        <v>243.11838657947601</v>
      </c>
      <c r="G5321">
        <v>99.545100000000204</v>
      </c>
    </row>
    <row r="5322" spans="1:7" x14ac:dyDescent="0.25">
      <c r="A5322">
        <v>53.299999999999699</v>
      </c>
      <c r="B5322">
        <v>1.7583550214767401</v>
      </c>
      <c r="C5322">
        <v>14.5206289291381</v>
      </c>
      <c r="D5322">
        <v>1.7583550214767401</v>
      </c>
      <c r="E5322">
        <v>29.827808400181699</v>
      </c>
      <c r="F5322">
        <v>243.11874981018099</v>
      </c>
      <c r="G5322">
        <v>99.555099999999996</v>
      </c>
    </row>
    <row r="5323" spans="1:7" x14ac:dyDescent="0.25">
      <c r="A5323">
        <v>53.309999999999903</v>
      </c>
      <c r="B5323">
        <v>1.75871133804321</v>
      </c>
      <c r="C5323">
        <v>14.521893501281699</v>
      </c>
      <c r="D5323">
        <v>1.75871133804321</v>
      </c>
      <c r="E5323">
        <v>29.828164716748201</v>
      </c>
      <c r="F5323">
        <v>243.11910612674799</v>
      </c>
      <c r="G5323">
        <v>99.5651000000002</v>
      </c>
    </row>
    <row r="5324" spans="1:7" x14ac:dyDescent="0.25">
      <c r="A5324">
        <v>53.319999999999702</v>
      </c>
      <c r="B5324">
        <v>1.75906765460968</v>
      </c>
      <c r="C5324">
        <v>14.5238447189331</v>
      </c>
      <c r="D5324">
        <v>1.75906765460968</v>
      </c>
      <c r="E5324">
        <v>29.828521033314701</v>
      </c>
      <c r="F5324">
        <v>243.11946244331401</v>
      </c>
      <c r="G5324">
        <v>99.575100000000006</v>
      </c>
    </row>
    <row r="5325" spans="1:7" x14ac:dyDescent="0.25">
      <c r="A5325">
        <v>53.329999999999899</v>
      </c>
      <c r="B5325">
        <v>1.7594310045242301</v>
      </c>
      <c r="C5325">
        <v>14.525473594665501</v>
      </c>
      <c r="D5325">
        <v>1.7594310045242301</v>
      </c>
      <c r="E5325">
        <v>29.828884383229202</v>
      </c>
      <c r="F5325">
        <v>243.11982579322901</v>
      </c>
      <c r="G5325">
        <v>99.585100000000196</v>
      </c>
    </row>
    <row r="5326" spans="1:7" x14ac:dyDescent="0.25">
      <c r="A5326">
        <v>53.339999999999598</v>
      </c>
      <c r="B5326">
        <v>1.75979280471801</v>
      </c>
      <c r="C5326">
        <v>14.5268430709838</v>
      </c>
      <c r="D5326">
        <v>1.75979280471801</v>
      </c>
      <c r="E5326">
        <v>29.829246183422999</v>
      </c>
      <c r="F5326">
        <v>243.120187593423</v>
      </c>
      <c r="G5326">
        <v>99.595100000000002</v>
      </c>
    </row>
    <row r="5327" spans="1:7" x14ac:dyDescent="0.25">
      <c r="A5327">
        <v>53.349999999999902</v>
      </c>
      <c r="B5327">
        <v>1.7601574659347501</v>
      </c>
      <c r="C5327">
        <v>14.529714584350501</v>
      </c>
      <c r="D5327">
        <v>1.7601574659347501</v>
      </c>
      <c r="E5327">
        <v>29.829610844639799</v>
      </c>
      <c r="F5327">
        <v>243.12055225463899</v>
      </c>
      <c r="G5327">
        <v>99.605100000000206</v>
      </c>
    </row>
    <row r="5328" spans="1:7" x14ac:dyDescent="0.25">
      <c r="A5328">
        <v>53.359999999999602</v>
      </c>
      <c r="B5328">
        <v>1.7605232000350901</v>
      </c>
      <c r="C5328">
        <v>14.531262397766101</v>
      </c>
      <c r="D5328">
        <v>1.7605232000350901</v>
      </c>
      <c r="E5328">
        <v>29.829976578740101</v>
      </c>
      <c r="F5328">
        <v>243.12091798873999</v>
      </c>
      <c r="G5328">
        <v>99.615099999999899</v>
      </c>
    </row>
    <row r="5329" spans="1:7" x14ac:dyDescent="0.25">
      <c r="A5329">
        <v>53.369999999999798</v>
      </c>
      <c r="B5329">
        <v>1.7608786821365301</v>
      </c>
      <c r="C5329">
        <v>14.532895088195801</v>
      </c>
      <c r="D5329">
        <v>1.7608786821365301</v>
      </c>
      <c r="E5329">
        <v>29.830332060841499</v>
      </c>
      <c r="F5329">
        <v>243.121273470841</v>
      </c>
      <c r="G5329">
        <v>99.625100000000202</v>
      </c>
    </row>
    <row r="5330" spans="1:7" x14ac:dyDescent="0.25">
      <c r="A5330">
        <v>53.379999999999598</v>
      </c>
      <c r="B5330">
        <v>1.7612333297729399</v>
      </c>
      <c r="C5330">
        <v>14.5332536697387</v>
      </c>
      <c r="D5330">
        <v>1.7612333297729399</v>
      </c>
      <c r="E5330">
        <v>29.830686708477899</v>
      </c>
      <c r="F5330">
        <v>243.12162811847699</v>
      </c>
      <c r="G5330">
        <v>99.635099999999895</v>
      </c>
    </row>
    <row r="5331" spans="1:7" x14ac:dyDescent="0.25">
      <c r="A5331">
        <v>53.389999999999802</v>
      </c>
      <c r="B5331">
        <v>1.76160323619842</v>
      </c>
      <c r="C5331">
        <v>14.5344686508178</v>
      </c>
      <c r="D5331">
        <v>1.76160323619842</v>
      </c>
      <c r="E5331">
        <v>29.8310566149034</v>
      </c>
      <c r="F5331">
        <v>243.12199802490301</v>
      </c>
      <c r="G5331">
        <v>99.645100000000099</v>
      </c>
    </row>
    <row r="5332" spans="1:7" x14ac:dyDescent="0.25">
      <c r="A5332">
        <v>53.399999999999601</v>
      </c>
      <c r="B5332">
        <v>1.7619754076003999</v>
      </c>
      <c r="C5332">
        <v>14.5373191833496</v>
      </c>
      <c r="D5332">
        <v>1.7619754076003999</v>
      </c>
      <c r="E5332">
        <v>29.831428786305398</v>
      </c>
      <c r="F5332">
        <v>243.12237019630501</v>
      </c>
      <c r="G5332">
        <v>99.655099999999905</v>
      </c>
    </row>
    <row r="5333" spans="1:7" x14ac:dyDescent="0.25">
      <c r="A5333">
        <v>53.409999999999798</v>
      </c>
      <c r="B5333">
        <v>1.76234090328216</v>
      </c>
      <c r="C5333">
        <v>14.540510177612299</v>
      </c>
      <c r="D5333">
        <v>1.76234090328216</v>
      </c>
      <c r="E5333">
        <v>29.8317942819872</v>
      </c>
      <c r="F5333">
        <v>243.122735691987</v>
      </c>
      <c r="G5333">
        <v>99.665100000000095</v>
      </c>
    </row>
    <row r="5334" spans="1:7" x14ac:dyDescent="0.25">
      <c r="A5334">
        <v>53.42</v>
      </c>
      <c r="B5334">
        <v>1.7627274990081701</v>
      </c>
      <c r="C5334">
        <v>14.5428314208984</v>
      </c>
      <c r="D5334">
        <v>1.7627274990081701</v>
      </c>
      <c r="E5334">
        <v>29.832180877713199</v>
      </c>
      <c r="F5334">
        <v>243.12312228771299</v>
      </c>
      <c r="G5334">
        <v>99.675100000000299</v>
      </c>
    </row>
    <row r="5335" spans="1:7" x14ac:dyDescent="0.25">
      <c r="A5335">
        <v>53.429999999999801</v>
      </c>
      <c r="B5335">
        <v>1.76312172412872</v>
      </c>
      <c r="C5335">
        <v>14.5445890426635</v>
      </c>
      <c r="D5335">
        <v>1.76312172412872</v>
      </c>
      <c r="E5335">
        <v>29.832575102833701</v>
      </c>
      <c r="F5335">
        <v>243.12351651283299</v>
      </c>
      <c r="G5335">
        <v>99.685100000000105</v>
      </c>
    </row>
    <row r="5336" spans="1:7" x14ac:dyDescent="0.25">
      <c r="A5336">
        <v>53.44</v>
      </c>
      <c r="B5336">
        <v>1.7634794712066599</v>
      </c>
      <c r="C5336">
        <v>14.546382904052701</v>
      </c>
      <c r="D5336">
        <v>1.7634794712066599</v>
      </c>
      <c r="E5336">
        <v>29.8329328499117</v>
      </c>
      <c r="F5336">
        <v>243.12387425991099</v>
      </c>
      <c r="G5336">
        <v>99.695100000000295</v>
      </c>
    </row>
    <row r="5337" spans="1:7" x14ac:dyDescent="0.25">
      <c r="A5337">
        <v>53.449999999999797</v>
      </c>
      <c r="B5337">
        <v>1.7638368606567301</v>
      </c>
      <c r="C5337">
        <v>14.5477228164672</v>
      </c>
      <c r="D5337">
        <v>1.7638368606567301</v>
      </c>
      <c r="E5337">
        <v>29.833290239361698</v>
      </c>
      <c r="F5337">
        <v>243.12423164936101</v>
      </c>
      <c r="G5337">
        <v>99.705100000000101</v>
      </c>
    </row>
    <row r="5338" spans="1:7" x14ac:dyDescent="0.25">
      <c r="A5338">
        <v>53.46</v>
      </c>
      <c r="B5338">
        <v>1.7642418146133401</v>
      </c>
      <c r="C5338">
        <v>14.549633979797299</v>
      </c>
      <c r="D5338">
        <v>1.7642418146133401</v>
      </c>
      <c r="E5338">
        <v>29.833695193318299</v>
      </c>
      <c r="F5338">
        <v>243.12463660331801</v>
      </c>
      <c r="G5338">
        <v>99.715100000000305</v>
      </c>
    </row>
    <row r="5339" spans="1:7" x14ac:dyDescent="0.25">
      <c r="A5339">
        <v>53.4699999999997</v>
      </c>
      <c r="B5339">
        <v>1.76463687419891</v>
      </c>
      <c r="C5339">
        <v>14.5504541397094</v>
      </c>
      <c r="D5339">
        <v>1.76463687419891</v>
      </c>
      <c r="E5339">
        <v>29.834090252903898</v>
      </c>
      <c r="F5339">
        <v>243.12503166290301</v>
      </c>
      <c r="G5339">
        <v>99.725100000000097</v>
      </c>
    </row>
    <row r="5340" spans="1:7" x14ac:dyDescent="0.25">
      <c r="A5340">
        <v>53.48</v>
      </c>
      <c r="B5340">
        <v>1.76501405239105</v>
      </c>
      <c r="C5340">
        <v>14.5530490875244</v>
      </c>
      <c r="D5340">
        <v>1.76501405239105</v>
      </c>
      <c r="E5340">
        <v>29.834467431096101</v>
      </c>
      <c r="F5340">
        <v>243.125408841096</v>
      </c>
      <c r="G5340">
        <v>99.735100000000301</v>
      </c>
    </row>
    <row r="5341" spans="1:7" x14ac:dyDescent="0.25">
      <c r="A5341">
        <v>53.489999999999696</v>
      </c>
      <c r="B5341">
        <v>1.76537501811981</v>
      </c>
      <c r="C5341">
        <v>14.555319786071699</v>
      </c>
      <c r="D5341">
        <v>1.76537501811981</v>
      </c>
      <c r="E5341">
        <v>29.8348283968248</v>
      </c>
      <c r="F5341">
        <v>243.125769806824</v>
      </c>
      <c r="G5341">
        <v>99.745099999999994</v>
      </c>
    </row>
    <row r="5342" spans="1:7" x14ac:dyDescent="0.25">
      <c r="A5342">
        <v>53.5</v>
      </c>
      <c r="B5342">
        <v>1.7657158374786299</v>
      </c>
      <c r="C5342">
        <v>14.5557899475097</v>
      </c>
      <c r="D5342">
        <v>1.7657158374786299</v>
      </c>
      <c r="E5342">
        <v>29.835169216183601</v>
      </c>
      <c r="F5342">
        <v>243.12611062618299</v>
      </c>
      <c r="G5342">
        <v>99.755100000000297</v>
      </c>
    </row>
    <row r="5343" spans="1:7" x14ac:dyDescent="0.25">
      <c r="A5343">
        <v>53.5099999999997</v>
      </c>
      <c r="B5343">
        <v>1.76607501506805</v>
      </c>
      <c r="C5343">
        <v>14.5575704574584</v>
      </c>
      <c r="D5343">
        <v>1.76607501506805</v>
      </c>
      <c r="E5343">
        <v>29.8355283937731</v>
      </c>
      <c r="F5343">
        <v>243.12646980377301</v>
      </c>
      <c r="G5343">
        <v>99.765100000000004</v>
      </c>
    </row>
    <row r="5344" spans="1:7" x14ac:dyDescent="0.25">
      <c r="A5344">
        <v>53.519999999999897</v>
      </c>
      <c r="B5344">
        <v>1.76641798019409</v>
      </c>
      <c r="C5344">
        <v>14.558609962463301</v>
      </c>
      <c r="D5344">
        <v>1.76641798019409</v>
      </c>
      <c r="E5344">
        <v>29.835871358899102</v>
      </c>
      <c r="F5344">
        <v>243.12681276889899</v>
      </c>
      <c r="G5344">
        <v>99.775100000000194</v>
      </c>
    </row>
    <row r="5345" spans="1:7" x14ac:dyDescent="0.25">
      <c r="A5345">
        <v>53.529999999999703</v>
      </c>
      <c r="B5345">
        <v>1.7667707204818699</v>
      </c>
      <c r="C5345">
        <v>14.5614976882934</v>
      </c>
      <c r="D5345">
        <v>1.7667707204818699</v>
      </c>
      <c r="E5345">
        <v>29.8362240991869</v>
      </c>
      <c r="F5345">
        <v>243.127165509186</v>
      </c>
      <c r="G5345">
        <v>99.7851</v>
      </c>
    </row>
    <row r="5346" spans="1:7" x14ac:dyDescent="0.25">
      <c r="A5346">
        <v>53.5399999999999</v>
      </c>
      <c r="B5346">
        <v>1.7671247720718299</v>
      </c>
      <c r="C5346">
        <v>14.5641775131225</v>
      </c>
      <c r="D5346">
        <v>1.7671247720718299</v>
      </c>
      <c r="E5346">
        <v>29.836578150776798</v>
      </c>
      <c r="F5346">
        <v>243.12751956077599</v>
      </c>
      <c r="G5346">
        <v>99.795100000000204</v>
      </c>
    </row>
    <row r="5347" spans="1:7" x14ac:dyDescent="0.25">
      <c r="A5347">
        <v>53.549999999999699</v>
      </c>
      <c r="B5347">
        <v>1.7674641609191799</v>
      </c>
      <c r="C5347">
        <v>14.565944671630801</v>
      </c>
      <c r="D5347">
        <v>1.7674641609191799</v>
      </c>
      <c r="E5347">
        <v>29.836917539624199</v>
      </c>
      <c r="F5347">
        <v>243.127858949624</v>
      </c>
      <c r="G5347">
        <v>99.805099999999996</v>
      </c>
    </row>
    <row r="5348" spans="1:7" x14ac:dyDescent="0.25">
      <c r="A5348">
        <v>53.559999999999903</v>
      </c>
      <c r="B5348">
        <v>1.76782357692718</v>
      </c>
      <c r="C5348">
        <v>14.5677680969238</v>
      </c>
      <c r="D5348">
        <v>1.76782357692718</v>
      </c>
      <c r="E5348">
        <v>29.837276955632198</v>
      </c>
      <c r="F5348">
        <v>243.12821836563199</v>
      </c>
      <c r="G5348">
        <v>99.8151000000002</v>
      </c>
    </row>
    <row r="5349" spans="1:7" x14ac:dyDescent="0.25">
      <c r="A5349">
        <v>53.569999999999702</v>
      </c>
      <c r="B5349">
        <v>1.76815497875213</v>
      </c>
      <c r="C5349">
        <v>14.5702648162841</v>
      </c>
      <c r="D5349">
        <v>1.76815497875213</v>
      </c>
      <c r="E5349">
        <v>29.8376083574571</v>
      </c>
      <c r="F5349">
        <v>243.128549767457</v>
      </c>
      <c r="G5349">
        <v>99.825100000000006</v>
      </c>
    </row>
    <row r="5350" spans="1:7" x14ac:dyDescent="0.25">
      <c r="A5350">
        <v>53.579999999999899</v>
      </c>
      <c r="B5350">
        <v>1.7684901952743499</v>
      </c>
      <c r="C5350">
        <v>14.572129249572701</v>
      </c>
      <c r="D5350">
        <v>1.7684901952743499</v>
      </c>
      <c r="E5350">
        <v>29.837943573979398</v>
      </c>
      <c r="F5350">
        <v>243.12888498397899</v>
      </c>
      <c r="G5350">
        <v>99.835100000000196</v>
      </c>
    </row>
    <row r="5351" spans="1:7" x14ac:dyDescent="0.25">
      <c r="A5351">
        <v>53.589999999999598</v>
      </c>
      <c r="B5351">
        <v>1.7688632011413501</v>
      </c>
      <c r="C5351">
        <v>14.5736961364746</v>
      </c>
      <c r="D5351">
        <v>1.7688632011413501</v>
      </c>
      <c r="E5351">
        <v>29.838316579846399</v>
      </c>
      <c r="F5351">
        <v>243.129257989846</v>
      </c>
      <c r="G5351">
        <v>99.845100000000002</v>
      </c>
    </row>
    <row r="5352" spans="1:7" x14ac:dyDescent="0.25">
      <c r="A5352">
        <v>53.599999999999902</v>
      </c>
      <c r="B5352">
        <v>1.76921951770782</v>
      </c>
      <c r="C5352">
        <v>14.5751285552978</v>
      </c>
      <c r="D5352">
        <v>1.76921951770782</v>
      </c>
      <c r="E5352">
        <v>29.838672896412799</v>
      </c>
      <c r="F5352">
        <v>243.12961430641201</v>
      </c>
      <c r="G5352">
        <v>99.855100000000206</v>
      </c>
    </row>
    <row r="5353" spans="1:7" x14ac:dyDescent="0.25">
      <c r="A5353">
        <v>53.609999999999602</v>
      </c>
      <c r="B5353">
        <v>1.76954197883605</v>
      </c>
      <c r="C5353">
        <v>14.575828552246</v>
      </c>
      <c r="D5353">
        <v>1.76954197883605</v>
      </c>
      <c r="E5353">
        <v>29.838995357541101</v>
      </c>
      <c r="F5353">
        <v>243.12993676754101</v>
      </c>
      <c r="G5353">
        <v>99.865099999999899</v>
      </c>
    </row>
    <row r="5354" spans="1:7" x14ac:dyDescent="0.25">
      <c r="A5354">
        <v>53.619999999999798</v>
      </c>
      <c r="B5354">
        <v>1.76983153820037</v>
      </c>
      <c r="C5354">
        <v>14.576998710632299</v>
      </c>
      <c r="D5354">
        <v>1.76983153820037</v>
      </c>
      <c r="E5354">
        <v>29.839284916905399</v>
      </c>
      <c r="F5354">
        <v>243.13022632690499</v>
      </c>
      <c r="G5354">
        <v>99.875100000000202</v>
      </c>
    </row>
    <row r="5355" spans="1:7" x14ac:dyDescent="0.25">
      <c r="A5355">
        <v>53.629999999999598</v>
      </c>
      <c r="B5355">
        <v>1.7701199054718</v>
      </c>
      <c r="C5355">
        <v>14.5770263671875</v>
      </c>
      <c r="D5355">
        <v>1.7701199054718</v>
      </c>
      <c r="E5355">
        <v>29.839573284176801</v>
      </c>
      <c r="F5355">
        <v>243.13051469417599</v>
      </c>
      <c r="G5355">
        <v>99.885099999999895</v>
      </c>
    </row>
    <row r="5356" spans="1:7" x14ac:dyDescent="0.25">
      <c r="A5356">
        <v>53.639999999999802</v>
      </c>
      <c r="B5356">
        <v>1.77045238018035</v>
      </c>
      <c r="C5356">
        <v>14.5777025222778</v>
      </c>
      <c r="D5356">
        <v>1.77045238018035</v>
      </c>
      <c r="E5356">
        <v>29.839905758885401</v>
      </c>
      <c r="F5356">
        <v>243.130847168885</v>
      </c>
      <c r="G5356">
        <v>99.895100000000099</v>
      </c>
    </row>
    <row r="5357" spans="1:7" x14ac:dyDescent="0.25">
      <c r="A5357">
        <v>53.649999999999601</v>
      </c>
      <c r="B5357">
        <v>1.7708166837692201</v>
      </c>
      <c r="C5357">
        <v>14.578420639038001</v>
      </c>
      <c r="D5357">
        <v>1.7708166837692201</v>
      </c>
      <c r="E5357">
        <v>29.8402700624742</v>
      </c>
      <c r="F5357">
        <v>243.13121147247401</v>
      </c>
      <c r="G5357">
        <v>99.905099999999905</v>
      </c>
    </row>
    <row r="5358" spans="1:7" x14ac:dyDescent="0.25">
      <c r="A5358">
        <v>53.659999999999798</v>
      </c>
      <c r="B5358">
        <v>1.7711250782012899</v>
      </c>
      <c r="C5358">
        <v>14.5784292221069</v>
      </c>
      <c r="D5358">
        <v>1.7711250782012899</v>
      </c>
      <c r="E5358">
        <v>29.8405784569063</v>
      </c>
      <c r="F5358">
        <v>243.13151986690599</v>
      </c>
      <c r="G5358">
        <v>99.915100000000095</v>
      </c>
    </row>
    <row r="5359" spans="1:7" x14ac:dyDescent="0.25">
      <c r="A5359">
        <v>53.67</v>
      </c>
      <c r="B5359">
        <v>1.7714492082595801</v>
      </c>
      <c r="C5359">
        <v>14.578651428222599</v>
      </c>
      <c r="D5359">
        <v>1.7714492082595801</v>
      </c>
      <c r="E5359">
        <v>29.840902586964599</v>
      </c>
      <c r="F5359">
        <v>243.13184399696399</v>
      </c>
      <c r="G5359">
        <v>99.925100000000299</v>
      </c>
    </row>
    <row r="5360" spans="1:7" x14ac:dyDescent="0.25">
      <c r="A5360">
        <v>53.679999999999801</v>
      </c>
      <c r="B5360">
        <v>1.7717806100845299</v>
      </c>
      <c r="C5360">
        <v>14.5790395736694</v>
      </c>
      <c r="D5360">
        <v>1.7717806100845299</v>
      </c>
      <c r="E5360">
        <v>29.841233988789501</v>
      </c>
      <c r="F5360">
        <v>243.132175398789</v>
      </c>
      <c r="G5360">
        <v>99.935100000000105</v>
      </c>
    </row>
    <row r="5361" spans="1:7" x14ac:dyDescent="0.25">
      <c r="A5361">
        <v>53.69</v>
      </c>
      <c r="B5361">
        <v>1.7720913887023899</v>
      </c>
      <c r="C5361">
        <v>14.5791215896606</v>
      </c>
      <c r="D5361">
        <v>1.7720913887023899</v>
      </c>
      <c r="E5361">
        <v>29.841544767407399</v>
      </c>
      <c r="F5361">
        <v>243.132486177407</v>
      </c>
      <c r="G5361">
        <v>99.945100000000295</v>
      </c>
    </row>
    <row r="5362" spans="1:7" x14ac:dyDescent="0.25">
      <c r="A5362">
        <v>53.699999999999797</v>
      </c>
      <c r="B5362">
        <v>1.77237343788146</v>
      </c>
      <c r="C5362">
        <v>14.579478263854901</v>
      </c>
      <c r="D5362">
        <v>1.77237343788146</v>
      </c>
      <c r="E5362">
        <v>29.841826816586501</v>
      </c>
      <c r="F5362">
        <v>243.13276822658599</v>
      </c>
      <c r="G5362">
        <v>99.955100000000101</v>
      </c>
    </row>
    <row r="5363" spans="1:7" x14ac:dyDescent="0.25">
      <c r="A5363">
        <v>53.71</v>
      </c>
      <c r="B5363">
        <v>1.7726789712905799</v>
      </c>
      <c r="C5363">
        <v>14.580578804016101</v>
      </c>
      <c r="D5363">
        <v>1.7726789712905799</v>
      </c>
      <c r="E5363">
        <v>29.842132349995602</v>
      </c>
      <c r="F5363">
        <v>243.133073759995</v>
      </c>
      <c r="G5363">
        <v>99.965100000000305</v>
      </c>
    </row>
    <row r="5364" spans="1:7" x14ac:dyDescent="0.25">
      <c r="A5364">
        <v>53.7199999999997</v>
      </c>
      <c r="B5364">
        <v>1.7729856967926001</v>
      </c>
      <c r="C5364">
        <v>14.5817003250122</v>
      </c>
      <c r="D5364">
        <v>1.7729856967926001</v>
      </c>
      <c r="E5364">
        <v>29.842439075497602</v>
      </c>
      <c r="F5364">
        <v>243.13338048549701</v>
      </c>
      <c r="G5364">
        <v>99.975100000000097</v>
      </c>
    </row>
    <row r="5365" spans="1:7" x14ac:dyDescent="0.25">
      <c r="A5365">
        <v>53.73</v>
      </c>
      <c r="B5365">
        <v>1.7732744216918901</v>
      </c>
      <c r="C5365">
        <v>14.5828895568847</v>
      </c>
      <c r="D5365">
        <v>1.7732744216918901</v>
      </c>
      <c r="E5365">
        <v>29.842727800396901</v>
      </c>
      <c r="F5365">
        <v>243.13366921039599</v>
      </c>
      <c r="G5365">
        <v>99.985100000000301</v>
      </c>
    </row>
    <row r="5366" spans="1:7" x14ac:dyDescent="0.25">
      <c r="A5366">
        <v>53.739999999999696</v>
      </c>
      <c r="B5366">
        <v>1.7735666036605799</v>
      </c>
      <c r="C5366">
        <v>14.5842542648315</v>
      </c>
      <c r="D5366">
        <v>1.7735666036605799</v>
      </c>
      <c r="E5366">
        <v>29.8430199823656</v>
      </c>
      <c r="F5366">
        <v>243.13396139236499</v>
      </c>
      <c r="G5366">
        <v>99.995099999999994</v>
      </c>
    </row>
    <row r="5367" spans="1:7" x14ac:dyDescent="0.25">
      <c r="A5367">
        <v>53.75</v>
      </c>
      <c r="B5367">
        <v>1.77388668060302</v>
      </c>
      <c r="C5367">
        <v>14.5855150222778</v>
      </c>
      <c r="D5367">
        <v>1.77388668060302</v>
      </c>
      <c r="E5367">
        <v>29.843340059308002</v>
      </c>
      <c r="F5367">
        <v>243.13428146930801</v>
      </c>
      <c r="G5367">
        <v>100.0051</v>
      </c>
    </row>
    <row r="5368" spans="1:7" x14ac:dyDescent="0.25">
      <c r="A5368">
        <v>53.7599999999997</v>
      </c>
      <c r="B5368">
        <v>1.7742168903350799</v>
      </c>
      <c r="C5368">
        <v>14.587586402893001</v>
      </c>
      <c r="D5368">
        <v>1.7742168903350799</v>
      </c>
      <c r="E5368">
        <v>29.8436702690401</v>
      </c>
      <c r="F5368">
        <v>243.13461167904001</v>
      </c>
      <c r="G5368">
        <v>100.0151</v>
      </c>
    </row>
    <row r="5369" spans="1:7" x14ac:dyDescent="0.25">
      <c r="A5369">
        <v>53.769999999999897</v>
      </c>
      <c r="B5369">
        <v>1.7745056152343699</v>
      </c>
      <c r="C5369">
        <v>14.5881004333496</v>
      </c>
      <c r="D5369">
        <v>1.7745056152343699</v>
      </c>
      <c r="E5369">
        <v>29.843958993939399</v>
      </c>
      <c r="F5369">
        <v>243.13490040393901</v>
      </c>
      <c r="G5369">
        <v>100.02509999999999</v>
      </c>
    </row>
    <row r="5370" spans="1:7" x14ac:dyDescent="0.25">
      <c r="A5370">
        <v>53.779999999999703</v>
      </c>
      <c r="B5370">
        <v>1.7747879028320299</v>
      </c>
      <c r="C5370">
        <v>14.588559150695801</v>
      </c>
      <c r="D5370">
        <v>1.7747879028320299</v>
      </c>
      <c r="E5370">
        <v>29.844241281536998</v>
      </c>
      <c r="F5370">
        <v>243.13518269153701</v>
      </c>
      <c r="G5370">
        <v>100.0351</v>
      </c>
    </row>
    <row r="5371" spans="1:7" x14ac:dyDescent="0.25">
      <c r="A5371">
        <v>53.7899999999999</v>
      </c>
      <c r="B5371">
        <v>1.7751319408416699</v>
      </c>
      <c r="C5371">
        <v>14.589703559875399</v>
      </c>
      <c r="D5371">
        <v>1.7751319408416699</v>
      </c>
      <c r="E5371">
        <v>29.844585319546699</v>
      </c>
      <c r="F5371">
        <v>243.135526729546</v>
      </c>
      <c r="G5371">
        <v>100.04510000000001</v>
      </c>
    </row>
    <row r="5372" spans="1:7" x14ac:dyDescent="0.25">
      <c r="A5372">
        <v>53.799999999999699</v>
      </c>
      <c r="B5372">
        <v>1.77544116973876</v>
      </c>
      <c r="C5372">
        <v>14.5907678604125</v>
      </c>
      <c r="D5372">
        <v>1.77544116973876</v>
      </c>
      <c r="E5372">
        <v>29.844894548443801</v>
      </c>
      <c r="F5372">
        <v>243.13583595844301</v>
      </c>
      <c r="G5372">
        <v>100.0551</v>
      </c>
    </row>
    <row r="5373" spans="1:7" x14ac:dyDescent="0.25">
      <c r="A5373">
        <v>53.809999999999903</v>
      </c>
      <c r="B5373">
        <v>1.7757608890533401</v>
      </c>
      <c r="C5373">
        <v>14.591055870056101</v>
      </c>
      <c r="D5373">
        <v>1.7757608890533401</v>
      </c>
      <c r="E5373">
        <v>29.845214267758301</v>
      </c>
      <c r="F5373">
        <v>243.13615567775801</v>
      </c>
      <c r="G5373">
        <v>100.0651</v>
      </c>
    </row>
    <row r="5374" spans="1:7" x14ac:dyDescent="0.25">
      <c r="A5374">
        <v>53.819999999999702</v>
      </c>
      <c r="B5374">
        <v>1.7760875225067101</v>
      </c>
      <c r="C5374">
        <v>14.5929155349731</v>
      </c>
      <c r="D5374">
        <v>1.7760875225067101</v>
      </c>
      <c r="E5374">
        <v>29.845540901211699</v>
      </c>
      <c r="F5374">
        <v>243.13648231121101</v>
      </c>
      <c r="G5374">
        <v>100.07510000000001</v>
      </c>
    </row>
    <row r="5375" spans="1:7" x14ac:dyDescent="0.25">
      <c r="A5375">
        <v>53.829999999999899</v>
      </c>
      <c r="B5375">
        <v>1.7763988971710201</v>
      </c>
      <c r="C5375">
        <v>14.593971252441399</v>
      </c>
      <c r="D5375">
        <v>1.7763988971710201</v>
      </c>
      <c r="E5375">
        <v>29.845852275875998</v>
      </c>
      <c r="F5375">
        <v>243.136793685876</v>
      </c>
      <c r="G5375">
        <v>100.0851</v>
      </c>
    </row>
    <row r="5376" spans="1:7" x14ac:dyDescent="0.25">
      <c r="A5376">
        <v>53.839999999999598</v>
      </c>
      <c r="B5376">
        <v>1.77671647071838</v>
      </c>
      <c r="C5376">
        <v>14.5946455001831</v>
      </c>
      <c r="D5376">
        <v>1.77671647071838</v>
      </c>
      <c r="E5376">
        <v>29.846169849423401</v>
      </c>
      <c r="F5376">
        <v>243.13711125942299</v>
      </c>
      <c r="G5376">
        <v>100.0951</v>
      </c>
    </row>
    <row r="5377" spans="1:7" x14ac:dyDescent="0.25">
      <c r="A5377">
        <v>53.849999999999902</v>
      </c>
      <c r="B5377">
        <v>1.7770370244979801</v>
      </c>
      <c r="C5377">
        <v>14.595939636230399</v>
      </c>
      <c r="D5377">
        <v>1.7770370244979801</v>
      </c>
      <c r="E5377">
        <v>29.846490403202999</v>
      </c>
      <c r="F5377">
        <v>243.13743181320299</v>
      </c>
      <c r="G5377">
        <v>100.10509999999999</v>
      </c>
    </row>
    <row r="5378" spans="1:7" x14ac:dyDescent="0.25">
      <c r="A5378">
        <v>53.859999999999602</v>
      </c>
      <c r="B5378">
        <v>1.77733254432678</v>
      </c>
      <c r="C5378">
        <v>14.596025466918899</v>
      </c>
      <c r="D5378">
        <v>1.77733254432678</v>
      </c>
      <c r="E5378">
        <v>29.846785923031799</v>
      </c>
      <c r="F5378">
        <v>243.13772733303099</v>
      </c>
      <c r="G5378">
        <v>100.115099999999</v>
      </c>
    </row>
    <row r="5379" spans="1:7" x14ac:dyDescent="0.25">
      <c r="A5379">
        <v>53.869999999999798</v>
      </c>
      <c r="B5379">
        <v>1.77762067317962</v>
      </c>
      <c r="C5379">
        <v>14.5974264144897</v>
      </c>
      <c r="D5379">
        <v>1.77762067317962</v>
      </c>
      <c r="E5379">
        <v>29.847074051884601</v>
      </c>
      <c r="F5379">
        <v>243.13801546188401</v>
      </c>
      <c r="G5379">
        <v>100.1251</v>
      </c>
    </row>
    <row r="5380" spans="1:7" x14ac:dyDescent="0.25">
      <c r="A5380">
        <v>53.879999999999598</v>
      </c>
      <c r="B5380">
        <v>1.77790522575378</v>
      </c>
      <c r="C5380">
        <v>14.599159240722599</v>
      </c>
      <c r="D5380">
        <v>1.77790522575378</v>
      </c>
      <c r="E5380">
        <v>29.847358604458801</v>
      </c>
      <c r="F5380">
        <v>243.138300014458</v>
      </c>
      <c r="G5380">
        <v>100.135099999999</v>
      </c>
    </row>
    <row r="5381" spans="1:7" x14ac:dyDescent="0.25">
      <c r="A5381">
        <v>53.889999999999802</v>
      </c>
      <c r="B5381">
        <v>1.7782180309295601</v>
      </c>
      <c r="C5381">
        <v>14.6003322601318</v>
      </c>
      <c r="D5381">
        <v>1.7782180309295601</v>
      </c>
      <c r="E5381">
        <v>29.8476714096346</v>
      </c>
      <c r="F5381">
        <v>243.13861281963401</v>
      </c>
      <c r="G5381">
        <v>100.1451</v>
      </c>
    </row>
    <row r="5382" spans="1:7" x14ac:dyDescent="0.25">
      <c r="A5382">
        <v>53.899999999999601</v>
      </c>
      <c r="B5382">
        <v>1.7785410881042401</v>
      </c>
      <c r="C5382">
        <v>14.6013689041137</v>
      </c>
      <c r="D5382">
        <v>1.7785410881042401</v>
      </c>
      <c r="E5382">
        <v>29.847994466809201</v>
      </c>
      <c r="F5382">
        <v>243.138935876809</v>
      </c>
      <c r="G5382">
        <v>100.155099999999</v>
      </c>
    </row>
    <row r="5383" spans="1:7" x14ac:dyDescent="0.25">
      <c r="A5383">
        <v>53.909999999999798</v>
      </c>
      <c r="B5383">
        <v>1.77886855602264</v>
      </c>
      <c r="C5383">
        <v>14.603145599365201</v>
      </c>
      <c r="D5383">
        <v>1.77886855602264</v>
      </c>
      <c r="E5383">
        <v>29.848321934727601</v>
      </c>
      <c r="F5383">
        <v>243.139263344727</v>
      </c>
      <c r="G5383">
        <v>100.1651</v>
      </c>
    </row>
    <row r="5384" spans="1:7" x14ac:dyDescent="0.25">
      <c r="A5384">
        <v>53.92</v>
      </c>
      <c r="B5384">
        <v>1.7791763544082599</v>
      </c>
      <c r="C5384">
        <v>14.6028785705566</v>
      </c>
      <c r="D5384">
        <v>1.7791763544082599</v>
      </c>
      <c r="E5384">
        <v>29.848629733113299</v>
      </c>
      <c r="F5384">
        <v>243.13957114311299</v>
      </c>
      <c r="G5384">
        <v>100.1751</v>
      </c>
    </row>
    <row r="5385" spans="1:7" x14ac:dyDescent="0.25">
      <c r="A5385">
        <v>53.929999999999801</v>
      </c>
      <c r="B5385">
        <v>1.7794768810272199</v>
      </c>
      <c r="C5385">
        <v>14.6035461425781</v>
      </c>
      <c r="D5385">
        <v>1.7794768810272199</v>
      </c>
      <c r="E5385">
        <v>29.848930259732199</v>
      </c>
      <c r="F5385">
        <v>243.139871669732</v>
      </c>
      <c r="G5385">
        <v>100.18510000000001</v>
      </c>
    </row>
    <row r="5386" spans="1:7" x14ac:dyDescent="0.25">
      <c r="A5386">
        <v>53.94</v>
      </c>
      <c r="B5386">
        <v>1.77981412410736</v>
      </c>
      <c r="C5386">
        <v>14.605257987976</v>
      </c>
      <c r="D5386">
        <v>1.77981412410736</v>
      </c>
      <c r="E5386">
        <v>29.849267502812399</v>
      </c>
      <c r="F5386">
        <v>243.140208912812</v>
      </c>
      <c r="G5386">
        <v>100.1951</v>
      </c>
    </row>
    <row r="5387" spans="1:7" x14ac:dyDescent="0.25">
      <c r="A5387">
        <v>53.949999999999797</v>
      </c>
      <c r="B5387">
        <v>1.78014659881591</v>
      </c>
      <c r="C5387">
        <v>14.6053409576416</v>
      </c>
      <c r="D5387">
        <v>1.78014659881591</v>
      </c>
      <c r="E5387">
        <v>29.849599977520899</v>
      </c>
      <c r="F5387">
        <v>243.14054138751999</v>
      </c>
      <c r="G5387">
        <v>100.2051</v>
      </c>
    </row>
    <row r="5388" spans="1:7" x14ac:dyDescent="0.25">
      <c r="A5388">
        <v>53.96</v>
      </c>
      <c r="B5388">
        <v>1.78046691417694</v>
      </c>
      <c r="C5388">
        <v>14.606315612792899</v>
      </c>
      <c r="D5388">
        <v>1.78046691417694</v>
      </c>
      <c r="E5388">
        <v>29.849920292881901</v>
      </c>
      <c r="F5388">
        <v>243.14086170288101</v>
      </c>
      <c r="G5388">
        <v>100.21510000000001</v>
      </c>
    </row>
    <row r="5389" spans="1:7" x14ac:dyDescent="0.25">
      <c r="A5389">
        <v>53.9699999999997</v>
      </c>
      <c r="B5389">
        <v>1.78078460693359</v>
      </c>
      <c r="C5389">
        <v>14.6075897216796</v>
      </c>
      <c r="D5389">
        <v>1.78078460693359</v>
      </c>
      <c r="E5389">
        <v>29.8502379856386</v>
      </c>
      <c r="F5389">
        <v>243.14117939563801</v>
      </c>
      <c r="G5389">
        <v>100.2251</v>
      </c>
    </row>
    <row r="5390" spans="1:7" x14ac:dyDescent="0.25">
      <c r="A5390">
        <v>53.98</v>
      </c>
      <c r="B5390">
        <v>1.78107166290283</v>
      </c>
      <c r="C5390">
        <v>14.6084794998168</v>
      </c>
      <c r="D5390">
        <v>1.78107166290283</v>
      </c>
      <c r="E5390">
        <v>29.850525041607799</v>
      </c>
      <c r="F5390">
        <v>243.14146645160699</v>
      </c>
      <c r="G5390">
        <v>100.2351</v>
      </c>
    </row>
    <row r="5391" spans="1:7" x14ac:dyDescent="0.25">
      <c r="A5391">
        <v>53.989999999999696</v>
      </c>
      <c r="B5391">
        <v>1.7814083099365201</v>
      </c>
      <c r="C5391">
        <v>14.609967231750399</v>
      </c>
      <c r="D5391">
        <v>1.7814083099365201</v>
      </c>
      <c r="E5391">
        <v>29.850861688641501</v>
      </c>
      <c r="F5391">
        <v>243.14180309864099</v>
      </c>
      <c r="G5391">
        <v>100.24509999999999</v>
      </c>
    </row>
    <row r="5392" spans="1:7" x14ac:dyDescent="0.25">
      <c r="A5392">
        <v>54</v>
      </c>
      <c r="B5392">
        <v>1.7817587852478001</v>
      </c>
      <c r="C5392">
        <v>14.6112852096557</v>
      </c>
      <c r="D5392">
        <v>1.7817587852478001</v>
      </c>
      <c r="E5392">
        <v>29.851212163952798</v>
      </c>
      <c r="F5392">
        <v>243.14215357395199</v>
      </c>
      <c r="G5392">
        <v>100.2551</v>
      </c>
    </row>
    <row r="5393" spans="1:7" x14ac:dyDescent="0.25">
      <c r="A5393">
        <v>54.0099999999997</v>
      </c>
      <c r="B5393">
        <v>1.7820987701416</v>
      </c>
      <c r="C5393">
        <v>14.612277030944799</v>
      </c>
      <c r="D5393">
        <v>1.7820987701416</v>
      </c>
      <c r="E5393">
        <v>29.851552148846601</v>
      </c>
      <c r="F5393">
        <v>243.14249355884601</v>
      </c>
      <c r="G5393">
        <v>100.2651</v>
      </c>
    </row>
    <row r="5394" spans="1:7" x14ac:dyDescent="0.25">
      <c r="A5394">
        <v>54.019999999999897</v>
      </c>
      <c r="B5394">
        <v>1.7823973894119201</v>
      </c>
      <c r="C5394">
        <v>14.6137332916259</v>
      </c>
      <c r="D5394">
        <v>1.7823973894119201</v>
      </c>
      <c r="E5394">
        <v>29.851850768116901</v>
      </c>
      <c r="F5394">
        <v>243.142792178116</v>
      </c>
      <c r="G5394">
        <v>100.27509999999999</v>
      </c>
    </row>
    <row r="5395" spans="1:7" x14ac:dyDescent="0.25">
      <c r="A5395">
        <v>54.029999999999703</v>
      </c>
      <c r="B5395">
        <v>1.7826949357986399</v>
      </c>
      <c r="C5395">
        <v>14.6157665252685</v>
      </c>
      <c r="D5395">
        <v>1.7826949357986399</v>
      </c>
      <c r="E5395">
        <v>29.852148314503602</v>
      </c>
      <c r="F5395">
        <v>243.143089724503</v>
      </c>
      <c r="G5395">
        <v>100.2851</v>
      </c>
    </row>
    <row r="5396" spans="1:7" x14ac:dyDescent="0.25">
      <c r="A5396">
        <v>54.0399999999999</v>
      </c>
      <c r="B5396">
        <v>1.78305232524871</v>
      </c>
      <c r="C5396">
        <v>14.6161594390869</v>
      </c>
      <c r="D5396">
        <v>1.78305232524871</v>
      </c>
      <c r="E5396">
        <v>29.8525057039537</v>
      </c>
      <c r="F5396">
        <v>243.14344711395299</v>
      </c>
      <c r="G5396">
        <v>100.29510000000001</v>
      </c>
    </row>
    <row r="5397" spans="1:7" x14ac:dyDescent="0.25">
      <c r="A5397">
        <v>54.049999999999699</v>
      </c>
      <c r="B5397">
        <v>1.7834048271179099</v>
      </c>
      <c r="C5397">
        <v>14.6183719635009</v>
      </c>
      <c r="D5397">
        <v>1.7834048271179099</v>
      </c>
      <c r="E5397">
        <v>29.852858205822901</v>
      </c>
      <c r="F5397">
        <v>243.14379961582199</v>
      </c>
      <c r="G5397">
        <v>100.3051</v>
      </c>
    </row>
    <row r="5398" spans="1:7" x14ac:dyDescent="0.25">
      <c r="A5398">
        <v>54.059999999999903</v>
      </c>
      <c r="B5398">
        <v>1.7837431430816599</v>
      </c>
      <c r="C5398">
        <v>14.619544982910099</v>
      </c>
      <c r="D5398">
        <v>1.7837431430816599</v>
      </c>
      <c r="E5398">
        <v>29.8531965217867</v>
      </c>
      <c r="F5398">
        <v>243.14413793178599</v>
      </c>
      <c r="G5398">
        <v>100.3151</v>
      </c>
    </row>
    <row r="5399" spans="1:7" x14ac:dyDescent="0.25">
      <c r="A5399">
        <v>54.069999999999702</v>
      </c>
      <c r="B5399">
        <v>1.7840445041656401</v>
      </c>
      <c r="C5399">
        <v>14.6209211349487</v>
      </c>
      <c r="D5399">
        <v>1.7840445041656401</v>
      </c>
      <c r="E5399">
        <v>29.853497882870599</v>
      </c>
      <c r="F5399">
        <v>243.14443929287</v>
      </c>
      <c r="G5399">
        <v>100.32510000000001</v>
      </c>
    </row>
    <row r="5400" spans="1:7" x14ac:dyDescent="0.25">
      <c r="A5400">
        <v>54.079999999999899</v>
      </c>
      <c r="B5400">
        <v>1.78436815738677</v>
      </c>
      <c r="C5400">
        <v>14.622987747192299</v>
      </c>
      <c r="D5400">
        <v>1.78436815738677</v>
      </c>
      <c r="E5400">
        <v>29.8538215360918</v>
      </c>
      <c r="F5400">
        <v>243.14476294609099</v>
      </c>
      <c r="G5400">
        <v>100.3351</v>
      </c>
    </row>
    <row r="5401" spans="1:7" x14ac:dyDescent="0.25">
      <c r="A5401">
        <v>54.089999999999598</v>
      </c>
      <c r="B5401">
        <v>1.7847192287445</v>
      </c>
      <c r="C5401">
        <v>14.6243839263916</v>
      </c>
      <c r="D5401">
        <v>1.7847192287445</v>
      </c>
      <c r="E5401">
        <v>29.854172607449499</v>
      </c>
      <c r="F5401">
        <v>243.145114017449</v>
      </c>
      <c r="G5401">
        <v>100.3451</v>
      </c>
    </row>
    <row r="5402" spans="1:7" x14ac:dyDescent="0.25">
      <c r="A5402">
        <v>54.099999999999902</v>
      </c>
      <c r="B5402">
        <v>1.78505754470825</v>
      </c>
      <c r="C5402">
        <v>14.6255588531494</v>
      </c>
      <c r="D5402">
        <v>1.78505754470825</v>
      </c>
      <c r="E5402">
        <v>29.854510923413301</v>
      </c>
      <c r="F5402">
        <v>243.145452333413</v>
      </c>
      <c r="G5402">
        <v>100.35509999999999</v>
      </c>
    </row>
    <row r="5403" spans="1:7" x14ac:dyDescent="0.25">
      <c r="A5403">
        <v>54.109999999999602</v>
      </c>
      <c r="B5403">
        <v>1.7853695154189999</v>
      </c>
      <c r="C5403">
        <v>14.626522064208901</v>
      </c>
      <c r="D5403">
        <v>1.7853695154189999</v>
      </c>
      <c r="E5403">
        <v>29.854822894123998</v>
      </c>
      <c r="F5403">
        <v>243.14576430412399</v>
      </c>
      <c r="G5403">
        <v>100.365099999999</v>
      </c>
    </row>
    <row r="5404" spans="1:7" x14ac:dyDescent="0.25">
      <c r="A5404">
        <v>54.119999999999798</v>
      </c>
      <c r="B5404">
        <v>1.7856736183166499</v>
      </c>
      <c r="C5404">
        <v>14.6278371810913</v>
      </c>
      <c r="D5404">
        <v>1.7856736183166499</v>
      </c>
      <c r="E5404">
        <v>29.8551269970216</v>
      </c>
      <c r="F5404">
        <v>243.146068407021</v>
      </c>
      <c r="G5404">
        <v>100.3751</v>
      </c>
    </row>
    <row r="5405" spans="1:7" x14ac:dyDescent="0.25">
      <c r="A5405">
        <v>54.129999999999598</v>
      </c>
      <c r="B5405">
        <v>1.78600978851318</v>
      </c>
      <c r="C5405">
        <v>14.6291484832763</v>
      </c>
      <c r="D5405">
        <v>1.78600978851318</v>
      </c>
      <c r="E5405">
        <v>29.8554631672182</v>
      </c>
      <c r="F5405">
        <v>243.14640457721799</v>
      </c>
      <c r="G5405">
        <v>100.385099999999</v>
      </c>
    </row>
    <row r="5406" spans="1:7" x14ac:dyDescent="0.25">
      <c r="A5406">
        <v>54.139999999999802</v>
      </c>
      <c r="B5406">
        <v>1.7863521575927701</v>
      </c>
      <c r="C5406">
        <v>14.630658149719199</v>
      </c>
      <c r="D5406">
        <v>1.7863521575927701</v>
      </c>
      <c r="E5406">
        <v>29.855805536297801</v>
      </c>
      <c r="F5406">
        <v>243.14674694629699</v>
      </c>
      <c r="G5406">
        <v>100.3951</v>
      </c>
    </row>
    <row r="5407" spans="1:7" x14ac:dyDescent="0.25">
      <c r="A5407">
        <v>54.149999999999601</v>
      </c>
      <c r="B5407">
        <v>1.78668129444122</v>
      </c>
      <c r="C5407">
        <v>14.6309394836425</v>
      </c>
      <c r="D5407">
        <v>1.78668129444122</v>
      </c>
      <c r="E5407">
        <v>29.856134673146201</v>
      </c>
      <c r="F5407">
        <v>243.147076083146</v>
      </c>
      <c r="G5407">
        <v>100.405099999999</v>
      </c>
    </row>
    <row r="5408" spans="1:7" x14ac:dyDescent="0.25">
      <c r="A5408">
        <v>54.159999999999798</v>
      </c>
      <c r="B5408">
        <v>1.7869780063629099</v>
      </c>
      <c r="C5408">
        <v>14.6326694488525</v>
      </c>
      <c r="D5408">
        <v>1.7869780063629099</v>
      </c>
      <c r="E5408">
        <v>29.8564313850679</v>
      </c>
      <c r="F5408">
        <v>243.14737279506701</v>
      </c>
      <c r="G5408">
        <v>100.4151</v>
      </c>
    </row>
    <row r="5409" spans="1:7" x14ac:dyDescent="0.25">
      <c r="A5409">
        <v>54.17</v>
      </c>
      <c r="B5409">
        <v>1.7873133420944201</v>
      </c>
      <c r="C5409">
        <v>14.63365650177</v>
      </c>
      <c r="D5409">
        <v>1.7873133420944201</v>
      </c>
      <c r="E5409">
        <v>29.856766720799399</v>
      </c>
      <c r="F5409">
        <v>243.147708130799</v>
      </c>
      <c r="G5409">
        <v>100.4251</v>
      </c>
    </row>
    <row r="5410" spans="1:7" x14ac:dyDescent="0.25">
      <c r="A5410">
        <v>54.179999999999801</v>
      </c>
      <c r="B5410">
        <v>1.7876446247100799</v>
      </c>
      <c r="C5410">
        <v>14.634443283081</v>
      </c>
      <c r="D5410">
        <v>1.7876446247100799</v>
      </c>
      <c r="E5410">
        <v>29.8570980034151</v>
      </c>
      <c r="F5410">
        <v>243.14803941341501</v>
      </c>
      <c r="G5410">
        <v>100.43510000000001</v>
      </c>
    </row>
    <row r="5411" spans="1:7" x14ac:dyDescent="0.25">
      <c r="A5411">
        <v>54.19</v>
      </c>
      <c r="B5411">
        <v>1.7879446744918801</v>
      </c>
      <c r="C5411">
        <v>14.6347045898437</v>
      </c>
      <c r="D5411">
        <v>1.7879446744918801</v>
      </c>
      <c r="E5411">
        <v>29.857398053196899</v>
      </c>
      <c r="F5411">
        <v>243.14833946319601</v>
      </c>
      <c r="G5411">
        <v>100.4451</v>
      </c>
    </row>
    <row r="5412" spans="1:7" x14ac:dyDescent="0.25">
      <c r="A5412">
        <v>54.199999999999797</v>
      </c>
      <c r="B5412">
        <v>1.7882710695266699</v>
      </c>
      <c r="C5412">
        <v>14.636938095092701</v>
      </c>
      <c r="D5412">
        <v>1.7882710695266699</v>
      </c>
      <c r="E5412">
        <v>29.8577244482317</v>
      </c>
      <c r="F5412">
        <v>243.148665858231</v>
      </c>
      <c r="G5412">
        <v>100.4551</v>
      </c>
    </row>
    <row r="5413" spans="1:7" x14ac:dyDescent="0.25">
      <c r="A5413">
        <v>54.21</v>
      </c>
      <c r="B5413">
        <v>1.78863430023193</v>
      </c>
      <c r="C5413">
        <v>14.6382999420166</v>
      </c>
      <c r="D5413">
        <v>1.78863430023193</v>
      </c>
      <c r="E5413">
        <v>29.858087678936901</v>
      </c>
      <c r="F5413">
        <v>243.149029088936</v>
      </c>
      <c r="G5413">
        <v>100.46510000000001</v>
      </c>
    </row>
    <row r="5414" spans="1:7" x14ac:dyDescent="0.25">
      <c r="A5414">
        <v>54.2199999999997</v>
      </c>
      <c r="B5414">
        <v>1.7889662981033301</v>
      </c>
      <c r="C5414">
        <v>14.639660835266101</v>
      </c>
      <c r="D5414">
        <v>1.7889662981033301</v>
      </c>
      <c r="E5414">
        <v>29.8584196768083</v>
      </c>
      <c r="F5414">
        <v>243.149361086808</v>
      </c>
      <c r="G5414">
        <v>100.4751</v>
      </c>
    </row>
    <row r="5415" spans="1:7" x14ac:dyDescent="0.25">
      <c r="A5415">
        <v>54.23</v>
      </c>
      <c r="B5415">
        <v>1.78927934169769</v>
      </c>
      <c r="C5415">
        <v>14.642062187194799</v>
      </c>
      <c r="D5415">
        <v>1.78927934169769</v>
      </c>
      <c r="E5415">
        <v>29.858732720402699</v>
      </c>
      <c r="F5415">
        <v>243.14967413040199</v>
      </c>
      <c r="G5415">
        <v>100.4851</v>
      </c>
    </row>
    <row r="5416" spans="1:7" x14ac:dyDescent="0.25">
      <c r="A5416">
        <v>54.239999999999696</v>
      </c>
      <c r="B5416">
        <v>1.7896203994750901</v>
      </c>
      <c r="C5416">
        <v>14.6439809799194</v>
      </c>
      <c r="D5416">
        <v>1.7896203994750901</v>
      </c>
      <c r="E5416">
        <v>29.8590737781801</v>
      </c>
      <c r="F5416">
        <v>243.15001518817999</v>
      </c>
      <c r="G5416">
        <v>100.49509999999999</v>
      </c>
    </row>
    <row r="5417" spans="1:7" x14ac:dyDescent="0.25">
      <c r="A5417">
        <v>54.25</v>
      </c>
      <c r="B5417">
        <v>1.7899858951568599</v>
      </c>
      <c r="C5417">
        <v>14.646421432495099</v>
      </c>
      <c r="D5417">
        <v>1.7899858951568599</v>
      </c>
      <c r="E5417">
        <v>29.859439273861899</v>
      </c>
      <c r="F5417">
        <v>243.15038068386099</v>
      </c>
      <c r="G5417">
        <v>100.5051</v>
      </c>
    </row>
    <row r="5418" spans="1:7" x14ac:dyDescent="0.25">
      <c r="A5418">
        <v>54.2599999999997</v>
      </c>
      <c r="B5418">
        <v>1.7903535366058301</v>
      </c>
      <c r="C5418">
        <v>14.6466054916381</v>
      </c>
      <c r="D5418">
        <v>1.7903535366058301</v>
      </c>
      <c r="E5418">
        <v>29.859806915310799</v>
      </c>
      <c r="F5418">
        <v>243.15074832530999</v>
      </c>
      <c r="G5418">
        <v>100.5151</v>
      </c>
    </row>
    <row r="5419" spans="1:7" x14ac:dyDescent="0.25">
      <c r="A5419">
        <v>54.269999999999897</v>
      </c>
      <c r="B5419">
        <v>1.79069352149963</v>
      </c>
      <c r="C5419">
        <v>14.647873878479</v>
      </c>
      <c r="D5419">
        <v>1.79069352149963</v>
      </c>
      <c r="E5419">
        <v>29.860146900204601</v>
      </c>
      <c r="F5419">
        <v>243.15108831020399</v>
      </c>
      <c r="G5419">
        <v>100.52509999999999</v>
      </c>
    </row>
    <row r="5420" spans="1:7" x14ac:dyDescent="0.25">
      <c r="A5420">
        <v>54.279999999999703</v>
      </c>
      <c r="B5420">
        <v>1.79102790355682</v>
      </c>
      <c r="C5420">
        <v>14.649595260620099</v>
      </c>
      <c r="D5420">
        <v>1.79102790355682</v>
      </c>
      <c r="E5420">
        <v>29.860481282261802</v>
      </c>
      <c r="F5420">
        <v>243.15142269226101</v>
      </c>
      <c r="G5420">
        <v>100.5351</v>
      </c>
    </row>
    <row r="5421" spans="1:7" x14ac:dyDescent="0.25">
      <c r="A5421">
        <v>54.2899999999999</v>
      </c>
      <c r="B5421">
        <v>1.79134213924407</v>
      </c>
      <c r="C5421">
        <v>14.652361869811999</v>
      </c>
      <c r="D5421">
        <v>1.79134213924407</v>
      </c>
      <c r="E5421">
        <v>29.8607955179491</v>
      </c>
      <c r="F5421">
        <v>243.151736927949</v>
      </c>
      <c r="G5421">
        <v>100.54510000000001</v>
      </c>
    </row>
    <row r="5422" spans="1:7" x14ac:dyDescent="0.25">
      <c r="A5422">
        <v>54.299999999999699</v>
      </c>
      <c r="B5422">
        <v>1.79170954227447</v>
      </c>
      <c r="C5422">
        <v>14.653295516967701</v>
      </c>
      <c r="D5422">
        <v>1.79170954227447</v>
      </c>
      <c r="E5422">
        <v>29.861162920979499</v>
      </c>
      <c r="F5422">
        <v>243.152104330979</v>
      </c>
      <c r="G5422">
        <v>100.5551</v>
      </c>
    </row>
    <row r="5423" spans="1:7" x14ac:dyDescent="0.25">
      <c r="A5423">
        <v>54.309999999999903</v>
      </c>
      <c r="B5423">
        <v>1.79208111763</v>
      </c>
      <c r="C5423">
        <v>14.6544847488403</v>
      </c>
      <c r="D5423">
        <v>1.79208111763</v>
      </c>
      <c r="E5423">
        <v>29.861534496335</v>
      </c>
      <c r="F5423">
        <v>243.15247590633501</v>
      </c>
      <c r="G5423">
        <v>100.5651</v>
      </c>
    </row>
    <row r="5424" spans="1:7" x14ac:dyDescent="0.25">
      <c r="A5424">
        <v>54.319999999999702</v>
      </c>
      <c r="B5424">
        <v>1.7924332618713299</v>
      </c>
      <c r="C5424">
        <v>14.6566848754882</v>
      </c>
      <c r="D5424">
        <v>1.7924332618713299</v>
      </c>
      <c r="E5424">
        <v>29.861886640576301</v>
      </c>
      <c r="F5424">
        <v>243.15282805057601</v>
      </c>
      <c r="G5424">
        <v>100.57510000000001</v>
      </c>
    </row>
    <row r="5425" spans="1:7" x14ac:dyDescent="0.25">
      <c r="A5425">
        <v>54.329999999999899</v>
      </c>
      <c r="B5425">
        <v>1.7927815914153999</v>
      </c>
      <c r="C5425">
        <v>14.6568231582641</v>
      </c>
      <c r="D5425">
        <v>1.7927815914153999</v>
      </c>
      <c r="E5425">
        <v>29.862234970120401</v>
      </c>
      <c r="F5425">
        <v>243.15317638011999</v>
      </c>
      <c r="G5425">
        <v>100.5851</v>
      </c>
    </row>
    <row r="5426" spans="1:7" x14ac:dyDescent="0.25">
      <c r="A5426">
        <v>54.339999999999598</v>
      </c>
      <c r="B5426">
        <v>1.7931278944015501</v>
      </c>
      <c r="C5426">
        <v>14.657243728637599</v>
      </c>
      <c r="D5426">
        <v>1.7931278944015501</v>
      </c>
      <c r="E5426">
        <v>29.8625812731065</v>
      </c>
      <c r="F5426">
        <v>243.15352268310599</v>
      </c>
      <c r="G5426">
        <v>100.5951</v>
      </c>
    </row>
    <row r="5427" spans="1:7" x14ac:dyDescent="0.25">
      <c r="A5427">
        <v>54.349999999999902</v>
      </c>
      <c r="B5427">
        <v>1.7934772968292201</v>
      </c>
      <c r="C5427">
        <v>14.65904712677</v>
      </c>
      <c r="D5427">
        <v>1.7934772968292201</v>
      </c>
      <c r="E5427">
        <v>29.862930675534201</v>
      </c>
      <c r="F5427">
        <v>243.153872085534</v>
      </c>
      <c r="G5427">
        <v>100.60509999999999</v>
      </c>
    </row>
    <row r="5428" spans="1:7" x14ac:dyDescent="0.25">
      <c r="A5428">
        <v>54.359999999999602</v>
      </c>
      <c r="B5428">
        <v>1.7938530445098799</v>
      </c>
      <c r="C5428">
        <v>14.6605224609375</v>
      </c>
      <c r="D5428">
        <v>1.7938530445098799</v>
      </c>
      <c r="E5428">
        <v>29.863306423214901</v>
      </c>
      <c r="F5428">
        <v>243.15424783321399</v>
      </c>
      <c r="G5428">
        <v>100.615099999999</v>
      </c>
    </row>
    <row r="5429" spans="1:7" x14ac:dyDescent="0.25">
      <c r="A5429">
        <v>54.369999999999798</v>
      </c>
      <c r="B5429">
        <v>1.7942256927490201</v>
      </c>
      <c r="C5429">
        <v>14.6619253158569</v>
      </c>
      <c r="D5429">
        <v>1.7942256927490201</v>
      </c>
      <c r="E5429">
        <v>29.863679071454001</v>
      </c>
      <c r="F5429">
        <v>243.154620481454</v>
      </c>
      <c r="G5429">
        <v>100.6251</v>
      </c>
    </row>
    <row r="5430" spans="1:7" x14ac:dyDescent="0.25">
      <c r="A5430">
        <v>54.379999999999598</v>
      </c>
      <c r="B5430">
        <v>1.79458236694335</v>
      </c>
      <c r="C5430">
        <v>14.663677215576101</v>
      </c>
      <c r="D5430">
        <v>1.79458236694335</v>
      </c>
      <c r="E5430">
        <v>29.864035745648401</v>
      </c>
      <c r="F5430">
        <v>243.154977155648</v>
      </c>
      <c r="G5430">
        <v>100.635099999999</v>
      </c>
    </row>
    <row r="5431" spans="1:7" x14ac:dyDescent="0.25">
      <c r="A5431">
        <v>54.389999999999802</v>
      </c>
      <c r="B5431">
        <v>1.7949389219284</v>
      </c>
      <c r="C5431">
        <v>14.664340019226</v>
      </c>
      <c r="D5431">
        <v>1.7949389219284</v>
      </c>
      <c r="E5431">
        <v>29.864392300633401</v>
      </c>
      <c r="F5431">
        <v>243.15533371063299</v>
      </c>
      <c r="G5431">
        <v>100.6451</v>
      </c>
    </row>
    <row r="5432" spans="1:7" x14ac:dyDescent="0.25">
      <c r="A5432">
        <v>54.399999999999601</v>
      </c>
      <c r="B5432">
        <v>1.79528272151947</v>
      </c>
      <c r="C5432">
        <v>14.6662273406982</v>
      </c>
      <c r="D5432">
        <v>1.79528272151947</v>
      </c>
      <c r="E5432">
        <v>29.864736100224501</v>
      </c>
      <c r="F5432">
        <v>243.155677510224</v>
      </c>
      <c r="G5432">
        <v>100.655099999999</v>
      </c>
    </row>
    <row r="5433" spans="1:7" x14ac:dyDescent="0.25">
      <c r="A5433">
        <v>54.409999999999798</v>
      </c>
      <c r="B5433">
        <v>1.7956302165985101</v>
      </c>
      <c r="C5433">
        <v>14.668809890746999</v>
      </c>
      <c r="D5433">
        <v>1.7956302165985101</v>
      </c>
      <c r="E5433">
        <v>29.865083595303499</v>
      </c>
      <c r="F5433">
        <v>243.15602500530301</v>
      </c>
      <c r="G5433">
        <v>100.6651</v>
      </c>
    </row>
    <row r="5434" spans="1:7" x14ac:dyDescent="0.25">
      <c r="A5434">
        <v>54.42</v>
      </c>
      <c r="B5434">
        <v>1.79602539539337</v>
      </c>
      <c r="C5434">
        <v>14.669384956359799</v>
      </c>
      <c r="D5434">
        <v>1.79602539539337</v>
      </c>
      <c r="E5434">
        <v>29.865478774098399</v>
      </c>
      <c r="F5434">
        <v>243.15642018409801</v>
      </c>
      <c r="G5434">
        <v>100.6751</v>
      </c>
    </row>
    <row r="5435" spans="1:7" x14ac:dyDescent="0.25">
      <c r="A5435">
        <v>54.429999999999801</v>
      </c>
      <c r="B5435">
        <v>1.7964299917221001</v>
      </c>
      <c r="C5435">
        <v>14.671410560607899</v>
      </c>
      <c r="D5435">
        <v>1.7964299917221001</v>
      </c>
      <c r="E5435">
        <v>29.865883370427099</v>
      </c>
      <c r="F5435">
        <v>243.156824780427</v>
      </c>
      <c r="G5435">
        <v>100.68510000000001</v>
      </c>
    </row>
    <row r="5436" spans="1:7" x14ac:dyDescent="0.25">
      <c r="A5436">
        <v>54.44</v>
      </c>
      <c r="B5436">
        <v>1.7968156337737999</v>
      </c>
      <c r="C5436">
        <v>14.6740350723266</v>
      </c>
      <c r="D5436">
        <v>1.7968156337737999</v>
      </c>
      <c r="E5436">
        <v>29.866269012478799</v>
      </c>
      <c r="F5436">
        <v>243.15721042247799</v>
      </c>
      <c r="G5436">
        <v>100.6951</v>
      </c>
    </row>
    <row r="5437" spans="1:7" x14ac:dyDescent="0.25">
      <c r="A5437">
        <v>54.449999999999797</v>
      </c>
      <c r="B5437">
        <v>1.7972093820571799</v>
      </c>
      <c r="C5437">
        <v>14.675249099731399</v>
      </c>
      <c r="D5437">
        <v>1.7972093820571799</v>
      </c>
      <c r="E5437">
        <v>29.8666627607622</v>
      </c>
      <c r="F5437">
        <v>243.157604170762</v>
      </c>
      <c r="G5437">
        <v>100.7051</v>
      </c>
    </row>
    <row r="5438" spans="1:7" x14ac:dyDescent="0.25">
      <c r="A5438">
        <v>54.46</v>
      </c>
      <c r="B5438">
        <v>1.7976101636886499</v>
      </c>
      <c r="C5438">
        <v>14.6789903640747</v>
      </c>
      <c r="D5438">
        <v>1.7976101636886499</v>
      </c>
      <c r="E5438">
        <v>29.867063542393701</v>
      </c>
      <c r="F5438">
        <v>243.15800495239299</v>
      </c>
      <c r="G5438">
        <v>100.71510000000001</v>
      </c>
    </row>
    <row r="5439" spans="1:7" x14ac:dyDescent="0.25">
      <c r="A5439">
        <v>54.4699999999997</v>
      </c>
      <c r="B5439">
        <v>1.7979778051376301</v>
      </c>
      <c r="C5439">
        <v>14.6818895339965</v>
      </c>
      <c r="D5439">
        <v>1.7979778051376301</v>
      </c>
      <c r="E5439">
        <v>29.867431183842601</v>
      </c>
      <c r="F5439">
        <v>243.15837259384199</v>
      </c>
      <c r="G5439">
        <v>100.7251</v>
      </c>
    </row>
    <row r="5440" spans="1:7" x14ac:dyDescent="0.25">
      <c r="A5440">
        <v>54.48</v>
      </c>
      <c r="B5440">
        <v>1.7983424663543699</v>
      </c>
      <c r="C5440">
        <v>14.683773994445801</v>
      </c>
      <c r="D5440">
        <v>1.7983424663543699</v>
      </c>
      <c r="E5440">
        <v>29.867795845059401</v>
      </c>
      <c r="F5440">
        <v>243.15873725505901</v>
      </c>
      <c r="G5440">
        <v>100.7351</v>
      </c>
    </row>
    <row r="5441" spans="1:7" x14ac:dyDescent="0.25">
      <c r="A5441">
        <v>54.489999999999696</v>
      </c>
      <c r="B5441">
        <v>1.7986810207366899</v>
      </c>
      <c r="C5441">
        <v>14.6865072250366</v>
      </c>
      <c r="D5441">
        <v>1.7986810207366899</v>
      </c>
      <c r="E5441">
        <v>29.868134399441701</v>
      </c>
      <c r="F5441">
        <v>243.15907580944099</v>
      </c>
      <c r="G5441">
        <v>100.74509999999999</v>
      </c>
    </row>
    <row r="5442" spans="1:7" x14ac:dyDescent="0.25">
      <c r="A5442">
        <v>54.5</v>
      </c>
      <c r="B5442">
        <v>1.79903960227966</v>
      </c>
      <c r="C5442">
        <v>14.687954902648899</v>
      </c>
      <c r="D5442">
        <v>1.79903960227966</v>
      </c>
      <c r="E5442">
        <v>29.868492980984701</v>
      </c>
      <c r="F5442">
        <v>243.15943439098399</v>
      </c>
      <c r="G5442">
        <v>100.7551</v>
      </c>
    </row>
    <row r="5443" spans="1:7" x14ac:dyDescent="0.25">
      <c r="A5443">
        <v>54.5099999999997</v>
      </c>
      <c r="B5443">
        <v>1.79941701889038</v>
      </c>
      <c r="C5443">
        <v>14.690203666686999</v>
      </c>
      <c r="D5443">
        <v>1.79941701889038</v>
      </c>
      <c r="E5443">
        <v>29.868870397595401</v>
      </c>
      <c r="F5443">
        <v>243.15981180759499</v>
      </c>
      <c r="G5443">
        <v>100.7651</v>
      </c>
    </row>
    <row r="5444" spans="1:7" x14ac:dyDescent="0.25">
      <c r="A5444">
        <v>54.519999999999897</v>
      </c>
      <c r="B5444">
        <v>1.79978859424591</v>
      </c>
      <c r="C5444">
        <v>14.6927633285522</v>
      </c>
      <c r="D5444">
        <v>1.79978859424591</v>
      </c>
      <c r="E5444">
        <v>29.869241972950899</v>
      </c>
      <c r="F5444">
        <v>243.16018338295001</v>
      </c>
      <c r="G5444">
        <v>100.77509999999999</v>
      </c>
    </row>
    <row r="5445" spans="1:7" x14ac:dyDescent="0.25">
      <c r="A5445">
        <v>54.529999999999703</v>
      </c>
      <c r="B5445">
        <v>1.8001393079757599</v>
      </c>
      <c r="C5445">
        <v>14.694149017333901</v>
      </c>
      <c r="D5445">
        <v>1.8001393079757599</v>
      </c>
      <c r="E5445">
        <v>29.8695926866808</v>
      </c>
      <c r="F5445">
        <v>243.16053409668001</v>
      </c>
      <c r="G5445">
        <v>100.7851</v>
      </c>
    </row>
    <row r="5446" spans="1:7" x14ac:dyDescent="0.25">
      <c r="A5446">
        <v>54.5399999999999</v>
      </c>
      <c r="B5446">
        <v>1.80048072338104</v>
      </c>
      <c r="C5446">
        <v>14.695079803466699</v>
      </c>
      <c r="D5446">
        <v>1.80048072338104</v>
      </c>
      <c r="E5446">
        <v>29.869934102085999</v>
      </c>
      <c r="F5446">
        <v>243.16087551208599</v>
      </c>
      <c r="G5446">
        <v>100.79510000000001</v>
      </c>
    </row>
    <row r="5447" spans="1:7" x14ac:dyDescent="0.25">
      <c r="A5447">
        <v>54.549999999999699</v>
      </c>
      <c r="B5447">
        <v>1.8008464574813801</v>
      </c>
      <c r="C5447">
        <v>14.6967000961303</v>
      </c>
      <c r="D5447">
        <v>1.8008464574813801</v>
      </c>
      <c r="E5447">
        <v>29.870299836186401</v>
      </c>
      <c r="F5447">
        <v>243.16124124618599</v>
      </c>
      <c r="G5447">
        <v>100.8051</v>
      </c>
    </row>
    <row r="5448" spans="1:7" x14ac:dyDescent="0.25">
      <c r="A5448">
        <v>54.559999999999903</v>
      </c>
      <c r="B5448">
        <v>1.80116868019104</v>
      </c>
      <c r="C5448">
        <v>14.6973447799682</v>
      </c>
      <c r="D5448">
        <v>1.80116868019104</v>
      </c>
      <c r="E5448">
        <v>29.870622058896</v>
      </c>
      <c r="F5448">
        <v>243.16156346889599</v>
      </c>
      <c r="G5448">
        <v>100.8151</v>
      </c>
    </row>
    <row r="5449" spans="1:7" x14ac:dyDescent="0.25">
      <c r="A5449">
        <v>54.569999999999702</v>
      </c>
      <c r="B5449">
        <v>1.80149114131927</v>
      </c>
      <c r="C5449">
        <v>14.698463439941399</v>
      </c>
      <c r="D5449">
        <v>1.80149114131927</v>
      </c>
      <c r="E5449">
        <v>29.870944520024299</v>
      </c>
      <c r="F5449">
        <v>243.161885930024</v>
      </c>
      <c r="G5449">
        <v>100.82510000000001</v>
      </c>
    </row>
    <row r="5450" spans="1:7" x14ac:dyDescent="0.25">
      <c r="A5450">
        <v>54.579999999999899</v>
      </c>
      <c r="B5450">
        <v>1.8018558025360101</v>
      </c>
      <c r="C5450">
        <v>14.6999053955078</v>
      </c>
      <c r="D5450">
        <v>1.8018558025360101</v>
      </c>
      <c r="E5450">
        <v>29.871309181240999</v>
      </c>
      <c r="F5450">
        <v>243.16225059124099</v>
      </c>
      <c r="G5450">
        <v>100.8351</v>
      </c>
    </row>
    <row r="5451" spans="1:7" x14ac:dyDescent="0.25">
      <c r="A5451">
        <v>54.589999999999598</v>
      </c>
      <c r="B5451">
        <v>1.8021985292434599</v>
      </c>
      <c r="C5451">
        <v>14.701544761657701</v>
      </c>
      <c r="D5451">
        <v>1.8021985292434599</v>
      </c>
      <c r="E5451">
        <v>29.8716519079485</v>
      </c>
      <c r="F5451">
        <v>243.16259331794799</v>
      </c>
      <c r="G5451">
        <v>100.8451</v>
      </c>
    </row>
    <row r="5452" spans="1:7" x14ac:dyDescent="0.25">
      <c r="A5452">
        <v>54.599999999999902</v>
      </c>
      <c r="B5452">
        <v>1.80255591869354</v>
      </c>
      <c r="C5452">
        <v>14.702460289001399</v>
      </c>
      <c r="D5452">
        <v>1.80255591869354</v>
      </c>
      <c r="E5452">
        <v>29.872009297398499</v>
      </c>
      <c r="F5452">
        <v>243.16295070739801</v>
      </c>
      <c r="G5452">
        <v>100.85509999999999</v>
      </c>
    </row>
    <row r="5453" spans="1:7" x14ac:dyDescent="0.25">
      <c r="A5453">
        <v>54.609999999999602</v>
      </c>
      <c r="B5453">
        <v>1.80289483070373</v>
      </c>
      <c r="C5453">
        <v>14.704128265380801</v>
      </c>
      <c r="D5453">
        <v>1.80289483070373</v>
      </c>
      <c r="E5453">
        <v>29.872348209408699</v>
      </c>
      <c r="F5453">
        <v>243.163289619408</v>
      </c>
      <c r="G5453">
        <v>100.865099999999</v>
      </c>
    </row>
    <row r="5454" spans="1:7" x14ac:dyDescent="0.25">
      <c r="A5454">
        <v>54.619999999999798</v>
      </c>
      <c r="B5454">
        <v>1.80321061611175</v>
      </c>
      <c r="C5454">
        <v>14.706082344055099</v>
      </c>
      <c r="D5454">
        <v>1.80321061611175</v>
      </c>
      <c r="E5454">
        <v>29.872663994816801</v>
      </c>
      <c r="F5454">
        <v>243.163605404816</v>
      </c>
      <c r="G5454">
        <v>100.8751</v>
      </c>
    </row>
    <row r="5455" spans="1:7" x14ac:dyDescent="0.25">
      <c r="A5455">
        <v>54.629999999999598</v>
      </c>
      <c r="B5455">
        <v>1.8035405874252299</v>
      </c>
      <c r="C5455">
        <v>14.7075386047363</v>
      </c>
      <c r="D5455">
        <v>1.8035405874252299</v>
      </c>
      <c r="E5455">
        <v>29.872993966130199</v>
      </c>
      <c r="F5455">
        <v>243.16393537613001</v>
      </c>
      <c r="G5455">
        <v>100.885099999999</v>
      </c>
    </row>
    <row r="5456" spans="1:7" x14ac:dyDescent="0.25">
      <c r="A5456">
        <v>54.639999999999802</v>
      </c>
      <c r="B5456">
        <v>1.80384480953216</v>
      </c>
      <c r="C5456">
        <v>14.708238601684499</v>
      </c>
      <c r="D5456">
        <v>1.80384480953216</v>
      </c>
      <c r="E5456">
        <v>29.8732981882372</v>
      </c>
      <c r="F5456">
        <v>243.164239598237</v>
      </c>
      <c r="G5456">
        <v>100.8951</v>
      </c>
    </row>
    <row r="5457" spans="1:7" x14ac:dyDescent="0.25">
      <c r="A5457">
        <v>54.649999999999601</v>
      </c>
      <c r="B5457">
        <v>1.8041396141052199</v>
      </c>
      <c r="C5457">
        <v>14.7083730697631</v>
      </c>
      <c r="D5457">
        <v>1.8041396141052199</v>
      </c>
      <c r="E5457">
        <v>29.873592992810199</v>
      </c>
      <c r="F5457">
        <v>243.16453440281001</v>
      </c>
      <c r="G5457">
        <v>100.905099999999</v>
      </c>
    </row>
    <row r="5458" spans="1:7" x14ac:dyDescent="0.25">
      <c r="A5458">
        <v>54.659999999999798</v>
      </c>
      <c r="B5458">
        <v>1.8044695854187001</v>
      </c>
      <c r="C5458">
        <v>14.708306312561</v>
      </c>
      <c r="D5458">
        <v>1.8044695854187001</v>
      </c>
      <c r="E5458">
        <v>29.8739229641237</v>
      </c>
      <c r="F5458">
        <v>243.164864374123</v>
      </c>
      <c r="G5458">
        <v>100.9151</v>
      </c>
    </row>
    <row r="5459" spans="1:7" x14ac:dyDescent="0.25">
      <c r="A5459">
        <v>54.67</v>
      </c>
      <c r="B5459">
        <v>1.8048026561737001</v>
      </c>
      <c r="C5459">
        <v>14.708761215209901</v>
      </c>
      <c r="D5459">
        <v>1.8048026561737001</v>
      </c>
      <c r="E5459">
        <v>29.874256034878702</v>
      </c>
      <c r="F5459">
        <v>243.165197444878</v>
      </c>
      <c r="G5459">
        <v>100.9251</v>
      </c>
    </row>
    <row r="5460" spans="1:7" x14ac:dyDescent="0.25">
      <c r="A5460">
        <v>54.679999999999801</v>
      </c>
      <c r="B5460">
        <v>1.8051062822341899</v>
      </c>
      <c r="C5460">
        <v>14.7088460922241</v>
      </c>
      <c r="D5460">
        <v>1.8051062822341899</v>
      </c>
      <c r="E5460">
        <v>29.874559660939202</v>
      </c>
      <c r="F5460">
        <v>243.165501070939</v>
      </c>
      <c r="G5460">
        <v>100.93510000000001</v>
      </c>
    </row>
    <row r="5461" spans="1:7" x14ac:dyDescent="0.25">
      <c r="A5461">
        <v>54.69</v>
      </c>
      <c r="B5461">
        <v>1.80538654327392</v>
      </c>
      <c r="C5461">
        <v>14.709851264953601</v>
      </c>
      <c r="D5461">
        <v>1.80538654327392</v>
      </c>
      <c r="E5461">
        <v>29.8748399219789</v>
      </c>
      <c r="F5461">
        <v>243.165781331978</v>
      </c>
      <c r="G5461">
        <v>100.9451</v>
      </c>
    </row>
    <row r="5462" spans="1:7" x14ac:dyDescent="0.25">
      <c r="A5462">
        <v>54.699999999999797</v>
      </c>
      <c r="B5462">
        <v>1.8056788444519001</v>
      </c>
      <c r="C5462">
        <v>14.7111206054687</v>
      </c>
      <c r="D5462">
        <v>1.8056788444519001</v>
      </c>
      <c r="E5462">
        <v>29.8751322231569</v>
      </c>
      <c r="F5462">
        <v>243.166073633156</v>
      </c>
      <c r="G5462">
        <v>100.9551</v>
      </c>
    </row>
    <row r="5463" spans="1:7" x14ac:dyDescent="0.25">
      <c r="A5463">
        <v>54.71</v>
      </c>
      <c r="B5463">
        <v>1.80599188804626</v>
      </c>
      <c r="C5463">
        <v>14.710873603820801</v>
      </c>
      <c r="D5463">
        <v>1.80599188804626</v>
      </c>
      <c r="E5463">
        <v>29.875445266751299</v>
      </c>
      <c r="F5463">
        <v>243.16638667675099</v>
      </c>
      <c r="G5463">
        <v>100.96510000000001</v>
      </c>
    </row>
    <row r="5464" spans="1:7" x14ac:dyDescent="0.25">
      <c r="A5464">
        <v>54.7199999999997</v>
      </c>
      <c r="B5464">
        <v>1.8063166141510001</v>
      </c>
      <c r="C5464">
        <v>14.710866928100501</v>
      </c>
      <c r="D5464">
        <v>1.8063166141510001</v>
      </c>
      <c r="E5464">
        <v>29.875769992856</v>
      </c>
      <c r="F5464">
        <v>243.16671140285601</v>
      </c>
      <c r="G5464">
        <v>100.9751</v>
      </c>
    </row>
    <row r="5465" spans="1:7" x14ac:dyDescent="0.25">
      <c r="A5465">
        <v>54.73</v>
      </c>
      <c r="B5465">
        <v>1.8066394329071001</v>
      </c>
      <c r="C5465">
        <v>14.711833953857401</v>
      </c>
      <c r="D5465">
        <v>1.8066394329071001</v>
      </c>
      <c r="E5465">
        <v>29.8760928116121</v>
      </c>
      <c r="F5465">
        <v>243.167034221612</v>
      </c>
      <c r="G5465">
        <v>100.9851</v>
      </c>
    </row>
    <row r="5466" spans="1:7" x14ac:dyDescent="0.25">
      <c r="A5466">
        <v>54.739999999999696</v>
      </c>
      <c r="B5466">
        <v>1.80695581436157</v>
      </c>
      <c r="C5466">
        <v>14.7138013839721</v>
      </c>
      <c r="D5466">
        <v>1.80695581436157</v>
      </c>
      <c r="E5466">
        <v>29.8764091930666</v>
      </c>
      <c r="F5466">
        <v>243.16735060306601</v>
      </c>
      <c r="G5466">
        <v>100.99509999999999</v>
      </c>
    </row>
    <row r="5467" spans="1:7" x14ac:dyDescent="0.25">
      <c r="A5467">
        <v>54.75</v>
      </c>
      <c r="B5467">
        <v>1.8072715997695901</v>
      </c>
      <c r="C5467">
        <v>14.715893745422299</v>
      </c>
      <c r="D5467">
        <v>1.8072715997695901</v>
      </c>
      <c r="E5467">
        <v>29.876724978474599</v>
      </c>
      <c r="F5467">
        <v>243.167666388474</v>
      </c>
      <c r="G5467">
        <v>101.0051</v>
      </c>
    </row>
    <row r="5468" spans="1:7" x14ac:dyDescent="0.25">
      <c r="A5468">
        <v>54.7599999999997</v>
      </c>
      <c r="B5468">
        <v>1.80758941173553</v>
      </c>
      <c r="C5468">
        <v>14.7177181243896</v>
      </c>
      <c r="D5468">
        <v>1.80758941173553</v>
      </c>
      <c r="E5468">
        <v>29.877042790440498</v>
      </c>
      <c r="F5468">
        <v>243.16798420044</v>
      </c>
      <c r="G5468">
        <v>101.0151</v>
      </c>
    </row>
    <row r="5469" spans="1:7" x14ac:dyDescent="0.25">
      <c r="A5469">
        <v>54.769999999999897</v>
      </c>
      <c r="B5469">
        <v>1.8079028129577599</v>
      </c>
      <c r="C5469">
        <v>14.718939781188899</v>
      </c>
      <c r="D5469">
        <v>1.8079028129577599</v>
      </c>
      <c r="E5469">
        <v>29.877356191662798</v>
      </c>
      <c r="F5469">
        <v>243.168297601662</v>
      </c>
      <c r="G5469">
        <v>101.02509999999999</v>
      </c>
    </row>
    <row r="5470" spans="1:7" x14ac:dyDescent="0.25">
      <c r="A5470">
        <v>54.779999999999703</v>
      </c>
      <c r="B5470">
        <v>1.80820083618164</v>
      </c>
      <c r="C5470">
        <v>14.7208967208862</v>
      </c>
      <c r="D5470">
        <v>1.80820083618164</v>
      </c>
      <c r="E5470">
        <v>29.877654214886601</v>
      </c>
      <c r="F5470">
        <v>243.168595624886</v>
      </c>
      <c r="G5470">
        <v>101.0351</v>
      </c>
    </row>
    <row r="5471" spans="1:7" x14ac:dyDescent="0.25">
      <c r="A5471">
        <v>54.7899999999999</v>
      </c>
      <c r="B5471">
        <v>1.8084908723831099</v>
      </c>
      <c r="C5471">
        <v>14.720389366149901</v>
      </c>
      <c r="D5471">
        <v>1.8084908723831099</v>
      </c>
      <c r="E5471">
        <v>29.877944251088099</v>
      </c>
      <c r="F5471">
        <v>243.16888566108801</v>
      </c>
      <c r="G5471">
        <v>101.04510000000001</v>
      </c>
    </row>
    <row r="5472" spans="1:7" x14ac:dyDescent="0.25">
      <c r="A5472">
        <v>54.799999999999699</v>
      </c>
      <c r="B5472">
        <v>1.8087737560272199</v>
      </c>
      <c r="C5472">
        <v>14.7208919525146</v>
      </c>
      <c r="D5472">
        <v>1.8087737560272199</v>
      </c>
      <c r="E5472">
        <v>29.878227134732199</v>
      </c>
      <c r="F5472">
        <v>243.169168544732</v>
      </c>
      <c r="G5472">
        <v>101.0551</v>
      </c>
    </row>
    <row r="5473" spans="1:7" x14ac:dyDescent="0.25">
      <c r="A5473">
        <v>54.809999999999903</v>
      </c>
      <c r="B5473">
        <v>1.80903851985931</v>
      </c>
      <c r="C5473">
        <v>14.7210159301757</v>
      </c>
      <c r="D5473">
        <v>1.80903851985931</v>
      </c>
      <c r="E5473">
        <v>29.878491898564299</v>
      </c>
      <c r="F5473">
        <v>243.16943330856401</v>
      </c>
      <c r="G5473">
        <v>101.0651</v>
      </c>
    </row>
    <row r="5474" spans="1:7" x14ac:dyDescent="0.25">
      <c r="A5474">
        <v>54.819999999999702</v>
      </c>
      <c r="B5474">
        <v>1.8093621730804399</v>
      </c>
      <c r="C5474">
        <v>14.7215929031372</v>
      </c>
      <c r="D5474">
        <v>1.8093621730804399</v>
      </c>
      <c r="E5474">
        <v>29.878815551785401</v>
      </c>
      <c r="F5474">
        <v>243.169756961785</v>
      </c>
      <c r="G5474">
        <v>101.07510000000001</v>
      </c>
    </row>
    <row r="5475" spans="1:7" x14ac:dyDescent="0.25">
      <c r="A5475">
        <v>54.829999999999899</v>
      </c>
      <c r="B5475">
        <v>1.80971348285675</v>
      </c>
      <c r="C5475">
        <v>14.722174644470201</v>
      </c>
      <c r="D5475">
        <v>1.80971348285675</v>
      </c>
      <c r="E5475">
        <v>29.8791668615617</v>
      </c>
      <c r="F5475">
        <v>243.17010827156099</v>
      </c>
      <c r="G5475">
        <v>101.0851</v>
      </c>
    </row>
    <row r="5476" spans="1:7" x14ac:dyDescent="0.25">
      <c r="A5476">
        <v>54.839999999999598</v>
      </c>
      <c r="B5476">
        <v>1.8099907636642401</v>
      </c>
      <c r="C5476">
        <v>14.7236890792846</v>
      </c>
      <c r="D5476">
        <v>1.8099907636642401</v>
      </c>
      <c r="E5476">
        <v>29.879444142369199</v>
      </c>
      <c r="F5476">
        <v>243.170385552369</v>
      </c>
      <c r="G5476">
        <v>101.0951</v>
      </c>
    </row>
    <row r="5477" spans="1:7" x14ac:dyDescent="0.25">
      <c r="A5477">
        <v>54.849999999999902</v>
      </c>
      <c r="B5477">
        <v>1.8103343248367301</v>
      </c>
      <c r="C5477">
        <v>14.7249765396118</v>
      </c>
      <c r="D5477">
        <v>1.8103343248367301</v>
      </c>
      <c r="E5477">
        <v>29.879787703541702</v>
      </c>
      <c r="F5477">
        <v>243.170729113541</v>
      </c>
      <c r="G5477">
        <v>101.10509999999999</v>
      </c>
    </row>
    <row r="5478" spans="1:7" x14ac:dyDescent="0.25">
      <c r="A5478">
        <v>54.859999999999602</v>
      </c>
      <c r="B5478">
        <v>1.8106713294982899</v>
      </c>
      <c r="C5478">
        <v>14.725181579589799</v>
      </c>
      <c r="D5478">
        <v>1.8106713294982899</v>
      </c>
      <c r="E5478">
        <v>29.880124708203301</v>
      </c>
      <c r="F5478">
        <v>243.17106611820299</v>
      </c>
      <c r="G5478">
        <v>101.115099999999</v>
      </c>
    </row>
    <row r="5479" spans="1:7" x14ac:dyDescent="0.25">
      <c r="A5479">
        <v>54.869999999999798</v>
      </c>
      <c r="B5479">
        <v>1.8109835386276201</v>
      </c>
      <c r="C5479">
        <v>14.7259149551391</v>
      </c>
      <c r="D5479">
        <v>1.8109835386276201</v>
      </c>
      <c r="E5479">
        <v>29.880436917332599</v>
      </c>
      <c r="F5479">
        <v>243.17137832733201</v>
      </c>
      <c r="G5479">
        <v>101.1251</v>
      </c>
    </row>
    <row r="5480" spans="1:7" x14ac:dyDescent="0.25">
      <c r="A5480">
        <v>54.879999999999598</v>
      </c>
      <c r="B5480">
        <v>1.8112735748291</v>
      </c>
      <c r="C5480">
        <v>14.727315902709901</v>
      </c>
      <c r="D5480">
        <v>1.8112735748291</v>
      </c>
      <c r="E5480">
        <v>29.880726953534101</v>
      </c>
      <c r="F5480">
        <v>243.171668363534</v>
      </c>
      <c r="G5480">
        <v>101.135099999999</v>
      </c>
    </row>
    <row r="5481" spans="1:7" x14ac:dyDescent="0.25">
      <c r="A5481">
        <v>54.889999999999802</v>
      </c>
      <c r="B5481">
        <v>1.81156718730926</v>
      </c>
      <c r="C5481">
        <v>14.7296857833862</v>
      </c>
      <c r="D5481">
        <v>1.81156718730926</v>
      </c>
      <c r="E5481">
        <v>29.8810205660143</v>
      </c>
      <c r="F5481">
        <v>243.17196197601399</v>
      </c>
      <c r="G5481">
        <v>101.1451</v>
      </c>
    </row>
    <row r="5482" spans="1:7" x14ac:dyDescent="0.25">
      <c r="A5482">
        <v>54.899999999999601</v>
      </c>
      <c r="B5482">
        <v>1.81185698509216</v>
      </c>
      <c r="C5482">
        <v>14.730516433715801</v>
      </c>
      <c r="D5482">
        <v>1.81185698509216</v>
      </c>
      <c r="E5482">
        <v>29.881310363797201</v>
      </c>
      <c r="F5482">
        <v>243.172251773797</v>
      </c>
      <c r="G5482">
        <v>101.155099999999</v>
      </c>
    </row>
    <row r="5483" spans="1:7" x14ac:dyDescent="0.25">
      <c r="A5483">
        <v>54.909999999999798</v>
      </c>
      <c r="B5483">
        <v>1.81219506263732</v>
      </c>
      <c r="C5483">
        <v>14.7312974929809</v>
      </c>
      <c r="D5483">
        <v>1.81219506263732</v>
      </c>
      <c r="E5483">
        <v>29.8816484413423</v>
      </c>
      <c r="F5483">
        <v>243.172589851342</v>
      </c>
      <c r="G5483">
        <v>101.1651</v>
      </c>
    </row>
    <row r="5484" spans="1:7" x14ac:dyDescent="0.25">
      <c r="A5484">
        <v>54.92</v>
      </c>
      <c r="B5484">
        <v>1.81251668930053</v>
      </c>
      <c r="C5484">
        <v>14.731630325317299</v>
      </c>
      <c r="D5484">
        <v>1.81251668930053</v>
      </c>
      <c r="E5484">
        <v>29.881970068005501</v>
      </c>
      <c r="F5484">
        <v>243.17291147800501</v>
      </c>
      <c r="G5484">
        <v>101.1751</v>
      </c>
    </row>
    <row r="5485" spans="1:7" x14ac:dyDescent="0.25">
      <c r="A5485">
        <v>54.929999999999801</v>
      </c>
      <c r="B5485">
        <v>1.8128234148025499</v>
      </c>
      <c r="C5485">
        <v>14.7325534820556</v>
      </c>
      <c r="D5485">
        <v>1.8128234148025499</v>
      </c>
      <c r="E5485">
        <v>29.8822767935076</v>
      </c>
      <c r="F5485">
        <v>243.17321820350699</v>
      </c>
      <c r="G5485">
        <v>101.18510000000001</v>
      </c>
    </row>
    <row r="5486" spans="1:7" x14ac:dyDescent="0.25">
      <c r="A5486">
        <v>54.94</v>
      </c>
      <c r="B5486">
        <v>1.8131341934204099</v>
      </c>
      <c r="C5486">
        <v>14.732310295104901</v>
      </c>
      <c r="D5486">
        <v>1.8131341934204099</v>
      </c>
      <c r="E5486">
        <v>29.882587572125399</v>
      </c>
      <c r="F5486">
        <v>243.17352898212499</v>
      </c>
      <c r="G5486">
        <v>101.1951</v>
      </c>
    </row>
    <row r="5487" spans="1:7" x14ac:dyDescent="0.25">
      <c r="A5487">
        <v>54.949999999999797</v>
      </c>
      <c r="B5487">
        <v>1.8134359121322601</v>
      </c>
      <c r="C5487">
        <v>14.7323083877563</v>
      </c>
      <c r="D5487">
        <v>1.8134359121322601</v>
      </c>
      <c r="E5487">
        <v>29.882889290837301</v>
      </c>
      <c r="F5487">
        <v>243.17383070083699</v>
      </c>
      <c r="G5487">
        <v>101.2051</v>
      </c>
    </row>
    <row r="5488" spans="1:7" x14ac:dyDescent="0.25">
      <c r="A5488">
        <v>54.96</v>
      </c>
      <c r="B5488">
        <v>1.8137850761413501</v>
      </c>
      <c r="C5488">
        <v>14.734752655029199</v>
      </c>
      <c r="D5488">
        <v>1.8137850761413501</v>
      </c>
      <c r="E5488">
        <v>29.883238454846399</v>
      </c>
      <c r="F5488">
        <v>243.174179864846</v>
      </c>
      <c r="G5488">
        <v>101.21510000000001</v>
      </c>
    </row>
    <row r="5489" spans="1:7" x14ac:dyDescent="0.25">
      <c r="A5489">
        <v>54.9699999999997</v>
      </c>
      <c r="B5489">
        <v>1.8141238689422601</v>
      </c>
      <c r="C5489">
        <v>14.7368822097778</v>
      </c>
      <c r="D5489">
        <v>1.8141238689422601</v>
      </c>
      <c r="E5489">
        <v>29.883577247647299</v>
      </c>
      <c r="F5489">
        <v>243.17451865764701</v>
      </c>
      <c r="G5489">
        <v>101.2251</v>
      </c>
    </row>
    <row r="5490" spans="1:7" x14ac:dyDescent="0.25">
      <c r="A5490">
        <v>54.98</v>
      </c>
      <c r="B5490">
        <v>1.81442618370056</v>
      </c>
      <c r="C5490">
        <v>14.737082481384199</v>
      </c>
      <c r="D5490">
        <v>1.81442618370056</v>
      </c>
      <c r="E5490">
        <v>29.8838795624056</v>
      </c>
      <c r="F5490">
        <v>243.174820972405</v>
      </c>
      <c r="G5490">
        <v>101.2351</v>
      </c>
    </row>
    <row r="5491" spans="1:7" x14ac:dyDescent="0.25">
      <c r="A5491">
        <v>54.989999999999696</v>
      </c>
      <c r="B5491">
        <v>1.8147325515746999</v>
      </c>
      <c r="C5491">
        <v>14.7368726730346</v>
      </c>
      <c r="D5491">
        <v>1.8147325515746999</v>
      </c>
      <c r="E5491">
        <v>29.884185930279699</v>
      </c>
      <c r="F5491">
        <v>243.175127340279</v>
      </c>
      <c r="G5491">
        <v>101.24509999999999</v>
      </c>
    </row>
    <row r="5492" spans="1:7" x14ac:dyDescent="0.25">
      <c r="A5492">
        <v>55</v>
      </c>
      <c r="B5492">
        <v>1.8150606155395499</v>
      </c>
      <c r="C5492">
        <v>14.7377414703369</v>
      </c>
      <c r="D5492">
        <v>1.8150606155395499</v>
      </c>
      <c r="E5492">
        <v>29.8845139942445</v>
      </c>
      <c r="F5492">
        <v>243.17545540424399</v>
      </c>
      <c r="G5492">
        <v>101.2551</v>
      </c>
    </row>
    <row r="5493" spans="1:7" x14ac:dyDescent="0.25">
      <c r="A5493">
        <v>55.0099999999997</v>
      </c>
      <c r="B5493">
        <v>1.8154060840606601</v>
      </c>
      <c r="C5493">
        <v>14.7392320632934</v>
      </c>
      <c r="D5493">
        <v>1.8154060840606601</v>
      </c>
      <c r="E5493">
        <v>29.8848594627657</v>
      </c>
      <c r="F5493">
        <v>243.175800872765</v>
      </c>
      <c r="G5493">
        <v>101.2651</v>
      </c>
    </row>
    <row r="5494" spans="1:7" x14ac:dyDescent="0.25">
      <c r="A5494">
        <v>55.019999999999897</v>
      </c>
      <c r="B5494">
        <v>1.81572914123535</v>
      </c>
      <c r="C5494">
        <v>14.7423906326293</v>
      </c>
      <c r="D5494">
        <v>1.81572914123535</v>
      </c>
      <c r="E5494">
        <v>29.8851825199404</v>
      </c>
      <c r="F5494">
        <v>243.17612392993999</v>
      </c>
      <c r="G5494">
        <v>101.27509999999999</v>
      </c>
    </row>
    <row r="5495" spans="1:7" x14ac:dyDescent="0.25">
      <c r="A5495">
        <v>55.029999999999703</v>
      </c>
      <c r="B5495">
        <v>1.8160442113876301</v>
      </c>
      <c r="C5495">
        <v>14.7439966201782</v>
      </c>
      <c r="D5495">
        <v>1.8160442113876301</v>
      </c>
      <c r="E5495">
        <v>29.885497590092601</v>
      </c>
      <c r="F5495">
        <v>243.17643900009199</v>
      </c>
      <c r="G5495">
        <v>101.2851</v>
      </c>
    </row>
    <row r="5496" spans="1:7" x14ac:dyDescent="0.25">
      <c r="A5496">
        <v>55.0399999999999</v>
      </c>
      <c r="B5496">
        <v>1.81636273860931</v>
      </c>
      <c r="C5496">
        <v>14.7445859909057</v>
      </c>
      <c r="D5496">
        <v>1.81636273860931</v>
      </c>
      <c r="E5496">
        <v>29.885816117314299</v>
      </c>
      <c r="F5496">
        <v>243.17675752731401</v>
      </c>
      <c r="G5496">
        <v>101.29510000000001</v>
      </c>
    </row>
    <row r="5497" spans="1:7" x14ac:dyDescent="0.25">
      <c r="A5497">
        <v>55.049999999999699</v>
      </c>
      <c r="B5497">
        <v>1.81670522689819</v>
      </c>
      <c r="C5497">
        <v>14.745102882385201</v>
      </c>
      <c r="D5497">
        <v>1.81670522689819</v>
      </c>
      <c r="E5497">
        <v>29.8861586056032</v>
      </c>
      <c r="F5497">
        <v>243.177100015603</v>
      </c>
      <c r="G5497">
        <v>101.3051</v>
      </c>
    </row>
    <row r="5498" spans="1:7" x14ac:dyDescent="0.25">
      <c r="A5498">
        <v>55.059999999999903</v>
      </c>
      <c r="B5498">
        <v>1.8170585632324201</v>
      </c>
      <c r="C5498">
        <v>14.7456655502319</v>
      </c>
      <c r="D5498">
        <v>1.8170585632324201</v>
      </c>
      <c r="E5498">
        <v>29.8865119419374</v>
      </c>
      <c r="F5498">
        <v>243.177453351937</v>
      </c>
      <c r="G5498">
        <v>101.3151</v>
      </c>
    </row>
    <row r="5499" spans="1:7" x14ac:dyDescent="0.25">
      <c r="A5499">
        <v>55.069999999999702</v>
      </c>
      <c r="B5499">
        <v>1.8173971176147401</v>
      </c>
      <c r="C5499">
        <v>14.747509002685501</v>
      </c>
      <c r="D5499">
        <v>1.8173971176147401</v>
      </c>
      <c r="E5499">
        <v>29.886850496319699</v>
      </c>
      <c r="F5499">
        <v>243.17779190631899</v>
      </c>
      <c r="G5499">
        <v>101.32510000000001</v>
      </c>
    </row>
    <row r="5500" spans="1:7" x14ac:dyDescent="0.25">
      <c r="A5500">
        <v>55.079999999999899</v>
      </c>
      <c r="B5500">
        <v>1.81771075725555</v>
      </c>
      <c r="C5500">
        <v>14.749081611633301</v>
      </c>
      <c r="D5500">
        <v>1.81771075725555</v>
      </c>
      <c r="E5500">
        <v>29.8871641359606</v>
      </c>
      <c r="F5500">
        <v>243.17810554595999</v>
      </c>
      <c r="G5500">
        <v>101.3351</v>
      </c>
    </row>
    <row r="5501" spans="1:7" x14ac:dyDescent="0.25">
      <c r="A5501">
        <v>55.089999999999598</v>
      </c>
      <c r="B5501">
        <v>1.8180240392684901</v>
      </c>
      <c r="C5501">
        <v>14.7500438690185</v>
      </c>
      <c r="D5501">
        <v>1.8180240392684901</v>
      </c>
      <c r="E5501">
        <v>29.8874774179735</v>
      </c>
      <c r="F5501">
        <v>243.17841882797299</v>
      </c>
      <c r="G5501">
        <v>101.3451</v>
      </c>
    </row>
    <row r="5502" spans="1:7" x14ac:dyDescent="0.25">
      <c r="A5502">
        <v>55.099999999999902</v>
      </c>
      <c r="B5502">
        <v>1.8183740377426101</v>
      </c>
      <c r="C5502">
        <v>14.750738143920801</v>
      </c>
      <c r="D5502">
        <v>1.8183740377426101</v>
      </c>
      <c r="E5502">
        <v>29.8878274164476</v>
      </c>
      <c r="F5502">
        <v>243.178768826447</v>
      </c>
      <c r="G5502">
        <v>101.35509999999999</v>
      </c>
    </row>
    <row r="5503" spans="1:7" x14ac:dyDescent="0.25">
      <c r="A5503">
        <v>55.109999999999602</v>
      </c>
      <c r="B5503">
        <v>1.8187295198440501</v>
      </c>
      <c r="C5503">
        <v>14.7528762817382</v>
      </c>
      <c r="D5503">
        <v>1.8187295198440501</v>
      </c>
      <c r="E5503">
        <v>29.8881828985491</v>
      </c>
      <c r="F5503">
        <v>243.17912430854901</v>
      </c>
      <c r="G5503">
        <v>101.365099999999</v>
      </c>
    </row>
    <row r="5504" spans="1:7" x14ac:dyDescent="0.25">
      <c r="A5504">
        <v>55.119999999999798</v>
      </c>
      <c r="B5504">
        <v>1.81907057762146</v>
      </c>
      <c r="C5504">
        <v>14.754513740539499</v>
      </c>
      <c r="D5504">
        <v>1.81907057762146</v>
      </c>
      <c r="E5504">
        <v>29.888523956326502</v>
      </c>
      <c r="F5504">
        <v>243.17946536632601</v>
      </c>
      <c r="G5504">
        <v>101.3751</v>
      </c>
    </row>
    <row r="5505" spans="1:7" x14ac:dyDescent="0.25">
      <c r="A5505">
        <v>55.129999999999598</v>
      </c>
      <c r="B5505">
        <v>1.8193650245666499</v>
      </c>
      <c r="C5505">
        <v>14.755469322204499</v>
      </c>
      <c r="D5505">
        <v>1.8193650245666499</v>
      </c>
      <c r="E5505">
        <v>29.8888184032716</v>
      </c>
      <c r="F5505">
        <v>243.179759813271</v>
      </c>
      <c r="G5505">
        <v>101.385099999999</v>
      </c>
    </row>
    <row r="5506" spans="1:7" x14ac:dyDescent="0.25">
      <c r="A5506">
        <v>55.139999999999802</v>
      </c>
      <c r="B5506">
        <v>1.81965315341949</v>
      </c>
      <c r="C5506">
        <v>14.7572002410888</v>
      </c>
      <c r="D5506">
        <v>1.81965315341949</v>
      </c>
      <c r="E5506">
        <v>29.889106532124501</v>
      </c>
      <c r="F5506">
        <v>243.18004794212399</v>
      </c>
      <c r="G5506">
        <v>101.3951</v>
      </c>
    </row>
    <row r="5507" spans="1:7" x14ac:dyDescent="0.25">
      <c r="A5507">
        <v>55.149999999999601</v>
      </c>
      <c r="B5507">
        <v>1.81998562812805</v>
      </c>
      <c r="C5507">
        <v>14.757727622985801</v>
      </c>
      <c r="D5507">
        <v>1.81998562812805</v>
      </c>
      <c r="E5507">
        <v>29.889439006833101</v>
      </c>
      <c r="F5507">
        <v>243.180380416833</v>
      </c>
      <c r="G5507">
        <v>101.405099999999</v>
      </c>
    </row>
    <row r="5508" spans="1:7" x14ac:dyDescent="0.25">
      <c r="A5508">
        <v>55.159999999999798</v>
      </c>
      <c r="B5508">
        <v>1.8202992677688501</v>
      </c>
      <c r="C5508">
        <v>14.760196685791</v>
      </c>
      <c r="D5508">
        <v>1.8202992677688501</v>
      </c>
      <c r="E5508">
        <v>29.889752646473902</v>
      </c>
      <c r="F5508">
        <v>243.18069405647299</v>
      </c>
      <c r="G5508">
        <v>101.4151</v>
      </c>
    </row>
    <row r="5509" spans="1:7" x14ac:dyDescent="0.25">
      <c r="A5509">
        <v>55.17</v>
      </c>
      <c r="B5509">
        <v>1.8206315040588299</v>
      </c>
      <c r="C5509">
        <v>14.761415481567299</v>
      </c>
      <c r="D5509">
        <v>1.8206315040588299</v>
      </c>
      <c r="E5509">
        <v>29.890084882763801</v>
      </c>
      <c r="F5509">
        <v>243.18102629276299</v>
      </c>
      <c r="G5509">
        <v>101.4251</v>
      </c>
    </row>
    <row r="5510" spans="1:7" x14ac:dyDescent="0.25">
      <c r="A5510">
        <v>55.179999999999801</v>
      </c>
      <c r="B5510">
        <v>1.8209769725799501</v>
      </c>
      <c r="C5510">
        <v>14.7625532150268</v>
      </c>
      <c r="D5510">
        <v>1.8209769725799501</v>
      </c>
      <c r="E5510">
        <v>29.890430351285001</v>
      </c>
      <c r="F5510">
        <v>243.181371761284</v>
      </c>
      <c r="G5510">
        <v>101.43510000000001</v>
      </c>
    </row>
    <row r="5511" spans="1:7" x14ac:dyDescent="0.25">
      <c r="A5511">
        <v>55.19</v>
      </c>
      <c r="B5511">
        <v>1.8212960958480799</v>
      </c>
      <c r="C5511">
        <v>14.7632303237915</v>
      </c>
      <c r="D5511">
        <v>1.8212960958480799</v>
      </c>
      <c r="E5511">
        <v>29.8907494745531</v>
      </c>
      <c r="F5511">
        <v>243.18169088455301</v>
      </c>
      <c r="G5511">
        <v>101.4451</v>
      </c>
    </row>
    <row r="5512" spans="1:7" x14ac:dyDescent="0.25">
      <c r="A5512">
        <v>55.199999999999797</v>
      </c>
      <c r="B5512">
        <v>1.8215928077697701</v>
      </c>
      <c r="C5512">
        <v>14.764463424682599</v>
      </c>
      <c r="D5512">
        <v>1.8215928077697701</v>
      </c>
      <c r="E5512">
        <v>29.891046186474799</v>
      </c>
      <c r="F5512">
        <v>243.18198759647399</v>
      </c>
      <c r="G5512">
        <v>101.4551</v>
      </c>
    </row>
    <row r="5513" spans="1:7" x14ac:dyDescent="0.25">
      <c r="A5513">
        <v>55.21</v>
      </c>
      <c r="B5513">
        <v>1.8219403028488099</v>
      </c>
      <c r="C5513">
        <v>14.7654008865356</v>
      </c>
      <c r="D5513">
        <v>1.8219403028488099</v>
      </c>
      <c r="E5513">
        <v>29.891393681553801</v>
      </c>
      <c r="F5513">
        <v>243.182335091553</v>
      </c>
      <c r="G5513">
        <v>101.46510000000001</v>
      </c>
    </row>
    <row r="5514" spans="1:7" x14ac:dyDescent="0.25">
      <c r="A5514">
        <v>55.2199999999997</v>
      </c>
      <c r="B5514">
        <v>1.82228159904479</v>
      </c>
      <c r="C5514">
        <v>14.765995979309</v>
      </c>
      <c r="D5514">
        <v>1.82228159904479</v>
      </c>
      <c r="E5514">
        <v>29.891734977749799</v>
      </c>
      <c r="F5514">
        <v>243.18267638774901</v>
      </c>
      <c r="G5514">
        <v>101.4751</v>
      </c>
    </row>
    <row r="5515" spans="1:7" x14ac:dyDescent="0.25">
      <c r="A5515">
        <v>55.23</v>
      </c>
      <c r="B5515">
        <v>1.82259941101074</v>
      </c>
      <c r="C5515">
        <v>14.767824172973601</v>
      </c>
      <c r="D5515">
        <v>1.82259941101074</v>
      </c>
      <c r="E5515">
        <v>29.892052789715699</v>
      </c>
      <c r="F5515">
        <v>243.18299419971501</v>
      </c>
      <c r="G5515">
        <v>101.4851</v>
      </c>
    </row>
    <row r="5516" spans="1:7" x14ac:dyDescent="0.25">
      <c r="A5516">
        <v>55.239999999999696</v>
      </c>
      <c r="B5516">
        <v>1.8229441642761199</v>
      </c>
      <c r="C5516">
        <v>14.7688636779785</v>
      </c>
      <c r="D5516">
        <v>1.8229441642761199</v>
      </c>
      <c r="E5516">
        <v>29.892397542981101</v>
      </c>
      <c r="F5516">
        <v>243.18333895298099</v>
      </c>
      <c r="G5516">
        <v>101.49509999999999</v>
      </c>
    </row>
    <row r="5517" spans="1:7" x14ac:dyDescent="0.25">
      <c r="A5517">
        <v>55.25</v>
      </c>
      <c r="B5517">
        <v>1.8233059644698999</v>
      </c>
      <c r="C5517">
        <v>14.771515846252401</v>
      </c>
      <c r="D5517">
        <v>1.8233059644698999</v>
      </c>
      <c r="E5517">
        <v>29.892759343174902</v>
      </c>
      <c r="F5517">
        <v>243.18370075317401</v>
      </c>
      <c r="G5517">
        <v>101.5051</v>
      </c>
    </row>
    <row r="5518" spans="1:7" x14ac:dyDescent="0.25">
      <c r="A5518">
        <v>55.2599999999997</v>
      </c>
      <c r="B5518">
        <v>1.82365262508392</v>
      </c>
      <c r="C5518">
        <v>14.772854804992599</v>
      </c>
      <c r="D5518">
        <v>1.82365262508392</v>
      </c>
      <c r="E5518">
        <v>29.893106003788901</v>
      </c>
      <c r="F5518">
        <v>243.18404741378799</v>
      </c>
      <c r="G5518">
        <v>101.5151</v>
      </c>
    </row>
    <row r="5519" spans="1:7" x14ac:dyDescent="0.25">
      <c r="A5519">
        <v>55.269999999999897</v>
      </c>
      <c r="B5519">
        <v>1.8239980936050399</v>
      </c>
      <c r="C5519">
        <v>14.774456024169901</v>
      </c>
      <c r="D5519">
        <v>1.8239980936050399</v>
      </c>
      <c r="E5519">
        <v>29.893451472310002</v>
      </c>
      <c r="F5519">
        <v>243.18439288230999</v>
      </c>
      <c r="G5519">
        <v>101.52509999999999</v>
      </c>
    </row>
    <row r="5520" spans="1:7" x14ac:dyDescent="0.25">
      <c r="A5520">
        <v>55.279999999999703</v>
      </c>
      <c r="B5520">
        <v>1.8243267536163299</v>
      </c>
      <c r="C5520">
        <v>14.7770442962646</v>
      </c>
      <c r="D5520">
        <v>1.8243267536163299</v>
      </c>
      <c r="E5520">
        <v>29.8937801323213</v>
      </c>
      <c r="F5520">
        <v>243.184721542321</v>
      </c>
      <c r="G5520">
        <v>101.5351</v>
      </c>
    </row>
    <row r="5521" spans="1:7" x14ac:dyDescent="0.25">
      <c r="A5521">
        <v>55.2899999999999</v>
      </c>
      <c r="B5521">
        <v>1.8246538639068599</v>
      </c>
      <c r="C5521">
        <v>14.779910087585399</v>
      </c>
      <c r="D5521">
        <v>1.8246538639068599</v>
      </c>
      <c r="E5521">
        <v>29.894107242611899</v>
      </c>
      <c r="F5521">
        <v>243.18504865261099</v>
      </c>
      <c r="G5521">
        <v>101.54510000000001</v>
      </c>
    </row>
    <row r="5522" spans="1:7" x14ac:dyDescent="0.25">
      <c r="A5522">
        <v>55.299999999999699</v>
      </c>
      <c r="B5522">
        <v>1.82502937316894</v>
      </c>
      <c r="C5522">
        <v>14.7832012176513</v>
      </c>
      <c r="D5522">
        <v>1.82502937316894</v>
      </c>
      <c r="E5522">
        <v>29.894482751873898</v>
      </c>
      <c r="F5522">
        <v>243.18542416187299</v>
      </c>
      <c r="G5522">
        <v>101.5551</v>
      </c>
    </row>
    <row r="5523" spans="1:7" x14ac:dyDescent="0.25">
      <c r="A5523">
        <v>55.309999999999903</v>
      </c>
      <c r="B5523">
        <v>1.8253856897354099</v>
      </c>
      <c r="C5523">
        <v>14.785894393920801</v>
      </c>
      <c r="D5523">
        <v>1.8253856897354099</v>
      </c>
      <c r="E5523">
        <v>29.894839068440401</v>
      </c>
      <c r="F5523">
        <v>243.18578047843999</v>
      </c>
      <c r="G5523">
        <v>101.5651</v>
      </c>
    </row>
    <row r="5524" spans="1:7" x14ac:dyDescent="0.25">
      <c r="A5524">
        <v>55.319999999999702</v>
      </c>
      <c r="B5524">
        <v>1.8257417678832999</v>
      </c>
      <c r="C5524">
        <v>14.7869472503662</v>
      </c>
      <c r="D5524">
        <v>1.8257417678832999</v>
      </c>
      <c r="E5524">
        <v>29.8951951465883</v>
      </c>
      <c r="F5524">
        <v>243.186136556588</v>
      </c>
      <c r="G5524">
        <v>101.57510000000001</v>
      </c>
    </row>
    <row r="5525" spans="1:7" x14ac:dyDescent="0.25">
      <c r="A5525">
        <v>55.329999999999899</v>
      </c>
      <c r="B5525">
        <v>1.82610416412353</v>
      </c>
      <c r="C5525">
        <v>14.7873315811157</v>
      </c>
      <c r="D5525">
        <v>1.82610416412353</v>
      </c>
      <c r="E5525">
        <v>29.895557542828499</v>
      </c>
      <c r="F5525">
        <v>243.186498952828</v>
      </c>
      <c r="G5525">
        <v>101.5851</v>
      </c>
    </row>
    <row r="5526" spans="1:7" x14ac:dyDescent="0.25">
      <c r="A5526">
        <v>55.339999999999598</v>
      </c>
      <c r="B5526">
        <v>1.82644915580749</v>
      </c>
      <c r="C5526">
        <v>14.7897844314575</v>
      </c>
      <c r="D5526">
        <v>1.82644915580749</v>
      </c>
      <c r="E5526">
        <v>29.895902534512501</v>
      </c>
      <c r="F5526">
        <v>243.18684394451199</v>
      </c>
      <c r="G5526">
        <v>101.5951</v>
      </c>
    </row>
    <row r="5527" spans="1:7" x14ac:dyDescent="0.25">
      <c r="A5527">
        <v>55.349999999999902</v>
      </c>
      <c r="B5527">
        <v>1.8268193006515501</v>
      </c>
      <c r="C5527">
        <v>14.792430877685501</v>
      </c>
      <c r="D5527">
        <v>1.8268193006515501</v>
      </c>
      <c r="E5527">
        <v>29.8962726793565</v>
      </c>
      <c r="F5527">
        <v>243.18721408935599</v>
      </c>
      <c r="G5527">
        <v>101.60509999999999</v>
      </c>
    </row>
    <row r="5528" spans="1:7" x14ac:dyDescent="0.25">
      <c r="A5528">
        <v>55.359999999999602</v>
      </c>
      <c r="B5528">
        <v>1.82717704772949</v>
      </c>
      <c r="C5528">
        <v>14.7949676513671</v>
      </c>
      <c r="D5528">
        <v>1.82717704772949</v>
      </c>
      <c r="E5528">
        <v>29.896630426434498</v>
      </c>
      <c r="F5528">
        <v>243.18757183643399</v>
      </c>
      <c r="G5528">
        <v>101.615099999999</v>
      </c>
    </row>
    <row r="5529" spans="1:7" x14ac:dyDescent="0.25">
      <c r="A5529">
        <v>55.369999999999798</v>
      </c>
      <c r="B5529">
        <v>1.8275511264801001</v>
      </c>
      <c r="C5529">
        <v>14.795880317687899</v>
      </c>
      <c r="D5529">
        <v>1.8275511264801001</v>
      </c>
      <c r="E5529">
        <v>29.897004505185102</v>
      </c>
      <c r="F5529">
        <v>243.187945915185</v>
      </c>
      <c r="G5529">
        <v>101.6251</v>
      </c>
    </row>
    <row r="5530" spans="1:7" x14ac:dyDescent="0.25">
      <c r="A5530">
        <v>55.379999999999598</v>
      </c>
      <c r="B5530">
        <v>1.8279325962066599</v>
      </c>
      <c r="C5530">
        <v>14.795825004577599</v>
      </c>
      <c r="D5530">
        <v>1.8279325962066599</v>
      </c>
      <c r="E5530">
        <v>29.8973859749117</v>
      </c>
      <c r="F5530">
        <v>243.18832738491099</v>
      </c>
      <c r="G5530">
        <v>101.635099999999</v>
      </c>
    </row>
    <row r="5531" spans="1:7" x14ac:dyDescent="0.25">
      <c r="A5531">
        <v>55.389999999999802</v>
      </c>
      <c r="B5531">
        <v>1.8282890319824201</v>
      </c>
      <c r="C5531">
        <v>14.797303199768001</v>
      </c>
      <c r="D5531">
        <v>1.8282890319824201</v>
      </c>
      <c r="E5531">
        <v>29.8977424106874</v>
      </c>
      <c r="F5531">
        <v>243.188683820687</v>
      </c>
      <c r="G5531">
        <v>101.6451</v>
      </c>
    </row>
    <row r="5532" spans="1:7" x14ac:dyDescent="0.25">
      <c r="A5532">
        <v>55.399999999999601</v>
      </c>
      <c r="B5532">
        <v>1.8286453485488801</v>
      </c>
      <c r="C5532">
        <v>14.799618721008301</v>
      </c>
      <c r="D5532">
        <v>1.8286453485488801</v>
      </c>
      <c r="E5532">
        <v>29.898098727253899</v>
      </c>
      <c r="F5532">
        <v>243.18904013725299</v>
      </c>
      <c r="G5532">
        <v>101.655099999999</v>
      </c>
    </row>
    <row r="5533" spans="1:7" x14ac:dyDescent="0.25">
      <c r="A5533">
        <v>55.409999999999798</v>
      </c>
      <c r="B5533">
        <v>1.82902884483337</v>
      </c>
      <c r="C5533">
        <v>14.801327705383301</v>
      </c>
      <c r="D5533">
        <v>1.82902884483337</v>
      </c>
      <c r="E5533">
        <v>29.898482223538402</v>
      </c>
      <c r="F5533">
        <v>243.18942363353801</v>
      </c>
      <c r="G5533">
        <v>101.6651</v>
      </c>
    </row>
    <row r="5534" spans="1:7" x14ac:dyDescent="0.25">
      <c r="A5534">
        <v>55.42</v>
      </c>
      <c r="B5534">
        <v>1.829430103302</v>
      </c>
      <c r="C5534">
        <v>14.8043870925903</v>
      </c>
      <c r="D5534">
        <v>1.829430103302</v>
      </c>
      <c r="E5534">
        <v>29.898883482007001</v>
      </c>
      <c r="F5534">
        <v>243.18982489200701</v>
      </c>
      <c r="G5534">
        <v>101.6751</v>
      </c>
    </row>
    <row r="5535" spans="1:7" x14ac:dyDescent="0.25">
      <c r="A5535">
        <v>55.429999999999801</v>
      </c>
      <c r="B5535">
        <v>1.82979583740234</v>
      </c>
      <c r="C5535">
        <v>14.808518409729</v>
      </c>
      <c r="D5535">
        <v>1.82979583740234</v>
      </c>
      <c r="E5535">
        <v>29.8992492161073</v>
      </c>
      <c r="F5535">
        <v>243.19019062610701</v>
      </c>
      <c r="G5535">
        <v>101.68510000000001</v>
      </c>
    </row>
    <row r="5536" spans="1:7" x14ac:dyDescent="0.25">
      <c r="A5536">
        <v>55.44</v>
      </c>
      <c r="B5536">
        <v>1.830171585083</v>
      </c>
      <c r="C5536">
        <v>14.8101654052734</v>
      </c>
      <c r="D5536">
        <v>1.830171585083</v>
      </c>
      <c r="E5536">
        <v>29.899624963788</v>
      </c>
      <c r="F5536">
        <v>243.19056637378799</v>
      </c>
      <c r="G5536">
        <v>101.6951</v>
      </c>
    </row>
    <row r="5537" spans="1:7" x14ac:dyDescent="0.25">
      <c r="A5537">
        <v>55.449999999999797</v>
      </c>
      <c r="B5537">
        <v>1.83057224750518</v>
      </c>
      <c r="C5537">
        <v>14.812079429626399</v>
      </c>
      <c r="D5537">
        <v>1.83057224750518</v>
      </c>
      <c r="E5537">
        <v>29.900025626210201</v>
      </c>
      <c r="F5537">
        <v>243.19096703621</v>
      </c>
      <c r="G5537">
        <v>101.7051</v>
      </c>
    </row>
    <row r="5538" spans="1:7" x14ac:dyDescent="0.25">
      <c r="A5538">
        <v>55.46</v>
      </c>
      <c r="B5538">
        <v>1.83094274997711</v>
      </c>
      <c r="C5538">
        <v>14.812248229980399</v>
      </c>
      <c r="D5538">
        <v>1.83094274997711</v>
      </c>
      <c r="E5538">
        <v>29.9003961286821</v>
      </c>
      <c r="F5538">
        <v>243.19133753868201</v>
      </c>
      <c r="G5538">
        <v>101.71510000000001</v>
      </c>
    </row>
    <row r="5539" spans="1:7" x14ac:dyDescent="0.25">
      <c r="A5539">
        <v>55.4699999999997</v>
      </c>
      <c r="B5539">
        <v>1.8313292264938299</v>
      </c>
      <c r="C5539">
        <v>14.8142910003662</v>
      </c>
      <c r="D5539">
        <v>1.8313292264938299</v>
      </c>
      <c r="E5539">
        <v>29.900782605198799</v>
      </c>
      <c r="F5539">
        <v>243.19172401519799</v>
      </c>
      <c r="G5539">
        <v>101.7251</v>
      </c>
    </row>
    <row r="5540" spans="1:7" x14ac:dyDescent="0.25">
      <c r="A5540">
        <v>55.48</v>
      </c>
      <c r="B5540">
        <v>1.83170521259307</v>
      </c>
      <c r="C5540">
        <v>14.8179922103881</v>
      </c>
      <c r="D5540">
        <v>1.83170521259307</v>
      </c>
      <c r="E5540">
        <v>29.901158591298099</v>
      </c>
      <c r="F5540">
        <v>243.192100001298</v>
      </c>
      <c r="G5540">
        <v>101.7351</v>
      </c>
    </row>
    <row r="5541" spans="1:7" x14ac:dyDescent="0.25">
      <c r="A5541">
        <v>55.489999999999696</v>
      </c>
      <c r="B5541">
        <v>1.8320685625076201</v>
      </c>
      <c r="C5541">
        <v>14.8213281631469</v>
      </c>
      <c r="D5541">
        <v>1.8320685625076201</v>
      </c>
      <c r="E5541">
        <v>29.9015219412126</v>
      </c>
      <c r="F5541">
        <v>243.19246335121201</v>
      </c>
      <c r="G5541">
        <v>101.74509999999999</v>
      </c>
    </row>
    <row r="5542" spans="1:7" x14ac:dyDescent="0.25">
      <c r="A5542">
        <v>55.5</v>
      </c>
      <c r="B5542">
        <v>1.8324056863784699</v>
      </c>
      <c r="C5542">
        <v>14.8219871520996</v>
      </c>
      <c r="D5542">
        <v>1.8324056863784699</v>
      </c>
      <c r="E5542">
        <v>29.901859065083499</v>
      </c>
      <c r="F5542">
        <v>243.192800475083</v>
      </c>
      <c r="G5542">
        <v>101.7551</v>
      </c>
    </row>
    <row r="5543" spans="1:7" x14ac:dyDescent="0.25">
      <c r="A5543">
        <v>55.5099999999997</v>
      </c>
      <c r="B5543">
        <v>1.83274126052856</v>
      </c>
      <c r="C5543">
        <v>14.8233423233032</v>
      </c>
      <c r="D5543">
        <v>1.83274126052856</v>
      </c>
      <c r="E5543">
        <v>29.902194639233599</v>
      </c>
      <c r="F5543">
        <v>243.193136049233</v>
      </c>
      <c r="G5543">
        <v>101.7651</v>
      </c>
    </row>
    <row r="5544" spans="1:7" x14ac:dyDescent="0.25">
      <c r="A5544">
        <v>55.519999999999897</v>
      </c>
      <c r="B5544">
        <v>1.8331109285354601</v>
      </c>
      <c r="C5544">
        <v>14.823909759521401</v>
      </c>
      <c r="D5544">
        <v>1.8331109285354601</v>
      </c>
      <c r="E5544">
        <v>29.9025643072405</v>
      </c>
      <c r="F5544">
        <v>243.19350571723999</v>
      </c>
      <c r="G5544">
        <v>101.77509999999999</v>
      </c>
    </row>
    <row r="5545" spans="1:7" x14ac:dyDescent="0.25">
      <c r="A5545">
        <v>55.529999999999703</v>
      </c>
      <c r="B5545">
        <v>1.8334647417068399</v>
      </c>
      <c r="C5545">
        <v>14.824234962463301</v>
      </c>
      <c r="D5545">
        <v>1.8334647417068399</v>
      </c>
      <c r="E5545">
        <v>29.902918120411801</v>
      </c>
      <c r="F5545">
        <v>243.193859530411</v>
      </c>
      <c r="G5545">
        <v>101.7851</v>
      </c>
    </row>
    <row r="5546" spans="1:7" x14ac:dyDescent="0.25">
      <c r="A5546">
        <v>55.5399999999999</v>
      </c>
      <c r="B5546">
        <v>1.83381712436676</v>
      </c>
      <c r="C5546">
        <v>14.8264627456665</v>
      </c>
      <c r="D5546">
        <v>1.83381712436676</v>
      </c>
      <c r="E5546">
        <v>29.903270503071798</v>
      </c>
      <c r="F5546">
        <v>243.194211913071</v>
      </c>
      <c r="G5546">
        <v>101.79510000000001</v>
      </c>
    </row>
    <row r="5547" spans="1:7" x14ac:dyDescent="0.25">
      <c r="A5547">
        <v>55.549999999999699</v>
      </c>
      <c r="B5547">
        <v>1.8341554403305</v>
      </c>
      <c r="C5547">
        <v>14.8282804489135</v>
      </c>
      <c r="D5547">
        <v>1.8341554403305</v>
      </c>
      <c r="E5547">
        <v>29.903608819035501</v>
      </c>
      <c r="F5547">
        <v>243.194550229035</v>
      </c>
      <c r="G5547">
        <v>101.8051</v>
      </c>
    </row>
    <row r="5548" spans="1:7" x14ac:dyDescent="0.25">
      <c r="A5548">
        <v>55.559999999999903</v>
      </c>
      <c r="B5548">
        <v>1.8344906568527199</v>
      </c>
      <c r="C5548">
        <v>14.828971862792899</v>
      </c>
      <c r="D5548">
        <v>1.8344906568527199</v>
      </c>
      <c r="E5548">
        <v>29.9039440355577</v>
      </c>
      <c r="F5548">
        <v>243.19488544555699</v>
      </c>
      <c r="G5548">
        <v>101.8151</v>
      </c>
    </row>
    <row r="5549" spans="1:7" x14ac:dyDescent="0.25">
      <c r="A5549">
        <v>55.569999999999702</v>
      </c>
      <c r="B5549">
        <v>1.83483338356018</v>
      </c>
      <c r="C5549">
        <v>14.8303995132446</v>
      </c>
      <c r="D5549">
        <v>1.83483338356018</v>
      </c>
      <c r="E5549">
        <v>29.904286762265201</v>
      </c>
      <c r="F5549">
        <v>243.19522817226499</v>
      </c>
      <c r="G5549">
        <v>101.82510000000001</v>
      </c>
    </row>
    <row r="5550" spans="1:7" x14ac:dyDescent="0.25">
      <c r="A5550">
        <v>55.579999999999899</v>
      </c>
      <c r="B5550">
        <v>1.8351689577102599</v>
      </c>
      <c r="C5550">
        <v>14.831124305725</v>
      </c>
      <c r="D5550">
        <v>1.8351689577102599</v>
      </c>
      <c r="E5550">
        <v>29.904622336415301</v>
      </c>
      <c r="F5550">
        <v>243.19556374641499</v>
      </c>
      <c r="G5550">
        <v>101.8351</v>
      </c>
    </row>
    <row r="5551" spans="1:7" x14ac:dyDescent="0.25">
      <c r="A5551">
        <v>55.589999999999598</v>
      </c>
      <c r="B5551">
        <v>1.83550977706909</v>
      </c>
      <c r="C5551">
        <v>14.831850051879799</v>
      </c>
      <c r="D5551">
        <v>1.83550977706909</v>
      </c>
      <c r="E5551">
        <v>29.904963155774102</v>
      </c>
      <c r="F5551">
        <v>243.19590456577399</v>
      </c>
      <c r="G5551">
        <v>101.8451</v>
      </c>
    </row>
    <row r="5552" spans="1:7" x14ac:dyDescent="0.25">
      <c r="A5552">
        <v>55.599999999999902</v>
      </c>
      <c r="B5552">
        <v>1.8358690738677901</v>
      </c>
      <c r="C5552">
        <v>14.8340139389038</v>
      </c>
      <c r="D5552">
        <v>1.8358690738677901</v>
      </c>
      <c r="E5552">
        <v>29.905322452572801</v>
      </c>
      <c r="F5552">
        <v>243.19626386257201</v>
      </c>
      <c r="G5552">
        <v>101.85509999999999</v>
      </c>
    </row>
    <row r="5553" spans="1:7" x14ac:dyDescent="0.25">
      <c r="A5553">
        <v>55.609999999999602</v>
      </c>
      <c r="B5553">
        <v>1.8361908197402901</v>
      </c>
      <c r="C5553">
        <v>14.8343286514282</v>
      </c>
      <c r="D5553">
        <v>1.8361908197402901</v>
      </c>
      <c r="E5553">
        <v>29.905644198445302</v>
      </c>
      <c r="F5553">
        <v>243.19658560844499</v>
      </c>
      <c r="G5553">
        <v>101.865099999999</v>
      </c>
    </row>
    <row r="5554" spans="1:7" x14ac:dyDescent="0.25">
      <c r="A5554">
        <v>55.619999999999798</v>
      </c>
      <c r="B5554">
        <v>1.83651936054229</v>
      </c>
      <c r="C5554">
        <v>14.835532188415501</v>
      </c>
      <c r="D5554">
        <v>1.83651936054229</v>
      </c>
      <c r="E5554">
        <v>29.9059727392473</v>
      </c>
      <c r="F5554">
        <v>243.19691414924699</v>
      </c>
      <c r="G5554">
        <v>101.8751</v>
      </c>
    </row>
    <row r="5555" spans="1:7" x14ac:dyDescent="0.25">
      <c r="A5555">
        <v>55.629999999999598</v>
      </c>
      <c r="B5555">
        <v>1.83685386180877</v>
      </c>
      <c r="C5555">
        <v>14.8377161026</v>
      </c>
      <c r="D5555">
        <v>1.83685386180877</v>
      </c>
      <c r="E5555">
        <v>29.906307240513801</v>
      </c>
      <c r="F5555">
        <v>243.19724865051299</v>
      </c>
      <c r="G5555">
        <v>101.885099999999</v>
      </c>
    </row>
    <row r="5556" spans="1:7" x14ac:dyDescent="0.25">
      <c r="A5556">
        <v>55.639999999999802</v>
      </c>
      <c r="B5556">
        <v>1.8371560573577801</v>
      </c>
      <c r="C5556">
        <v>14.839585304260201</v>
      </c>
      <c r="D5556">
        <v>1.8371560573577801</v>
      </c>
      <c r="E5556">
        <v>29.906609436062801</v>
      </c>
      <c r="F5556">
        <v>243.197550846062</v>
      </c>
      <c r="G5556">
        <v>101.8951</v>
      </c>
    </row>
    <row r="5557" spans="1:7" x14ac:dyDescent="0.25">
      <c r="A5557">
        <v>55.649999999999601</v>
      </c>
      <c r="B5557">
        <v>1.837451338768</v>
      </c>
      <c r="C5557">
        <v>14.8397502899169</v>
      </c>
      <c r="D5557">
        <v>1.837451338768</v>
      </c>
      <c r="E5557">
        <v>29.906904717473001</v>
      </c>
      <c r="F5557">
        <v>243.19784612747301</v>
      </c>
      <c r="G5557">
        <v>101.905099999999</v>
      </c>
    </row>
    <row r="5558" spans="1:7" x14ac:dyDescent="0.25">
      <c r="A5558">
        <v>55.659999999999798</v>
      </c>
      <c r="B5558">
        <v>1.8377838134765601</v>
      </c>
      <c r="C5558">
        <v>14.841427803039499</v>
      </c>
      <c r="D5558">
        <v>1.8377838134765601</v>
      </c>
      <c r="E5558">
        <v>29.907237192181601</v>
      </c>
      <c r="F5558">
        <v>243.198178602181</v>
      </c>
      <c r="G5558">
        <v>101.9151</v>
      </c>
    </row>
    <row r="5559" spans="1:7" x14ac:dyDescent="0.25">
      <c r="A5559">
        <v>55.67</v>
      </c>
      <c r="B5559">
        <v>1.8381384611129701</v>
      </c>
      <c r="C5559">
        <v>14.842703819274901</v>
      </c>
      <c r="D5559">
        <v>1.8381384611129701</v>
      </c>
      <c r="E5559">
        <v>29.907591839818</v>
      </c>
      <c r="F5559">
        <v>243.19853324981801</v>
      </c>
      <c r="G5559">
        <v>101.9251</v>
      </c>
    </row>
    <row r="5560" spans="1:7" x14ac:dyDescent="0.25">
      <c r="A5560">
        <v>55.679999999999801</v>
      </c>
      <c r="B5560">
        <v>1.83843886852264</v>
      </c>
      <c r="C5560">
        <v>14.8435850143432</v>
      </c>
      <c r="D5560">
        <v>1.83843886852264</v>
      </c>
      <c r="E5560">
        <v>29.907892247227601</v>
      </c>
      <c r="F5560">
        <v>243.198833657227</v>
      </c>
      <c r="G5560">
        <v>101.93510000000001</v>
      </c>
    </row>
    <row r="5561" spans="1:7" x14ac:dyDescent="0.25">
      <c r="A5561">
        <v>55.69</v>
      </c>
      <c r="B5561">
        <v>1.8387272357940601</v>
      </c>
      <c r="C5561">
        <v>14.8447170257568</v>
      </c>
      <c r="D5561">
        <v>1.8387272357940601</v>
      </c>
      <c r="E5561">
        <v>29.908180614499098</v>
      </c>
      <c r="F5561">
        <v>243.19912202449899</v>
      </c>
      <c r="G5561">
        <v>101.9451</v>
      </c>
    </row>
    <row r="5562" spans="1:7" x14ac:dyDescent="0.25">
      <c r="A5562">
        <v>55.699999999999797</v>
      </c>
      <c r="B5562">
        <v>1.8390316963195801</v>
      </c>
      <c r="C5562">
        <v>14.8461189270019</v>
      </c>
      <c r="D5562">
        <v>1.8390316963195801</v>
      </c>
      <c r="E5562">
        <v>29.908485075024601</v>
      </c>
      <c r="F5562">
        <v>243.19942648502399</v>
      </c>
      <c r="G5562">
        <v>101.9551</v>
      </c>
    </row>
    <row r="5563" spans="1:7" x14ac:dyDescent="0.25">
      <c r="A5563">
        <v>55.71</v>
      </c>
      <c r="B5563">
        <v>1.83935606479644</v>
      </c>
      <c r="C5563">
        <v>14.8484144210815</v>
      </c>
      <c r="D5563">
        <v>1.83935606479644</v>
      </c>
      <c r="E5563">
        <v>29.908809443501401</v>
      </c>
      <c r="F5563">
        <v>243.199750853501</v>
      </c>
      <c r="G5563">
        <v>101.96510000000001</v>
      </c>
    </row>
    <row r="5564" spans="1:7" x14ac:dyDescent="0.25">
      <c r="A5564">
        <v>55.7199999999997</v>
      </c>
      <c r="B5564">
        <v>1.8396863937377901</v>
      </c>
      <c r="C5564">
        <v>14.8501634597778</v>
      </c>
      <c r="D5564">
        <v>1.8396863937377901</v>
      </c>
      <c r="E5564">
        <v>29.909139772442799</v>
      </c>
      <c r="F5564">
        <v>243.20008118244201</v>
      </c>
      <c r="G5564">
        <v>101.9751</v>
      </c>
    </row>
    <row r="5565" spans="1:7" x14ac:dyDescent="0.25">
      <c r="A5565">
        <v>55.73</v>
      </c>
      <c r="B5565">
        <v>1.8400174379348699</v>
      </c>
      <c r="C5565">
        <v>14.850436210632299</v>
      </c>
      <c r="D5565">
        <v>1.8400174379348699</v>
      </c>
      <c r="E5565">
        <v>29.909470816639899</v>
      </c>
      <c r="F5565">
        <v>243.200412226639</v>
      </c>
      <c r="G5565">
        <v>101.9851</v>
      </c>
    </row>
    <row r="5566" spans="1:7" x14ac:dyDescent="0.25">
      <c r="A5566">
        <v>55.739999999999696</v>
      </c>
      <c r="B5566">
        <v>1.8403078317642201</v>
      </c>
      <c r="C5566">
        <v>14.8505134582519</v>
      </c>
      <c r="D5566">
        <v>1.8403078317642201</v>
      </c>
      <c r="E5566">
        <v>29.909761210469199</v>
      </c>
      <c r="F5566">
        <v>243.200702620469</v>
      </c>
      <c r="G5566">
        <v>101.99509999999999</v>
      </c>
    </row>
    <row r="5567" spans="1:7" x14ac:dyDescent="0.25">
      <c r="A5567">
        <v>55.75</v>
      </c>
      <c r="B5567">
        <v>1.8406122922897299</v>
      </c>
      <c r="C5567">
        <v>14.852481842041</v>
      </c>
      <c r="D5567">
        <v>1.8406122922897299</v>
      </c>
      <c r="E5567">
        <v>29.910065670994701</v>
      </c>
      <c r="F5567">
        <v>243.201007080994</v>
      </c>
      <c r="G5567">
        <v>102.0051</v>
      </c>
    </row>
    <row r="5568" spans="1:7" x14ac:dyDescent="0.25">
      <c r="A5568">
        <v>55.7599999999997</v>
      </c>
      <c r="B5568">
        <v>1.84093034267425</v>
      </c>
      <c r="C5568">
        <v>14.8550872802734</v>
      </c>
      <c r="D5568">
        <v>1.84093034267425</v>
      </c>
      <c r="E5568">
        <v>29.910383721379301</v>
      </c>
      <c r="F5568">
        <v>243.20132513137901</v>
      </c>
      <c r="G5568">
        <v>102.0151</v>
      </c>
    </row>
    <row r="5569" spans="1:7" x14ac:dyDescent="0.25">
      <c r="A5569">
        <v>55.769999999999897</v>
      </c>
      <c r="B5569">
        <v>1.8411906957626301</v>
      </c>
      <c r="C5569">
        <v>14.855853080749499</v>
      </c>
      <c r="D5569">
        <v>1.8411906957626301</v>
      </c>
      <c r="E5569">
        <v>29.910644074467601</v>
      </c>
      <c r="F5569">
        <v>243.20158548446699</v>
      </c>
      <c r="G5569">
        <v>102.02509999999999</v>
      </c>
    </row>
    <row r="5570" spans="1:7" x14ac:dyDescent="0.25">
      <c r="A5570">
        <v>55.779999999999703</v>
      </c>
      <c r="B5570">
        <v>1.84150958061218</v>
      </c>
      <c r="C5570">
        <v>14.856920242309499</v>
      </c>
      <c r="D5570">
        <v>1.84150958061218</v>
      </c>
      <c r="E5570">
        <v>29.9109629593172</v>
      </c>
      <c r="F5570">
        <v>243.20190436931699</v>
      </c>
      <c r="G5570">
        <v>102.0351</v>
      </c>
    </row>
    <row r="5571" spans="1:7" x14ac:dyDescent="0.25">
      <c r="A5571">
        <v>55.7899999999999</v>
      </c>
      <c r="B5571">
        <v>1.8418282270431501</v>
      </c>
      <c r="C5571">
        <v>14.858381271362299</v>
      </c>
      <c r="D5571">
        <v>1.8418282270431501</v>
      </c>
      <c r="E5571">
        <v>29.911281605748201</v>
      </c>
      <c r="F5571">
        <v>243.20222301574799</v>
      </c>
      <c r="G5571">
        <v>102.04510000000001</v>
      </c>
    </row>
    <row r="5572" spans="1:7" x14ac:dyDescent="0.25">
      <c r="A5572">
        <v>55.799999999999699</v>
      </c>
      <c r="B5572">
        <v>1.8421446084976101</v>
      </c>
      <c r="C5572">
        <v>14.8589620590209</v>
      </c>
      <c r="D5572">
        <v>1.8421446084976101</v>
      </c>
      <c r="E5572">
        <v>29.911597987202601</v>
      </c>
      <c r="F5572">
        <v>243.202539397202</v>
      </c>
      <c r="G5572">
        <v>102.0551</v>
      </c>
    </row>
    <row r="5573" spans="1:7" x14ac:dyDescent="0.25">
      <c r="A5573">
        <v>55.809999999999903</v>
      </c>
      <c r="B5573">
        <v>1.8424649238586399</v>
      </c>
      <c r="C5573">
        <v>14.859189033508301</v>
      </c>
      <c r="D5573">
        <v>1.8424649238586399</v>
      </c>
      <c r="E5573">
        <v>29.911918302563599</v>
      </c>
      <c r="F5573">
        <v>243.202859712563</v>
      </c>
      <c r="G5573">
        <v>102.0651</v>
      </c>
    </row>
    <row r="5574" spans="1:7" x14ac:dyDescent="0.25">
      <c r="A5574">
        <v>55.819999999999702</v>
      </c>
      <c r="B5574">
        <v>1.84277379512786</v>
      </c>
      <c r="C5574">
        <v>14.8588409423828</v>
      </c>
      <c r="D5574">
        <v>1.84277379512786</v>
      </c>
      <c r="E5574">
        <v>29.9122271738329</v>
      </c>
      <c r="F5574">
        <v>243.203168583832</v>
      </c>
      <c r="G5574">
        <v>102.07510000000001</v>
      </c>
    </row>
    <row r="5575" spans="1:7" x14ac:dyDescent="0.25">
      <c r="A5575">
        <v>55.829999999999899</v>
      </c>
      <c r="B5575">
        <v>1.84306693077087</v>
      </c>
      <c r="C5575">
        <v>14.858253479003899</v>
      </c>
      <c r="D5575">
        <v>1.84306693077087</v>
      </c>
      <c r="E5575">
        <v>29.912520309475902</v>
      </c>
      <c r="F5575">
        <v>243.203461719475</v>
      </c>
      <c r="G5575">
        <v>102.0851</v>
      </c>
    </row>
    <row r="5576" spans="1:7" x14ac:dyDescent="0.25">
      <c r="A5576">
        <v>55.839999999999598</v>
      </c>
      <c r="B5576">
        <v>1.84336197376251</v>
      </c>
      <c r="C5576">
        <v>14.8595867156982</v>
      </c>
      <c r="D5576">
        <v>1.84336197376251</v>
      </c>
      <c r="E5576">
        <v>29.912815352467501</v>
      </c>
      <c r="F5576">
        <v>243.20375676246701</v>
      </c>
      <c r="G5576">
        <v>102.0951</v>
      </c>
    </row>
    <row r="5577" spans="1:7" x14ac:dyDescent="0.25">
      <c r="A5577">
        <v>55.849999999999902</v>
      </c>
      <c r="B5577">
        <v>1.8436520099639799</v>
      </c>
      <c r="C5577">
        <v>14.860007286071699</v>
      </c>
      <c r="D5577">
        <v>1.8436520099639799</v>
      </c>
      <c r="E5577">
        <v>29.913105388668999</v>
      </c>
      <c r="F5577">
        <v>243.204046798669</v>
      </c>
      <c r="G5577">
        <v>102.10509999999999</v>
      </c>
    </row>
    <row r="5578" spans="1:7" x14ac:dyDescent="0.25">
      <c r="A5578">
        <v>55.859999999999602</v>
      </c>
      <c r="B5578">
        <v>1.8439345359802199</v>
      </c>
      <c r="C5578">
        <v>14.8618965148925</v>
      </c>
      <c r="D5578">
        <v>1.8439345359802199</v>
      </c>
      <c r="E5578">
        <v>29.913387914685199</v>
      </c>
      <c r="F5578">
        <v>243.20432932468501</v>
      </c>
      <c r="G5578">
        <v>102.115099999999</v>
      </c>
    </row>
    <row r="5579" spans="1:7" x14ac:dyDescent="0.25">
      <c r="A5579">
        <v>55.869999999999798</v>
      </c>
      <c r="B5579">
        <v>1.84427118301391</v>
      </c>
      <c r="C5579">
        <v>14.863094329833901</v>
      </c>
      <c r="D5579">
        <v>1.84427118301391</v>
      </c>
      <c r="E5579">
        <v>29.913724561718901</v>
      </c>
      <c r="F5579">
        <v>243.20466597171799</v>
      </c>
      <c r="G5579">
        <v>102.1251</v>
      </c>
    </row>
    <row r="5580" spans="1:7" x14ac:dyDescent="0.25">
      <c r="A5580">
        <v>55.879999999999598</v>
      </c>
      <c r="B5580">
        <v>1.84461617469787</v>
      </c>
      <c r="C5580">
        <v>14.8633966445922</v>
      </c>
      <c r="D5580">
        <v>1.84461617469787</v>
      </c>
      <c r="E5580">
        <v>29.9140695534029</v>
      </c>
      <c r="F5580">
        <v>243.205010963402</v>
      </c>
      <c r="G5580">
        <v>102.135099999999</v>
      </c>
    </row>
    <row r="5581" spans="1:7" x14ac:dyDescent="0.25">
      <c r="A5581">
        <v>55.889999999999802</v>
      </c>
      <c r="B5581">
        <v>1.8449478149414</v>
      </c>
      <c r="C5581">
        <v>14.8631792068481</v>
      </c>
      <c r="D5581">
        <v>1.8449478149414</v>
      </c>
      <c r="E5581">
        <v>29.914401193646398</v>
      </c>
      <c r="F5581">
        <v>243.20534260364599</v>
      </c>
      <c r="G5581">
        <v>102.1451</v>
      </c>
    </row>
    <row r="5582" spans="1:7" x14ac:dyDescent="0.25">
      <c r="A5582">
        <v>55.899999999999601</v>
      </c>
      <c r="B5582">
        <v>1.8452752828598</v>
      </c>
      <c r="C5582">
        <v>14.863823890686</v>
      </c>
      <c r="D5582">
        <v>1.8452752828598</v>
      </c>
      <c r="E5582">
        <v>29.914728661564801</v>
      </c>
      <c r="F5582">
        <v>243.20567007156399</v>
      </c>
      <c r="G5582">
        <v>102.155099999999</v>
      </c>
    </row>
    <row r="5583" spans="1:7" x14ac:dyDescent="0.25">
      <c r="A5583">
        <v>55.909999999999798</v>
      </c>
      <c r="B5583">
        <v>1.84556949138641</v>
      </c>
      <c r="C5583">
        <v>14.8648357391357</v>
      </c>
      <c r="D5583">
        <v>1.84556949138641</v>
      </c>
      <c r="E5583">
        <v>29.915022870091398</v>
      </c>
      <c r="F5583">
        <v>243.205964280091</v>
      </c>
      <c r="G5583">
        <v>102.1651</v>
      </c>
    </row>
    <row r="5584" spans="1:7" x14ac:dyDescent="0.25">
      <c r="A5584">
        <v>55.92</v>
      </c>
      <c r="B5584">
        <v>1.84585201740264</v>
      </c>
      <c r="C5584">
        <v>14.8665046691894</v>
      </c>
      <c r="D5584">
        <v>1.84585201740264</v>
      </c>
      <c r="E5584">
        <v>29.915305396107598</v>
      </c>
      <c r="F5584">
        <v>243.206246806107</v>
      </c>
      <c r="G5584">
        <v>102.1751</v>
      </c>
    </row>
    <row r="5585" spans="1:7" x14ac:dyDescent="0.25">
      <c r="A5585">
        <v>55.929999999999801</v>
      </c>
      <c r="B5585">
        <v>1.8461720943450901</v>
      </c>
      <c r="C5585">
        <v>14.869000434875399</v>
      </c>
      <c r="D5585">
        <v>1.8461720943450901</v>
      </c>
      <c r="E5585">
        <v>29.915625473050099</v>
      </c>
      <c r="F5585">
        <v>243.20656688304999</v>
      </c>
      <c r="G5585">
        <v>102.18510000000001</v>
      </c>
    </row>
    <row r="5586" spans="1:7" x14ac:dyDescent="0.25">
      <c r="A5586">
        <v>55.94</v>
      </c>
      <c r="B5586">
        <v>1.84651315212249</v>
      </c>
      <c r="C5586">
        <v>14.8699903488159</v>
      </c>
      <c r="D5586">
        <v>1.84651315212249</v>
      </c>
      <c r="E5586">
        <v>29.9159665308275</v>
      </c>
      <c r="F5586">
        <v>243.20690794082699</v>
      </c>
      <c r="G5586">
        <v>102.1951</v>
      </c>
    </row>
    <row r="5587" spans="1:7" x14ac:dyDescent="0.25">
      <c r="A5587">
        <v>55.949999999999797</v>
      </c>
      <c r="B5587">
        <v>1.84685146808624</v>
      </c>
      <c r="C5587">
        <v>14.870976448059</v>
      </c>
      <c r="D5587">
        <v>1.84685146808624</v>
      </c>
      <c r="E5587">
        <v>29.916304846791199</v>
      </c>
      <c r="F5587">
        <v>243.207246256791</v>
      </c>
      <c r="G5587">
        <v>102.2051</v>
      </c>
    </row>
    <row r="5588" spans="1:7" x14ac:dyDescent="0.25">
      <c r="A5588">
        <v>55.96</v>
      </c>
      <c r="B5588">
        <v>1.84716260433197</v>
      </c>
      <c r="C5588">
        <v>14.8701400756835</v>
      </c>
      <c r="D5588">
        <v>1.84716260433197</v>
      </c>
      <c r="E5588">
        <v>29.916615983037001</v>
      </c>
      <c r="F5588">
        <v>243.20755739303701</v>
      </c>
      <c r="G5588">
        <v>102.21510000000001</v>
      </c>
    </row>
    <row r="5589" spans="1:7" x14ac:dyDescent="0.25">
      <c r="A5589">
        <v>55.9699999999997</v>
      </c>
      <c r="B5589">
        <v>1.84744644165039</v>
      </c>
      <c r="C5589">
        <v>14.8702697753906</v>
      </c>
      <c r="D5589">
        <v>1.84744644165039</v>
      </c>
      <c r="E5589">
        <v>29.9168998203554</v>
      </c>
      <c r="F5589">
        <v>243.207841230355</v>
      </c>
      <c r="G5589">
        <v>102.2251</v>
      </c>
    </row>
    <row r="5590" spans="1:7" x14ac:dyDescent="0.25">
      <c r="A5590">
        <v>55.98</v>
      </c>
      <c r="B5590">
        <v>1.84775125980377</v>
      </c>
      <c r="C5590">
        <v>14.8717994689941</v>
      </c>
      <c r="D5590">
        <v>1.84775125980377</v>
      </c>
      <c r="E5590">
        <v>29.9172046385088</v>
      </c>
      <c r="F5590">
        <v>243.20814604850801</v>
      </c>
      <c r="G5590">
        <v>102.2351</v>
      </c>
    </row>
    <row r="5591" spans="1:7" x14ac:dyDescent="0.25">
      <c r="A5591">
        <v>55.989999999999696</v>
      </c>
      <c r="B5591">
        <v>1.8480964899063099</v>
      </c>
      <c r="C5591">
        <v>14.8733911514282</v>
      </c>
      <c r="D5591">
        <v>1.8480964899063099</v>
      </c>
      <c r="E5591">
        <v>29.9175498686113</v>
      </c>
      <c r="F5591">
        <v>243.20849127861101</v>
      </c>
      <c r="G5591">
        <v>102.24509999999999</v>
      </c>
    </row>
    <row r="5592" spans="1:7" x14ac:dyDescent="0.25">
      <c r="A5592">
        <v>56</v>
      </c>
      <c r="B5592">
        <v>1.84842228889465</v>
      </c>
      <c r="C5592">
        <v>14.873353958129799</v>
      </c>
      <c r="D5592">
        <v>1.84842228889465</v>
      </c>
      <c r="E5592">
        <v>29.917875667599699</v>
      </c>
      <c r="F5592">
        <v>243.20881707759901</v>
      </c>
      <c r="G5592">
        <v>102.2551</v>
      </c>
    </row>
    <row r="5593" spans="1:7" x14ac:dyDescent="0.25">
      <c r="A5593">
        <v>56.0099999999997</v>
      </c>
      <c r="B5593">
        <v>1.8487401008605899</v>
      </c>
      <c r="C5593">
        <v>14.8729858398437</v>
      </c>
      <c r="D5593">
        <v>1.8487401008605899</v>
      </c>
      <c r="E5593">
        <v>29.918193479565598</v>
      </c>
      <c r="F5593">
        <v>243.20913488956501</v>
      </c>
      <c r="G5593">
        <v>102.2651</v>
      </c>
    </row>
    <row r="5594" spans="1:7" x14ac:dyDescent="0.25">
      <c r="A5594">
        <v>56.019999999999897</v>
      </c>
      <c r="B5594">
        <v>1.8490492105484</v>
      </c>
      <c r="C5594">
        <v>14.8732995986938</v>
      </c>
      <c r="D5594">
        <v>1.8490492105484</v>
      </c>
      <c r="E5594">
        <v>29.9185025892534</v>
      </c>
      <c r="F5594">
        <v>243.20944399925301</v>
      </c>
      <c r="G5594">
        <v>102.27509999999999</v>
      </c>
    </row>
    <row r="5595" spans="1:7" x14ac:dyDescent="0.25">
      <c r="A5595">
        <v>56.029999999999703</v>
      </c>
      <c r="B5595">
        <v>1.8493994474411</v>
      </c>
      <c r="C5595">
        <v>14.8736715316772</v>
      </c>
      <c r="D5595">
        <v>1.8493994474411</v>
      </c>
      <c r="E5595">
        <v>29.9188528261461</v>
      </c>
      <c r="F5595">
        <v>243.209794236146</v>
      </c>
      <c r="G5595">
        <v>102.2851</v>
      </c>
    </row>
    <row r="5596" spans="1:7" x14ac:dyDescent="0.25">
      <c r="A5596">
        <v>56.0399999999999</v>
      </c>
      <c r="B5596">
        <v>1.8497297763824401</v>
      </c>
      <c r="C5596">
        <v>14.8754520416259</v>
      </c>
      <c r="D5596">
        <v>1.8497297763824401</v>
      </c>
      <c r="E5596">
        <v>29.919183155087399</v>
      </c>
      <c r="F5596">
        <v>243.210124565087</v>
      </c>
      <c r="G5596">
        <v>102.29510000000001</v>
      </c>
    </row>
    <row r="5597" spans="1:7" x14ac:dyDescent="0.25">
      <c r="A5597">
        <v>56.049999999999699</v>
      </c>
      <c r="B5597">
        <v>1.8500461578369101</v>
      </c>
      <c r="C5597">
        <v>14.876889228820801</v>
      </c>
      <c r="D5597">
        <v>1.8500461578369101</v>
      </c>
      <c r="E5597">
        <v>29.919499536541899</v>
      </c>
      <c r="F5597">
        <v>243.21044094654101</v>
      </c>
      <c r="G5597">
        <v>102.3051</v>
      </c>
    </row>
    <row r="5598" spans="1:7" x14ac:dyDescent="0.25">
      <c r="A5598">
        <v>56.059999999999903</v>
      </c>
      <c r="B5598">
        <v>1.85034835338592</v>
      </c>
      <c r="C5598">
        <v>14.8784980773925</v>
      </c>
      <c r="D5598">
        <v>1.85034835338592</v>
      </c>
      <c r="E5598">
        <v>29.9198017320909</v>
      </c>
      <c r="F5598">
        <v>243.21074314209</v>
      </c>
      <c r="G5598">
        <v>102.3151</v>
      </c>
    </row>
    <row r="5599" spans="1:7" x14ac:dyDescent="0.25">
      <c r="A5599">
        <v>56.069999999999702</v>
      </c>
      <c r="B5599">
        <v>1.8506875038146899</v>
      </c>
      <c r="C5599">
        <v>14.8795776367187</v>
      </c>
      <c r="D5599">
        <v>1.8506875038146899</v>
      </c>
      <c r="E5599">
        <v>29.9201408825197</v>
      </c>
      <c r="F5599">
        <v>243.211082292519</v>
      </c>
      <c r="G5599">
        <v>102.32510000000001</v>
      </c>
    </row>
    <row r="5600" spans="1:7" x14ac:dyDescent="0.25">
      <c r="A5600">
        <v>56.079999999999899</v>
      </c>
      <c r="B5600">
        <v>1.85104668140411</v>
      </c>
      <c r="C5600">
        <v>14.8804721832275</v>
      </c>
      <c r="D5600">
        <v>1.85104668140411</v>
      </c>
      <c r="E5600">
        <v>29.920500060109099</v>
      </c>
      <c r="F5600">
        <v>243.21144147010901</v>
      </c>
      <c r="G5600">
        <v>102.3351</v>
      </c>
    </row>
    <row r="5601" spans="1:7" x14ac:dyDescent="0.25">
      <c r="A5601">
        <v>56.089999999999598</v>
      </c>
      <c r="B5601">
        <v>1.8514043092727599</v>
      </c>
      <c r="C5601">
        <v>14.8816938400268</v>
      </c>
      <c r="D5601">
        <v>1.8514043092727599</v>
      </c>
      <c r="E5601">
        <v>29.920857687977801</v>
      </c>
      <c r="F5601">
        <v>243.21179909797701</v>
      </c>
      <c r="G5601">
        <v>102.3451</v>
      </c>
    </row>
    <row r="5602" spans="1:7" x14ac:dyDescent="0.25">
      <c r="A5602">
        <v>56.099999999999902</v>
      </c>
      <c r="B5602">
        <v>1.85174453258514</v>
      </c>
      <c r="C5602">
        <v>14.883530616760201</v>
      </c>
      <c r="D5602">
        <v>1.85174453258514</v>
      </c>
      <c r="E5602">
        <v>29.921197911290101</v>
      </c>
      <c r="F5602">
        <v>243.21213932129001</v>
      </c>
      <c r="G5602">
        <v>102.35509999999999</v>
      </c>
    </row>
    <row r="5603" spans="1:7" x14ac:dyDescent="0.25">
      <c r="A5603">
        <v>56.109999999999602</v>
      </c>
      <c r="B5603">
        <v>1.85206735134124</v>
      </c>
      <c r="C5603">
        <v>14.885429382324199</v>
      </c>
      <c r="D5603">
        <v>1.85206735134124</v>
      </c>
      <c r="E5603">
        <v>29.9215207300462</v>
      </c>
      <c r="F5603">
        <v>243.212462140046</v>
      </c>
      <c r="G5603">
        <v>102.365099999999</v>
      </c>
    </row>
    <row r="5604" spans="1:7" x14ac:dyDescent="0.25">
      <c r="A5604">
        <v>56.119999999999798</v>
      </c>
      <c r="B5604">
        <v>1.85237264633178</v>
      </c>
      <c r="C5604">
        <v>14.8865642547607</v>
      </c>
      <c r="D5604">
        <v>1.85237264633178</v>
      </c>
      <c r="E5604">
        <v>29.9218260250368</v>
      </c>
      <c r="F5604">
        <v>243.212767435036</v>
      </c>
      <c r="G5604">
        <v>102.3751</v>
      </c>
    </row>
    <row r="5605" spans="1:7" x14ac:dyDescent="0.25">
      <c r="A5605">
        <v>56.129999999999598</v>
      </c>
      <c r="B5605">
        <v>1.8527090549468901</v>
      </c>
      <c r="C5605">
        <v>14.8883657455444</v>
      </c>
      <c r="D5605">
        <v>1.8527090549468901</v>
      </c>
      <c r="E5605">
        <v>29.922162433651899</v>
      </c>
      <c r="F5605">
        <v>243.213103843651</v>
      </c>
      <c r="G5605">
        <v>102.385099999999</v>
      </c>
    </row>
    <row r="5606" spans="1:7" x14ac:dyDescent="0.25">
      <c r="A5606">
        <v>56.139999999999802</v>
      </c>
      <c r="B5606">
        <v>1.8530520200729299</v>
      </c>
      <c r="C5606">
        <v>14.8892822265625</v>
      </c>
      <c r="D5606">
        <v>1.8530520200729299</v>
      </c>
      <c r="E5606">
        <v>29.922505398777901</v>
      </c>
      <c r="F5606">
        <v>243.21344680877701</v>
      </c>
      <c r="G5606">
        <v>102.3951</v>
      </c>
    </row>
    <row r="5607" spans="1:7" x14ac:dyDescent="0.25">
      <c r="A5607">
        <v>56.149999999999601</v>
      </c>
      <c r="B5607">
        <v>1.85337197780609</v>
      </c>
      <c r="C5607">
        <v>14.889796257019</v>
      </c>
      <c r="D5607">
        <v>1.85337197780609</v>
      </c>
      <c r="E5607">
        <v>29.922825356511101</v>
      </c>
      <c r="F5607">
        <v>243.21376676651099</v>
      </c>
      <c r="G5607">
        <v>102.405099999999</v>
      </c>
    </row>
    <row r="5608" spans="1:7" x14ac:dyDescent="0.25">
      <c r="A5608">
        <v>56.159999999999798</v>
      </c>
      <c r="B5608">
        <v>1.85367035865783</v>
      </c>
      <c r="C5608">
        <v>14.8905525207519</v>
      </c>
      <c r="D5608">
        <v>1.85367035865783</v>
      </c>
      <c r="E5608">
        <v>29.923123737362801</v>
      </c>
      <c r="F5608">
        <v>243.21406514736199</v>
      </c>
      <c r="G5608">
        <v>102.4151</v>
      </c>
    </row>
    <row r="5609" spans="1:7" x14ac:dyDescent="0.25">
      <c r="A5609">
        <v>56.17</v>
      </c>
      <c r="B5609">
        <v>1.8539946079254099</v>
      </c>
      <c r="C5609">
        <v>14.891074180603001</v>
      </c>
      <c r="D5609">
        <v>1.8539946079254099</v>
      </c>
      <c r="E5609">
        <v>29.9234479866304</v>
      </c>
      <c r="F5609">
        <v>243.21438939663</v>
      </c>
      <c r="G5609">
        <v>102.4251</v>
      </c>
    </row>
    <row r="5610" spans="1:7" x14ac:dyDescent="0.25">
      <c r="A5610">
        <v>56.179999999999801</v>
      </c>
      <c r="B5610">
        <v>1.8543342351913401</v>
      </c>
      <c r="C5610">
        <v>14.8931169509887</v>
      </c>
      <c r="D5610">
        <v>1.8543342351913401</v>
      </c>
      <c r="E5610">
        <v>29.923787613896302</v>
      </c>
      <c r="F5610">
        <v>243.21472902389601</v>
      </c>
      <c r="G5610">
        <v>102.43510000000001</v>
      </c>
    </row>
    <row r="5611" spans="1:7" x14ac:dyDescent="0.25">
      <c r="A5611">
        <v>56.19</v>
      </c>
      <c r="B5611">
        <v>1.8546437025070099</v>
      </c>
      <c r="C5611">
        <v>14.895036697387599</v>
      </c>
      <c r="D5611">
        <v>1.8546437025070099</v>
      </c>
      <c r="E5611">
        <v>29.924097081212</v>
      </c>
      <c r="F5611">
        <v>243.215038491212</v>
      </c>
      <c r="G5611">
        <v>102.4451</v>
      </c>
    </row>
    <row r="5612" spans="1:7" x14ac:dyDescent="0.25">
      <c r="A5612">
        <v>56.199999999999797</v>
      </c>
      <c r="B5612">
        <v>1.85496366024017</v>
      </c>
      <c r="C5612">
        <v>14.8965454101562</v>
      </c>
      <c r="D5612">
        <v>1.85496366024017</v>
      </c>
      <c r="E5612">
        <v>29.924417038945201</v>
      </c>
      <c r="F5612">
        <v>243.21535844894501</v>
      </c>
      <c r="G5612">
        <v>102.4551</v>
      </c>
    </row>
    <row r="5613" spans="1:7" x14ac:dyDescent="0.25">
      <c r="A5613">
        <v>56.21</v>
      </c>
      <c r="B5613">
        <v>1.8552992343902499</v>
      </c>
      <c r="C5613">
        <v>14.897513389587401</v>
      </c>
      <c r="D5613">
        <v>1.8552992343902499</v>
      </c>
      <c r="E5613">
        <v>29.924752613095301</v>
      </c>
      <c r="F5613">
        <v>243.21569402309501</v>
      </c>
      <c r="G5613">
        <v>102.46510000000001</v>
      </c>
    </row>
    <row r="5614" spans="1:7" x14ac:dyDescent="0.25">
      <c r="A5614">
        <v>56.2199999999997</v>
      </c>
      <c r="B5614">
        <v>1.85562372207641</v>
      </c>
      <c r="C5614">
        <v>14.900794029235801</v>
      </c>
      <c r="D5614">
        <v>1.85562372207641</v>
      </c>
      <c r="E5614">
        <v>29.925077100781401</v>
      </c>
      <c r="F5614">
        <v>243.216018510781</v>
      </c>
      <c r="G5614">
        <v>102.4751</v>
      </c>
    </row>
    <row r="5615" spans="1:7" x14ac:dyDescent="0.25">
      <c r="A5615">
        <v>56.23</v>
      </c>
      <c r="B5615">
        <v>1.8559428453445399</v>
      </c>
      <c r="C5615">
        <v>14.902959823608301</v>
      </c>
      <c r="D5615">
        <v>1.8559428453445399</v>
      </c>
      <c r="E5615">
        <v>29.9253962240495</v>
      </c>
      <c r="F5615">
        <v>243.21633763404901</v>
      </c>
      <c r="G5615">
        <v>102.4851</v>
      </c>
    </row>
    <row r="5616" spans="1:7" x14ac:dyDescent="0.25">
      <c r="A5616">
        <v>56.239999999999696</v>
      </c>
      <c r="B5616">
        <v>1.8562916517257599</v>
      </c>
      <c r="C5616">
        <v>14.9030799865722</v>
      </c>
      <c r="D5616">
        <v>1.8562916517257599</v>
      </c>
      <c r="E5616">
        <v>29.9257450304308</v>
      </c>
      <c r="F5616">
        <v>243.21668644043001</v>
      </c>
      <c r="G5616">
        <v>102.49509999999999</v>
      </c>
    </row>
    <row r="5617" spans="1:7" x14ac:dyDescent="0.25">
      <c r="A5617">
        <v>56.25</v>
      </c>
      <c r="B5617">
        <v>1.8566563129425</v>
      </c>
      <c r="C5617">
        <v>14.9059696197509</v>
      </c>
      <c r="D5617">
        <v>1.8566563129425</v>
      </c>
      <c r="E5617">
        <v>29.9261096916475</v>
      </c>
      <c r="F5617">
        <v>243.217051101647</v>
      </c>
      <c r="G5617">
        <v>102.5051</v>
      </c>
    </row>
    <row r="5618" spans="1:7" x14ac:dyDescent="0.25">
      <c r="A5618">
        <v>56.2599999999997</v>
      </c>
      <c r="B5618">
        <v>1.8570073843002299</v>
      </c>
      <c r="C5618">
        <v>14.908143997192299</v>
      </c>
      <c r="D5618">
        <v>1.8570073843002299</v>
      </c>
      <c r="E5618">
        <v>29.926460763005199</v>
      </c>
      <c r="F5618">
        <v>243.21740217300501</v>
      </c>
      <c r="G5618">
        <v>102.5151</v>
      </c>
    </row>
    <row r="5619" spans="1:7" x14ac:dyDescent="0.25">
      <c r="A5619">
        <v>56.269999999999897</v>
      </c>
      <c r="B5619">
        <v>1.85732769966125</v>
      </c>
      <c r="C5619">
        <v>14.9116821289062</v>
      </c>
      <c r="D5619">
        <v>1.85732769966125</v>
      </c>
      <c r="E5619">
        <v>29.9267810783663</v>
      </c>
      <c r="F5619">
        <v>243.21772248836601</v>
      </c>
      <c r="G5619">
        <v>102.52509999999999</v>
      </c>
    </row>
    <row r="5620" spans="1:7" x14ac:dyDescent="0.25">
      <c r="A5620">
        <v>56.279999999999703</v>
      </c>
      <c r="B5620">
        <v>1.8576534986495901</v>
      </c>
      <c r="C5620">
        <v>14.912985801696699</v>
      </c>
      <c r="D5620">
        <v>1.8576534986495901</v>
      </c>
      <c r="E5620">
        <v>29.9271068773546</v>
      </c>
      <c r="F5620">
        <v>243.21804828735401</v>
      </c>
      <c r="G5620">
        <v>102.5351</v>
      </c>
    </row>
    <row r="5621" spans="1:7" x14ac:dyDescent="0.25">
      <c r="A5621">
        <v>56.2899999999999</v>
      </c>
      <c r="B5621">
        <v>1.8580123186111399</v>
      </c>
      <c r="C5621">
        <v>14.9138031005859</v>
      </c>
      <c r="D5621">
        <v>1.8580123186111399</v>
      </c>
      <c r="E5621">
        <v>29.927465697316102</v>
      </c>
      <c r="F5621">
        <v>243.21840710731601</v>
      </c>
      <c r="G5621">
        <v>102.54510000000001</v>
      </c>
    </row>
    <row r="5622" spans="1:7" x14ac:dyDescent="0.25">
      <c r="A5622">
        <v>56.299999999999699</v>
      </c>
      <c r="B5622">
        <v>1.85837137699127</v>
      </c>
      <c r="C5622">
        <v>14.91610622406</v>
      </c>
      <c r="D5622">
        <v>1.85837137699127</v>
      </c>
      <c r="E5622">
        <v>29.9278247556963</v>
      </c>
      <c r="F5622">
        <v>243.218766165696</v>
      </c>
      <c r="G5622">
        <v>102.5551</v>
      </c>
    </row>
    <row r="5623" spans="1:7" x14ac:dyDescent="0.25">
      <c r="A5623">
        <v>56.309999999999903</v>
      </c>
      <c r="B5623">
        <v>1.8587127923965401</v>
      </c>
      <c r="C5623">
        <v>14.9189863204956</v>
      </c>
      <c r="D5623">
        <v>1.8587127923965401</v>
      </c>
      <c r="E5623">
        <v>29.928166171101498</v>
      </c>
      <c r="F5623">
        <v>243.21910758110101</v>
      </c>
      <c r="G5623">
        <v>102.5651</v>
      </c>
    </row>
    <row r="5624" spans="1:7" x14ac:dyDescent="0.25">
      <c r="A5624">
        <v>56.319999999999702</v>
      </c>
      <c r="B5624">
        <v>1.8590729236602701</v>
      </c>
      <c r="C5624">
        <v>14.920097351074199</v>
      </c>
      <c r="D5624">
        <v>1.8590729236602701</v>
      </c>
      <c r="E5624">
        <v>29.928526302365299</v>
      </c>
      <c r="F5624">
        <v>243.219467712365</v>
      </c>
      <c r="G5624">
        <v>102.57510000000001</v>
      </c>
    </row>
    <row r="5625" spans="1:7" x14ac:dyDescent="0.25">
      <c r="A5625">
        <v>56.329999999999899</v>
      </c>
      <c r="B5625">
        <v>1.8594264984130799</v>
      </c>
      <c r="C5625">
        <v>14.9222698211669</v>
      </c>
      <c r="D5625">
        <v>1.8594264984130799</v>
      </c>
      <c r="E5625">
        <v>29.928879877118099</v>
      </c>
      <c r="F5625">
        <v>243.21982128711801</v>
      </c>
      <c r="G5625">
        <v>102.5851</v>
      </c>
    </row>
    <row r="5626" spans="1:7" x14ac:dyDescent="0.25">
      <c r="A5626">
        <v>56.339999999999598</v>
      </c>
      <c r="B5626">
        <v>1.85977590084075</v>
      </c>
      <c r="C5626">
        <v>14.9254693984985</v>
      </c>
      <c r="D5626">
        <v>1.85977590084075</v>
      </c>
      <c r="E5626">
        <v>29.929229279545801</v>
      </c>
      <c r="F5626">
        <v>243.220170689545</v>
      </c>
      <c r="G5626">
        <v>102.5951</v>
      </c>
    </row>
    <row r="5627" spans="1:7" x14ac:dyDescent="0.25">
      <c r="A5627">
        <v>56.349999999999902</v>
      </c>
      <c r="B5627">
        <v>1.8601282835006701</v>
      </c>
      <c r="C5627">
        <v>14.927248001098601</v>
      </c>
      <c r="D5627">
        <v>1.8601282835006701</v>
      </c>
      <c r="E5627">
        <v>29.929581662205699</v>
      </c>
      <c r="F5627">
        <v>243.220523072205</v>
      </c>
      <c r="G5627">
        <v>102.60509999999999</v>
      </c>
    </row>
    <row r="5628" spans="1:7" x14ac:dyDescent="0.25">
      <c r="A5628">
        <v>56.359999999999602</v>
      </c>
      <c r="B5628">
        <v>1.8604774475097601</v>
      </c>
      <c r="C5628">
        <v>14.9289445877075</v>
      </c>
      <c r="D5628">
        <v>1.8604774475097601</v>
      </c>
      <c r="E5628">
        <v>29.9299308262148</v>
      </c>
      <c r="F5628">
        <v>243.22087223621401</v>
      </c>
      <c r="G5628">
        <v>102.615099999999</v>
      </c>
    </row>
    <row r="5629" spans="1:7" x14ac:dyDescent="0.25">
      <c r="A5629">
        <v>56.369999999999798</v>
      </c>
      <c r="B5629">
        <v>1.8608310222625699</v>
      </c>
      <c r="C5629">
        <v>14.9309682846069</v>
      </c>
      <c r="D5629">
        <v>1.8608310222625699</v>
      </c>
      <c r="E5629">
        <v>29.930284400967601</v>
      </c>
      <c r="F5629">
        <v>243.22122581096701</v>
      </c>
      <c r="G5629">
        <v>102.6251</v>
      </c>
    </row>
    <row r="5630" spans="1:7" x14ac:dyDescent="0.25">
      <c r="A5630">
        <v>56.379999999999598</v>
      </c>
      <c r="B5630">
        <v>1.8612258434295601</v>
      </c>
      <c r="C5630">
        <v>14.9330711364746</v>
      </c>
      <c r="D5630">
        <v>1.8612258434295601</v>
      </c>
      <c r="E5630">
        <v>29.9306792221346</v>
      </c>
      <c r="F5630">
        <v>243.22162063213401</v>
      </c>
      <c r="G5630">
        <v>102.635099999999</v>
      </c>
    </row>
    <row r="5631" spans="1:7" x14ac:dyDescent="0.25">
      <c r="A5631">
        <v>56.389999999999802</v>
      </c>
      <c r="B5631">
        <v>1.86162209510803</v>
      </c>
      <c r="C5631">
        <v>14.9340209960937</v>
      </c>
      <c r="D5631">
        <v>1.86162209510803</v>
      </c>
      <c r="E5631">
        <v>29.931075473812999</v>
      </c>
      <c r="F5631">
        <v>243.22201688381301</v>
      </c>
      <c r="G5631">
        <v>102.6451</v>
      </c>
    </row>
    <row r="5632" spans="1:7" x14ac:dyDescent="0.25">
      <c r="A5632">
        <v>56.399999999999601</v>
      </c>
      <c r="B5632">
        <v>1.8619917631149201</v>
      </c>
      <c r="C5632">
        <v>14.9364786148071</v>
      </c>
      <c r="D5632">
        <v>1.8619917631149201</v>
      </c>
      <c r="E5632">
        <v>29.9314451418199</v>
      </c>
      <c r="F5632">
        <v>243.222386551819</v>
      </c>
      <c r="G5632">
        <v>102.655099999999</v>
      </c>
    </row>
    <row r="5633" spans="1:7" x14ac:dyDescent="0.25">
      <c r="A5633">
        <v>56.409999999999798</v>
      </c>
      <c r="B5633">
        <v>1.8623422384262001</v>
      </c>
      <c r="C5633">
        <v>14.9396047592163</v>
      </c>
      <c r="D5633">
        <v>1.8623422384262001</v>
      </c>
      <c r="E5633">
        <v>29.931795617131201</v>
      </c>
      <c r="F5633">
        <v>243.22273702713099</v>
      </c>
      <c r="G5633">
        <v>102.6651</v>
      </c>
    </row>
    <row r="5634" spans="1:7" x14ac:dyDescent="0.25">
      <c r="A5634">
        <v>56.42</v>
      </c>
      <c r="B5634">
        <v>1.86271083354949</v>
      </c>
      <c r="C5634">
        <v>14.942734718322701</v>
      </c>
      <c r="D5634">
        <v>1.86271083354949</v>
      </c>
      <c r="E5634">
        <v>29.932164212254499</v>
      </c>
      <c r="F5634">
        <v>243.223105622254</v>
      </c>
      <c r="G5634">
        <v>102.6751</v>
      </c>
    </row>
    <row r="5635" spans="1:7" x14ac:dyDescent="0.25">
      <c r="A5635">
        <v>56.429999999999801</v>
      </c>
      <c r="B5635">
        <v>1.86312091350555</v>
      </c>
      <c r="C5635">
        <v>14.9446821212768</v>
      </c>
      <c r="D5635">
        <v>1.86312091350555</v>
      </c>
      <c r="E5635">
        <v>29.9325742922106</v>
      </c>
      <c r="F5635">
        <v>243.22351570220999</v>
      </c>
      <c r="G5635">
        <v>102.68510000000001</v>
      </c>
    </row>
    <row r="5636" spans="1:7" x14ac:dyDescent="0.25">
      <c r="A5636">
        <v>56.44</v>
      </c>
      <c r="B5636">
        <v>1.8635069131851101</v>
      </c>
      <c r="C5636">
        <v>14.945263862609799</v>
      </c>
      <c r="D5636">
        <v>1.8635069131851101</v>
      </c>
      <c r="E5636">
        <v>29.932960291890101</v>
      </c>
      <c r="F5636">
        <v>243.22390170188999</v>
      </c>
      <c r="G5636">
        <v>102.6951</v>
      </c>
    </row>
    <row r="5637" spans="1:7" x14ac:dyDescent="0.25">
      <c r="A5637">
        <v>56.449999999999797</v>
      </c>
      <c r="B5637">
        <v>1.8638659715652399</v>
      </c>
      <c r="C5637">
        <v>14.9462881088256</v>
      </c>
      <c r="D5637">
        <v>1.8638659715652399</v>
      </c>
      <c r="E5637">
        <v>29.9333193502702</v>
      </c>
      <c r="F5637">
        <v>243.22426076027</v>
      </c>
      <c r="G5637">
        <v>102.7051</v>
      </c>
    </row>
    <row r="5638" spans="1:7" x14ac:dyDescent="0.25">
      <c r="A5638">
        <v>56.46</v>
      </c>
      <c r="B5638">
        <v>1.8642483949661199</v>
      </c>
      <c r="C5638">
        <v>14.9470252990722</v>
      </c>
      <c r="D5638">
        <v>1.8642483949661199</v>
      </c>
      <c r="E5638">
        <v>29.9337017736711</v>
      </c>
      <c r="F5638">
        <v>243.22464318367099</v>
      </c>
      <c r="G5638">
        <v>102.71510000000001</v>
      </c>
    </row>
    <row r="5639" spans="1:7" x14ac:dyDescent="0.25">
      <c r="A5639">
        <v>56.4699999999997</v>
      </c>
      <c r="B5639">
        <v>1.86461746692657</v>
      </c>
      <c r="C5639">
        <v>14.947837829589799</v>
      </c>
      <c r="D5639">
        <v>1.86461746692657</v>
      </c>
      <c r="E5639">
        <v>29.934070845631599</v>
      </c>
      <c r="F5639">
        <v>243.22501225563099</v>
      </c>
      <c r="G5639">
        <v>102.7251</v>
      </c>
    </row>
    <row r="5640" spans="1:7" x14ac:dyDescent="0.25">
      <c r="A5640">
        <v>56.48</v>
      </c>
      <c r="B5640">
        <v>1.86499154567718</v>
      </c>
      <c r="C5640">
        <v>14.9499654769897</v>
      </c>
      <c r="D5640">
        <v>1.86499154567718</v>
      </c>
      <c r="E5640">
        <v>29.934444924382198</v>
      </c>
      <c r="F5640">
        <v>243.22538633438199</v>
      </c>
      <c r="G5640">
        <v>102.7351</v>
      </c>
    </row>
    <row r="5641" spans="1:7" x14ac:dyDescent="0.25">
      <c r="A5641">
        <v>56.489999999999696</v>
      </c>
      <c r="B5641">
        <v>1.8653359413146899</v>
      </c>
      <c r="C5641">
        <v>14.951544761657701</v>
      </c>
      <c r="D5641">
        <v>1.8653359413146899</v>
      </c>
      <c r="E5641">
        <v>29.9347893200197</v>
      </c>
      <c r="F5641">
        <v>243.225730730019</v>
      </c>
      <c r="G5641">
        <v>102.74509999999999</v>
      </c>
    </row>
    <row r="5642" spans="1:7" x14ac:dyDescent="0.25">
      <c r="A5642">
        <v>56.5</v>
      </c>
      <c r="B5642">
        <v>1.8656769990921001</v>
      </c>
      <c r="C5642">
        <v>14.952079772949199</v>
      </c>
      <c r="D5642">
        <v>1.8656769990921001</v>
      </c>
      <c r="E5642">
        <v>29.935130377797101</v>
      </c>
      <c r="F5642">
        <v>243.226071787797</v>
      </c>
      <c r="G5642">
        <v>102.7551</v>
      </c>
    </row>
    <row r="5643" spans="1:7" x14ac:dyDescent="0.25">
      <c r="A5643">
        <v>56.5099999999997</v>
      </c>
      <c r="B5643">
        <v>1.8660479784011801</v>
      </c>
      <c r="C5643">
        <v>14.952816009521401</v>
      </c>
      <c r="D5643">
        <v>1.8660479784011801</v>
      </c>
      <c r="E5643">
        <v>29.935501357106201</v>
      </c>
      <c r="F5643">
        <v>243.22644276710599</v>
      </c>
      <c r="G5643">
        <v>102.7651</v>
      </c>
    </row>
    <row r="5644" spans="1:7" x14ac:dyDescent="0.25">
      <c r="A5644">
        <v>56.519999999999897</v>
      </c>
      <c r="B5644">
        <v>1.8664143085479701</v>
      </c>
      <c r="C5644">
        <v>14.9528245925903</v>
      </c>
      <c r="D5644">
        <v>1.8664143085479701</v>
      </c>
      <c r="E5644">
        <v>29.935867687253001</v>
      </c>
      <c r="F5644">
        <v>243.22680909725301</v>
      </c>
      <c r="G5644">
        <v>102.77509999999999</v>
      </c>
    </row>
    <row r="5645" spans="1:7" x14ac:dyDescent="0.25">
      <c r="A5645">
        <v>56.529999999999703</v>
      </c>
      <c r="B5645">
        <v>1.8667747974395701</v>
      </c>
      <c r="C5645">
        <v>14.953101158141999</v>
      </c>
      <c r="D5645">
        <v>1.8667747974395701</v>
      </c>
      <c r="E5645">
        <v>29.936228176144599</v>
      </c>
      <c r="F5645">
        <v>243.22716958614399</v>
      </c>
      <c r="G5645">
        <v>102.7851</v>
      </c>
    </row>
    <row r="5646" spans="1:7" x14ac:dyDescent="0.25">
      <c r="A5646">
        <v>56.5399999999999</v>
      </c>
      <c r="B5646">
        <v>1.86713254451751</v>
      </c>
      <c r="C5646">
        <v>14.9538507461547</v>
      </c>
      <c r="D5646">
        <v>1.86713254451751</v>
      </c>
      <c r="E5646">
        <v>29.936585923222498</v>
      </c>
      <c r="F5646">
        <v>243.22752733322201</v>
      </c>
      <c r="G5646">
        <v>102.79510000000001</v>
      </c>
    </row>
    <row r="5647" spans="1:7" x14ac:dyDescent="0.25">
      <c r="A5647">
        <v>56.549999999999699</v>
      </c>
      <c r="B5647">
        <v>1.8674725294113099</v>
      </c>
      <c r="C5647">
        <v>14.954957962036101</v>
      </c>
      <c r="D5647">
        <v>1.8674725294113099</v>
      </c>
      <c r="E5647">
        <v>29.936925908116301</v>
      </c>
      <c r="F5647">
        <v>243.22786731811601</v>
      </c>
      <c r="G5647">
        <v>102.8051</v>
      </c>
    </row>
    <row r="5648" spans="1:7" x14ac:dyDescent="0.25">
      <c r="A5648">
        <v>56.559999999999903</v>
      </c>
      <c r="B5648">
        <v>1.8678271770477199</v>
      </c>
      <c r="C5648">
        <v>14.957125663757299</v>
      </c>
      <c r="D5648">
        <v>1.8678271770477199</v>
      </c>
      <c r="E5648">
        <v>29.9372805557527</v>
      </c>
      <c r="F5648">
        <v>243.228221965752</v>
      </c>
      <c r="G5648">
        <v>102.8151</v>
      </c>
    </row>
    <row r="5649" spans="1:7" x14ac:dyDescent="0.25">
      <c r="A5649">
        <v>56.569999999999702</v>
      </c>
      <c r="B5649">
        <v>1.8681820631027199</v>
      </c>
      <c r="C5649">
        <v>14.959287643432599</v>
      </c>
      <c r="D5649">
        <v>1.8681820631027199</v>
      </c>
      <c r="E5649">
        <v>29.9376354418077</v>
      </c>
      <c r="F5649">
        <v>243.22857685180699</v>
      </c>
      <c r="G5649">
        <v>102.82510000000001</v>
      </c>
    </row>
    <row r="5650" spans="1:7" x14ac:dyDescent="0.25">
      <c r="A5650">
        <v>56.579999999999899</v>
      </c>
      <c r="B5650">
        <v>1.86853015422821</v>
      </c>
      <c r="C5650">
        <v>14.959459304809499</v>
      </c>
      <c r="D5650">
        <v>1.86853015422821</v>
      </c>
      <c r="E5650">
        <v>29.937983532933199</v>
      </c>
      <c r="F5650">
        <v>243.22892494293299</v>
      </c>
      <c r="G5650">
        <v>102.8351</v>
      </c>
    </row>
    <row r="5651" spans="1:7" x14ac:dyDescent="0.25">
      <c r="A5651">
        <v>56.589999999999598</v>
      </c>
      <c r="B5651">
        <v>1.8688869476318299</v>
      </c>
      <c r="C5651">
        <v>14.9607934951782</v>
      </c>
      <c r="D5651">
        <v>1.8688869476318299</v>
      </c>
      <c r="E5651">
        <v>29.9383403263368</v>
      </c>
      <c r="F5651">
        <v>243.22928173633599</v>
      </c>
      <c r="G5651">
        <v>102.8451</v>
      </c>
    </row>
    <row r="5652" spans="1:7" x14ac:dyDescent="0.25">
      <c r="A5652">
        <v>56.599999999999902</v>
      </c>
      <c r="B5652">
        <v>1.86920142173767</v>
      </c>
      <c r="C5652">
        <v>14.961585044860801</v>
      </c>
      <c r="D5652">
        <v>1.86920142173767</v>
      </c>
      <c r="E5652">
        <v>29.938654800442698</v>
      </c>
      <c r="F5652">
        <v>243.229596210442</v>
      </c>
      <c r="G5652">
        <v>102.85509999999999</v>
      </c>
    </row>
    <row r="5653" spans="1:7" x14ac:dyDescent="0.25">
      <c r="A5653">
        <v>56.609999999999602</v>
      </c>
      <c r="B5653">
        <v>1.86952865123748</v>
      </c>
      <c r="C5653">
        <v>14.962306976318301</v>
      </c>
      <c r="D5653">
        <v>1.86952865123748</v>
      </c>
      <c r="E5653">
        <v>29.938982029942501</v>
      </c>
      <c r="F5653">
        <v>243.22992343994201</v>
      </c>
      <c r="G5653">
        <v>102.865099999999</v>
      </c>
    </row>
    <row r="5654" spans="1:7" x14ac:dyDescent="0.25">
      <c r="A5654">
        <v>56.619999999999798</v>
      </c>
      <c r="B5654">
        <v>1.86985754966735</v>
      </c>
      <c r="C5654">
        <v>14.962293624877899</v>
      </c>
      <c r="D5654">
        <v>1.86985754966735</v>
      </c>
      <c r="E5654">
        <v>29.9393109283724</v>
      </c>
      <c r="F5654">
        <v>243.230252338372</v>
      </c>
      <c r="G5654">
        <v>102.8751</v>
      </c>
    </row>
    <row r="5655" spans="1:7" x14ac:dyDescent="0.25">
      <c r="A5655">
        <v>56.629999999999598</v>
      </c>
      <c r="B5655">
        <v>1.8701856136321999</v>
      </c>
      <c r="C5655">
        <v>14.9635353088378</v>
      </c>
      <c r="D5655">
        <v>1.8701856136321999</v>
      </c>
      <c r="E5655">
        <v>29.939638992337201</v>
      </c>
      <c r="F5655">
        <v>243.23058040233701</v>
      </c>
      <c r="G5655">
        <v>102.885099999999</v>
      </c>
    </row>
    <row r="5656" spans="1:7" x14ac:dyDescent="0.25">
      <c r="A5656">
        <v>56.639999999999802</v>
      </c>
      <c r="B5656">
        <v>1.8705185651779099</v>
      </c>
      <c r="C5656">
        <v>14.965470314025801</v>
      </c>
      <c r="D5656">
        <v>1.8705185651779099</v>
      </c>
      <c r="E5656">
        <v>29.939971943882899</v>
      </c>
      <c r="F5656">
        <v>243.23091335388199</v>
      </c>
      <c r="G5656">
        <v>102.8951</v>
      </c>
    </row>
    <row r="5657" spans="1:7" x14ac:dyDescent="0.25">
      <c r="A5657">
        <v>56.649999999999601</v>
      </c>
      <c r="B5657">
        <v>1.8708516359329199</v>
      </c>
      <c r="C5657">
        <v>14.9669961929321</v>
      </c>
      <c r="D5657">
        <v>1.8708516359329199</v>
      </c>
      <c r="E5657">
        <v>29.9403050146379</v>
      </c>
      <c r="F5657">
        <v>243.23124642463699</v>
      </c>
      <c r="G5657">
        <v>102.905099999999</v>
      </c>
    </row>
    <row r="5658" spans="1:7" x14ac:dyDescent="0.25">
      <c r="A5658">
        <v>56.659999999999798</v>
      </c>
      <c r="B5658">
        <v>1.8711361885070801</v>
      </c>
      <c r="C5658">
        <v>14.9683818817138</v>
      </c>
      <c r="D5658">
        <v>1.8711361885070801</v>
      </c>
      <c r="E5658">
        <v>29.940589567212101</v>
      </c>
      <c r="F5658">
        <v>243.231530977212</v>
      </c>
      <c r="G5658">
        <v>102.9151</v>
      </c>
    </row>
    <row r="5659" spans="1:7" x14ac:dyDescent="0.25">
      <c r="A5659">
        <v>56.67</v>
      </c>
      <c r="B5659">
        <v>1.8714283704757599</v>
      </c>
      <c r="C5659">
        <v>14.9680833816528</v>
      </c>
      <c r="D5659">
        <v>1.8714283704757599</v>
      </c>
      <c r="E5659">
        <v>29.9408817491808</v>
      </c>
      <c r="F5659">
        <v>243.23182315918001</v>
      </c>
      <c r="G5659">
        <v>102.9251</v>
      </c>
    </row>
    <row r="5660" spans="1:7" x14ac:dyDescent="0.25">
      <c r="A5660">
        <v>56.679999999999801</v>
      </c>
      <c r="B5660">
        <v>1.87176060676574</v>
      </c>
      <c r="C5660">
        <v>14.9684629440307</v>
      </c>
      <c r="D5660">
        <v>1.87176060676574</v>
      </c>
      <c r="E5660">
        <v>29.9412139854707</v>
      </c>
      <c r="F5660">
        <v>243.23215539546999</v>
      </c>
      <c r="G5660">
        <v>102.93510000000001</v>
      </c>
    </row>
    <row r="5661" spans="1:7" x14ac:dyDescent="0.25">
      <c r="A5661">
        <v>56.69</v>
      </c>
      <c r="B5661">
        <v>1.8720993995666499</v>
      </c>
      <c r="C5661">
        <v>14.969831466674799</v>
      </c>
      <c r="D5661">
        <v>1.8720993995666499</v>
      </c>
      <c r="E5661">
        <v>29.9415527782716</v>
      </c>
      <c r="F5661">
        <v>243.232494188271</v>
      </c>
      <c r="G5661">
        <v>102.9451</v>
      </c>
    </row>
    <row r="5662" spans="1:7" x14ac:dyDescent="0.25">
      <c r="A5662">
        <v>56.699999999999797</v>
      </c>
      <c r="B5662">
        <v>1.8723853826522801</v>
      </c>
      <c r="C5662">
        <v>14.972047805786101</v>
      </c>
      <c r="D5662">
        <v>1.8723853826522801</v>
      </c>
      <c r="E5662">
        <v>29.9418387613573</v>
      </c>
      <c r="F5662">
        <v>243.23278017135701</v>
      </c>
      <c r="G5662">
        <v>102.9551</v>
      </c>
    </row>
    <row r="5663" spans="1:7" x14ac:dyDescent="0.25">
      <c r="A5663">
        <v>56.71</v>
      </c>
      <c r="B5663">
        <v>1.87265849113464</v>
      </c>
      <c r="C5663">
        <v>14.972104072570801</v>
      </c>
      <c r="D5663">
        <v>1.87265849113464</v>
      </c>
      <c r="E5663">
        <v>29.9421118698396</v>
      </c>
      <c r="F5663">
        <v>243.233053279839</v>
      </c>
      <c r="G5663">
        <v>102.96510000000001</v>
      </c>
    </row>
    <row r="5664" spans="1:7" x14ac:dyDescent="0.25">
      <c r="A5664">
        <v>56.7199999999997</v>
      </c>
      <c r="B5664">
        <v>1.87297403812408</v>
      </c>
      <c r="C5664">
        <v>14.973272323608301</v>
      </c>
      <c r="D5664">
        <v>1.87297403812408</v>
      </c>
      <c r="E5664">
        <v>29.942427416829101</v>
      </c>
      <c r="F5664">
        <v>243.23336882682901</v>
      </c>
      <c r="G5664">
        <v>102.9751</v>
      </c>
    </row>
    <row r="5665" spans="1:7" x14ac:dyDescent="0.25">
      <c r="A5665">
        <v>56.73</v>
      </c>
      <c r="B5665">
        <v>1.8732602596282899</v>
      </c>
      <c r="C5665">
        <v>14.9739055633544</v>
      </c>
      <c r="D5665">
        <v>1.8732602596282899</v>
      </c>
      <c r="E5665">
        <v>29.942713638333299</v>
      </c>
      <c r="F5665">
        <v>243.23365504833299</v>
      </c>
      <c r="G5665">
        <v>102.9851</v>
      </c>
    </row>
    <row r="5666" spans="1:7" x14ac:dyDescent="0.25">
      <c r="A5666">
        <v>56.739999999999696</v>
      </c>
      <c r="B5666">
        <v>1.8735868930816599</v>
      </c>
      <c r="C5666">
        <v>14.975146293640099</v>
      </c>
      <c r="D5666">
        <v>1.8735868930816599</v>
      </c>
      <c r="E5666">
        <v>29.9430402717867</v>
      </c>
      <c r="F5666">
        <v>243.23398168178599</v>
      </c>
      <c r="G5666">
        <v>102.99509999999999</v>
      </c>
    </row>
    <row r="5667" spans="1:7" x14ac:dyDescent="0.25">
      <c r="A5667">
        <v>56.75</v>
      </c>
      <c r="B5667">
        <v>1.8738882541656401</v>
      </c>
      <c r="C5667">
        <v>14.9752149581909</v>
      </c>
      <c r="D5667">
        <v>1.8738882541656401</v>
      </c>
      <c r="E5667">
        <v>29.943341632870599</v>
      </c>
      <c r="F5667">
        <v>243.23428304287</v>
      </c>
      <c r="G5667">
        <v>103.0051</v>
      </c>
    </row>
    <row r="5668" spans="1:7" x14ac:dyDescent="0.25">
      <c r="A5668">
        <v>56.7599999999997</v>
      </c>
      <c r="B5668">
        <v>1.8741939067840501</v>
      </c>
      <c r="C5668">
        <v>14.9750165939331</v>
      </c>
      <c r="D5668">
        <v>1.8741939067840501</v>
      </c>
      <c r="E5668">
        <v>29.943647285489099</v>
      </c>
      <c r="F5668">
        <v>243.23458869548901</v>
      </c>
      <c r="G5668">
        <v>103.0151</v>
      </c>
    </row>
    <row r="5669" spans="1:7" x14ac:dyDescent="0.25">
      <c r="A5669">
        <v>56.769999999999897</v>
      </c>
      <c r="B5669">
        <v>1.87452185153961</v>
      </c>
      <c r="C5669">
        <v>14.976276397705</v>
      </c>
      <c r="D5669">
        <v>1.87452185153961</v>
      </c>
      <c r="E5669">
        <v>29.9439752302446</v>
      </c>
      <c r="F5669">
        <v>243.23491664024399</v>
      </c>
      <c r="G5669">
        <v>103.02509999999999</v>
      </c>
    </row>
    <row r="5670" spans="1:7" x14ac:dyDescent="0.25">
      <c r="A5670">
        <v>56.779999999999703</v>
      </c>
      <c r="B5670">
        <v>1.87480032444</v>
      </c>
      <c r="C5670">
        <v>14.9790077209472</v>
      </c>
      <c r="D5670">
        <v>1.87480032444</v>
      </c>
      <c r="E5670">
        <v>29.944253703145002</v>
      </c>
      <c r="F5670">
        <v>243.23519511314501</v>
      </c>
      <c r="G5670">
        <v>103.0351</v>
      </c>
    </row>
    <row r="5671" spans="1:7" x14ac:dyDescent="0.25">
      <c r="A5671">
        <v>56.7899999999999</v>
      </c>
      <c r="B5671">
        <v>1.87513256072998</v>
      </c>
      <c r="C5671">
        <v>14.9809417724609</v>
      </c>
      <c r="D5671">
        <v>1.87513256072998</v>
      </c>
      <c r="E5671">
        <v>29.944585939435001</v>
      </c>
      <c r="F5671">
        <v>243.23552734943499</v>
      </c>
      <c r="G5671">
        <v>103.04510000000001</v>
      </c>
    </row>
    <row r="5672" spans="1:7" x14ac:dyDescent="0.25">
      <c r="A5672">
        <v>56.799999999999699</v>
      </c>
      <c r="B5672">
        <v>1.8754646778106601</v>
      </c>
      <c r="C5672">
        <v>14.981216430664</v>
      </c>
      <c r="D5672">
        <v>1.8754646778106601</v>
      </c>
      <c r="E5672">
        <v>29.9449180565157</v>
      </c>
      <c r="F5672">
        <v>243.235859466515</v>
      </c>
      <c r="G5672">
        <v>103.0551</v>
      </c>
    </row>
    <row r="5673" spans="1:7" x14ac:dyDescent="0.25">
      <c r="A5673">
        <v>56.809999999999903</v>
      </c>
      <c r="B5673">
        <v>1.8757362365722601</v>
      </c>
      <c r="C5673">
        <v>14.982720375061</v>
      </c>
      <c r="D5673">
        <v>1.8757362365722601</v>
      </c>
      <c r="E5673">
        <v>29.9451896152773</v>
      </c>
      <c r="F5673">
        <v>243.23613102527699</v>
      </c>
      <c r="G5673">
        <v>103.0651</v>
      </c>
    </row>
    <row r="5674" spans="1:7" x14ac:dyDescent="0.25">
      <c r="A5674">
        <v>56.819999999999702</v>
      </c>
      <c r="B5674">
        <v>1.876070022583</v>
      </c>
      <c r="C5674">
        <v>14.9841499328613</v>
      </c>
      <c r="D5674">
        <v>1.876070022583</v>
      </c>
      <c r="E5674">
        <v>29.945523401288</v>
      </c>
      <c r="F5674">
        <v>243.23646481128799</v>
      </c>
      <c r="G5674">
        <v>103.07510000000001</v>
      </c>
    </row>
    <row r="5675" spans="1:7" x14ac:dyDescent="0.25">
      <c r="A5675">
        <v>56.829999999999899</v>
      </c>
      <c r="B5675">
        <v>1.87640976905822</v>
      </c>
      <c r="C5675">
        <v>14.985887527465801</v>
      </c>
      <c r="D5675">
        <v>1.87640976905822</v>
      </c>
      <c r="E5675">
        <v>29.945863147763198</v>
      </c>
      <c r="F5675">
        <v>243.23680455776301</v>
      </c>
      <c r="G5675">
        <v>103.0851</v>
      </c>
    </row>
    <row r="5676" spans="1:7" x14ac:dyDescent="0.25">
      <c r="A5676">
        <v>56.839999999999598</v>
      </c>
      <c r="B5676">
        <v>1.87673580646514</v>
      </c>
      <c r="C5676">
        <v>14.987519264221101</v>
      </c>
      <c r="D5676">
        <v>1.87673580646514</v>
      </c>
      <c r="E5676">
        <v>29.946189185170098</v>
      </c>
      <c r="F5676">
        <v>243.23713059516999</v>
      </c>
      <c r="G5676">
        <v>103.0951</v>
      </c>
    </row>
    <row r="5677" spans="1:7" x14ac:dyDescent="0.25">
      <c r="A5677">
        <v>56.849999999999902</v>
      </c>
      <c r="B5677">
        <v>1.8770488500595</v>
      </c>
      <c r="C5677">
        <v>14.988907814025801</v>
      </c>
      <c r="D5677">
        <v>1.8770488500595</v>
      </c>
      <c r="E5677">
        <v>29.946502228764501</v>
      </c>
      <c r="F5677">
        <v>243.23744363876401</v>
      </c>
      <c r="G5677">
        <v>103.10509999999999</v>
      </c>
    </row>
    <row r="5678" spans="1:7" x14ac:dyDescent="0.25">
      <c r="A5678">
        <v>56.859999999999602</v>
      </c>
      <c r="B5678">
        <v>1.87734615802764</v>
      </c>
      <c r="C5678">
        <v>14.9892768859863</v>
      </c>
      <c r="D5678">
        <v>1.87734615802764</v>
      </c>
      <c r="E5678">
        <v>29.946799536732598</v>
      </c>
      <c r="F5678">
        <v>243.237740946732</v>
      </c>
      <c r="G5678">
        <v>103.115099999999</v>
      </c>
    </row>
    <row r="5679" spans="1:7" x14ac:dyDescent="0.25">
      <c r="A5679">
        <v>56.869999999999798</v>
      </c>
      <c r="B5679">
        <v>1.8776453733444201</v>
      </c>
      <c r="C5679">
        <v>14.9907321929931</v>
      </c>
      <c r="D5679">
        <v>1.8776453733444201</v>
      </c>
      <c r="E5679">
        <v>29.947098752049399</v>
      </c>
      <c r="F5679">
        <v>243.238040162049</v>
      </c>
      <c r="G5679">
        <v>103.1251</v>
      </c>
    </row>
    <row r="5680" spans="1:7" x14ac:dyDescent="0.25">
      <c r="A5680">
        <v>56.879999999999598</v>
      </c>
      <c r="B5680">
        <v>1.87792432308197</v>
      </c>
      <c r="C5680">
        <v>14.9908332824707</v>
      </c>
      <c r="D5680">
        <v>1.87792432308197</v>
      </c>
      <c r="E5680">
        <v>29.947377701787001</v>
      </c>
      <c r="F5680">
        <v>243.23831911178701</v>
      </c>
      <c r="G5680">
        <v>103.135099999999</v>
      </c>
    </row>
    <row r="5681" spans="1:7" x14ac:dyDescent="0.25">
      <c r="A5681">
        <v>56.889999999999802</v>
      </c>
      <c r="B5681">
        <v>1.8782097101211499</v>
      </c>
      <c r="C5681">
        <v>14.9917745590209</v>
      </c>
      <c r="D5681">
        <v>1.8782097101211499</v>
      </c>
      <c r="E5681">
        <v>29.9476630888262</v>
      </c>
      <c r="F5681">
        <v>243.23860449882599</v>
      </c>
      <c r="G5681">
        <v>103.1451</v>
      </c>
    </row>
    <row r="5682" spans="1:7" x14ac:dyDescent="0.25">
      <c r="A5682">
        <v>56.899999999999601</v>
      </c>
      <c r="B5682">
        <v>1.87853384017944</v>
      </c>
      <c r="C5682">
        <v>14.993440628051699</v>
      </c>
      <c r="D5682">
        <v>1.87853384017944</v>
      </c>
      <c r="E5682">
        <v>29.9479872188844</v>
      </c>
      <c r="F5682">
        <v>243.238928628884</v>
      </c>
      <c r="G5682">
        <v>103.155099999999</v>
      </c>
    </row>
    <row r="5683" spans="1:7" x14ac:dyDescent="0.25">
      <c r="A5683">
        <v>56.909999999999798</v>
      </c>
      <c r="B5683">
        <v>1.8788707256317101</v>
      </c>
      <c r="C5683">
        <v>14.994427680969199</v>
      </c>
      <c r="D5683">
        <v>1.8788707256317101</v>
      </c>
      <c r="E5683">
        <v>29.948324104336699</v>
      </c>
      <c r="F5683">
        <v>243.23926551433601</v>
      </c>
      <c r="G5683">
        <v>103.1651</v>
      </c>
    </row>
    <row r="5684" spans="1:7" x14ac:dyDescent="0.25">
      <c r="A5684">
        <v>56.92</v>
      </c>
      <c r="B5684">
        <v>1.87921047210693</v>
      </c>
      <c r="C5684">
        <v>14.9955625534057</v>
      </c>
      <c r="D5684">
        <v>1.87921047210693</v>
      </c>
      <c r="E5684">
        <v>29.948663850811901</v>
      </c>
      <c r="F5684">
        <v>243.239605260811</v>
      </c>
      <c r="G5684">
        <v>103.1751</v>
      </c>
    </row>
    <row r="5685" spans="1:7" x14ac:dyDescent="0.25">
      <c r="A5685">
        <v>56.929999999999801</v>
      </c>
      <c r="B5685">
        <v>1.8795268535614</v>
      </c>
      <c r="C5685">
        <v>14.9965763092041</v>
      </c>
      <c r="D5685">
        <v>1.8795268535614</v>
      </c>
      <c r="E5685">
        <v>29.9489802322664</v>
      </c>
      <c r="F5685">
        <v>243.23992164226601</v>
      </c>
      <c r="G5685">
        <v>103.18510000000001</v>
      </c>
    </row>
    <row r="5686" spans="1:7" x14ac:dyDescent="0.25">
      <c r="A5686">
        <v>56.94</v>
      </c>
      <c r="B5686">
        <v>1.87981128692626</v>
      </c>
      <c r="C5686">
        <v>14.997351646423301</v>
      </c>
      <c r="D5686">
        <v>1.87981128692626</v>
      </c>
      <c r="E5686">
        <v>29.949264665631301</v>
      </c>
      <c r="F5686">
        <v>243.24020607563099</v>
      </c>
      <c r="G5686">
        <v>103.1951</v>
      </c>
    </row>
    <row r="5687" spans="1:7" x14ac:dyDescent="0.25">
      <c r="A5687">
        <v>56.949999999999797</v>
      </c>
      <c r="B5687">
        <v>1.88012135028839</v>
      </c>
      <c r="C5687">
        <v>14.999207496643001</v>
      </c>
      <c r="D5687">
        <v>1.88012135028839</v>
      </c>
      <c r="E5687">
        <v>29.949574728993401</v>
      </c>
      <c r="F5687">
        <v>243.240516138993</v>
      </c>
      <c r="G5687">
        <v>103.2051</v>
      </c>
    </row>
    <row r="5688" spans="1:7" x14ac:dyDescent="0.25">
      <c r="A5688">
        <v>56.96</v>
      </c>
      <c r="B5688">
        <v>1.88047742843627</v>
      </c>
      <c r="C5688">
        <v>15.000897407531699</v>
      </c>
      <c r="D5688">
        <v>1.88047742843627</v>
      </c>
      <c r="E5688">
        <v>29.9499308071413</v>
      </c>
      <c r="F5688">
        <v>243.240872217141</v>
      </c>
      <c r="G5688">
        <v>103.21510000000001</v>
      </c>
    </row>
    <row r="5689" spans="1:7" x14ac:dyDescent="0.25">
      <c r="A5689">
        <v>56.9699999999997</v>
      </c>
      <c r="B5689">
        <v>1.88081455230712</v>
      </c>
      <c r="C5689">
        <v>15.001863479614199</v>
      </c>
      <c r="D5689">
        <v>1.88081455230712</v>
      </c>
      <c r="E5689">
        <v>29.9502679310121</v>
      </c>
      <c r="F5689">
        <v>243.241209341012</v>
      </c>
      <c r="G5689">
        <v>103.2251</v>
      </c>
    </row>
    <row r="5690" spans="1:7" x14ac:dyDescent="0.25">
      <c r="A5690">
        <v>56.98</v>
      </c>
      <c r="B5690">
        <v>1.8811326026916499</v>
      </c>
      <c r="C5690">
        <v>15.003949165344199</v>
      </c>
      <c r="D5690">
        <v>1.8811326026916499</v>
      </c>
      <c r="E5690">
        <v>29.9505859813966</v>
      </c>
      <c r="F5690">
        <v>243.241527391396</v>
      </c>
      <c r="G5690">
        <v>103.2351</v>
      </c>
    </row>
    <row r="5691" spans="1:7" x14ac:dyDescent="0.25">
      <c r="A5691">
        <v>56.989999999999696</v>
      </c>
      <c r="B5691">
        <v>1.8814263343811</v>
      </c>
      <c r="C5691">
        <v>15.0056447982788</v>
      </c>
      <c r="D5691">
        <v>1.8814263343811</v>
      </c>
      <c r="E5691">
        <v>29.950879713086099</v>
      </c>
      <c r="F5691">
        <v>243.241821123086</v>
      </c>
      <c r="G5691">
        <v>103.24509999999999</v>
      </c>
    </row>
    <row r="5692" spans="1:7" x14ac:dyDescent="0.25">
      <c r="A5692">
        <v>57</v>
      </c>
      <c r="B5692">
        <v>1.8817460536956701</v>
      </c>
      <c r="C5692">
        <v>15.005631446838301</v>
      </c>
      <c r="D5692">
        <v>1.8817460536956701</v>
      </c>
      <c r="E5692">
        <v>29.951199432400699</v>
      </c>
      <c r="F5692">
        <v>243.2421408424</v>
      </c>
      <c r="G5692">
        <v>103.2551</v>
      </c>
    </row>
    <row r="5693" spans="1:7" x14ac:dyDescent="0.25">
      <c r="A5693">
        <v>57.0099999999997</v>
      </c>
      <c r="B5693">
        <v>1.88210260868072</v>
      </c>
      <c r="C5693">
        <v>15.0060501098632</v>
      </c>
      <c r="D5693">
        <v>1.88210260868072</v>
      </c>
      <c r="E5693">
        <v>29.951555987385699</v>
      </c>
      <c r="F5693">
        <v>243.24249739738499</v>
      </c>
      <c r="G5693">
        <v>103.2651</v>
      </c>
    </row>
    <row r="5694" spans="1:7" x14ac:dyDescent="0.25">
      <c r="A5694">
        <v>57.019999999999897</v>
      </c>
      <c r="B5694">
        <v>1.8824394941329901</v>
      </c>
      <c r="C5694">
        <v>15.007488250732401</v>
      </c>
      <c r="D5694">
        <v>1.8824394941329901</v>
      </c>
      <c r="E5694">
        <v>29.951892872837998</v>
      </c>
      <c r="F5694">
        <v>243.242834282838</v>
      </c>
      <c r="G5694">
        <v>103.27509999999999</v>
      </c>
    </row>
    <row r="5695" spans="1:7" x14ac:dyDescent="0.25">
      <c r="A5695">
        <v>57.029999999999703</v>
      </c>
      <c r="B5695">
        <v>1.88275039196014</v>
      </c>
      <c r="C5695">
        <v>15.009065628051699</v>
      </c>
      <c r="D5695">
        <v>1.88275039196014</v>
      </c>
      <c r="E5695">
        <v>29.952203770665101</v>
      </c>
      <c r="F5695">
        <v>243.24314518066501</v>
      </c>
      <c r="G5695">
        <v>103.2851</v>
      </c>
    </row>
    <row r="5696" spans="1:7" x14ac:dyDescent="0.25">
      <c r="A5696">
        <v>57.0399999999999</v>
      </c>
      <c r="B5696">
        <v>1.8830484151840201</v>
      </c>
      <c r="C5696">
        <v>15.009650230407701</v>
      </c>
      <c r="D5696">
        <v>1.8830484151840201</v>
      </c>
      <c r="E5696">
        <v>29.952501793888999</v>
      </c>
      <c r="F5696">
        <v>243.243443203889</v>
      </c>
      <c r="G5696">
        <v>103.29510000000001</v>
      </c>
    </row>
    <row r="5697" spans="1:7" x14ac:dyDescent="0.25">
      <c r="A5697">
        <v>57.049999999999699</v>
      </c>
      <c r="B5697">
        <v>1.88338339328765</v>
      </c>
      <c r="C5697">
        <v>15.008991241455</v>
      </c>
      <c r="D5697">
        <v>1.88338339328765</v>
      </c>
      <c r="E5697">
        <v>29.9528367719927</v>
      </c>
      <c r="F5697">
        <v>243.24377818199201</v>
      </c>
      <c r="G5697">
        <v>103.3051</v>
      </c>
    </row>
    <row r="5698" spans="1:7" x14ac:dyDescent="0.25">
      <c r="A5698">
        <v>57.059999999999903</v>
      </c>
      <c r="B5698">
        <v>1.8837153911590501</v>
      </c>
      <c r="C5698">
        <v>15.009974479675201</v>
      </c>
      <c r="D5698">
        <v>1.8837153911590501</v>
      </c>
      <c r="E5698">
        <v>29.953168769864099</v>
      </c>
      <c r="F5698">
        <v>243.24411017986401</v>
      </c>
      <c r="G5698">
        <v>103.3151</v>
      </c>
    </row>
    <row r="5699" spans="1:7" x14ac:dyDescent="0.25">
      <c r="A5699">
        <v>57.069999999999702</v>
      </c>
      <c r="B5699">
        <v>1.8840259313583301</v>
      </c>
      <c r="C5699">
        <v>15.011369705200099</v>
      </c>
      <c r="D5699">
        <v>1.8840259313583301</v>
      </c>
      <c r="E5699">
        <v>29.953479310063301</v>
      </c>
      <c r="F5699">
        <v>243.244420720063</v>
      </c>
      <c r="G5699">
        <v>103.32510000000001</v>
      </c>
    </row>
    <row r="5700" spans="1:7" x14ac:dyDescent="0.25">
      <c r="A5700">
        <v>57.079999999999899</v>
      </c>
      <c r="B5700">
        <v>1.88434982299804</v>
      </c>
      <c r="C5700">
        <v>15.0119323730468</v>
      </c>
      <c r="D5700">
        <v>1.88434982299804</v>
      </c>
      <c r="E5700">
        <v>29.953803201703</v>
      </c>
      <c r="F5700">
        <v>243.244744611703</v>
      </c>
      <c r="G5700">
        <v>103.3351</v>
      </c>
    </row>
    <row r="5701" spans="1:7" x14ac:dyDescent="0.25">
      <c r="A5701">
        <v>57.089999999999598</v>
      </c>
      <c r="B5701">
        <v>1.88471031188964</v>
      </c>
      <c r="C5701">
        <v>15.0118741989135</v>
      </c>
      <c r="D5701">
        <v>1.88471031188964</v>
      </c>
      <c r="E5701">
        <v>29.954163690594601</v>
      </c>
      <c r="F5701">
        <v>243.245105100594</v>
      </c>
      <c r="G5701">
        <v>103.3451</v>
      </c>
    </row>
    <row r="5702" spans="1:7" x14ac:dyDescent="0.25">
      <c r="A5702">
        <v>57.099999999999902</v>
      </c>
      <c r="B5702">
        <v>1.88505864143371</v>
      </c>
      <c r="C5702">
        <v>15.0132274627685</v>
      </c>
      <c r="D5702">
        <v>1.88505864143371</v>
      </c>
      <c r="E5702">
        <v>29.954512020138701</v>
      </c>
      <c r="F5702">
        <v>243.24545343013801</v>
      </c>
      <c r="G5702">
        <v>103.35509999999999</v>
      </c>
    </row>
    <row r="5703" spans="1:7" x14ac:dyDescent="0.25">
      <c r="A5703">
        <v>57.109999999999602</v>
      </c>
      <c r="B5703">
        <v>1.88539266586303</v>
      </c>
      <c r="C5703">
        <v>15.0156641006469</v>
      </c>
      <c r="D5703">
        <v>1.88539266586303</v>
      </c>
      <c r="E5703">
        <v>29.954846044568001</v>
      </c>
      <c r="F5703">
        <v>243.24578745456799</v>
      </c>
      <c r="G5703">
        <v>103.365099999999</v>
      </c>
    </row>
    <row r="5704" spans="1:7" x14ac:dyDescent="0.25">
      <c r="A5704">
        <v>57.119999999999798</v>
      </c>
      <c r="B5704">
        <v>1.8857008218765201</v>
      </c>
      <c r="C5704">
        <v>15.017070770263601</v>
      </c>
      <c r="D5704">
        <v>1.8857008218765201</v>
      </c>
      <c r="E5704">
        <v>29.9551542005815</v>
      </c>
      <c r="F5704">
        <v>243.24609561058099</v>
      </c>
      <c r="G5704">
        <v>103.3751</v>
      </c>
    </row>
    <row r="5705" spans="1:7" x14ac:dyDescent="0.25">
      <c r="A5705">
        <v>57.129999999999598</v>
      </c>
      <c r="B5705">
        <v>1.8860044479370099</v>
      </c>
      <c r="C5705">
        <v>15.017075538635201</v>
      </c>
      <c r="D5705">
        <v>1.8860044479370099</v>
      </c>
      <c r="E5705">
        <v>29.955457826642</v>
      </c>
      <c r="F5705">
        <v>243.24639923664199</v>
      </c>
      <c r="G5705">
        <v>103.385099999999</v>
      </c>
    </row>
    <row r="5706" spans="1:7" x14ac:dyDescent="0.25">
      <c r="A5706">
        <v>57.139999999999802</v>
      </c>
      <c r="B5706">
        <v>1.88635325431823</v>
      </c>
      <c r="C5706">
        <v>15.0187129974365</v>
      </c>
      <c r="D5706">
        <v>1.88635325431823</v>
      </c>
      <c r="E5706">
        <v>29.955806633023201</v>
      </c>
      <c r="F5706">
        <v>243.24674804302299</v>
      </c>
      <c r="G5706">
        <v>103.3951</v>
      </c>
    </row>
    <row r="5707" spans="1:7" x14ac:dyDescent="0.25">
      <c r="A5707">
        <v>57.149999999999601</v>
      </c>
      <c r="B5707">
        <v>1.8866876363754199</v>
      </c>
      <c r="C5707">
        <v>15.020488739013601</v>
      </c>
      <c r="D5707">
        <v>1.8866876363754199</v>
      </c>
      <c r="E5707">
        <v>29.956141015080402</v>
      </c>
      <c r="F5707">
        <v>243.24708242508001</v>
      </c>
      <c r="G5707">
        <v>103.405099999999</v>
      </c>
    </row>
    <row r="5708" spans="1:7" x14ac:dyDescent="0.25">
      <c r="A5708">
        <v>57.159999999999798</v>
      </c>
      <c r="B5708">
        <v>1.88699603080749</v>
      </c>
      <c r="C5708">
        <v>15.021619796752899</v>
      </c>
      <c r="D5708">
        <v>1.88699603080749</v>
      </c>
      <c r="E5708">
        <v>29.956449409512501</v>
      </c>
      <c r="F5708">
        <v>243.24739081951199</v>
      </c>
      <c r="G5708">
        <v>103.4151</v>
      </c>
    </row>
    <row r="5709" spans="1:7" x14ac:dyDescent="0.25">
      <c r="A5709">
        <v>57.17</v>
      </c>
      <c r="B5709">
        <v>1.88729524612426</v>
      </c>
      <c r="C5709">
        <v>15.022625923156699</v>
      </c>
      <c r="D5709">
        <v>1.88729524612426</v>
      </c>
      <c r="E5709">
        <v>29.956748624829299</v>
      </c>
      <c r="F5709">
        <v>243.24769003482899</v>
      </c>
      <c r="G5709">
        <v>103.4251</v>
      </c>
    </row>
    <row r="5710" spans="1:7" x14ac:dyDescent="0.25">
      <c r="A5710">
        <v>57.179999999999801</v>
      </c>
      <c r="B5710">
        <v>1.88761806488037</v>
      </c>
      <c r="C5710">
        <v>15.0235223770141</v>
      </c>
      <c r="D5710">
        <v>1.88761806488037</v>
      </c>
      <c r="E5710">
        <v>29.957071443585399</v>
      </c>
      <c r="F5710">
        <v>243.24801285358501</v>
      </c>
      <c r="G5710">
        <v>103.43510000000001</v>
      </c>
    </row>
    <row r="5711" spans="1:7" x14ac:dyDescent="0.25">
      <c r="A5711">
        <v>57.19</v>
      </c>
      <c r="B5711">
        <v>1.88793444633483</v>
      </c>
      <c r="C5711">
        <v>15.024917602539</v>
      </c>
      <c r="D5711">
        <v>1.88793444633483</v>
      </c>
      <c r="E5711">
        <v>29.957387825039799</v>
      </c>
      <c r="F5711">
        <v>243.24832923503899</v>
      </c>
      <c r="G5711">
        <v>103.4451</v>
      </c>
    </row>
    <row r="5712" spans="1:7" x14ac:dyDescent="0.25">
      <c r="A5712">
        <v>57.199999999999797</v>
      </c>
      <c r="B5712">
        <v>1.888267993927</v>
      </c>
      <c r="C5712">
        <v>15.026182174682599</v>
      </c>
      <c r="D5712">
        <v>1.888267993927</v>
      </c>
      <c r="E5712">
        <v>29.957721372632001</v>
      </c>
      <c r="F5712">
        <v>243.24866278263201</v>
      </c>
      <c r="G5712">
        <v>103.4551</v>
      </c>
    </row>
    <row r="5713" spans="1:7" x14ac:dyDescent="0.25">
      <c r="A5713">
        <v>57.21</v>
      </c>
      <c r="B5713">
        <v>1.8886312246322601</v>
      </c>
      <c r="C5713">
        <v>15.0266828536987</v>
      </c>
      <c r="D5713">
        <v>1.8886312246322601</v>
      </c>
      <c r="E5713">
        <v>29.958084603337301</v>
      </c>
      <c r="F5713">
        <v>243.24902601333699</v>
      </c>
      <c r="G5713">
        <v>103.46510000000001</v>
      </c>
    </row>
    <row r="5714" spans="1:7" x14ac:dyDescent="0.25">
      <c r="A5714">
        <v>57.2199999999997</v>
      </c>
      <c r="B5714">
        <v>1.88896596431732</v>
      </c>
      <c r="C5714">
        <v>15.0275812149047</v>
      </c>
      <c r="D5714">
        <v>1.88896596431732</v>
      </c>
      <c r="E5714">
        <v>29.9584193430223</v>
      </c>
      <c r="F5714">
        <v>243.24936075302199</v>
      </c>
      <c r="G5714">
        <v>103.4751</v>
      </c>
    </row>
    <row r="5715" spans="1:7" x14ac:dyDescent="0.25">
      <c r="A5715">
        <v>57.23</v>
      </c>
      <c r="B5715">
        <v>1.8892695903778001</v>
      </c>
      <c r="C5715">
        <v>15.0299415588378</v>
      </c>
      <c r="D5715">
        <v>1.8892695903778001</v>
      </c>
      <c r="E5715">
        <v>29.9587229690828</v>
      </c>
      <c r="F5715">
        <v>243.24966437908199</v>
      </c>
      <c r="G5715">
        <v>103.4851</v>
      </c>
    </row>
    <row r="5716" spans="1:7" x14ac:dyDescent="0.25">
      <c r="A5716">
        <v>57.239999999999696</v>
      </c>
      <c r="B5716">
        <v>1.8896056413650499</v>
      </c>
      <c r="C5716">
        <v>15.031751632690399</v>
      </c>
      <c r="D5716">
        <v>1.8896056413650499</v>
      </c>
      <c r="E5716">
        <v>29.9590590200701</v>
      </c>
      <c r="F5716">
        <v>243.25000043007</v>
      </c>
      <c r="G5716">
        <v>103.49509999999999</v>
      </c>
    </row>
    <row r="5717" spans="1:7" x14ac:dyDescent="0.25">
      <c r="A5717">
        <v>57.25</v>
      </c>
      <c r="B5717">
        <v>1.8899667263030999</v>
      </c>
      <c r="C5717">
        <v>15.034526824951101</v>
      </c>
      <c r="D5717">
        <v>1.8899667263030999</v>
      </c>
      <c r="E5717">
        <v>29.9594201050081</v>
      </c>
      <c r="F5717">
        <v>243.250361515008</v>
      </c>
      <c r="G5717">
        <v>103.5051</v>
      </c>
    </row>
    <row r="5718" spans="1:7" x14ac:dyDescent="0.25">
      <c r="A5718">
        <v>57.2599999999997</v>
      </c>
      <c r="B5718">
        <v>1.89030230045318</v>
      </c>
      <c r="C5718">
        <v>15.0370569229125</v>
      </c>
      <c r="D5718">
        <v>1.89030230045318</v>
      </c>
      <c r="E5718">
        <v>29.959755679158199</v>
      </c>
      <c r="F5718">
        <v>243.250697089158</v>
      </c>
      <c r="G5718">
        <v>103.5151</v>
      </c>
    </row>
    <row r="5719" spans="1:7" x14ac:dyDescent="0.25">
      <c r="A5719">
        <v>57.269999999999897</v>
      </c>
      <c r="B5719">
        <v>1.8906211853027299</v>
      </c>
      <c r="C5719">
        <v>15.039124488830501</v>
      </c>
      <c r="D5719">
        <v>1.8906211853027299</v>
      </c>
      <c r="E5719">
        <v>29.960074564007702</v>
      </c>
      <c r="F5719">
        <v>243.251015974007</v>
      </c>
      <c r="G5719">
        <v>103.52509999999999</v>
      </c>
    </row>
    <row r="5720" spans="1:7" x14ac:dyDescent="0.25">
      <c r="A5720">
        <v>57.279999999999703</v>
      </c>
      <c r="B5720">
        <v>1.89096891880035</v>
      </c>
      <c r="C5720">
        <v>15.0415544509887</v>
      </c>
      <c r="D5720">
        <v>1.89096891880035</v>
      </c>
      <c r="E5720">
        <v>29.960422297505399</v>
      </c>
      <c r="F5720">
        <v>243.25136370750499</v>
      </c>
      <c r="G5720">
        <v>103.5351</v>
      </c>
    </row>
    <row r="5721" spans="1:7" x14ac:dyDescent="0.25">
      <c r="A5721">
        <v>57.2899999999999</v>
      </c>
      <c r="B5721">
        <v>1.89133632183074</v>
      </c>
      <c r="C5721">
        <v>15.043355941772401</v>
      </c>
      <c r="D5721">
        <v>1.89133632183074</v>
      </c>
      <c r="E5721">
        <v>29.960789700535699</v>
      </c>
      <c r="F5721">
        <v>243.25173111053499</v>
      </c>
      <c r="G5721">
        <v>103.54510000000001</v>
      </c>
    </row>
    <row r="5722" spans="1:7" x14ac:dyDescent="0.25">
      <c r="A5722">
        <v>57.299999999999699</v>
      </c>
      <c r="B5722">
        <v>1.8916790485382</v>
      </c>
      <c r="C5722">
        <v>15.046128273010201</v>
      </c>
      <c r="D5722">
        <v>1.8916790485382</v>
      </c>
      <c r="E5722">
        <v>29.9611324272432</v>
      </c>
      <c r="F5722">
        <v>243.25207383724299</v>
      </c>
      <c r="G5722">
        <v>103.5551</v>
      </c>
    </row>
    <row r="5723" spans="1:7" x14ac:dyDescent="0.25">
      <c r="A5723">
        <v>57.309999999999903</v>
      </c>
      <c r="B5723">
        <v>1.8920364379882799</v>
      </c>
      <c r="C5723">
        <v>15.0484209060668</v>
      </c>
      <c r="D5723">
        <v>1.8920364379882799</v>
      </c>
      <c r="E5723">
        <v>29.961489816693302</v>
      </c>
      <c r="F5723">
        <v>243.25243122669301</v>
      </c>
      <c r="G5723">
        <v>103.5651</v>
      </c>
    </row>
    <row r="5724" spans="1:7" x14ac:dyDescent="0.25">
      <c r="A5724">
        <v>57.319999999999702</v>
      </c>
      <c r="B5724">
        <v>1.89237916469573</v>
      </c>
      <c r="C5724">
        <v>15.0505828857421</v>
      </c>
      <c r="D5724">
        <v>1.89237916469573</v>
      </c>
      <c r="E5724">
        <v>29.9618325434007</v>
      </c>
      <c r="F5724">
        <v>243.25277395340001</v>
      </c>
      <c r="G5724">
        <v>103.57510000000001</v>
      </c>
    </row>
    <row r="5725" spans="1:7" x14ac:dyDescent="0.25">
      <c r="A5725">
        <v>57.329999999999899</v>
      </c>
      <c r="B5725">
        <v>1.8926984071731501</v>
      </c>
      <c r="C5725">
        <v>15.0520162582397</v>
      </c>
      <c r="D5725">
        <v>1.8926984071731501</v>
      </c>
      <c r="E5725">
        <v>29.962151785878198</v>
      </c>
      <c r="F5725">
        <v>243.25309319587799</v>
      </c>
      <c r="G5725">
        <v>103.5851</v>
      </c>
    </row>
    <row r="5726" spans="1:7" x14ac:dyDescent="0.25">
      <c r="A5726">
        <v>57.339999999999598</v>
      </c>
      <c r="B5726">
        <v>1.89302778244018</v>
      </c>
      <c r="C5726">
        <v>15.0531511306762</v>
      </c>
      <c r="D5726">
        <v>1.89302778244018</v>
      </c>
      <c r="E5726">
        <v>29.962481161145199</v>
      </c>
      <c r="F5726">
        <v>243.25342257114499</v>
      </c>
      <c r="G5726">
        <v>103.5951</v>
      </c>
    </row>
    <row r="5727" spans="1:7" x14ac:dyDescent="0.25">
      <c r="A5727">
        <v>57.349999999999902</v>
      </c>
      <c r="B5727">
        <v>1.89340603351593</v>
      </c>
      <c r="C5727">
        <v>15.054630279541</v>
      </c>
      <c r="D5727">
        <v>1.89340603351593</v>
      </c>
      <c r="E5727">
        <v>29.962859412220901</v>
      </c>
      <c r="F5727">
        <v>243.25380082222</v>
      </c>
      <c r="G5727">
        <v>103.60509999999999</v>
      </c>
    </row>
    <row r="5728" spans="1:7" x14ac:dyDescent="0.25">
      <c r="A5728">
        <v>57.359999999999602</v>
      </c>
      <c r="B5728">
        <v>1.8937861919403001</v>
      </c>
      <c r="C5728">
        <v>15.0561046600341</v>
      </c>
      <c r="D5728">
        <v>1.8937861919403001</v>
      </c>
      <c r="E5728">
        <v>29.9632395706453</v>
      </c>
      <c r="F5728">
        <v>243.254180980645</v>
      </c>
      <c r="G5728">
        <v>103.615099999999</v>
      </c>
    </row>
    <row r="5729" spans="1:7" x14ac:dyDescent="0.25">
      <c r="A5729">
        <v>57.369999999999798</v>
      </c>
      <c r="B5729">
        <v>1.8941397666931099</v>
      </c>
      <c r="C5729">
        <v>15.0570316314697</v>
      </c>
      <c r="D5729">
        <v>1.8941397666931099</v>
      </c>
      <c r="E5729">
        <v>29.9635931453981</v>
      </c>
      <c r="F5729">
        <v>243.25453455539801</v>
      </c>
      <c r="G5729">
        <v>103.6251</v>
      </c>
    </row>
    <row r="5730" spans="1:7" x14ac:dyDescent="0.25">
      <c r="A5730">
        <v>57.379999999999598</v>
      </c>
      <c r="B5730">
        <v>1.8945124149322501</v>
      </c>
      <c r="C5730">
        <v>15.0592489242553</v>
      </c>
      <c r="D5730">
        <v>1.8945124149322501</v>
      </c>
      <c r="E5730">
        <v>29.9639657936372</v>
      </c>
      <c r="F5730">
        <v>243.254907203637</v>
      </c>
      <c r="G5730">
        <v>103.635099999999</v>
      </c>
    </row>
    <row r="5731" spans="1:7" x14ac:dyDescent="0.25">
      <c r="A5731">
        <v>57.389999999999802</v>
      </c>
      <c r="B5731">
        <v>1.8949017524719201</v>
      </c>
      <c r="C5731">
        <v>15.062531471252401</v>
      </c>
      <c r="D5731">
        <v>1.8949017524719201</v>
      </c>
      <c r="E5731">
        <v>29.964355131176902</v>
      </c>
      <c r="F5731">
        <v>243.25529654117599</v>
      </c>
      <c r="G5731">
        <v>103.6451</v>
      </c>
    </row>
    <row r="5732" spans="1:7" x14ac:dyDescent="0.25">
      <c r="A5732">
        <v>57.399999999999601</v>
      </c>
      <c r="B5732">
        <v>1.8953151702880799</v>
      </c>
      <c r="C5732">
        <v>15.0641889572143</v>
      </c>
      <c r="D5732">
        <v>1.8953151702880799</v>
      </c>
      <c r="E5732">
        <v>29.964768548993099</v>
      </c>
      <c r="F5732">
        <v>243.25570995899301</v>
      </c>
      <c r="G5732">
        <v>103.655099999999</v>
      </c>
    </row>
    <row r="5733" spans="1:7" x14ac:dyDescent="0.25">
      <c r="A5733">
        <v>57.409999999999798</v>
      </c>
      <c r="B5733">
        <v>1.89570784568786</v>
      </c>
      <c r="C5733">
        <v>15.0669584274291</v>
      </c>
      <c r="D5733">
        <v>1.89570784568786</v>
      </c>
      <c r="E5733">
        <v>29.965161224392901</v>
      </c>
      <c r="F5733">
        <v>243.25610263439199</v>
      </c>
      <c r="G5733">
        <v>103.6651</v>
      </c>
    </row>
    <row r="5734" spans="1:7" x14ac:dyDescent="0.25">
      <c r="A5734">
        <v>57.42</v>
      </c>
      <c r="B5734">
        <v>1.8960721492767301</v>
      </c>
      <c r="C5734">
        <v>15.0692338943481</v>
      </c>
      <c r="D5734">
        <v>1.8960721492767301</v>
      </c>
      <c r="E5734">
        <v>29.965525527981701</v>
      </c>
      <c r="F5734">
        <v>243.256466937981</v>
      </c>
      <c r="G5734">
        <v>103.6751</v>
      </c>
    </row>
    <row r="5735" spans="1:7" x14ac:dyDescent="0.25">
      <c r="A5735">
        <v>57.429999999999801</v>
      </c>
      <c r="B5735">
        <v>1.8964643478393499</v>
      </c>
      <c r="C5735">
        <v>15.0711097717285</v>
      </c>
      <c r="D5735">
        <v>1.8964643478393499</v>
      </c>
      <c r="E5735">
        <v>29.965917726544401</v>
      </c>
      <c r="F5735">
        <v>243.25685913654399</v>
      </c>
      <c r="G5735">
        <v>103.68510000000001</v>
      </c>
    </row>
    <row r="5736" spans="1:7" x14ac:dyDescent="0.25">
      <c r="A5736">
        <v>57.44</v>
      </c>
      <c r="B5736">
        <v>1.8968544006347601</v>
      </c>
      <c r="C5736">
        <v>15.073497772216699</v>
      </c>
      <c r="D5736">
        <v>1.8968544006347601</v>
      </c>
      <c r="E5736">
        <v>29.9663077793398</v>
      </c>
      <c r="F5736">
        <v>243.25724918933901</v>
      </c>
      <c r="G5736">
        <v>103.6951</v>
      </c>
    </row>
    <row r="5737" spans="1:7" x14ac:dyDescent="0.25">
      <c r="A5737">
        <v>57.449999999999797</v>
      </c>
      <c r="B5737">
        <v>1.8972148895263601</v>
      </c>
      <c r="C5737">
        <v>15.077163696289</v>
      </c>
      <c r="D5737">
        <v>1.8972148895263601</v>
      </c>
      <c r="E5737">
        <v>29.966668268231398</v>
      </c>
      <c r="F5737">
        <v>243.25760967823101</v>
      </c>
      <c r="G5737">
        <v>103.7051</v>
      </c>
    </row>
    <row r="5738" spans="1:7" x14ac:dyDescent="0.25">
      <c r="A5738">
        <v>57.46</v>
      </c>
      <c r="B5738">
        <v>1.8975862264633101</v>
      </c>
      <c r="C5738">
        <v>15.0807332992553</v>
      </c>
      <c r="D5738">
        <v>1.8975862264633101</v>
      </c>
      <c r="E5738">
        <v>29.967039605168299</v>
      </c>
      <c r="F5738">
        <v>243.25798101516801</v>
      </c>
      <c r="G5738">
        <v>103.71510000000001</v>
      </c>
    </row>
    <row r="5739" spans="1:7" x14ac:dyDescent="0.25">
      <c r="A5739">
        <v>57.4699999999997</v>
      </c>
      <c r="B5739">
        <v>1.8979691267013501</v>
      </c>
      <c r="C5739">
        <v>15.083004951476999</v>
      </c>
      <c r="D5739">
        <v>1.8979691267013501</v>
      </c>
      <c r="E5739">
        <v>29.9674225054064</v>
      </c>
      <c r="F5739">
        <v>243.25836391540599</v>
      </c>
      <c r="G5739">
        <v>103.7251</v>
      </c>
    </row>
    <row r="5740" spans="1:7" x14ac:dyDescent="0.25">
      <c r="A5740">
        <v>57.48</v>
      </c>
      <c r="B5740">
        <v>1.8983391523361199</v>
      </c>
      <c r="C5740">
        <v>15.0829143524169</v>
      </c>
      <c r="D5740">
        <v>1.8983391523361199</v>
      </c>
      <c r="E5740">
        <v>29.967792531041098</v>
      </c>
      <c r="F5740">
        <v>243.25873394104099</v>
      </c>
      <c r="G5740">
        <v>103.7351</v>
      </c>
    </row>
    <row r="5741" spans="1:7" x14ac:dyDescent="0.25">
      <c r="A5741">
        <v>57.489999999999696</v>
      </c>
      <c r="B5741">
        <v>1.8987057209014799</v>
      </c>
      <c r="C5741">
        <v>15.0833930969238</v>
      </c>
      <c r="D5741">
        <v>1.8987057209014799</v>
      </c>
      <c r="E5741">
        <v>29.968159099606499</v>
      </c>
      <c r="F5741">
        <v>243.25910050960599</v>
      </c>
      <c r="G5741">
        <v>103.74509999999999</v>
      </c>
    </row>
    <row r="5742" spans="1:7" x14ac:dyDescent="0.25">
      <c r="A5742">
        <v>57.5</v>
      </c>
      <c r="B5742">
        <v>1.89904260635375</v>
      </c>
      <c r="C5742">
        <v>15.0863189697265</v>
      </c>
      <c r="D5742">
        <v>1.89904260635375</v>
      </c>
      <c r="E5742">
        <v>29.968495985058802</v>
      </c>
      <c r="F5742">
        <v>243.259437395058</v>
      </c>
      <c r="G5742">
        <v>103.7551</v>
      </c>
    </row>
    <row r="5743" spans="1:7" x14ac:dyDescent="0.25">
      <c r="A5743">
        <v>57.5099999999997</v>
      </c>
      <c r="B5743">
        <v>1.8993997573852499</v>
      </c>
      <c r="C5743">
        <v>15.0881252288818</v>
      </c>
      <c r="D5743">
        <v>1.8993997573852499</v>
      </c>
      <c r="E5743">
        <v>29.968853136090299</v>
      </c>
      <c r="F5743">
        <v>243.25979454609001</v>
      </c>
      <c r="G5743">
        <v>103.7651</v>
      </c>
    </row>
    <row r="5744" spans="1:7" x14ac:dyDescent="0.25">
      <c r="A5744">
        <v>57.519999999999897</v>
      </c>
      <c r="B5744">
        <v>1.8997499942779501</v>
      </c>
      <c r="C5744">
        <v>15.088803291320801</v>
      </c>
      <c r="D5744">
        <v>1.8997499942779501</v>
      </c>
      <c r="E5744">
        <v>29.969203372982999</v>
      </c>
      <c r="F5744">
        <v>243.260144782982</v>
      </c>
      <c r="G5744">
        <v>103.77509999999999</v>
      </c>
    </row>
    <row r="5745" spans="1:7" x14ac:dyDescent="0.25">
      <c r="A5745">
        <v>57.529999999999703</v>
      </c>
      <c r="B5745">
        <v>1.9000929594039899</v>
      </c>
      <c r="C5745">
        <v>15.089362144470201</v>
      </c>
      <c r="D5745">
        <v>1.9000929594039899</v>
      </c>
      <c r="E5745">
        <v>29.969546338109001</v>
      </c>
      <c r="F5745">
        <v>243.260487748109</v>
      </c>
      <c r="G5745">
        <v>103.7851</v>
      </c>
    </row>
    <row r="5746" spans="1:7" x14ac:dyDescent="0.25">
      <c r="A5746">
        <v>57.5399999999999</v>
      </c>
      <c r="B5746">
        <v>1.9004648923873899</v>
      </c>
      <c r="C5746">
        <v>15.090592384338301</v>
      </c>
      <c r="D5746">
        <v>1.9004648923873899</v>
      </c>
      <c r="E5746">
        <v>29.9699182710924</v>
      </c>
      <c r="F5746">
        <v>243.260859681092</v>
      </c>
      <c r="G5746">
        <v>103.79510000000001</v>
      </c>
    </row>
    <row r="5747" spans="1:7" x14ac:dyDescent="0.25">
      <c r="A5747">
        <v>57.549999999999699</v>
      </c>
      <c r="B5747">
        <v>1.90081310272216</v>
      </c>
      <c r="C5747">
        <v>15.090089797973601</v>
      </c>
      <c r="D5747">
        <v>1.90081310272216</v>
      </c>
      <c r="E5747">
        <v>29.970266481427199</v>
      </c>
      <c r="F5747">
        <v>243.26120789142701</v>
      </c>
      <c r="G5747">
        <v>103.8051</v>
      </c>
    </row>
    <row r="5748" spans="1:7" x14ac:dyDescent="0.25">
      <c r="A5748">
        <v>57.559999999999903</v>
      </c>
      <c r="B5748">
        <v>1.9011650085449201</v>
      </c>
      <c r="C5748">
        <v>15.090114593505801</v>
      </c>
      <c r="D5748">
        <v>1.9011650085449201</v>
      </c>
      <c r="E5748">
        <v>29.9706183872499</v>
      </c>
      <c r="F5748">
        <v>243.26155979724899</v>
      </c>
      <c r="G5748">
        <v>103.8151</v>
      </c>
    </row>
    <row r="5749" spans="1:7" x14ac:dyDescent="0.25">
      <c r="A5749">
        <v>57.569999999999702</v>
      </c>
      <c r="B5749">
        <v>1.90148997306823</v>
      </c>
      <c r="C5749">
        <v>15.092053413391101</v>
      </c>
      <c r="D5749">
        <v>1.90148997306823</v>
      </c>
      <c r="E5749">
        <v>29.970943351773201</v>
      </c>
      <c r="F5749">
        <v>243.26188476177299</v>
      </c>
      <c r="G5749">
        <v>103.82510000000001</v>
      </c>
    </row>
    <row r="5750" spans="1:7" x14ac:dyDescent="0.25">
      <c r="A5750">
        <v>57.579999999999899</v>
      </c>
      <c r="B5750">
        <v>1.9018152952194201</v>
      </c>
      <c r="C5750">
        <v>15.093632698059</v>
      </c>
      <c r="D5750">
        <v>1.9018152952194201</v>
      </c>
      <c r="E5750">
        <v>29.971268673924399</v>
      </c>
      <c r="F5750">
        <v>243.262210083924</v>
      </c>
      <c r="G5750">
        <v>103.8351</v>
      </c>
    </row>
    <row r="5751" spans="1:7" x14ac:dyDescent="0.25">
      <c r="A5751">
        <v>57.589999999999598</v>
      </c>
      <c r="B5751">
        <v>1.9021868705749501</v>
      </c>
      <c r="C5751">
        <v>15.094362258911101</v>
      </c>
      <c r="D5751">
        <v>1.9021868705749501</v>
      </c>
      <c r="E5751">
        <v>29.97164024928</v>
      </c>
      <c r="F5751">
        <v>243.26258165927899</v>
      </c>
      <c r="G5751">
        <v>103.8451</v>
      </c>
    </row>
    <row r="5752" spans="1:7" x14ac:dyDescent="0.25">
      <c r="A5752">
        <v>57.599999999999902</v>
      </c>
      <c r="B5752">
        <v>1.90251040458679</v>
      </c>
      <c r="C5752">
        <v>15.094199180603001</v>
      </c>
      <c r="D5752">
        <v>1.90251040458679</v>
      </c>
      <c r="E5752">
        <v>29.971963783291802</v>
      </c>
      <c r="F5752">
        <v>243.262905193291</v>
      </c>
      <c r="G5752">
        <v>103.85509999999999</v>
      </c>
    </row>
    <row r="5753" spans="1:7" x14ac:dyDescent="0.25">
      <c r="A5753">
        <v>57.609999999999602</v>
      </c>
      <c r="B5753">
        <v>1.90284264087677</v>
      </c>
      <c r="C5753">
        <v>15.093619346618601</v>
      </c>
      <c r="D5753">
        <v>1.90284264087677</v>
      </c>
      <c r="E5753">
        <v>29.972296019581801</v>
      </c>
      <c r="F5753">
        <v>243.26323742958101</v>
      </c>
      <c r="G5753">
        <v>103.865099999999</v>
      </c>
    </row>
    <row r="5754" spans="1:7" x14ac:dyDescent="0.25">
      <c r="A5754">
        <v>57.619999999999798</v>
      </c>
      <c r="B5754">
        <v>1.90320336818695</v>
      </c>
      <c r="C5754">
        <v>15.0954065322875</v>
      </c>
      <c r="D5754">
        <v>1.90320336818695</v>
      </c>
      <c r="E5754">
        <v>29.9726567468919</v>
      </c>
      <c r="F5754">
        <v>243.26359815689099</v>
      </c>
      <c r="G5754">
        <v>103.8751</v>
      </c>
    </row>
    <row r="5755" spans="1:7" x14ac:dyDescent="0.25">
      <c r="A5755">
        <v>57.629999999999598</v>
      </c>
      <c r="B5755">
        <v>1.90351951122283</v>
      </c>
      <c r="C5755">
        <v>15.0971250534057</v>
      </c>
      <c r="D5755">
        <v>1.90351951122283</v>
      </c>
      <c r="E5755">
        <v>29.972972889927799</v>
      </c>
      <c r="F5755">
        <v>243.26391429992699</v>
      </c>
      <c r="G5755">
        <v>103.885099999999</v>
      </c>
    </row>
    <row r="5756" spans="1:7" x14ac:dyDescent="0.25">
      <c r="A5756">
        <v>57.639999999999802</v>
      </c>
      <c r="B5756">
        <v>1.9038509130477901</v>
      </c>
      <c r="C5756">
        <v>15.097876548766999</v>
      </c>
      <c r="D5756">
        <v>1.9038509130477901</v>
      </c>
      <c r="E5756">
        <v>29.9733042917528</v>
      </c>
      <c r="F5756">
        <v>243.264245701752</v>
      </c>
      <c r="G5756">
        <v>103.8951</v>
      </c>
    </row>
    <row r="5757" spans="1:7" x14ac:dyDescent="0.25">
      <c r="A5757">
        <v>57.649999999999601</v>
      </c>
      <c r="B5757">
        <v>1.9041773080825799</v>
      </c>
      <c r="C5757">
        <v>15.0987539291381</v>
      </c>
      <c r="D5757">
        <v>1.9041773080825799</v>
      </c>
      <c r="E5757">
        <v>29.973630686787601</v>
      </c>
      <c r="F5757">
        <v>243.26457209678699</v>
      </c>
      <c r="G5757">
        <v>103.905099999999</v>
      </c>
    </row>
    <row r="5758" spans="1:7" x14ac:dyDescent="0.25">
      <c r="A5758">
        <v>57.659999999999798</v>
      </c>
      <c r="B5758">
        <v>1.9044489860534599</v>
      </c>
      <c r="C5758">
        <v>15.1007642745971</v>
      </c>
      <c r="D5758">
        <v>1.9044489860534599</v>
      </c>
      <c r="E5758">
        <v>29.973902364758501</v>
      </c>
      <c r="F5758">
        <v>243.26484377475799</v>
      </c>
      <c r="G5758">
        <v>103.9151</v>
      </c>
    </row>
    <row r="5759" spans="1:7" x14ac:dyDescent="0.25">
      <c r="A5759">
        <v>57.67</v>
      </c>
      <c r="B5759">
        <v>1.9047316312789899</v>
      </c>
      <c r="C5759">
        <v>15.1008529663085</v>
      </c>
      <c r="D5759">
        <v>1.9047316312789899</v>
      </c>
      <c r="E5759">
        <v>29.974185009984001</v>
      </c>
      <c r="F5759">
        <v>243.265126419984</v>
      </c>
      <c r="G5759">
        <v>103.9251</v>
      </c>
    </row>
    <row r="5760" spans="1:7" x14ac:dyDescent="0.25">
      <c r="A5760">
        <v>57.679999999999801</v>
      </c>
      <c r="B5760">
        <v>1.90504074096679</v>
      </c>
      <c r="C5760">
        <v>15.101675987243601</v>
      </c>
      <c r="D5760">
        <v>1.90504074096679</v>
      </c>
      <c r="E5760">
        <v>29.9744941196718</v>
      </c>
      <c r="F5760">
        <v>243.26543552967101</v>
      </c>
      <c r="G5760">
        <v>103.93510000000001</v>
      </c>
    </row>
    <row r="5761" spans="1:7" x14ac:dyDescent="0.25">
      <c r="A5761">
        <v>57.69</v>
      </c>
      <c r="B5761">
        <v>1.90537858009338</v>
      </c>
      <c r="C5761">
        <v>15.103355407714799</v>
      </c>
      <c r="D5761">
        <v>1.90537858009338</v>
      </c>
      <c r="E5761">
        <v>29.974831958798401</v>
      </c>
      <c r="F5761">
        <v>243.26577336879799</v>
      </c>
      <c r="G5761">
        <v>103.9451</v>
      </c>
    </row>
    <row r="5762" spans="1:7" x14ac:dyDescent="0.25">
      <c r="A5762">
        <v>57.699999999999797</v>
      </c>
      <c r="B5762">
        <v>1.9057431221008301</v>
      </c>
      <c r="C5762">
        <v>15.1042518615722</v>
      </c>
      <c r="D5762">
        <v>1.9057431221008301</v>
      </c>
      <c r="E5762">
        <v>29.975196500805801</v>
      </c>
      <c r="F5762">
        <v>243.26613791080501</v>
      </c>
      <c r="G5762">
        <v>103.9551</v>
      </c>
    </row>
    <row r="5763" spans="1:7" x14ac:dyDescent="0.25">
      <c r="A5763">
        <v>57.71</v>
      </c>
      <c r="B5763">
        <v>1.90607929229736</v>
      </c>
      <c r="C5763">
        <v>15.1060724258422</v>
      </c>
      <c r="D5763">
        <v>1.90607929229736</v>
      </c>
      <c r="E5763">
        <v>29.975532671002401</v>
      </c>
      <c r="F5763">
        <v>243.266474081002</v>
      </c>
      <c r="G5763">
        <v>103.96510000000001</v>
      </c>
    </row>
    <row r="5764" spans="1:7" x14ac:dyDescent="0.25">
      <c r="A5764">
        <v>57.7199999999997</v>
      </c>
      <c r="B5764">
        <v>1.9063484668731601</v>
      </c>
      <c r="C5764">
        <v>15.1058197021484</v>
      </c>
      <c r="D5764">
        <v>1.9063484668731601</v>
      </c>
      <c r="E5764">
        <v>29.9758018455782</v>
      </c>
      <c r="F5764">
        <v>243.26674325557801</v>
      </c>
      <c r="G5764">
        <v>103.9751</v>
      </c>
    </row>
    <row r="5765" spans="1:7" x14ac:dyDescent="0.25">
      <c r="A5765">
        <v>57.73</v>
      </c>
      <c r="B5765">
        <v>1.90661752223968</v>
      </c>
      <c r="C5765">
        <v>15.106920242309499</v>
      </c>
      <c r="D5765">
        <v>1.90661752223968</v>
      </c>
      <c r="E5765">
        <v>29.976070900944698</v>
      </c>
      <c r="F5765">
        <v>243.26701231094401</v>
      </c>
      <c r="G5765">
        <v>103.9851</v>
      </c>
    </row>
    <row r="5766" spans="1:7" x14ac:dyDescent="0.25">
      <c r="A5766">
        <v>57.739999999999696</v>
      </c>
      <c r="B5766">
        <v>1.9069619178771899</v>
      </c>
      <c r="C5766">
        <v>15.1083536148071</v>
      </c>
      <c r="D5766">
        <v>1.9069619178771899</v>
      </c>
      <c r="E5766">
        <v>29.9764152965822</v>
      </c>
      <c r="F5766">
        <v>243.26735670658201</v>
      </c>
      <c r="G5766">
        <v>103.99509999999999</v>
      </c>
    </row>
    <row r="5767" spans="1:7" x14ac:dyDescent="0.25">
      <c r="A5767">
        <v>57.75</v>
      </c>
      <c r="B5767">
        <v>1.9072622060775699</v>
      </c>
      <c r="C5767">
        <v>15.1089057922363</v>
      </c>
      <c r="D5767">
        <v>1.9072622060775699</v>
      </c>
      <c r="E5767">
        <v>29.9767155847826</v>
      </c>
      <c r="F5767">
        <v>243.26765699478199</v>
      </c>
      <c r="G5767">
        <v>104.0051</v>
      </c>
    </row>
    <row r="5768" spans="1:7" x14ac:dyDescent="0.25">
      <c r="A5768">
        <v>57.7599999999997</v>
      </c>
      <c r="B5768">
        <v>1.9075300693511901</v>
      </c>
      <c r="C5768">
        <v>15.1080226898193</v>
      </c>
      <c r="D5768">
        <v>1.9075300693511901</v>
      </c>
      <c r="E5768">
        <v>29.976983448056199</v>
      </c>
      <c r="F5768">
        <v>243.26792485805601</v>
      </c>
      <c r="G5768">
        <v>104.0151</v>
      </c>
    </row>
    <row r="5769" spans="1:7" x14ac:dyDescent="0.25">
      <c r="A5769">
        <v>57.769999999999897</v>
      </c>
      <c r="B5769">
        <v>1.9078286886215201</v>
      </c>
      <c r="C5769">
        <v>15.1083822250366</v>
      </c>
      <c r="D5769">
        <v>1.9078286886215201</v>
      </c>
      <c r="E5769">
        <v>29.977282067326499</v>
      </c>
      <c r="F5769">
        <v>243.26822347732599</v>
      </c>
      <c r="G5769">
        <v>104.02509999999999</v>
      </c>
    </row>
    <row r="5770" spans="1:7" x14ac:dyDescent="0.25">
      <c r="A5770">
        <v>57.779999999999703</v>
      </c>
      <c r="B5770">
        <v>1.90817642211914</v>
      </c>
      <c r="C5770">
        <v>15.1091251373291</v>
      </c>
      <c r="D5770">
        <v>1.90817642211914</v>
      </c>
      <c r="E5770">
        <v>29.977629800824101</v>
      </c>
      <c r="F5770">
        <v>243.26857121082401</v>
      </c>
      <c r="G5770">
        <v>104.0351</v>
      </c>
    </row>
    <row r="5771" spans="1:7" x14ac:dyDescent="0.25">
      <c r="A5771">
        <v>57.7899999999999</v>
      </c>
      <c r="B5771">
        <v>1.9084770679473799</v>
      </c>
      <c r="C5771">
        <v>15.1089687347412</v>
      </c>
      <c r="D5771">
        <v>1.9084770679473799</v>
      </c>
      <c r="E5771">
        <v>29.977930446652401</v>
      </c>
      <c r="F5771">
        <v>243.268871856652</v>
      </c>
      <c r="G5771">
        <v>104.04510000000001</v>
      </c>
    </row>
    <row r="5772" spans="1:7" x14ac:dyDescent="0.25">
      <c r="A5772">
        <v>57.799999999999699</v>
      </c>
      <c r="B5772">
        <v>1.90875768661499</v>
      </c>
      <c r="C5772">
        <v>15.1102199554443</v>
      </c>
      <c r="D5772">
        <v>1.90875768661499</v>
      </c>
      <c r="E5772">
        <v>29.97821106532</v>
      </c>
      <c r="F5772">
        <v>243.26915247532</v>
      </c>
      <c r="G5772">
        <v>104.0551</v>
      </c>
    </row>
    <row r="5773" spans="1:7" x14ac:dyDescent="0.25">
      <c r="A5773">
        <v>57.809999999999903</v>
      </c>
      <c r="B5773">
        <v>1.90909731388092</v>
      </c>
      <c r="C5773">
        <v>15.1115360260009</v>
      </c>
      <c r="D5773">
        <v>1.90909731388092</v>
      </c>
      <c r="E5773">
        <v>29.978550692585902</v>
      </c>
      <c r="F5773">
        <v>243.26949210258499</v>
      </c>
      <c r="G5773">
        <v>104.0651</v>
      </c>
    </row>
    <row r="5774" spans="1:7" x14ac:dyDescent="0.25">
      <c r="A5774">
        <v>57.819999999999702</v>
      </c>
      <c r="B5774">
        <v>1.9094425439834499</v>
      </c>
      <c r="C5774">
        <v>15.1129646301269</v>
      </c>
      <c r="D5774">
        <v>1.9094425439834499</v>
      </c>
      <c r="E5774">
        <v>29.978895922688501</v>
      </c>
      <c r="F5774">
        <v>243.26983733268801</v>
      </c>
      <c r="G5774">
        <v>104.07510000000001</v>
      </c>
    </row>
    <row r="5775" spans="1:7" x14ac:dyDescent="0.25">
      <c r="A5775">
        <v>57.829999999999899</v>
      </c>
      <c r="B5775">
        <v>1.90975761413574</v>
      </c>
      <c r="C5775">
        <v>15.1127882003784</v>
      </c>
      <c r="D5775">
        <v>1.90975761413574</v>
      </c>
      <c r="E5775">
        <v>29.979210992840699</v>
      </c>
      <c r="F5775">
        <v>243.27015240284001</v>
      </c>
      <c r="G5775">
        <v>104.0851</v>
      </c>
    </row>
    <row r="5776" spans="1:7" x14ac:dyDescent="0.25">
      <c r="A5776">
        <v>57.839999999999598</v>
      </c>
      <c r="B5776">
        <v>1.91005706787109</v>
      </c>
      <c r="C5776">
        <v>15.113014221191399</v>
      </c>
      <c r="D5776">
        <v>1.91005706787109</v>
      </c>
      <c r="E5776">
        <v>29.9795104465761</v>
      </c>
      <c r="F5776">
        <v>243.27045185657599</v>
      </c>
      <c r="G5776">
        <v>104.0951</v>
      </c>
    </row>
    <row r="5777" spans="1:7" x14ac:dyDescent="0.25">
      <c r="A5777">
        <v>57.849999999999902</v>
      </c>
      <c r="B5777">
        <v>1.91035652160644</v>
      </c>
      <c r="C5777">
        <v>15.114219665527299</v>
      </c>
      <c r="D5777">
        <v>1.91035652160644</v>
      </c>
      <c r="E5777">
        <v>29.979809900311398</v>
      </c>
      <c r="F5777">
        <v>243.270751310311</v>
      </c>
      <c r="G5777">
        <v>104.10509999999999</v>
      </c>
    </row>
    <row r="5778" spans="1:7" x14ac:dyDescent="0.25">
      <c r="A5778">
        <v>57.859999999999602</v>
      </c>
      <c r="B5778">
        <v>1.9106574058532699</v>
      </c>
      <c r="C5778">
        <v>15.114951133728001</v>
      </c>
      <c r="D5778">
        <v>1.9106574058532699</v>
      </c>
      <c r="E5778">
        <v>29.980110784558299</v>
      </c>
      <c r="F5778">
        <v>243.271052194558</v>
      </c>
      <c r="G5778">
        <v>104.115099999999</v>
      </c>
    </row>
    <row r="5779" spans="1:7" x14ac:dyDescent="0.25">
      <c r="A5779">
        <v>57.869999999999798</v>
      </c>
      <c r="B5779">
        <v>1.9109460115432699</v>
      </c>
      <c r="C5779">
        <v>15.1166629791259</v>
      </c>
      <c r="D5779">
        <v>1.9109460115432699</v>
      </c>
      <c r="E5779">
        <v>29.980399390248301</v>
      </c>
      <c r="F5779">
        <v>243.271340800248</v>
      </c>
      <c r="G5779">
        <v>104.1251</v>
      </c>
    </row>
    <row r="5780" spans="1:7" x14ac:dyDescent="0.25">
      <c r="A5780">
        <v>57.879999999999598</v>
      </c>
      <c r="B5780">
        <v>1.9112205505371</v>
      </c>
      <c r="C5780">
        <v>15.119524002075099</v>
      </c>
      <c r="D5780">
        <v>1.9112205505371</v>
      </c>
      <c r="E5780">
        <v>29.980673929242101</v>
      </c>
      <c r="F5780">
        <v>243.271615339242</v>
      </c>
      <c r="G5780">
        <v>104.135099999999</v>
      </c>
    </row>
    <row r="5781" spans="1:7" x14ac:dyDescent="0.25">
      <c r="A5781">
        <v>57.889999999999802</v>
      </c>
      <c r="B5781">
        <v>1.9115594625473</v>
      </c>
      <c r="C5781">
        <v>15.1205692291259</v>
      </c>
      <c r="D5781">
        <v>1.9115594625473</v>
      </c>
      <c r="E5781">
        <v>29.981012841252301</v>
      </c>
      <c r="F5781">
        <v>243.271954251252</v>
      </c>
      <c r="G5781">
        <v>104.1451</v>
      </c>
    </row>
    <row r="5782" spans="1:7" x14ac:dyDescent="0.25">
      <c r="A5782">
        <v>57.899999999999601</v>
      </c>
      <c r="B5782">
        <v>1.91190361976623</v>
      </c>
      <c r="C5782">
        <v>15.121152877807599</v>
      </c>
      <c r="D5782">
        <v>1.91190361976623</v>
      </c>
      <c r="E5782">
        <v>29.981356998471199</v>
      </c>
      <c r="F5782">
        <v>243.27229840847099</v>
      </c>
      <c r="G5782">
        <v>104.155099999999</v>
      </c>
    </row>
    <row r="5783" spans="1:7" x14ac:dyDescent="0.25">
      <c r="A5783">
        <v>57.909999999999798</v>
      </c>
      <c r="B5783">
        <v>1.9122390747070299</v>
      </c>
      <c r="C5783">
        <v>15.122138023376399</v>
      </c>
      <c r="D5783">
        <v>1.9122390747070299</v>
      </c>
      <c r="E5783">
        <v>29.981692453411998</v>
      </c>
      <c r="F5783">
        <v>243.27263386341201</v>
      </c>
      <c r="G5783">
        <v>104.1651</v>
      </c>
    </row>
    <row r="5784" spans="1:7" x14ac:dyDescent="0.25">
      <c r="A5784">
        <v>57.92</v>
      </c>
      <c r="B5784">
        <v>1.91257464885711</v>
      </c>
      <c r="C5784">
        <v>15.1242065429687</v>
      </c>
      <c r="D5784">
        <v>1.91257464885711</v>
      </c>
      <c r="E5784">
        <v>29.982028027562102</v>
      </c>
      <c r="F5784">
        <v>243.27296943756201</v>
      </c>
      <c r="G5784">
        <v>104.1751</v>
      </c>
    </row>
    <row r="5785" spans="1:7" x14ac:dyDescent="0.25">
      <c r="A5785">
        <v>57.929999999999801</v>
      </c>
      <c r="B5785">
        <v>1.91286492347717</v>
      </c>
      <c r="C5785">
        <v>15.126832962036101</v>
      </c>
      <c r="D5785">
        <v>1.91286492347717</v>
      </c>
      <c r="E5785">
        <v>29.9823183021822</v>
      </c>
      <c r="F5785">
        <v>243.27325971218201</v>
      </c>
      <c r="G5785">
        <v>104.18510000000001</v>
      </c>
    </row>
    <row r="5786" spans="1:7" x14ac:dyDescent="0.25">
      <c r="A5786">
        <v>57.94</v>
      </c>
      <c r="B5786">
        <v>1.9131436347961399</v>
      </c>
      <c r="C5786">
        <v>15.128759384155201</v>
      </c>
      <c r="D5786">
        <v>1.9131436347961399</v>
      </c>
      <c r="E5786">
        <v>29.982597013501099</v>
      </c>
      <c r="F5786">
        <v>243.27353842350101</v>
      </c>
      <c r="G5786">
        <v>104.1951</v>
      </c>
    </row>
    <row r="5787" spans="1:7" x14ac:dyDescent="0.25">
      <c r="A5787">
        <v>57.949999999999797</v>
      </c>
      <c r="B5787">
        <v>1.91347968578338</v>
      </c>
      <c r="C5787">
        <v>15.131079673766999</v>
      </c>
      <c r="D5787">
        <v>1.91347968578338</v>
      </c>
      <c r="E5787">
        <v>29.9829330644884</v>
      </c>
      <c r="F5787">
        <v>243.273874474488</v>
      </c>
      <c r="G5787">
        <v>104.2051</v>
      </c>
    </row>
    <row r="5788" spans="1:7" x14ac:dyDescent="0.25">
      <c r="A5788">
        <v>57.96</v>
      </c>
      <c r="B5788">
        <v>1.9138100147247299</v>
      </c>
      <c r="C5788">
        <v>15.1337308883666</v>
      </c>
      <c r="D5788">
        <v>1.9138100147247299</v>
      </c>
      <c r="E5788">
        <v>29.983263393429699</v>
      </c>
      <c r="F5788">
        <v>243.274204803429</v>
      </c>
      <c r="G5788">
        <v>104.21510000000001</v>
      </c>
    </row>
    <row r="5789" spans="1:7" x14ac:dyDescent="0.25">
      <c r="A5789">
        <v>57.9699999999997</v>
      </c>
      <c r="B5789">
        <v>1.91412913799285</v>
      </c>
      <c r="C5789">
        <v>15.1351566314697</v>
      </c>
      <c r="D5789">
        <v>1.91412913799285</v>
      </c>
      <c r="E5789">
        <v>29.983582516697901</v>
      </c>
      <c r="F5789">
        <v>243.27452392669699</v>
      </c>
      <c r="G5789">
        <v>104.2251</v>
      </c>
    </row>
    <row r="5790" spans="1:7" x14ac:dyDescent="0.25">
      <c r="A5790">
        <v>57.98</v>
      </c>
      <c r="B5790">
        <v>1.9144383668899501</v>
      </c>
      <c r="C5790">
        <v>15.1364078521728</v>
      </c>
      <c r="D5790">
        <v>1.9144383668899501</v>
      </c>
      <c r="E5790">
        <v>29.983891745594999</v>
      </c>
      <c r="F5790">
        <v>243.274833155594</v>
      </c>
      <c r="G5790">
        <v>104.2351</v>
      </c>
    </row>
    <row r="5791" spans="1:7" x14ac:dyDescent="0.25">
      <c r="A5791">
        <v>57.989999999999696</v>
      </c>
      <c r="B5791">
        <v>1.91474449634552</v>
      </c>
      <c r="C5791">
        <v>15.1389036178588</v>
      </c>
      <c r="D5791">
        <v>1.91474449634552</v>
      </c>
      <c r="E5791">
        <v>29.984197875050501</v>
      </c>
      <c r="F5791">
        <v>243.27513928504999</v>
      </c>
      <c r="G5791">
        <v>104.24509999999999</v>
      </c>
    </row>
    <row r="5792" spans="1:7" x14ac:dyDescent="0.25">
      <c r="A5792">
        <v>58</v>
      </c>
      <c r="B5792">
        <v>1.9150855541229199</v>
      </c>
      <c r="C5792">
        <v>15.1408624649047</v>
      </c>
      <c r="D5792">
        <v>1.9150855541229199</v>
      </c>
      <c r="E5792">
        <v>29.984538932827899</v>
      </c>
      <c r="F5792">
        <v>243.275480342827</v>
      </c>
      <c r="G5792">
        <v>104.2551</v>
      </c>
    </row>
    <row r="5793" spans="1:7" x14ac:dyDescent="0.25">
      <c r="A5793">
        <v>58.0099999999997</v>
      </c>
      <c r="B5793">
        <v>1.91541028022766</v>
      </c>
      <c r="C5793">
        <v>15.1422510147094</v>
      </c>
      <c r="D5793">
        <v>1.91541028022766</v>
      </c>
      <c r="E5793">
        <v>29.984863658932699</v>
      </c>
      <c r="F5793">
        <v>243.27580506893199</v>
      </c>
      <c r="G5793">
        <v>104.2651</v>
      </c>
    </row>
    <row r="5794" spans="1:7" x14ac:dyDescent="0.25">
      <c r="A5794">
        <v>58.019999999999897</v>
      </c>
      <c r="B5794">
        <v>1.9157083034515301</v>
      </c>
      <c r="C5794">
        <v>15.143653869628899</v>
      </c>
      <c r="D5794">
        <v>1.9157083034515301</v>
      </c>
      <c r="E5794">
        <v>29.985161682156502</v>
      </c>
      <c r="F5794">
        <v>243.27610309215601</v>
      </c>
      <c r="G5794">
        <v>104.27509999999999</v>
      </c>
    </row>
    <row r="5795" spans="1:7" x14ac:dyDescent="0.25">
      <c r="A5795">
        <v>58.029999999999703</v>
      </c>
      <c r="B5795">
        <v>1.9160352945327701</v>
      </c>
      <c r="C5795">
        <v>15.144869804382299</v>
      </c>
      <c r="D5795">
        <v>1.9160352945327701</v>
      </c>
      <c r="E5795">
        <v>29.9854886732378</v>
      </c>
      <c r="F5795">
        <v>243.27643008323699</v>
      </c>
      <c r="G5795">
        <v>104.2851</v>
      </c>
    </row>
    <row r="5796" spans="1:7" x14ac:dyDescent="0.25">
      <c r="A5796">
        <v>58.0399999999999</v>
      </c>
      <c r="B5796">
        <v>1.9163913726806601</v>
      </c>
      <c r="C5796">
        <v>15.146592140197701</v>
      </c>
      <c r="D5796">
        <v>1.9163913726806601</v>
      </c>
      <c r="E5796">
        <v>29.985844751385699</v>
      </c>
      <c r="F5796">
        <v>243.27678616138499</v>
      </c>
      <c r="G5796">
        <v>104.29510000000001</v>
      </c>
    </row>
    <row r="5797" spans="1:7" x14ac:dyDescent="0.25">
      <c r="A5797">
        <v>58.049999999999699</v>
      </c>
      <c r="B5797">
        <v>1.91672158241271</v>
      </c>
      <c r="C5797">
        <v>15.1480646133422</v>
      </c>
      <c r="D5797">
        <v>1.91672158241271</v>
      </c>
      <c r="E5797">
        <v>29.986174961117701</v>
      </c>
      <c r="F5797">
        <v>243.27711637111699</v>
      </c>
      <c r="G5797">
        <v>104.3051</v>
      </c>
    </row>
    <row r="5798" spans="1:7" x14ac:dyDescent="0.25">
      <c r="A5798">
        <v>58.059999999999903</v>
      </c>
      <c r="B5798">
        <v>1.9170393943786599</v>
      </c>
      <c r="C5798">
        <v>15.15012550354</v>
      </c>
      <c r="D5798">
        <v>1.9170393943786599</v>
      </c>
      <c r="E5798">
        <v>29.9864927730837</v>
      </c>
      <c r="F5798">
        <v>243.27743418308299</v>
      </c>
      <c r="G5798">
        <v>104.3151</v>
      </c>
    </row>
    <row r="5799" spans="1:7" x14ac:dyDescent="0.25">
      <c r="A5799">
        <v>58.069999999999702</v>
      </c>
      <c r="B5799">
        <v>1.91735935211181</v>
      </c>
      <c r="C5799">
        <v>15.15132522583</v>
      </c>
      <c r="D5799">
        <v>1.91735935211181</v>
      </c>
      <c r="E5799">
        <v>29.986812730816801</v>
      </c>
      <c r="F5799">
        <v>243.277754140816</v>
      </c>
      <c r="G5799">
        <v>104.32510000000001</v>
      </c>
    </row>
    <row r="5800" spans="1:7" x14ac:dyDescent="0.25">
      <c r="A5800">
        <v>58.079999999999899</v>
      </c>
      <c r="B5800">
        <v>1.9176987409591599</v>
      </c>
      <c r="C5800">
        <v>15.1515588760375</v>
      </c>
      <c r="D5800">
        <v>1.9176987409591599</v>
      </c>
      <c r="E5800">
        <v>29.987152119664199</v>
      </c>
      <c r="F5800">
        <v>243.27809352966401</v>
      </c>
      <c r="G5800">
        <v>104.3351</v>
      </c>
    </row>
    <row r="5801" spans="1:7" x14ac:dyDescent="0.25">
      <c r="A5801">
        <v>58.089999999999598</v>
      </c>
      <c r="B5801">
        <v>1.9180483818054099</v>
      </c>
      <c r="C5801">
        <v>15.1541290283203</v>
      </c>
      <c r="D5801">
        <v>1.9180483818054099</v>
      </c>
      <c r="E5801">
        <v>29.987501760510401</v>
      </c>
      <c r="F5801">
        <v>243.27844317051</v>
      </c>
      <c r="G5801">
        <v>104.3451</v>
      </c>
    </row>
    <row r="5802" spans="1:7" x14ac:dyDescent="0.25">
      <c r="A5802">
        <v>58.099999999999902</v>
      </c>
      <c r="B5802">
        <v>1.9183828830718901</v>
      </c>
      <c r="C5802">
        <v>15.15571975708</v>
      </c>
      <c r="D5802">
        <v>1.9183828830718901</v>
      </c>
      <c r="E5802">
        <v>29.987836261776899</v>
      </c>
      <c r="F5802">
        <v>243.278777671776</v>
      </c>
      <c r="G5802">
        <v>104.35509999999999</v>
      </c>
    </row>
    <row r="5803" spans="1:7" x14ac:dyDescent="0.25">
      <c r="A5803">
        <v>58.109999999999602</v>
      </c>
      <c r="B5803">
        <v>1.9186878204345701</v>
      </c>
      <c r="C5803">
        <v>15.1577291488647</v>
      </c>
      <c r="D5803">
        <v>1.9186878204345701</v>
      </c>
      <c r="E5803">
        <v>29.988141199139601</v>
      </c>
      <c r="F5803">
        <v>243.27908260913901</v>
      </c>
      <c r="G5803">
        <v>104.365099999999</v>
      </c>
    </row>
    <row r="5804" spans="1:7" x14ac:dyDescent="0.25">
      <c r="A5804">
        <v>58.119999999999798</v>
      </c>
      <c r="B5804">
        <v>1.91899538040161</v>
      </c>
      <c r="C5804">
        <v>15.158953666686999</v>
      </c>
      <c r="D5804">
        <v>1.91899538040161</v>
      </c>
      <c r="E5804">
        <v>29.9884487591066</v>
      </c>
      <c r="F5804">
        <v>243.27939016910599</v>
      </c>
      <c r="G5804">
        <v>104.3751</v>
      </c>
    </row>
    <row r="5805" spans="1:7" x14ac:dyDescent="0.25">
      <c r="A5805">
        <v>58.129999999999598</v>
      </c>
      <c r="B5805">
        <v>1.9193472862243599</v>
      </c>
      <c r="C5805">
        <v>15.1602058410644</v>
      </c>
      <c r="D5805">
        <v>1.9193472862243599</v>
      </c>
      <c r="E5805">
        <v>29.9888006649294</v>
      </c>
      <c r="F5805">
        <v>243.279742074929</v>
      </c>
      <c r="G5805">
        <v>104.385099999999</v>
      </c>
    </row>
    <row r="5806" spans="1:7" x14ac:dyDescent="0.25">
      <c r="A5806">
        <v>58.139999999999802</v>
      </c>
      <c r="B5806">
        <v>1.9196845293045</v>
      </c>
      <c r="C5806">
        <v>15.162450790405201</v>
      </c>
      <c r="D5806">
        <v>1.9196845293045</v>
      </c>
      <c r="E5806">
        <v>29.9891379080095</v>
      </c>
      <c r="F5806">
        <v>243.280079318009</v>
      </c>
      <c r="G5806">
        <v>104.3951</v>
      </c>
    </row>
    <row r="5807" spans="1:7" x14ac:dyDescent="0.25">
      <c r="A5807">
        <v>58.149999999999601</v>
      </c>
      <c r="B5807">
        <v>1.9199914932250901</v>
      </c>
      <c r="C5807">
        <v>15.1637735366821</v>
      </c>
      <c r="D5807">
        <v>1.9199914932250901</v>
      </c>
      <c r="E5807">
        <v>29.9894448719301</v>
      </c>
      <c r="F5807">
        <v>243.28038628192999</v>
      </c>
      <c r="G5807">
        <v>104.405099999999</v>
      </c>
    </row>
    <row r="5808" spans="1:7" x14ac:dyDescent="0.25">
      <c r="A5808">
        <v>58.159999999999798</v>
      </c>
      <c r="B5808">
        <v>1.9202972650527901</v>
      </c>
      <c r="C5808">
        <v>15.164828300476</v>
      </c>
      <c r="D5808">
        <v>1.9202972650527901</v>
      </c>
      <c r="E5808">
        <v>29.989750643757802</v>
      </c>
      <c r="F5808">
        <v>243.28069205375701</v>
      </c>
      <c r="G5808">
        <v>104.4151</v>
      </c>
    </row>
    <row r="5809" spans="1:7" x14ac:dyDescent="0.25">
      <c r="A5809">
        <v>58.17</v>
      </c>
      <c r="B5809">
        <v>1.92062067985534</v>
      </c>
      <c r="C5809">
        <v>15.1665086746215</v>
      </c>
      <c r="D5809">
        <v>1.92062067985534</v>
      </c>
      <c r="E5809">
        <v>29.9900740585603</v>
      </c>
      <c r="F5809">
        <v>243.28101546856001</v>
      </c>
      <c r="G5809">
        <v>104.4251</v>
      </c>
    </row>
    <row r="5810" spans="1:7" x14ac:dyDescent="0.25">
      <c r="A5810">
        <v>58.179999999999801</v>
      </c>
      <c r="B5810">
        <v>1.9209448099136299</v>
      </c>
      <c r="C5810">
        <v>15.167772293090801</v>
      </c>
      <c r="D5810">
        <v>1.9209448099136299</v>
      </c>
      <c r="E5810">
        <v>29.990398188618599</v>
      </c>
      <c r="F5810">
        <v>243.28133959861799</v>
      </c>
      <c r="G5810">
        <v>104.43510000000001</v>
      </c>
    </row>
    <row r="5811" spans="1:7" x14ac:dyDescent="0.25">
      <c r="A5811">
        <v>58.19</v>
      </c>
      <c r="B5811">
        <v>1.92128145694732</v>
      </c>
      <c r="C5811">
        <v>15.1679582595825</v>
      </c>
      <c r="D5811">
        <v>1.92128145694732</v>
      </c>
      <c r="E5811">
        <v>29.990734835652301</v>
      </c>
      <c r="F5811">
        <v>243.28167624565199</v>
      </c>
      <c r="G5811">
        <v>104.4451</v>
      </c>
    </row>
    <row r="5812" spans="1:7" x14ac:dyDescent="0.25">
      <c r="A5812">
        <v>58.199999999999797</v>
      </c>
      <c r="B5812">
        <v>1.9216227531433101</v>
      </c>
      <c r="C5812">
        <v>15.168610572814901</v>
      </c>
      <c r="D5812">
        <v>1.9216227531433101</v>
      </c>
      <c r="E5812">
        <v>29.991076131848299</v>
      </c>
      <c r="F5812">
        <v>243.28201754184801</v>
      </c>
      <c r="G5812">
        <v>104.4551</v>
      </c>
    </row>
    <row r="5813" spans="1:7" x14ac:dyDescent="0.25">
      <c r="A5813">
        <v>58.21</v>
      </c>
      <c r="B5813">
        <v>1.92194747924804</v>
      </c>
      <c r="C5813">
        <v>15.1704959869384</v>
      </c>
      <c r="D5813">
        <v>1.92194747924804</v>
      </c>
      <c r="E5813">
        <v>29.991400857953</v>
      </c>
      <c r="F5813">
        <v>243.282342267953</v>
      </c>
      <c r="G5813">
        <v>104.46510000000001</v>
      </c>
    </row>
    <row r="5814" spans="1:7" x14ac:dyDescent="0.25">
      <c r="A5814">
        <v>58.2199999999997</v>
      </c>
      <c r="B5814">
        <v>1.9222646951675399</v>
      </c>
      <c r="C5814">
        <v>15.171810150146401</v>
      </c>
      <c r="D5814">
        <v>1.9222646951675399</v>
      </c>
      <c r="E5814">
        <v>29.991718073872502</v>
      </c>
      <c r="F5814">
        <v>243.28265948387201</v>
      </c>
      <c r="G5814">
        <v>104.4751</v>
      </c>
    </row>
    <row r="5815" spans="1:7" x14ac:dyDescent="0.25">
      <c r="A5815">
        <v>58.23</v>
      </c>
      <c r="B5815">
        <v>1.92260718345642</v>
      </c>
      <c r="C5815">
        <v>15.1734771728515</v>
      </c>
      <c r="D5815">
        <v>1.92260718345642</v>
      </c>
      <c r="E5815">
        <v>29.992060562161399</v>
      </c>
      <c r="F5815">
        <v>243.283001972161</v>
      </c>
      <c r="G5815">
        <v>104.4851</v>
      </c>
    </row>
    <row r="5816" spans="1:7" x14ac:dyDescent="0.25">
      <c r="A5816">
        <v>58.239999999999696</v>
      </c>
      <c r="B5816">
        <v>1.9229534864425599</v>
      </c>
      <c r="C5816">
        <v>15.174461364746</v>
      </c>
      <c r="D5816">
        <v>1.9229534864425599</v>
      </c>
      <c r="E5816">
        <v>29.992406865147601</v>
      </c>
      <c r="F5816">
        <v>243.28334827514701</v>
      </c>
      <c r="G5816">
        <v>104.49509999999999</v>
      </c>
    </row>
    <row r="5817" spans="1:7" x14ac:dyDescent="0.25">
      <c r="A5817">
        <v>58.25</v>
      </c>
      <c r="B5817">
        <v>1.92330598831176</v>
      </c>
      <c r="C5817">
        <v>15.1754751205444</v>
      </c>
      <c r="D5817">
        <v>1.92330598831176</v>
      </c>
      <c r="E5817">
        <v>29.992759367016799</v>
      </c>
      <c r="F5817">
        <v>243.28370077701601</v>
      </c>
      <c r="G5817">
        <v>104.5051</v>
      </c>
    </row>
    <row r="5818" spans="1:7" x14ac:dyDescent="0.25">
      <c r="A5818">
        <v>58.2599999999997</v>
      </c>
      <c r="B5818">
        <v>1.9236209392547601</v>
      </c>
      <c r="C5818">
        <v>15.1759490966796</v>
      </c>
      <c r="D5818">
        <v>1.9236209392547601</v>
      </c>
      <c r="E5818">
        <v>29.993074317959799</v>
      </c>
      <c r="F5818">
        <v>243.284015727959</v>
      </c>
      <c r="G5818">
        <v>104.5151</v>
      </c>
    </row>
    <row r="5819" spans="1:7" x14ac:dyDescent="0.25">
      <c r="A5819">
        <v>58.269999999999897</v>
      </c>
      <c r="B5819">
        <v>1.9239531755447301</v>
      </c>
      <c r="C5819">
        <v>15.1777381896972</v>
      </c>
      <c r="D5819">
        <v>1.9239531755447301</v>
      </c>
      <c r="E5819">
        <v>29.993406554249699</v>
      </c>
      <c r="F5819">
        <v>243.28434796424901</v>
      </c>
      <c r="G5819">
        <v>104.52509999999999</v>
      </c>
    </row>
    <row r="5820" spans="1:7" x14ac:dyDescent="0.25">
      <c r="A5820">
        <v>58.279999999999703</v>
      </c>
      <c r="B5820">
        <v>1.9243233203887899</v>
      </c>
      <c r="C5820">
        <v>15.1805076599121</v>
      </c>
      <c r="D5820">
        <v>1.9243233203887899</v>
      </c>
      <c r="E5820">
        <v>29.9937766990938</v>
      </c>
      <c r="F5820">
        <v>243.28471810909301</v>
      </c>
      <c r="G5820">
        <v>104.5351</v>
      </c>
    </row>
    <row r="5821" spans="1:7" x14ac:dyDescent="0.25">
      <c r="A5821">
        <v>58.2899999999999</v>
      </c>
      <c r="B5821">
        <v>1.9246685504913299</v>
      </c>
      <c r="C5821">
        <v>15.182659149169901</v>
      </c>
      <c r="D5821">
        <v>1.9246685504913299</v>
      </c>
      <c r="E5821">
        <v>29.9941219291963</v>
      </c>
      <c r="F5821">
        <v>243.285063339196</v>
      </c>
      <c r="G5821">
        <v>104.54510000000001</v>
      </c>
    </row>
    <row r="5822" spans="1:7" x14ac:dyDescent="0.25">
      <c r="A5822">
        <v>58.299999999999699</v>
      </c>
      <c r="B5822">
        <v>1.9250168800353999</v>
      </c>
      <c r="C5822">
        <v>15.1846475601196</v>
      </c>
      <c r="D5822">
        <v>1.9250168800353999</v>
      </c>
      <c r="E5822">
        <v>29.9944702587404</v>
      </c>
      <c r="F5822">
        <v>243.28541166874001</v>
      </c>
      <c r="G5822">
        <v>104.5551</v>
      </c>
    </row>
    <row r="5823" spans="1:7" x14ac:dyDescent="0.25">
      <c r="A5823">
        <v>58.309999999999903</v>
      </c>
      <c r="B5823">
        <v>1.92535376548767</v>
      </c>
      <c r="C5823">
        <v>15.185853958129799</v>
      </c>
      <c r="D5823">
        <v>1.92535376548767</v>
      </c>
      <c r="E5823">
        <v>29.994807144192698</v>
      </c>
      <c r="F5823">
        <v>243.285748554192</v>
      </c>
      <c r="G5823">
        <v>104.5651</v>
      </c>
    </row>
    <row r="5824" spans="1:7" x14ac:dyDescent="0.25">
      <c r="A5824">
        <v>58.319999999999702</v>
      </c>
      <c r="B5824">
        <v>1.92566990852355</v>
      </c>
      <c r="C5824">
        <v>15.1880588531494</v>
      </c>
      <c r="D5824">
        <v>1.92566990852355</v>
      </c>
      <c r="E5824">
        <v>29.995123287228601</v>
      </c>
      <c r="F5824">
        <v>243.286064697228</v>
      </c>
      <c r="G5824">
        <v>104.57510000000001</v>
      </c>
    </row>
    <row r="5825" spans="1:7" x14ac:dyDescent="0.25">
      <c r="A5825">
        <v>58.329999999999899</v>
      </c>
      <c r="B5825">
        <v>1.92603147029876</v>
      </c>
      <c r="C5825">
        <v>15.1903781890869</v>
      </c>
      <c r="D5825">
        <v>1.92603147029876</v>
      </c>
      <c r="E5825">
        <v>29.995484849003802</v>
      </c>
      <c r="F5825">
        <v>243.28642625900301</v>
      </c>
      <c r="G5825">
        <v>104.5851</v>
      </c>
    </row>
    <row r="5826" spans="1:7" x14ac:dyDescent="0.25">
      <c r="A5826">
        <v>58.339999999999598</v>
      </c>
      <c r="B5826">
        <v>1.92641389369964</v>
      </c>
      <c r="C5826">
        <v>15.191300392150801</v>
      </c>
      <c r="D5826">
        <v>1.92641389369964</v>
      </c>
      <c r="E5826">
        <v>29.995867272404599</v>
      </c>
      <c r="F5826">
        <v>243.286808682404</v>
      </c>
      <c r="G5826">
        <v>104.5951</v>
      </c>
    </row>
    <row r="5827" spans="1:7" x14ac:dyDescent="0.25">
      <c r="A5827">
        <v>58.349999999999902</v>
      </c>
      <c r="B5827">
        <v>1.9267951250076201</v>
      </c>
      <c r="C5827">
        <v>15.191275596618601</v>
      </c>
      <c r="D5827">
        <v>1.9267951250076201</v>
      </c>
      <c r="E5827">
        <v>29.9962485037126</v>
      </c>
      <c r="F5827">
        <v>243.28718991371201</v>
      </c>
      <c r="G5827">
        <v>104.60509999999999</v>
      </c>
    </row>
    <row r="5828" spans="1:7" x14ac:dyDescent="0.25">
      <c r="A5828">
        <v>58.359999999999602</v>
      </c>
      <c r="B5828">
        <v>1.9271562099456701</v>
      </c>
      <c r="C5828">
        <v>15.19309425354</v>
      </c>
      <c r="D5828">
        <v>1.9271562099456701</v>
      </c>
      <c r="E5828">
        <v>29.996609588650699</v>
      </c>
      <c r="F5828">
        <v>243.28755099865</v>
      </c>
      <c r="G5828">
        <v>104.615099999999</v>
      </c>
    </row>
    <row r="5829" spans="1:7" x14ac:dyDescent="0.25">
      <c r="A5829">
        <v>58.369999999999798</v>
      </c>
      <c r="B5829">
        <v>1.9274997711181601</v>
      </c>
      <c r="C5829">
        <v>15.195684432983301</v>
      </c>
      <c r="D5829">
        <v>1.9274997711181601</v>
      </c>
      <c r="E5829">
        <v>29.996953149823199</v>
      </c>
      <c r="F5829">
        <v>243.287894559823</v>
      </c>
      <c r="G5829">
        <v>104.6251</v>
      </c>
    </row>
    <row r="5830" spans="1:7" x14ac:dyDescent="0.25">
      <c r="A5830">
        <v>58.379999999999598</v>
      </c>
      <c r="B5830">
        <v>1.92785584926605</v>
      </c>
      <c r="C5830">
        <v>15.198591232299799</v>
      </c>
      <c r="D5830">
        <v>1.92785584926605</v>
      </c>
      <c r="E5830">
        <v>29.997309227971101</v>
      </c>
      <c r="F5830">
        <v>243.288250637971</v>
      </c>
      <c r="G5830">
        <v>104.635099999999</v>
      </c>
    </row>
    <row r="5831" spans="1:7" x14ac:dyDescent="0.25">
      <c r="A5831">
        <v>58.389999999999802</v>
      </c>
      <c r="B5831">
        <v>1.92822933197021</v>
      </c>
      <c r="C5831">
        <v>15.200376510620099</v>
      </c>
      <c r="D5831">
        <v>1.92822933197021</v>
      </c>
      <c r="E5831">
        <v>29.9976827106752</v>
      </c>
      <c r="F5831">
        <v>243.288624120675</v>
      </c>
      <c r="G5831">
        <v>104.6451</v>
      </c>
    </row>
    <row r="5832" spans="1:7" x14ac:dyDescent="0.25">
      <c r="A5832">
        <v>58.399999999999601</v>
      </c>
      <c r="B5832">
        <v>1.9286153316497801</v>
      </c>
      <c r="C5832">
        <v>15.2023830413818</v>
      </c>
      <c r="D5832">
        <v>1.9286153316497801</v>
      </c>
      <c r="E5832">
        <v>29.998068710354801</v>
      </c>
      <c r="F5832">
        <v>243.28901012035399</v>
      </c>
      <c r="G5832">
        <v>104.655099999999</v>
      </c>
    </row>
    <row r="5833" spans="1:7" x14ac:dyDescent="0.25">
      <c r="A5833">
        <v>58.409999999999798</v>
      </c>
      <c r="B5833">
        <v>1.9290038347244201</v>
      </c>
      <c r="C5833">
        <v>15.2040996551513</v>
      </c>
      <c r="D5833">
        <v>1.9290038347244201</v>
      </c>
      <c r="E5833">
        <v>29.998457213429401</v>
      </c>
      <c r="F5833">
        <v>243.28939862342901</v>
      </c>
      <c r="G5833">
        <v>104.6651</v>
      </c>
    </row>
    <row r="5834" spans="1:7" x14ac:dyDescent="0.25">
      <c r="A5834">
        <v>58.42</v>
      </c>
      <c r="B5834">
        <v>1.92939364910125</v>
      </c>
      <c r="C5834">
        <v>15.2059783935546</v>
      </c>
      <c r="D5834">
        <v>1.92939364910125</v>
      </c>
      <c r="E5834">
        <v>29.998847027806299</v>
      </c>
      <c r="F5834">
        <v>243.28978843780601</v>
      </c>
      <c r="G5834">
        <v>104.6751</v>
      </c>
    </row>
    <row r="5835" spans="1:7" x14ac:dyDescent="0.25">
      <c r="A5835">
        <v>58.429999999999801</v>
      </c>
      <c r="B5835">
        <v>1.9297622442245399</v>
      </c>
      <c r="C5835">
        <v>15.207939147949199</v>
      </c>
      <c r="D5835">
        <v>1.9297622442245399</v>
      </c>
      <c r="E5835">
        <v>29.999215622929501</v>
      </c>
      <c r="F5835">
        <v>243.29015703292899</v>
      </c>
      <c r="G5835">
        <v>104.68510000000001</v>
      </c>
    </row>
    <row r="5836" spans="1:7" x14ac:dyDescent="0.25">
      <c r="A5836">
        <v>58.44</v>
      </c>
      <c r="B5836">
        <v>1.9301407337188701</v>
      </c>
      <c r="C5836">
        <v>15.210651397705</v>
      </c>
      <c r="D5836">
        <v>1.9301407337188701</v>
      </c>
      <c r="E5836">
        <v>29.9995941124239</v>
      </c>
      <c r="F5836">
        <v>243.290535522423</v>
      </c>
      <c r="G5836">
        <v>104.6951</v>
      </c>
    </row>
    <row r="5837" spans="1:7" x14ac:dyDescent="0.25">
      <c r="A5837">
        <v>58.449999999999797</v>
      </c>
      <c r="B5837">
        <v>1.9305344820022501</v>
      </c>
      <c r="C5837">
        <v>15.2151584625244</v>
      </c>
      <c r="D5837">
        <v>1.9305344820022501</v>
      </c>
      <c r="E5837">
        <v>29.9999878607073</v>
      </c>
      <c r="F5837">
        <v>243.29092927070701</v>
      </c>
      <c r="G5837">
        <v>104.7051</v>
      </c>
    </row>
    <row r="5838" spans="1:7" x14ac:dyDescent="0.25">
      <c r="A5838">
        <v>58.46</v>
      </c>
      <c r="B5838">
        <v>1.9309160709381099</v>
      </c>
      <c r="C5838">
        <v>15.2181434631347</v>
      </c>
      <c r="D5838">
        <v>1.9309160709381099</v>
      </c>
      <c r="E5838">
        <v>30.000369449643099</v>
      </c>
      <c r="F5838">
        <v>243.291310859643</v>
      </c>
      <c r="G5838">
        <v>104.71510000000001</v>
      </c>
    </row>
    <row r="5839" spans="1:7" x14ac:dyDescent="0.25">
      <c r="A5839">
        <v>58.4699999999997</v>
      </c>
      <c r="B5839">
        <v>1.9312914609909</v>
      </c>
      <c r="C5839">
        <v>15.220905303955</v>
      </c>
      <c r="D5839">
        <v>1.9312914609909</v>
      </c>
      <c r="E5839">
        <v>30.000744839695901</v>
      </c>
      <c r="F5839">
        <v>243.291686249695</v>
      </c>
      <c r="G5839">
        <v>104.7251</v>
      </c>
    </row>
    <row r="5840" spans="1:7" x14ac:dyDescent="0.25">
      <c r="A5840">
        <v>58.48</v>
      </c>
      <c r="B5840">
        <v>1.93163621425628</v>
      </c>
      <c r="C5840">
        <v>15.2221374511718</v>
      </c>
      <c r="D5840">
        <v>1.93163621425628</v>
      </c>
      <c r="E5840">
        <v>30.0010895929613</v>
      </c>
      <c r="F5840">
        <v>243.29203100296101</v>
      </c>
      <c r="G5840">
        <v>104.7351</v>
      </c>
    </row>
    <row r="5841" spans="1:7" x14ac:dyDescent="0.25">
      <c r="A5841">
        <v>58.489999999999696</v>
      </c>
      <c r="B5841">
        <v>1.93197917938232</v>
      </c>
      <c r="C5841">
        <v>15.2236824035644</v>
      </c>
      <c r="D5841">
        <v>1.93197917938232</v>
      </c>
      <c r="E5841">
        <v>30.001432558087298</v>
      </c>
      <c r="F5841">
        <v>243.29237396808699</v>
      </c>
      <c r="G5841">
        <v>104.74509999999999</v>
      </c>
    </row>
    <row r="5842" spans="1:7" x14ac:dyDescent="0.25">
      <c r="A5842">
        <v>58.5</v>
      </c>
      <c r="B5842">
        <v>1.93236327171325</v>
      </c>
      <c r="C5842">
        <v>15.2252836227416</v>
      </c>
      <c r="D5842">
        <v>1.93236327171325</v>
      </c>
      <c r="E5842">
        <v>30.001816650418299</v>
      </c>
      <c r="F5842">
        <v>243.29275806041801</v>
      </c>
      <c r="G5842">
        <v>104.7551</v>
      </c>
    </row>
    <row r="5843" spans="1:7" x14ac:dyDescent="0.25">
      <c r="A5843">
        <v>58.5099999999997</v>
      </c>
      <c r="B5843">
        <v>1.9327392578125</v>
      </c>
      <c r="C5843">
        <v>15.2268619537353</v>
      </c>
      <c r="D5843">
        <v>1.9327392578125</v>
      </c>
      <c r="E5843">
        <v>30.002192636517499</v>
      </c>
      <c r="F5843">
        <v>243.293134046517</v>
      </c>
      <c r="G5843">
        <v>104.7651</v>
      </c>
    </row>
    <row r="5844" spans="1:7" x14ac:dyDescent="0.25">
      <c r="A5844">
        <v>58.519999999999897</v>
      </c>
      <c r="B5844">
        <v>1.9330930709838801</v>
      </c>
      <c r="C5844">
        <v>15.2292413711547</v>
      </c>
      <c r="D5844">
        <v>1.9330930709838801</v>
      </c>
      <c r="E5844">
        <v>30.0025464496889</v>
      </c>
      <c r="F5844">
        <v>243.29348785968801</v>
      </c>
      <c r="G5844">
        <v>104.77509999999999</v>
      </c>
    </row>
    <row r="5845" spans="1:7" x14ac:dyDescent="0.25">
      <c r="A5845">
        <v>58.529999999999703</v>
      </c>
      <c r="B5845">
        <v>1.9334366321563701</v>
      </c>
      <c r="C5845">
        <v>15.2309303283691</v>
      </c>
      <c r="D5845">
        <v>1.9334366321563701</v>
      </c>
      <c r="E5845">
        <v>30.0028900108614</v>
      </c>
      <c r="F5845">
        <v>243.29383142086101</v>
      </c>
      <c r="G5845">
        <v>104.7851</v>
      </c>
    </row>
    <row r="5846" spans="1:7" x14ac:dyDescent="0.25">
      <c r="A5846">
        <v>58.5399999999999</v>
      </c>
      <c r="B5846">
        <v>1.9337860345840401</v>
      </c>
      <c r="C5846">
        <v>15.232041358947701</v>
      </c>
      <c r="D5846">
        <v>1.9337860345840401</v>
      </c>
      <c r="E5846">
        <v>30.003239413288998</v>
      </c>
      <c r="F5846">
        <v>243.294180823289</v>
      </c>
      <c r="G5846">
        <v>104.79510000000001</v>
      </c>
    </row>
    <row r="5847" spans="1:7" x14ac:dyDescent="0.25">
      <c r="A5847">
        <v>58.549999999999699</v>
      </c>
      <c r="B5847">
        <v>1.9341673851013099</v>
      </c>
      <c r="C5847">
        <v>15.233263015746999</v>
      </c>
      <c r="D5847">
        <v>1.9341673851013099</v>
      </c>
      <c r="E5847">
        <v>30.0036207638063</v>
      </c>
      <c r="F5847">
        <v>243.29456217380601</v>
      </c>
      <c r="G5847">
        <v>104.8051</v>
      </c>
    </row>
    <row r="5848" spans="1:7" x14ac:dyDescent="0.25">
      <c r="A5848">
        <v>58.559999999999903</v>
      </c>
      <c r="B5848">
        <v>1.9345180988311701</v>
      </c>
      <c r="C5848">
        <v>15.234766960144</v>
      </c>
      <c r="D5848">
        <v>1.9345180988311701</v>
      </c>
      <c r="E5848">
        <v>30.003971477536201</v>
      </c>
      <c r="F5848">
        <v>243.29491288753599</v>
      </c>
      <c r="G5848">
        <v>104.8151</v>
      </c>
    </row>
    <row r="5849" spans="1:7" x14ac:dyDescent="0.25">
      <c r="A5849">
        <v>58.569999999999702</v>
      </c>
      <c r="B5849">
        <v>1.93484723567962</v>
      </c>
      <c r="C5849">
        <v>15.2342185974121</v>
      </c>
      <c r="D5849">
        <v>1.93484723567962</v>
      </c>
      <c r="E5849">
        <v>30.004300614384601</v>
      </c>
      <c r="F5849">
        <v>243.29524202438401</v>
      </c>
      <c r="G5849">
        <v>104.82510000000001</v>
      </c>
    </row>
    <row r="5850" spans="1:7" x14ac:dyDescent="0.25">
      <c r="A5850">
        <v>58.579999999999899</v>
      </c>
      <c r="B5850">
        <v>1.9351675510406401</v>
      </c>
      <c r="C5850">
        <v>15.2346038818359</v>
      </c>
      <c r="D5850">
        <v>1.9351675510406401</v>
      </c>
      <c r="E5850">
        <v>30.004620929745599</v>
      </c>
      <c r="F5850">
        <v>243.295562339745</v>
      </c>
      <c r="G5850">
        <v>104.8351</v>
      </c>
    </row>
    <row r="5851" spans="1:7" x14ac:dyDescent="0.25">
      <c r="A5851">
        <v>58.589999999999598</v>
      </c>
      <c r="B5851">
        <v>1.9354830980300901</v>
      </c>
      <c r="C5851">
        <v>15.2352752685546</v>
      </c>
      <c r="D5851">
        <v>1.9354830980300901</v>
      </c>
      <c r="E5851">
        <v>30.0049364767351</v>
      </c>
      <c r="F5851">
        <v>243.29587788673501</v>
      </c>
      <c r="G5851">
        <v>104.8451</v>
      </c>
    </row>
    <row r="5852" spans="1:7" x14ac:dyDescent="0.25">
      <c r="A5852">
        <v>58.599999999999902</v>
      </c>
      <c r="B5852">
        <v>1.9358272552490201</v>
      </c>
      <c r="C5852">
        <v>15.235517501831</v>
      </c>
      <c r="D5852">
        <v>1.9358272552490201</v>
      </c>
      <c r="E5852">
        <v>30.005280633954001</v>
      </c>
      <c r="F5852">
        <v>243.296222043954</v>
      </c>
      <c r="G5852">
        <v>104.85509999999999</v>
      </c>
    </row>
    <row r="5853" spans="1:7" x14ac:dyDescent="0.25">
      <c r="A5853">
        <v>58.609999999999602</v>
      </c>
      <c r="B5853">
        <v>1.9361655712127599</v>
      </c>
      <c r="C5853">
        <v>15.236020088195801</v>
      </c>
      <c r="D5853">
        <v>1.9361655712127599</v>
      </c>
      <c r="E5853">
        <v>30.0056189499178</v>
      </c>
      <c r="F5853">
        <v>243.29656035991701</v>
      </c>
      <c r="G5853">
        <v>104.865099999999</v>
      </c>
    </row>
    <row r="5854" spans="1:7" x14ac:dyDescent="0.25">
      <c r="A5854">
        <v>58.619999999999798</v>
      </c>
      <c r="B5854">
        <v>1.9364777803421001</v>
      </c>
      <c r="C5854">
        <v>15.236432075500399</v>
      </c>
      <c r="D5854">
        <v>1.9364777803421001</v>
      </c>
      <c r="E5854">
        <v>30.005931159047101</v>
      </c>
      <c r="F5854">
        <v>243.296872569047</v>
      </c>
      <c r="G5854">
        <v>104.8751</v>
      </c>
    </row>
    <row r="5855" spans="1:7" x14ac:dyDescent="0.25">
      <c r="A5855">
        <v>58.629999999999598</v>
      </c>
      <c r="B5855">
        <v>1.9368155002593901</v>
      </c>
      <c r="C5855">
        <v>15.2368879318237</v>
      </c>
      <c r="D5855">
        <v>1.9368155002593901</v>
      </c>
      <c r="E5855">
        <v>30.006268878964399</v>
      </c>
      <c r="F5855">
        <v>243.29721028896401</v>
      </c>
      <c r="G5855">
        <v>104.885099999999</v>
      </c>
    </row>
    <row r="5856" spans="1:7" x14ac:dyDescent="0.25">
      <c r="A5856">
        <v>58.639999999999802</v>
      </c>
      <c r="B5856">
        <v>1.9371585845947199</v>
      </c>
      <c r="C5856">
        <v>15.2372179031372</v>
      </c>
      <c r="D5856">
        <v>1.9371585845947199</v>
      </c>
      <c r="E5856">
        <v>30.006611963299701</v>
      </c>
      <c r="F5856">
        <v>243.297553373299</v>
      </c>
      <c r="G5856">
        <v>104.8951</v>
      </c>
    </row>
    <row r="5857" spans="1:7" x14ac:dyDescent="0.25">
      <c r="A5857">
        <v>58.649999999999601</v>
      </c>
      <c r="B5857">
        <v>1.93746185302734</v>
      </c>
      <c r="C5857">
        <v>15.237531661987299</v>
      </c>
      <c r="D5857">
        <v>1.93746185302734</v>
      </c>
      <c r="E5857">
        <v>30.0069152317323</v>
      </c>
      <c r="F5857">
        <v>243.29785664173201</v>
      </c>
      <c r="G5857">
        <v>104.905099999999</v>
      </c>
    </row>
    <row r="5858" spans="1:7" x14ac:dyDescent="0.25">
      <c r="A5858">
        <v>58.659999999999798</v>
      </c>
      <c r="B5858">
        <v>1.93777132034301</v>
      </c>
      <c r="C5858">
        <v>15.2385501861572</v>
      </c>
      <c r="D5858">
        <v>1.93777132034301</v>
      </c>
      <c r="E5858">
        <v>30.007224699047999</v>
      </c>
      <c r="F5858">
        <v>243.298166109048</v>
      </c>
      <c r="G5858">
        <v>104.9151</v>
      </c>
    </row>
    <row r="5859" spans="1:7" x14ac:dyDescent="0.25">
      <c r="A5859">
        <v>58.67</v>
      </c>
      <c r="B5859">
        <v>1.93810522556304</v>
      </c>
      <c r="C5859">
        <v>15.238787651061999</v>
      </c>
      <c r="D5859">
        <v>1.93810522556304</v>
      </c>
      <c r="E5859">
        <v>30.007558604267999</v>
      </c>
      <c r="F5859">
        <v>243.298500014268</v>
      </c>
      <c r="G5859">
        <v>104.9251</v>
      </c>
    </row>
    <row r="5860" spans="1:7" x14ac:dyDescent="0.25">
      <c r="A5860">
        <v>58.679999999999801</v>
      </c>
      <c r="B5860">
        <v>1.93843102455139</v>
      </c>
      <c r="C5860">
        <v>15.238614082336399</v>
      </c>
      <c r="D5860">
        <v>1.93843102455139</v>
      </c>
      <c r="E5860">
        <v>30.007884403256401</v>
      </c>
      <c r="F5860">
        <v>243.298825813256</v>
      </c>
      <c r="G5860">
        <v>104.93510000000001</v>
      </c>
    </row>
    <row r="5861" spans="1:7" x14ac:dyDescent="0.25">
      <c r="A5861">
        <v>58.69</v>
      </c>
      <c r="B5861">
        <v>1.9387230873107899</v>
      </c>
      <c r="C5861">
        <v>15.239498138427701</v>
      </c>
      <c r="D5861">
        <v>1.9387230873107899</v>
      </c>
      <c r="E5861">
        <v>30.008176466015801</v>
      </c>
      <c r="F5861">
        <v>243.299117876015</v>
      </c>
      <c r="G5861">
        <v>104.9451</v>
      </c>
    </row>
    <row r="5862" spans="1:7" x14ac:dyDescent="0.25">
      <c r="A5862">
        <v>58.699999999999797</v>
      </c>
      <c r="B5862">
        <v>1.93899834156036</v>
      </c>
      <c r="C5862">
        <v>15.241090774536101</v>
      </c>
      <c r="D5862">
        <v>1.93899834156036</v>
      </c>
      <c r="E5862">
        <v>30.008451720265398</v>
      </c>
      <c r="F5862">
        <v>243.299393130265</v>
      </c>
      <c r="G5862">
        <v>104.9551</v>
      </c>
    </row>
    <row r="5863" spans="1:7" x14ac:dyDescent="0.25">
      <c r="A5863">
        <v>58.71</v>
      </c>
      <c r="B5863">
        <v>1.9393186569213801</v>
      </c>
      <c r="C5863">
        <v>15.241783142089799</v>
      </c>
      <c r="D5863">
        <v>1.9393186569213801</v>
      </c>
      <c r="E5863">
        <v>30.0087720356264</v>
      </c>
      <c r="F5863">
        <v>243.299713445626</v>
      </c>
      <c r="G5863">
        <v>104.96510000000001</v>
      </c>
    </row>
    <row r="5864" spans="1:7" x14ac:dyDescent="0.25">
      <c r="A5864">
        <v>58.7199999999997</v>
      </c>
      <c r="B5864">
        <v>1.93961954116821</v>
      </c>
      <c r="C5864">
        <v>15.240868568420399</v>
      </c>
      <c r="D5864">
        <v>1.93961954116821</v>
      </c>
      <c r="E5864">
        <v>30.009072919873201</v>
      </c>
      <c r="F5864">
        <v>243.30001432987299</v>
      </c>
      <c r="G5864">
        <v>104.9751</v>
      </c>
    </row>
    <row r="5865" spans="1:7" x14ac:dyDescent="0.25">
      <c r="A5865">
        <v>58.73</v>
      </c>
      <c r="B5865">
        <v>1.93990266323089</v>
      </c>
      <c r="C5865">
        <v>15.2408351898193</v>
      </c>
      <c r="D5865">
        <v>1.93990266323089</v>
      </c>
      <c r="E5865">
        <v>30.009356041935899</v>
      </c>
      <c r="F5865">
        <v>243.30029745193499</v>
      </c>
      <c r="G5865">
        <v>104.9851</v>
      </c>
    </row>
    <row r="5866" spans="1:7" x14ac:dyDescent="0.25">
      <c r="A5866">
        <v>58.739999999999696</v>
      </c>
      <c r="B5866">
        <v>1.9402002096176101</v>
      </c>
      <c r="C5866">
        <v>15.241411209106399</v>
      </c>
      <c r="D5866">
        <v>1.9402002096176101</v>
      </c>
      <c r="E5866">
        <v>30.0096535883226</v>
      </c>
      <c r="F5866">
        <v>243.300594998322</v>
      </c>
      <c r="G5866">
        <v>104.99509999999999</v>
      </c>
    </row>
    <row r="5867" spans="1:7" x14ac:dyDescent="0.25">
      <c r="A5867">
        <v>58.75</v>
      </c>
      <c r="B5867">
        <v>1.9405387639999301</v>
      </c>
      <c r="C5867">
        <v>15.242076873779199</v>
      </c>
      <c r="D5867">
        <v>1.9405387639999301</v>
      </c>
      <c r="E5867">
        <v>30.009992142704899</v>
      </c>
      <c r="F5867">
        <v>243.30093355270401</v>
      </c>
      <c r="G5867">
        <v>105.0051</v>
      </c>
    </row>
    <row r="5868" spans="1:7" x14ac:dyDescent="0.25">
      <c r="A5868">
        <v>58.7599999999997</v>
      </c>
      <c r="B5868">
        <v>1.9408438205718901</v>
      </c>
      <c r="C5868">
        <v>15.2425003051757</v>
      </c>
      <c r="D5868">
        <v>1.9408438205718901</v>
      </c>
      <c r="E5868">
        <v>30.010297199276899</v>
      </c>
      <c r="F5868">
        <v>243.301238609276</v>
      </c>
      <c r="G5868">
        <v>105.0151</v>
      </c>
    </row>
    <row r="5869" spans="1:7" x14ac:dyDescent="0.25">
      <c r="A5869">
        <v>58.769999999999897</v>
      </c>
      <c r="B5869">
        <v>1.9411211013793901</v>
      </c>
      <c r="C5869">
        <v>15.2436475753784</v>
      </c>
      <c r="D5869">
        <v>1.9411211013793901</v>
      </c>
      <c r="E5869">
        <v>30.010574480084401</v>
      </c>
      <c r="F5869">
        <v>243.301515890084</v>
      </c>
      <c r="G5869">
        <v>105.02509999999999</v>
      </c>
    </row>
    <row r="5870" spans="1:7" x14ac:dyDescent="0.25">
      <c r="A5870">
        <v>58.779999999999703</v>
      </c>
      <c r="B5870">
        <v>1.9414521455764699</v>
      </c>
      <c r="C5870">
        <v>15.2440872192382</v>
      </c>
      <c r="D5870">
        <v>1.9414521455764699</v>
      </c>
      <c r="E5870">
        <v>30.010905524281501</v>
      </c>
      <c r="F5870">
        <v>243.301846934281</v>
      </c>
      <c r="G5870">
        <v>105.0351</v>
      </c>
    </row>
    <row r="5871" spans="1:7" x14ac:dyDescent="0.25">
      <c r="A5871">
        <v>58.7899999999999</v>
      </c>
      <c r="B5871">
        <v>1.9417921304702701</v>
      </c>
      <c r="C5871">
        <v>15.2445001602172</v>
      </c>
      <c r="D5871">
        <v>1.9417921304702701</v>
      </c>
      <c r="E5871">
        <v>30.0112455091753</v>
      </c>
      <c r="F5871">
        <v>243.302186919175</v>
      </c>
      <c r="G5871">
        <v>105.04510000000001</v>
      </c>
    </row>
    <row r="5872" spans="1:7" x14ac:dyDescent="0.25">
      <c r="A5872">
        <v>58.799999999999699</v>
      </c>
      <c r="B5872">
        <v>1.94208991527557</v>
      </c>
      <c r="C5872">
        <v>15.2451400756835</v>
      </c>
      <c r="D5872">
        <v>1.94208991527557</v>
      </c>
      <c r="E5872">
        <v>30.011543293980601</v>
      </c>
      <c r="F5872">
        <v>243.30248470398001</v>
      </c>
      <c r="G5872">
        <v>105.0551</v>
      </c>
    </row>
    <row r="5873" spans="1:7" x14ac:dyDescent="0.25">
      <c r="A5873">
        <v>58.809999999999903</v>
      </c>
      <c r="B5873">
        <v>1.94241046905517</v>
      </c>
      <c r="C5873">
        <v>15.24596118927</v>
      </c>
      <c r="D5873">
        <v>1.94241046905517</v>
      </c>
      <c r="E5873">
        <v>30.0118638477602</v>
      </c>
      <c r="F5873">
        <v>243.30280525776001</v>
      </c>
      <c r="G5873">
        <v>105.0651</v>
      </c>
    </row>
    <row r="5874" spans="1:7" x14ac:dyDescent="0.25">
      <c r="A5874">
        <v>58.819999999999702</v>
      </c>
      <c r="B5874">
        <v>1.94274854660034</v>
      </c>
      <c r="C5874">
        <v>15.247255325317299</v>
      </c>
      <c r="D5874">
        <v>1.94274854660034</v>
      </c>
      <c r="E5874">
        <v>30.012201925305298</v>
      </c>
      <c r="F5874">
        <v>243.30314333530501</v>
      </c>
      <c r="G5874">
        <v>105.07510000000001</v>
      </c>
    </row>
    <row r="5875" spans="1:7" x14ac:dyDescent="0.25">
      <c r="A5875">
        <v>58.829999999999899</v>
      </c>
      <c r="B5875">
        <v>1.9430565834045399</v>
      </c>
      <c r="C5875">
        <v>15.247937202453601</v>
      </c>
      <c r="D5875">
        <v>1.9430565834045399</v>
      </c>
      <c r="E5875">
        <v>30.012509962109501</v>
      </c>
      <c r="F5875">
        <v>243.30345137210901</v>
      </c>
      <c r="G5875">
        <v>105.0851</v>
      </c>
    </row>
    <row r="5876" spans="1:7" x14ac:dyDescent="0.25">
      <c r="A5876">
        <v>58.839999999999598</v>
      </c>
      <c r="B5876">
        <v>1.94335353374481</v>
      </c>
      <c r="C5876">
        <v>15.2489347457885</v>
      </c>
      <c r="D5876">
        <v>1.94335353374481</v>
      </c>
      <c r="E5876">
        <v>30.0128069124498</v>
      </c>
      <c r="F5876">
        <v>243.303748322449</v>
      </c>
      <c r="G5876">
        <v>105.0951</v>
      </c>
    </row>
    <row r="5877" spans="1:7" x14ac:dyDescent="0.25">
      <c r="A5877">
        <v>58.849999999999902</v>
      </c>
      <c r="B5877">
        <v>1.94364309310913</v>
      </c>
      <c r="C5877">
        <v>15.2504320144653</v>
      </c>
      <c r="D5877">
        <v>1.94364309310913</v>
      </c>
      <c r="E5877">
        <v>30.013096471814102</v>
      </c>
      <c r="F5877">
        <v>243.304037881814</v>
      </c>
      <c r="G5877">
        <v>105.10509999999999</v>
      </c>
    </row>
    <row r="5878" spans="1:7" x14ac:dyDescent="0.25">
      <c r="A5878">
        <v>58.859999999999602</v>
      </c>
      <c r="B5878">
        <v>1.9439289569854701</v>
      </c>
      <c r="C5878">
        <v>15.251669883728001</v>
      </c>
      <c r="D5878">
        <v>1.9439289569854701</v>
      </c>
      <c r="E5878">
        <v>30.013382335690501</v>
      </c>
      <c r="F5878">
        <v>243.30432374569</v>
      </c>
      <c r="G5878">
        <v>105.115099999999</v>
      </c>
    </row>
    <row r="5879" spans="1:7" x14ac:dyDescent="0.25">
      <c r="A5879">
        <v>58.869999999999798</v>
      </c>
      <c r="B5879">
        <v>1.9442279338836601</v>
      </c>
      <c r="C5879">
        <v>15.252739906311</v>
      </c>
      <c r="D5879">
        <v>1.9442279338836601</v>
      </c>
      <c r="E5879">
        <v>30.013681312588702</v>
      </c>
      <c r="F5879">
        <v>243.30462272258799</v>
      </c>
      <c r="G5879">
        <v>105.1251</v>
      </c>
    </row>
    <row r="5880" spans="1:7" x14ac:dyDescent="0.25">
      <c r="A5880">
        <v>58.879999999999598</v>
      </c>
      <c r="B5880">
        <v>1.9445675611495901</v>
      </c>
      <c r="C5880">
        <v>15.2546472549438</v>
      </c>
      <c r="D5880">
        <v>1.9445675611495901</v>
      </c>
      <c r="E5880">
        <v>30.0140209398546</v>
      </c>
      <c r="F5880">
        <v>243.30496234985401</v>
      </c>
      <c r="G5880">
        <v>105.135099999999</v>
      </c>
    </row>
    <row r="5881" spans="1:7" x14ac:dyDescent="0.25">
      <c r="A5881">
        <v>58.889999999999802</v>
      </c>
      <c r="B5881">
        <v>1.9448893070220901</v>
      </c>
      <c r="C5881">
        <v>15.256328582763601</v>
      </c>
      <c r="D5881">
        <v>1.9448893070220901</v>
      </c>
      <c r="E5881">
        <v>30.014342685727101</v>
      </c>
      <c r="F5881">
        <v>243.30528409572699</v>
      </c>
      <c r="G5881">
        <v>105.1451</v>
      </c>
    </row>
    <row r="5882" spans="1:7" x14ac:dyDescent="0.25">
      <c r="A5882">
        <v>58.899999999999601</v>
      </c>
      <c r="B5882">
        <v>1.9452111721038801</v>
      </c>
      <c r="C5882">
        <v>15.256319999694799</v>
      </c>
      <c r="D5882">
        <v>1.9452111721038801</v>
      </c>
      <c r="E5882">
        <v>30.014664550808899</v>
      </c>
      <c r="F5882">
        <v>243.30560596080801</v>
      </c>
      <c r="G5882">
        <v>105.155099999999</v>
      </c>
    </row>
    <row r="5883" spans="1:7" x14ac:dyDescent="0.25">
      <c r="A5883">
        <v>58.909999999999798</v>
      </c>
      <c r="B5883">
        <v>1.9455081224441499</v>
      </c>
      <c r="C5883">
        <v>15.2572927474975</v>
      </c>
      <c r="D5883">
        <v>1.9455081224441499</v>
      </c>
      <c r="E5883">
        <v>30.014961501149202</v>
      </c>
      <c r="F5883">
        <v>243.30590291114899</v>
      </c>
      <c r="G5883">
        <v>105.1651</v>
      </c>
    </row>
    <row r="5884" spans="1:7" x14ac:dyDescent="0.25">
      <c r="A5884">
        <v>58.92</v>
      </c>
      <c r="B5884">
        <v>1.9457768201828001</v>
      </c>
      <c r="C5884">
        <v>15.2582683563232</v>
      </c>
      <c r="D5884">
        <v>1.9457768201828001</v>
      </c>
      <c r="E5884">
        <v>30.015230198887799</v>
      </c>
      <c r="F5884">
        <v>243.30617160888701</v>
      </c>
      <c r="G5884">
        <v>105.1751</v>
      </c>
    </row>
    <row r="5885" spans="1:7" x14ac:dyDescent="0.25">
      <c r="A5885">
        <v>58.929999999999801</v>
      </c>
      <c r="B5885">
        <v>1.94612288475036</v>
      </c>
      <c r="C5885">
        <v>15.2605934143066</v>
      </c>
      <c r="D5885">
        <v>1.94612288475036</v>
      </c>
      <c r="E5885">
        <v>30.015576263455401</v>
      </c>
      <c r="F5885">
        <v>243.30651767345501</v>
      </c>
      <c r="G5885">
        <v>105.18510000000001</v>
      </c>
    </row>
    <row r="5886" spans="1:7" x14ac:dyDescent="0.25">
      <c r="A5886">
        <v>58.94</v>
      </c>
      <c r="B5886">
        <v>1.9464850425720199</v>
      </c>
      <c r="C5886">
        <v>15.2626285552978</v>
      </c>
      <c r="D5886">
        <v>1.9464850425720199</v>
      </c>
      <c r="E5886">
        <v>30.015938421276999</v>
      </c>
      <c r="F5886">
        <v>243.306879831277</v>
      </c>
      <c r="G5886">
        <v>105.1951</v>
      </c>
    </row>
    <row r="5887" spans="1:7" x14ac:dyDescent="0.25">
      <c r="A5887">
        <v>58.949999999999797</v>
      </c>
      <c r="B5887">
        <v>1.94679868221282</v>
      </c>
      <c r="C5887">
        <v>15.262082099914499</v>
      </c>
      <c r="D5887">
        <v>1.94679868221282</v>
      </c>
      <c r="E5887">
        <v>30.0162520609178</v>
      </c>
      <c r="F5887">
        <v>243.30719347091701</v>
      </c>
      <c r="G5887">
        <v>105.2051</v>
      </c>
    </row>
    <row r="5888" spans="1:7" x14ac:dyDescent="0.25">
      <c r="A5888">
        <v>58.96</v>
      </c>
      <c r="B5888">
        <v>1.9470970630645701</v>
      </c>
      <c r="C5888">
        <v>15.2620229721069</v>
      </c>
      <c r="D5888">
        <v>1.9470970630645701</v>
      </c>
      <c r="E5888">
        <v>30.016550441769599</v>
      </c>
      <c r="F5888">
        <v>243.30749185176899</v>
      </c>
      <c r="G5888">
        <v>105.21510000000001</v>
      </c>
    </row>
    <row r="5889" spans="1:7" x14ac:dyDescent="0.25">
      <c r="A5889">
        <v>58.9699999999997</v>
      </c>
      <c r="B5889">
        <v>1.9474002122878999</v>
      </c>
      <c r="C5889">
        <v>15.263429641723601</v>
      </c>
      <c r="D5889">
        <v>1.9474002122878999</v>
      </c>
      <c r="E5889">
        <v>30.016853590992898</v>
      </c>
      <c r="F5889">
        <v>243.307795000992</v>
      </c>
      <c r="G5889">
        <v>105.2251</v>
      </c>
    </row>
    <row r="5890" spans="1:7" x14ac:dyDescent="0.25">
      <c r="A5890">
        <v>58.98</v>
      </c>
      <c r="B5890">
        <v>1.9477356672286901</v>
      </c>
      <c r="C5890">
        <v>15.265022277831999</v>
      </c>
      <c r="D5890">
        <v>1.9477356672286901</v>
      </c>
      <c r="E5890">
        <v>30.017189045933701</v>
      </c>
      <c r="F5890">
        <v>243.308130455933</v>
      </c>
      <c r="G5890">
        <v>105.2351</v>
      </c>
    </row>
    <row r="5891" spans="1:7" x14ac:dyDescent="0.25">
      <c r="A5891">
        <v>58.989999999999696</v>
      </c>
      <c r="B5891">
        <v>1.94807124137878</v>
      </c>
      <c r="C5891">
        <v>15.266440391540501</v>
      </c>
      <c r="D5891">
        <v>1.94807124137878</v>
      </c>
      <c r="E5891">
        <v>30.017524620083801</v>
      </c>
      <c r="F5891">
        <v>243.308466030083</v>
      </c>
      <c r="G5891">
        <v>105.24509999999999</v>
      </c>
    </row>
    <row r="5892" spans="1:7" x14ac:dyDescent="0.25">
      <c r="A5892">
        <v>59</v>
      </c>
      <c r="B5892">
        <v>1.9483834505081099</v>
      </c>
      <c r="C5892">
        <v>15.267880439758301</v>
      </c>
      <c r="D5892">
        <v>1.9483834505081099</v>
      </c>
      <c r="E5892">
        <v>30.017836829213099</v>
      </c>
      <c r="F5892">
        <v>243.30877823921301</v>
      </c>
      <c r="G5892">
        <v>105.2551</v>
      </c>
    </row>
    <row r="5893" spans="1:7" x14ac:dyDescent="0.25">
      <c r="A5893">
        <v>59.0099999999997</v>
      </c>
      <c r="B5893">
        <v>1.9486881494521999</v>
      </c>
      <c r="C5893">
        <v>15.268415451049799</v>
      </c>
      <c r="D5893">
        <v>1.9486881494521999</v>
      </c>
      <c r="E5893">
        <v>30.018141528157201</v>
      </c>
      <c r="F5893">
        <v>243.30908293815699</v>
      </c>
      <c r="G5893">
        <v>105.2651</v>
      </c>
    </row>
    <row r="5894" spans="1:7" x14ac:dyDescent="0.25">
      <c r="A5894">
        <v>59.019999999999897</v>
      </c>
      <c r="B5894">
        <v>1.9490442276000901</v>
      </c>
      <c r="C5894">
        <v>15.26988697052</v>
      </c>
      <c r="D5894">
        <v>1.9490442276000901</v>
      </c>
      <c r="E5894">
        <v>30.0184976063051</v>
      </c>
      <c r="F5894">
        <v>243.30943901630499</v>
      </c>
      <c r="G5894">
        <v>105.27509999999999</v>
      </c>
    </row>
    <row r="5895" spans="1:7" x14ac:dyDescent="0.25">
      <c r="A5895">
        <v>59.029999999999703</v>
      </c>
      <c r="B5895">
        <v>1.9493898153305</v>
      </c>
      <c r="C5895">
        <v>15.2701807022094</v>
      </c>
      <c r="D5895">
        <v>1.9493898153305</v>
      </c>
      <c r="E5895">
        <v>30.018843194035501</v>
      </c>
      <c r="F5895">
        <v>243.309784604035</v>
      </c>
      <c r="G5895">
        <v>105.2851</v>
      </c>
    </row>
    <row r="5896" spans="1:7" x14ac:dyDescent="0.25">
      <c r="A5896">
        <v>59.0399999999999</v>
      </c>
      <c r="B5896">
        <v>1.94971168041229</v>
      </c>
      <c r="C5896">
        <v>15.2700204849243</v>
      </c>
      <c r="D5896">
        <v>1.94971168041229</v>
      </c>
      <c r="E5896">
        <v>30.019165059117299</v>
      </c>
      <c r="F5896">
        <v>243.31010646911699</v>
      </c>
      <c r="G5896">
        <v>105.29510000000001</v>
      </c>
    </row>
    <row r="5897" spans="1:7" x14ac:dyDescent="0.25">
      <c r="A5897">
        <v>59.049999999999699</v>
      </c>
      <c r="B5897">
        <v>1.95001256465911</v>
      </c>
      <c r="C5897">
        <v>15.2705078125</v>
      </c>
      <c r="D5897">
        <v>1.95001256465911</v>
      </c>
      <c r="E5897">
        <v>30.0194659433641</v>
      </c>
      <c r="F5897">
        <v>243.31040735336401</v>
      </c>
      <c r="G5897">
        <v>105.3051</v>
      </c>
    </row>
    <row r="5898" spans="1:7" x14ac:dyDescent="0.25">
      <c r="A5898">
        <v>59.059999999999903</v>
      </c>
      <c r="B5898">
        <v>1.95035028457641</v>
      </c>
      <c r="C5898">
        <v>15.2711992263793</v>
      </c>
      <c r="D5898">
        <v>1.95035028457641</v>
      </c>
      <c r="E5898">
        <v>30.019803663281401</v>
      </c>
      <c r="F5898">
        <v>243.310745073281</v>
      </c>
      <c r="G5898">
        <v>105.3151</v>
      </c>
    </row>
    <row r="5899" spans="1:7" x14ac:dyDescent="0.25">
      <c r="A5899">
        <v>59.069999999999702</v>
      </c>
      <c r="B5899">
        <v>1.9506969451904199</v>
      </c>
      <c r="C5899">
        <v>15.272115707397401</v>
      </c>
      <c r="D5899">
        <v>1.9506969451904199</v>
      </c>
      <c r="E5899">
        <v>30.0201503238954</v>
      </c>
      <c r="F5899">
        <v>243.31109173389501</v>
      </c>
      <c r="G5899">
        <v>105.32510000000001</v>
      </c>
    </row>
    <row r="5900" spans="1:7" x14ac:dyDescent="0.25">
      <c r="A5900">
        <v>59.079999999999899</v>
      </c>
      <c r="B5900">
        <v>1.9510357379913299</v>
      </c>
      <c r="C5900">
        <v>15.2734222412109</v>
      </c>
      <c r="D5900">
        <v>1.9510357379913299</v>
      </c>
      <c r="E5900">
        <v>30.0204891166963</v>
      </c>
      <c r="F5900">
        <v>243.311430526696</v>
      </c>
      <c r="G5900">
        <v>105.3351</v>
      </c>
    </row>
    <row r="5901" spans="1:7" x14ac:dyDescent="0.25">
      <c r="A5901">
        <v>59.089999999999598</v>
      </c>
      <c r="B5901">
        <v>1.95133829116821</v>
      </c>
      <c r="C5901">
        <v>15.274879455566399</v>
      </c>
      <c r="D5901">
        <v>1.95133829116821</v>
      </c>
      <c r="E5901">
        <v>30.020791669873201</v>
      </c>
      <c r="F5901">
        <v>243.31173307987299</v>
      </c>
      <c r="G5901">
        <v>105.3451</v>
      </c>
    </row>
    <row r="5902" spans="1:7" x14ac:dyDescent="0.25">
      <c r="A5902">
        <v>59.099999999999902</v>
      </c>
      <c r="B5902">
        <v>1.95165920257568</v>
      </c>
      <c r="C5902">
        <v>15.2770137786865</v>
      </c>
      <c r="D5902">
        <v>1.95165920257568</v>
      </c>
      <c r="E5902">
        <v>30.0211125812807</v>
      </c>
      <c r="F5902">
        <v>243.31205399128001</v>
      </c>
      <c r="G5902">
        <v>105.35509999999999</v>
      </c>
    </row>
    <row r="5903" spans="1:7" x14ac:dyDescent="0.25">
      <c r="A5903">
        <v>59.109999999999602</v>
      </c>
      <c r="B5903">
        <v>1.9520237445831199</v>
      </c>
      <c r="C5903">
        <v>15.278425216674799</v>
      </c>
      <c r="D5903">
        <v>1.9520237445831199</v>
      </c>
      <c r="E5903">
        <v>30.021477123288101</v>
      </c>
      <c r="F5903">
        <v>243.312418533288</v>
      </c>
      <c r="G5903">
        <v>105.365099999999</v>
      </c>
    </row>
    <row r="5904" spans="1:7" x14ac:dyDescent="0.25">
      <c r="A5904">
        <v>59.119999999999798</v>
      </c>
      <c r="B5904">
        <v>1.95236933231353</v>
      </c>
      <c r="C5904">
        <v>15.279279708862299</v>
      </c>
      <c r="D5904">
        <v>1.95236933231353</v>
      </c>
      <c r="E5904">
        <v>30.021822711018501</v>
      </c>
      <c r="F5904">
        <v>243.31276412101801</v>
      </c>
      <c r="G5904">
        <v>105.3751</v>
      </c>
    </row>
    <row r="5905" spans="1:7" x14ac:dyDescent="0.25">
      <c r="A5905">
        <v>59.129999999999598</v>
      </c>
      <c r="B5905">
        <v>1.95266377925872</v>
      </c>
      <c r="C5905">
        <v>15.2807502746582</v>
      </c>
      <c r="D5905">
        <v>1.95266377925872</v>
      </c>
      <c r="E5905">
        <v>30.022117157963699</v>
      </c>
      <c r="F5905">
        <v>243.313058567963</v>
      </c>
      <c r="G5905">
        <v>105.385099999999</v>
      </c>
    </row>
    <row r="5906" spans="1:7" x14ac:dyDescent="0.25">
      <c r="A5906">
        <v>59.139999999999802</v>
      </c>
      <c r="B5906">
        <v>1.9529709815978999</v>
      </c>
      <c r="C5906">
        <v>15.2825374603271</v>
      </c>
      <c r="D5906">
        <v>1.9529709815978999</v>
      </c>
      <c r="E5906">
        <v>30.0224243603029</v>
      </c>
      <c r="F5906">
        <v>243.313365770302</v>
      </c>
      <c r="G5906">
        <v>105.3951</v>
      </c>
    </row>
    <row r="5907" spans="1:7" x14ac:dyDescent="0.25">
      <c r="A5907">
        <v>59.149999999999601</v>
      </c>
      <c r="B5907">
        <v>1.9532957077026301</v>
      </c>
      <c r="C5907">
        <v>15.2844676971435</v>
      </c>
      <c r="D5907">
        <v>1.9532957077026301</v>
      </c>
      <c r="E5907">
        <v>30.0227490864076</v>
      </c>
      <c r="F5907">
        <v>243.31369049640699</v>
      </c>
      <c r="G5907">
        <v>105.405099999999</v>
      </c>
    </row>
    <row r="5908" spans="1:7" x14ac:dyDescent="0.25">
      <c r="A5908">
        <v>59.159999999999798</v>
      </c>
      <c r="B5908">
        <v>1.9536060094833301</v>
      </c>
      <c r="C5908">
        <v>15.2851114273071</v>
      </c>
      <c r="D5908">
        <v>1.9536060094833301</v>
      </c>
      <c r="E5908">
        <v>30.023059388188301</v>
      </c>
      <c r="F5908">
        <v>243.314000798188</v>
      </c>
      <c r="G5908">
        <v>105.4151</v>
      </c>
    </row>
    <row r="5909" spans="1:7" x14ac:dyDescent="0.25">
      <c r="A5909">
        <v>59.17</v>
      </c>
      <c r="B5909">
        <v>1.9539388418197601</v>
      </c>
      <c r="C5909">
        <v>15.2856645584106</v>
      </c>
      <c r="D5909">
        <v>1.9539388418197601</v>
      </c>
      <c r="E5909">
        <v>30.023392220524801</v>
      </c>
      <c r="F5909">
        <v>243.314333630524</v>
      </c>
      <c r="G5909">
        <v>105.4251</v>
      </c>
    </row>
    <row r="5910" spans="1:7" x14ac:dyDescent="0.25">
      <c r="A5910">
        <v>59.179999999999801</v>
      </c>
      <c r="B5910">
        <v>1.95430707931518</v>
      </c>
      <c r="C5910">
        <v>15.2866258621215</v>
      </c>
      <c r="D5910">
        <v>1.95430707931518</v>
      </c>
      <c r="E5910">
        <v>30.023760458020199</v>
      </c>
      <c r="F5910">
        <v>243.31470186801999</v>
      </c>
      <c r="G5910">
        <v>105.43510000000001</v>
      </c>
    </row>
    <row r="5911" spans="1:7" x14ac:dyDescent="0.25">
      <c r="A5911">
        <v>59.19</v>
      </c>
      <c r="B5911">
        <v>1.95466637611389</v>
      </c>
      <c r="C5911">
        <v>15.2864418029785</v>
      </c>
      <c r="D5911">
        <v>1.95466637611389</v>
      </c>
      <c r="E5911">
        <v>30.024119754818901</v>
      </c>
      <c r="F5911">
        <v>243.31506116481799</v>
      </c>
      <c r="G5911">
        <v>105.4451</v>
      </c>
    </row>
    <row r="5912" spans="1:7" x14ac:dyDescent="0.25">
      <c r="A5912">
        <v>59.199999999999797</v>
      </c>
      <c r="B5912">
        <v>1.9549983739852901</v>
      </c>
      <c r="C5912">
        <v>15.286596298217701</v>
      </c>
      <c r="D5912">
        <v>1.9549983739852901</v>
      </c>
      <c r="E5912">
        <v>30.0244517526903</v>
      </c>
      <c r="F5912">
        <v>243.31539316268999</v>
      </c>
      <c r="G5912">
        <v>105.4551</v>
      </c>
    </row>
    <row r="5913" spans="1:7" x14ac:dyDescent="0.25">
      <c r="A5913">
        <v>59.21</v>
      </c>
      <c r="B5913">
        <v>1.9553130865096999</v>
      </c>
      <c r="C5913">
        <v>15.288712501525801</v>
      </c>
      <c r="D5913">
        <v>1.9553130865096999</v>
      </c>
      <c r="E5913">
        <v>30.0247664652147</v>
      </c>
      <c r="F5913">
        <v>243.315707875214</v>
      </c>
      <c r="G5913">
        <v>105.46510000000001</v>
      </c>
    </row>
    <row r="5914" spans="1:7" x14ac:dyDescent="0.25">
      <c r="A5914">
        <v>59.2199999999997</v>
      </c>
      <c r="B5914">
        <v>1.95563304424285</v>
      </c>
      <c r="C5914">
        <v>15.291031837463301</v>
      </c>
      <c r="D5914">
        <v>1.95563304424285</v>
      </c>
      <c r="E5914">
        <v>30.025086422947901</v>
      </c>
      <c r="F5914">
        <v>243.31602783294699</v>
      </c>
      <c r="G5914">
        <v>105.4751</v>
      </c>
    </row>
    <row r="5915" spans="1:7" x14ac:dyDescent="0.25">
      <c r="A5915">
        <v>59.23</v>
      </c>
      <c r="B5915">
        <v>1.9559794664382899</v>
      </c>
      <c r="C5915">
        <v>15.292247772216699</v>
      </c>
      <c r="D5915">
        <v>1.9559794664382899</v>
      </c>
      <c r="E5915">
        <v>30.0254328451433</v>
      </c>
      <c r="F5915">
        <v>243.31637425514299</v>
      </c>
      <c r="G5915">
        <v>105.4851</v>
      </c>
    </row>
    <row r="5916" spans="1:7" x14ac:dyDescent="0.25">
      <c r="A5916">
        <v>59.239999999999696</v>
      </c>
      <c r="B5916">
        <v>1.95632076263427</v>
      </c>
      <c r="C5916">
        <v>15.2942094802856</v>
      </c>
      <c r="D5916">
        <v>1.95632076263427</v>
      </c>
      <c r="E5916">
        <v>30.025774141339301</v>
      </c>
      <c r="F5916">
        <v>243.316715551339</v>
      </c>
      <c r="G5916">
        <v>105.49509999999999</v>
      </c>
    </row>
    <row r="5917" spans="1:7" x14ac:dyDescent="0.25">
      <c r="A5917">
        <v>59.25</v>
      </c>
      <c r="B5917">
        <v>1.95663821697235</v>
      </c>
      <c r="C5917">
        <v>15.2973518371582</v>
      </c>
      <c r="D5917">
        <v>1.95663821697235</v>
      </c>
      <c r="E5917">
        <v>30.0260915956773</v>
      </c>
      <c r="F5917">
        <v>243.31703300567699</v>
      </c>
      <c r="G5917">
        <v>105.5051</v>
      </c>
    </row>
    <row r="5918" spans="1:7" x14ac:dyDescent="0.25">
      <c r="A5918">
        <v>59.2599999999997</v>
      </c>
      <c r="B5918">
        <v>1.95698738098144</v>
      </c>
      <c r="C5918">
        <v>15.3004894256591</v>
      </c>
      <c r="D5918">
        <v>1.95698738098144</v>
      </c>
      <c r="E5918">
        <v>30.026440759686398</v>
      </c>
      <c r="F5918">
        <v>243.317382169686</v>
      </c>
      <c r="G5918">
        <v>105.5151</v>
      </c>
    </row>
    <row r="5919" spans="1:7" x14ac:dyDescent="0.25">
      <c r="A5919">
        <v>59.269999999999897</v>
      </c>
      <c r="B5919">
        <v>1.9573509693145701</v>
      </c>
      <c r="C5919">
        <v>15.303620338439901</v>
      </c>
      <c r="D5919">
        <v>1.9573509693145701</v>
      </c>
      <c r="E5919">
        <v>30.026804348019599</v>
      </c>
      <c r="F5919">
        <v>243.31774575801899</v>
      </c>
      <c r="G5919">
        <v>105.52509999999999</v>
      </c>
    </row>
    <row r="5920" spans="1:7" x14ac:dyDescent="0.25">
      <c r="A5920">
        <v>59.279999999999703</v>
      </c>
      <c r="B5920">
        <v>1.9576958417892401</v>
      </c>
      <c r="C5920">
        <v>15.3062734603881</v>
      </c>
      <c r="D5920">
        <v>1.9576958417892401</v>
      </c>
      <c r="E5920">
        <v>30.027149220494199</v>
      </c>
      <c r="F5920">
        <v>243.318090630494</v>
      </c>
      <c r="G5920">
        <v>105.5351</v>
      </c>
    </row>
    <row r="5921" spans="1:7" x14ac:dyDescent="0.25">
      <c r="A5921">
        <v>59.2899999999999</v>
      </c>
      <c r="B5921">
        <v>1.9580619335174501</v>
      </c>
      <c r="C5921">
        <v>15.3090658187866</v>
      </c>
      <c r="D5921">
        <v>1.9580619335174501</v>
      </c>
      <c r="E5921">
        <v>30.027515312222501</v>
      </c>
      <c r="F5921">
        <v>243.31845672222201</v>
      </c>
      <c r="G5921">
        <v>105.54510000000001</v>
      </c>
    </row>
    <row r="5922" spans="1:7" x14ac:dyDescent="0.25">
      <c r="A5922">
        <v>59.299999999999699</v>
      </c>
      <c r="B5922">
        <v>1.95841300487518</v>
      </c>
      <c r="C5922">
        <v>15.3115673065185</v>
      </c>
      <c r="D5922">
        <v>1.95841300487518</v>
      </c>
      <c r="E5922">
        <v>30.0278663835802</v>
      </c>
      <c r="F5922">
        <v>243.31880779357999</v>
      </c>
      <c r="G5922">
        <v>105.5551</v>
      </c>
    </row>
    <row r="5923" spans="1:7" x14ac:dyDescent="0.25">
      <c r="A5923">
        <v>59.309999999999903</v>
      </c>
      <c r="B5923">
        <v>1.95875239372253</v>
      </c>
      <c r="C5923">
        <v>15.313141822814901</v>
      </c>
      <c r="D5923">
        <v>1.95875239372253</v>
      </c>
      <c r="E5923">
        <v>30.028205772427501</v>
      </c>
      <c r="F5923">
        <v>243.319147182427</v>
      </c>
      <c r="G5923">
        <v>105.5651</v>
      </c>
    </row>
    <row r="5924" spans="1:7" x14ac:dyDescent="0.25">
      <c r="A5924">
        <v>59.319999999999702</v>
      </c>
      <c r="B5924">
        <v>1.95908951759338</v>
      </c>
      <c r="C5924">
        <v>15.315351486206</v>
      </c>
      <c r="D5924">
        <v>1.95908951759338</v>
      </c>
      <c r="E5924">
        <v>30.028542896298401</v>
      </c>
      <c r="F5924">
        <v>243.31948430629799</v>
      </c>
      <c r="G5924">
        <v>105.57510000000001</v>
      </c>
    </row>
    <row r="5925" spans="1:7" x14ac:dyDescent="0.25">
      <c r="A5925">
        <v>59.329999999999899</v>
      </c>
      <c r="B5925">
        <v>1.9594361782073899</v>
      </c>
      <c r="C5925">
        <v>15.3183250427246</v>
      </c>
      <c r="D5925">
        <v>1.9594361782073899</v>
      </c>
      <c r="E5925">
        <v>30.0288895569124</v>
      </c>
      <c r="F5925">
        <v>243.31983096691201</v>
      </c>
      <c r="G5925">
        <v>105.5851</v>
      </c>
    </row>
    <row r="5926" spans="1:7" x14ac:dyDescent="0.25">
      <c r="A5926">
        <v>59.339999999999598</v>
      </c>
      <c r="B5926">
        <v>1.9597700834274201</v>
      </c>
      <c r="C5926">
        <v>15.3206214904785</v>
      </c>
      <c r="D5926">
        <v>1.9597700834274201</v>
      </c>
      <c r="E5926">
        <v>30.0292234621324</v>
      </c>
      <c r="F5926">
        <v>243.32016487213201</v>
      </c>
      <c r="G5926">
        <v>105.5951</v>
      </c>
    </row>
    <row r="5927" spans="1:7" x14ac:dyDescent="0.25">
      <c r="A5927">
        <v>59.349999999999902</v>
      </c>
      <c r="B5927">
        <v>1.96014416217803</v>
      </c>
      <c r="C5927">
        <v>15.3224983215332</v>
      </c>
      <c r="D5927">
        <v>1.96014416217803</v>
      </c>
      <c r="E5927">
        <v>30.029597540883</v>
      </c>
      <c r="F5927">
        <v>243.32053895088299</v>
      </c>
      <c r="G5927">
        <v>105.60509999999999</v>
      </c>
    </row>
    <row r="5928" spans="1:7" x14ac:dyDescent="0.25">
      <c r="A5928">
        <v>59.359999999999602</v>
      </c>
      <c r="B5928">
        <v>1.9605256319046001</v>
      </c>
      <c r="C5928">
        <v>15.325008392333901</v>
      </c>
      <c r="D5928">
        <v>1.9605256319046001</v>
      </c>
      <c r="E5928">
        <v>30.029979010609601</v>
      </c>
      <c r="F5928">
        <v>243.32092042060901</v>
      </c>
      <c r="G5928">
        <v>105.615099999999</v>
      </c>
    </row>
    <row r="5929" spans="1:7" x14ac:dyDescent="0.25">
      <c r="A5929">
        <v>59.369999999999798</v>
      </c>
      <c r="B5929">
        <v>1.9608858823776201</v>
      </c>
      <c r="C5929">
        <v>15.326454162597599</v>
      </c>
      <c r="D5929">
        <v>1.9608858823776201</v>
      </c>
      <c r="E5929">
        <v>30.030339261082599</v>
      </c>
      <c r="F5929">
        <v>243.32128067108201</v>
      </c>
      <c r="G5929">
        <v>105.6251</v>
      </c>
    </row>
    <row r="5930" spans="1:7" x14ac:dyDescent="0.25">
      <c r="A5930">
        <v>59.379999999999598</v>
      </c>
      <c r="B5930">
        <v>1.9612838029861399</v>
      </c>
      <c r="C5930">
        <v>15.3271827697753</v>
      </c>
      <c r="D5930">
        <v>1.9612838029861399</v>
      </c>
      <c r="E5930">
        <v>30.030737181691102</v>
      </c>
      <c r="F5930">
        <v>243.32167859169101</v>
      </c>
      <c r="G5930">
        <v>105.635099999999</v>
      </c>
    </row>
    <row r="5931" spans="1:7" x14ac:dyDescent="0.25">
      <c r="A5931">
        <v>59.389999999999802</v>
      </c>
      <c r="B5931">
        <v>1.9616792201995801</v>
      </c>
      <c r="C5931">
        <v>15.32958984375</v>
      </c>
      <c r="D5931">
        <v>1.9616792201995801</v>
      </c>
      <c r="E5931">
        <v>30.031132598904598</v>
      </c>
      <c r="F5931">
        <v>243.322074008904</v>
      </c>
      <c r="G5931">
        <v>105.6451</v>
      </c>
    </row>
    <row r="5932" spans="1:7" x14ac:dyDescent="0.25">
      <c r="A5932">
        <v>59.399999999999601</v>
      </c>
      <c r="B5932">
        <v>1.9620175361633301</v>
      </c>
      <c r="C5932">
        <v>15.3320970535278</v>
      </c>
      <c r="D5932">
        <v>1.9620175361633301</v>
      </c>
      <c r="E5932">
        <v>30.031470914868301</v>
      </c>
      <c r="F5932">
        <v>243.322412324868</v>
      </c>
      <c r="G5932">
        <v>105.655099999999</v>
      </c>
    </row>
    <row r="5933" spans="1:7" x14ac:dyDescent="0.25">
      <c r="A5933">
        <v>59.409999999999798</v>
      </c>
      <c r="B5933">
        <v>1.9623616933822601</v>
      </c>
      <c r="C5933">
        <v>15.3346290588378</v>
      </c>
      <c r="D5933">
        <v>1.9623616933822601</v>
      </c>
      <c r="E5933">
        <v>30.031815072087301</v>
      </c>
      <c r="F5933">
        <v>243.32275648208699</v>
      </c>
      <c r="G5933">
        <v>105.6651</v>
      </c>
    </row>
    <row r="5934" spans="1:7" x14ac:dyDescent="0.25">
      <c r="A5934">
        <v>59.42</v>
      </c>
      <c r="B5934">
        <v>1.9627341032028101</v>
      </c>
      <c r="C5934">
        <v>15.3370294570922</v>
      </c>
      <c r="D5934">
        <v>1.9627341032028101</v>
      </c>
      <c r="E5934">
        <v>30.032187481907801</v>
      </c>
      <c r="F5934">
        <v>243.323128891907</v>
      </c>
      <c r="G5934">
        <v>105.6751</v>
      </c>
    </row>
    <row r="5935" spans="1:7" x14ac:dyDescent="0.25">
      <c r="A5935">
        <v>59.429999999999801</v>
      </c>
      <c r="B5935">
        <v>1.96315217018127</v>
      </c>
      <c r="C5935">
        <v>15.339667320251399</v>
      </c>
      <c r="D5935">
        <v>1.96315217018127</v>
      </c>
      <c r="E5935">
        <v>30.032605548886298</v>
      </c>
      <c r="F5935">
        <v>243.323546958886</v>
      </c>
      <c r="G5935">
        <v>105.68510000000001</v>
      </c>
    </row>
    <row r="5936" spans="1:7" x14ac:dyDescent="0.25">
      <c r="A5936">
        <v>59.44</v>
      </c>
      <c r="B5936">
        <v>1.9635360240936199</v>
      </c>
      <c r="C5936">
        <v>15.3408460617065</v>
      </c>
      <c r="D5936">
        <v>1.9635360240936199</v>
      </c>
      <c r="E5936">
        <v>30.032989402798599</v>
      </c>
      <c r="F5936">
        <v>243.32393081279801</v>
      </c>
      <c r="G5936">
        <v>105.6951</v>
      </c>
    </row>
    <row r="5937" spans="1:7" x14ac:dyDescent="0.25">
      <c r="A5937">
        <v>59.449999999999797</v>
      </c>
      <c r="B5937">
        <v>1.9639191627502399</v>
      </c>
      <c r="C5937">
        <v>15.3422746658325</v>
      </c>
      <c r="D5937">
        <v>1.9639191627502399</v>
      </c>
      <c r="E5937">
        <v>30.033372541455201</v>
      </c>
      <c r="F5937">
        <v>243.324313951455</v>
      </c>
      <c r="G5937">
        <v>105.7051</v>
      </c>
    </row>
    <row r="5938" spans="1:7" x14ac:dyDescent="0.25">
      <c r="A5938">
        <v>59.46</v>
      </c>
      <c r="B5938">
        <v>1.96431052684783</v>
      </c>
      <c r="C5938">
        <v>15.344866752624499</v>
      </c>
      <c r="D5938">
        <v>1.96431052684783</v>
      </c>
      <c r="E5938">
        <v>30.033763905552799</v>
      </c>
      <c r="F5938">
        <v>243.32470531555199</v>
      </c>
      <c r="G5938">
        <v>105.71510000000001</v>
      </c>
    </row>
    <row r="5939" spans="1:7" x14ac:dyDescent="0.25">
      <c r="A5939">
        <v>59.4699999999997</v>
      </c>
      <c r="B5939">
        <v>1.96468377113342</v>
      </c>
      <c r="C5939">
        <v>15.3475799560546</v>
      </c>
      <c r="D5939">
        <v>1.96468377113342</v>
      </c>
      <c r="E5939">
        <v>30.034137149838401</v>
      </c>
      <c r="F5939">
        <v>243.325078559838</v>
      </c>
      <c r="G5939">
        <v>105.7251</v>
      </c>
    </row>
    <row r="5940" spans="1:7" x14ac:dyDescent="0.25">
      <c r="A5940">
        <v>59.48</v>
      </c>
      <c r="B5940">
        <v>1.9650580883026101</v>
      </c>
      <c r="C5940">
        <v>15.349762916564901</v>
      </c>
      <c r="D5940">
        <v>1.9650580883026101</v>
      </c>
      <c r="E5940">
        <v>30.034511467007601</v>
      </c>
      <c r="F5940">
        <v>243.325452877007</v>
      </c>
      <c r="G5940">
        <v>105.7351</v>
      </c>
    </row>
    <row r="5941" spans="1:7" x14ac:dyDescent="0.25">
      <c r="A5941">
        <v>59.489999999999696</v>
      </c>
      <c r="B5941">
        <v>1.96539914608001</v>
      </c>
      <c r="C5941">
        <v>15.3497562408447</v>
      </c>
      <c r="D5941">
        <v>1.96539914608001</v>
      </c>
      <c r="E5941">
        <v>30.034852524784998</v>
      </c>
      <c r="F5941">
        <v>243.325793934785</v>
      </c>
      <c r="G5941">
        <v>105.74509999999999</v>
      </c>
    </row>
    <row r="5942" spans="1:7" x14ac:dyDescent="0.25">
      <c r="A5942">
        <v>59.5</v>
      </c>
      <c r="B5942">
        <v>1.9657568931579501</v>
      </c>
      <c r="C5942">
        <v>15.351249694824199</v>
      </c>
      <c r="D5942">
        <v>1.9657568931579501</v>
      </c>
      <c r="E5942">
        <v>30.035210271863001</v>
      </c>
      <c r="F5942">
        <v>243.326151681862</v>
      </c>
      <c r="G5942">
        <v>105.7551</v>
      </c>
    </row>
    <row r="5943" spans="1:7" x14ac:dyDescent="0.25">
      <c r="A5943">
        <v>59.5099999999997</v>
      </c>
      <c r="B5943">
        <v>1.96611487865448</v>
      </c>
      <c r="C5943">
        <v>15.353894233703601</v>
      </c>
      <c r="D5943">
        <v>1.96611487865448</v>
      </c>
      <c r="E5943">
        <v>30.0355682573595</v>
      </c>
      <c r="F5943">
        <v>243.32650966735901</v>
      </c>
      <c r="G5943">
        <v>105.7651</v>
      </c>
    </row>
    <row r="5944" spans="1:7" x14ac:dyDescent="0.25">
      <c r="A5944">
        <v>59.519999999999897</v>
      </c>
      <c r="B5944">
        <v>1.9664626121520901</v>
      </c>
      <c r="C5944">
        <v>15.354351997375399</v>
      </c>
      <c r="D5944">
        <v>1.9664626121520901</v>
      </c>
      <c r="E5944">
        <v>30.035915990857099</v>
      </c>
      <c r="F5944">
        <v>243.32685740085699</v>
      </c>
      <c r="G5944">
        <v>105.77509999999999</v>
      </c>
    </row>
    <row r="5945" spans="1:7" x14ac:dyDescent="0.25">
      <c r="A5945">
        <v>59.529999999999703</v>
      </c>
      <c r="B5945">
        <v>1.9668055772781301</v>
      </c>
      <c r="C5945">
        <v>15.354578971862701</v>
      </c>
      <c r="D5945">
        <v>1.9668055772781301</v>
      </c>
      <c r="E5945">
        <v>30.036258955983101</v>
      </c>
      <c r="F5945">
        <v>243.327200365983</v>
      </c>
      <c r="G5945">
        <v>105.7851</v>
      </c>
    </row>
    <row r="5946" spans="1:7" x14ac:dyDescent="0.25">
      <c r="A5946">
        <v>59.5399999999999</v>
      </c>
      <c r="B5946">
        <v>1.9671158790588299</v>
      </c>
      <c r="C5946">
        <v>15.3567190170288</v>
      </c>
      <c r="D5946">
        <v>1.9671158790588299</v>
      </c>
      <c r="E5946">
        <v>30.036569257763801</v>
      </c>
      <c r="F5946">
        <v>243.32751066776299</v>
      </c>
      <c r="G5946">
        <v>105.79510000000001</v>
      </c>
    </row>
    <row r="5947" spans="1:7" x14ac:dyDescent="0.25">
      <c r="A5947">
        <v>59.549999999999699</v>
      </c>
      <c r="B5947">
        <v>1.9674539566039999</v>
      </c>
      <c r="C5947">
        <v>15.3580465316772</v>
      </c>
      <c r="D5947">
        <v>1.9674539566039999</v>
      </c>
      <c r="E5947">
        <v>30.036907335308999</v>
      </c>
      <c r="F5947">
        <v>243.32784874530901</v>
      </c>
      <c r="G5947">
        <v>105.8051</v>
      </c>
    </row>
    <row r="5948" spans="1:7" x14ac:dyDescent="0.25">
      <c r="A5948">
        <v>59.559999999999903</v>
      </c>
      <c r="B5948">
        <v>1.96783351898193</v>
      </c>
      <c r="C5948">
        <v>15.358609199523899</v>
      </c>
      <c r="D5948">
        <v>1.96783351898193</v>
      </c>
      <c r="E5948">
        <v>30.037286897686901</v>
      </c>
      <c r="F5948">
        <v>243.328228307686</v>
      </c>
      <c r="G5948">
        <v>105.8151</v>
      </c>
    </row>
    <row r="5949" spans="1:7" x14ac:dyDescent="0.25">
      <c r="A5949">
        <v>59.569999999999702</v>
      </c>
      <c r="B5949">
        <v>1.96819424629211</v>
      </c>
      <c r="C5949">
        <v>15.359035491943301</v>
      </c>
      <c r="D5949">
        <v>1.96819424629211</v>
      </c>
      <c r="E5949">
        <v>30.037647624997099</v>
      </c>
      <c r="F5949">
        <v>243.32858903499701</v>
      </c>
      <c r="G5949">
        <v>105.82510000000001</v>
      </c>
    </row>
    <row r="5950" spans="1:7" x14ac:dyDescent="0.25">
      <c r="A5950">
        <v>59.579999999999899</v>
      </c>
      <c r="B5950">
        <v>1.96854948997497</v>
      </c>
      <c r="C5950">
        <v>15.35986328125</v>
      </c>
      <c r="D5950">
        <v>1.96854948997497</v>
      </c>
      <c r="E5950">
        <v>30.03800286868</v>
      </c>
      <c r="F5950">
        <v>243.32894427868001</v>
      </c>
      <c r="G5950">
        <v>105.8351</v>
      </c>
    </row>
    <row r="5951" spans="1:7" x14ac:dyDescent="0.25">
      <c r="A5951">
        <v>59.589999999999598</v>
      </c>
      <c r="B5951">
        <v>1.96886730194091</v>
      </c>
      <c r="C5951">
        <v>15.362729072570801</v>
      </c>
      <c r="D5951">
        <v>1.96886730194091</v>
      </c>
      <c r="E5951">
        <v>30.038320680645899</v>
      </c>
      <c r="F5951">
        <v>243.32926209064499</v>
      </c>
      <c r="G5951">
        <v>105.8451</v>
      </c>
    </row>
    <row r="5952" spans="1:7" x14ac:dyDescent="0.25">
      <c r="A5952">
        <v>59.599999999999902</v>
      </c>
      <c r="B5952">
        <v>1.9691956043243399</v>
      </c>
      <c r="C5952">
        <v>15.3646688461303</v>
      </c>
      <c r="D5952">
        <v>1.9691956043243399</v>
      </c>
      <c r="E5952">
        <v>30.038648983029301</v>
      </c>
      <c r="F5952">
        <v>243.32959039302901</v>
      </c>
      <c r="G5952">
        <v>105.85509999999999</v>
      </c>
    </row>
    <row r="5953" spans="1:7" x14ac:dyDescent="0.25">
      <c r="A5953">
        <v>59.609999999999602</v>
      </c>
      <c r="B5953">
        <v>1.9695228338241499</v>
      </c>
      <c r="C5953">
        <v>15.365383148193301</v>
      </c>
      <c r="D5953">
        <v>1.9695228338241499</v>
      </c>
      <c r="E5953">
        <v>30.038976212529199</v>
      </c>
      <c r="F5953">
        <v>243.329917622529</v>
      </c>
      <c r="G5953">
        <v>105.865099999999</v>
      </c>
    </row>
    <row r="5954" spans="1:7" x14ac:dyDescent="0.25">
      <c r="A5954">
        <v>59.619999999999798</v>
      </c>
      <c r="B5954">
        <v>1.96983778476715</v>
      </c>
      <c r="C5954">
        <v>15.3666524887084</v>
      </c>
      <c r="D5954">
        <v>1.96983778476715</v>
      </c>
      <c r="E5954">
        <v>30.0392911634721</v>
      </c>
      <c r="F5954">
        <v>243.33023257347199</v>
      </c>
      <c r="G5954">
        <v>105.8751</v>
      </c>
    </row>
    <row r="5955" spans="1:7" x14ac:dyDescent="0.25">
      <c r="A5955">
        <v>59.629999999999598</v>
      </c>
      <c r="B5955">
        <v>1.9701564311981199</v>
      </c>
      <c r="C5955">
        <v>15.3677988052368</v>
      </c>
      <c r="D5955">
        <v>1.9701564311981199</v>
      </c>
      <c r="E5955">
        <v>30.039609809903101</v>
      </c>
      <c r="F5955">
        <v>243.33055121990299</v>
      </c>
      <c r="G5955">
        <v>105.885099999999</v>
      </c>
    </row>
    <row r="5956" spans="1:7" x14ac:dyDescent="0.25">
      <c r="A5956">
        <v>59.639999999999802</v>
      </c>
      <c r="B5956">
        <v>1.9704836606979299</v>
      </c>
      <c r="C5956">
        <v>15.3675785064697</v>
      </c>
      <c r="D5956">
        <v>1.9704836606979299</v>
      </c>
      <c r="E5956">
        <v>30.039937039402901</v>
      </c>
      <c r="F5956">
        <v>243.33087844940201</v>
      </c>
      <c r="G5956">
        <v>105.8951</v>
      </c>
    </row>
    <row r="5957" spans="1:7" x14ac:dyDescent="0.25">
      <c r="A5957">
        <v>59.649999999999601</v>
      </c>
      <c r="B5957">
        <v>1.9708111286163299</v>
      </c>
      <c r="C5957">
        <v>15.3695764541625</v>
      </c>
      <c r="D5957">
        <v>1.9708111286163299</v>
      </c>
      <c r="E5957">
        <v>30.0402645073213</v>
      </c>
      <c r="F5957">
        <v>243.331205917321</v>
      </c>
      <c r="G5957">
        <v>105.905099999999</v>
      </c>
    </row>
    <row r="5958" spans="1:7" x14ac:dyDescent="0.25">
      <c r="A5958">
        <v>59.659999999999798</v>
      </c>
      <c r="B5958">
        <v>1.97110950946807</v>
      </c>
      <c r="C5958">
        <v>15.371019363403301</v>
      </c>
      <c r="D5958">
        <v>1.97110950946807</v>
      </c>
      <c r="E5958">
        <v>30.040562888173099</v>
      </c>
      <c r="F5958">
        <v>243.331504298173</v>
      </c>
      <c r="G5958">
        <v>105.9151</v>
      </c>
    </row>
    <row r="5959" spans="1:7" x14ac:dyDescent="0.25">
      <c r="A5959">
        <v>59.67</v>
      </c>
      <c r="B5959">
        <v>1.9714167118072501</v>
      </c>
      <c r="C5959">
        <v>15.3727912902832</v>
      </c>
      <c r="D5959">
        <v>1.9714167118072501</v>
      </c>
      <c r="E5959">
        <v>30.0408700905122</v>
      </c>
      <c r="F5959">
        <v>243.331811500512</v>
      </c>
      <c r="G5959">
        <v>105.9251</v>
      </c>
    </row>
    <row r="5960" spans="1:7" x14ac:dyDescent="0.25">
      <c r="A5960">
        <v>59.679999999999801</v>
      </c>
      <c r="B5960">
        <v>1.9717383384704501</v>
      </c>
      <c r="C5960">
        <v>15.373654365539499</v>
      </c>
      <c r="D5960">
        <v>1.9717383384704501</v>
      </c>
      <c r="E5960">
        <v>30.041191717175501</v>
      </c>
      <c r="F5960">
        <v>243.33213312717501</v>
      </c>
      <c r="G5960">
        <v>105.93510000000001</v>
      </c>
    </row>
    <row r="5961" spans="1:7" x14ac:dyDescent="0.25">
      <c r="A5961">
        <v>59.69</v>
      </c>
      <c r="B5961">
        <v>1.9720644950866599</v>
      </c>
      <c r="C5961">
        <v>15.3740692138671</v>
      </c>
      <c r="D5961">
        <v>1.9720644950866599</v>
      </c>
      <c r="E5961">
        <v>30.041517873791701</v>
      </c>
      <c r="F5961">
        <v>243.332459283791</v>
      </c>
      <c r="G5961">
        <v>105.9451</v>
      </c>
    </row>
    <row r="5962" spans="1:7" x14ac:dyDescent="0.25">
      <c r="A5962">
        <v>59.699999999999797</v>
      </c>
      <c r="B5962">
        <v>1.9723927974700901</v>
      </c>
      <c r="C5962">
        <v>15.373922348022401</v>
      </c>
      <c r="D5962">
        <v>1.9723927974700901</v>
      </c>
      <c r="E5962">
        <v>30.041846176175099</v>
      </c>
      <c r="F5962">
        <v>243.33278758617499</v>
      </c>
      <c r="G5962">
        <v>105.9551</v>
      </c>
    </row>
    <row r="5963" spans="1:7" x14ac:dyDescent="0.25">
      <c r="A5963">
        <v>59.71</v>
      </c>
      <c r="B5963">
        <v>1.97267758846282</v>
      </c>
      <c r="C5963">
        <v>15.3735790252685</v>
      </c>
      <c r="D5963">
        <v>1.97267758846282</v>
      </c>
      <c r="E5963">
        <v>30.0421309671678</v>
      </c>
      <c r="F5963">
        <v>243.33307237716701</v>
      </c>
      <c r="G5963">
        <v>105.96510000000001</v>
      </c>
    </row>
    <row r="5964" spans="1:7" x14ac:dyDescent="0.25">
      <c r="A5964">
        <v>59.7199999999997</v>
      </c>
      <c r="B5964">
        <v>1.97295486927032</v>
      </c>
      <c r="C5964">
        <v>15.374284744262599</v>
      </c>
      <c r="D5964">
        <v>1.97295486927032</v>
      </c>
      <c r="E5964">
        <v>30.042408247975299</v>
      </c>
      <c r="F5964">
        <v>243.33334965797499</v>
      </c>
      <c r="G5964">
        <v>105.9751</v>
      </c>
    </row>
    <row r="5965" spans="1:7" x14ac:dyDescent="0.25">
      <c r="A5965">
        <v>59.73</v>
      </c>
      <c r="B5965">
        <v>1.9732551574707</v>
      </c>
      <c r="C5965">
        <v>15.3752946853637</v>
      </c>
      <c r="D5965">
        <v>1.9732551574707</v>
      </c>
      <c r="E5965">
        <v>30.042708536175699</v>
      </c>
      <c r="F5965">
        <v>243.333649946175</v>
      </c>
      <c r="G5965">
        <v>105.9851</v>
      </c>
    </row>
    <row r="5966" spans="1:7" x14ac:dyDescent="0.25">
      <c r="A5966">
        <v>59.739999999999696</v>
      </c>
      <c r="B5966">
        <v>1.9735882282257</v>
      </c>
      <c r="C5966">
        <v>15.377628326416</v>
      </c>
      <c r="D5966">
        <v>1.9735882282257</v>
      </c>
      <c r="E5966">
        <v>30.0430416069307</v>
      </c>
      <c r="F5966">
        <v>243.33398301693001</v>
      </c>
      <c r="G5966">
        <v>105.99509999999999</v>
      </c>
    </row>
    <row r="5967" spans="1:7" x14ac:dyDescent="0.25">
      <c r="A5967">
        <v>59.75</v>
      </c>
      <c r="B5967">
        <v>1.97386610507965</v>
      </c>
      <c r="C5967">
        <v>15.3782386779785</v>
      </c>
      <c r="D5967">
        <v>1.97386610507965</v>
      </c>
      <c r="E5967">
        <v>30.0433194837846</v>
      </c>
      <c r="F5967">
        <v>243.33426089378401</v>
      </c>
      <c r="G5967">
        <v>106.0051</v>
      </c>
    </row>
    <row r="5968" spans="1:7" x14ac:dyDescent="0.25">
      <c r="A5968">
        <v>59.7599999999997</v>
      </c>
      <c r="B5968">
        <v>1.9741508960723799</v>
      </c>
      <c r="C5968">
        <v>15.3779850006103</v>
      </c>
      <c r="D5968">
        <v>1.9741508960723799</v>
      </c>
      <c r="E5968">
        <v>30.043604274777401</v>
      </c>
      <c r="F5968">
        <v>243.334545684777</v>
      </c>
      <c r="G5968">
        <v>106.0151</v>
      </c>
    </row>
    <row r="5969" spans="1:7" x14ac:dyDescent="0.25">
      <c r="A5969">
        <v>59.769999999999897</v>
      </c>
      <c r="B5969">
        <v>1.97448778152465</v>
      </c>
      <c r="C5969">
        <v>15.378026962280201</v>
      </c>
      <c r="D5969">
        <v>1.97448778152465</v>
      </c>
      <c r="E5969">
        <v>30.0439411602297</v>
      </c>
      <c r="F5969">
        <v>243.33488257022901</v>
      </c>
      <c r="G5969">
        <v>106.02509999999999</v>
      </c>
    </row>
    <row r="5970" spans="1:7" x14ac:dyDescent="0.25">
      <c r="A5970">
        <v>59.779999999999703</v>
      </c>
      <c r="B5970">
        <v>1.9748166799545199</v>
      </c>
      <c r="C5970">
        <v>15.379884719848601</v>
      </c>
      <c r="D5970">
        <v>1.9748166799545199</v>
      </c>
      <c r="E5970">
        <v>30.0442700586595</v>
      </c>
      <c r="F5970">
        <v>243.335211468659</v>
      </c>
      <c r="G5970">
        <v>106.0351</v>
      </c>
    </row>
    <row r="5971" spans="1:7" x14ac:dyDescent="0.25">
      <c r="A5971">
        <v>59.7899999999999</v>
      </c>
      <c r="B5971">
        <v>1.97512555122375</v>
      </c>
      <c r="C5971">
        <v>15.381328582763601</v>
      </c>
      <c r="D5971">
        <v>1.97512555122375</v>
      </c>
      <c r="E5971">
        <v>30.0445789299288</v>
      </c>
      <c r="F5971">
        <v>243.335520339928</v>
      </c>
      <c r="G5971">
        <v>106.04510000000001</v>
      </c>
    </row>
    <row r="5972" spans="1:7" x14ac:dyDescent="0.25">
      <c r="A5972">
        <v>59.799999999999699</v>
      </c>
      <c r="B5972">
        <v>1.9754488468170099</v>
      </c>
      <c r="C5972">
        <v>15.3822002410888</v>
      </c>
      <c r="D5972">
        <v>1.9754488468170099</v>
      </c>
      <c r="E5972">
        <v>30.044902225522002</v>
      </c>
      <c r="F5972">
        <v>243.335843635522</v>
      </c>
      <c r="G5972">
        <v>106.0551</v>
      </c>
    </row>
    <row r="5973" spans="1:7" x14ac:dyDescent="0.25">
      <c r="A5973">
        <v>59.809999999999903</v>
      </c>
      <c r="B5973">
        <v>1.97574138641357</v>
      </c>
      <c r="C5973">
        <v>15.3834733963012</v>
      </c>
      <c r="D5973">
        <v>1.97574138641357</v>
      </c>
      <c r="E5973">
        <v>30.045194765118602</v>
      </c>
      <c r="F5973">
        <v>243.33613617511801</v>
      </c>
      <c r="G5973">
        <v>106.0651</v>
      </c>
    </row>
    <row r="5974" spans="1:7" x14ac:dyDescent="0.25">
      <c r="A5974">
        <v>59.819999999999702</v>
      </c>
      <c r="B5974">
        <v>1.9760506153106601</v>
      </c>
      <c r="C5974">
        <v>15.3842515945434</v>
      </c>
      <c r="D5974">
        <v>1.9760506153106601</v>
      </c>
      <c r="E5974">
        <v>30.0455039940157</v>
      </c>
      <c r="F5974">
        <v>243.336445404015</v>
      </c>
      <c r="G5974">
        <v>106.07510000000001</v>
      </c>
    </row>
    <row r="5975" spans="1:7" x14ac:dyDescent="0.25">
      <c r="A5975">
        <v>59.829999999999899</v>
      </c>
      <c r="B5975">
        <v>1.9763720035552901</v>
      </c>
      <c r="C5975">
        <v>15.384615898132299</v>
      </c>
      <c r="D5975">
        <v>1.9763720035552901</v>
      </c>
      <c r="E5975">
        <v>30.045825382260301</v>
      </c>
      <c r="F5975">
        <v>243.33676679225999</v>
      </c>
      <c r="G5975">
        <v>106.0851</v>
      </c>
    </row>
    <row r="5976" spans="1:7" x14ac:dyDescent="0.25">
      <c r="A5976">
        <v>59.839999999999598</v>
      </c>
      <c r="B5976">
        <v>1.97669112682342</v>
      </c>
      <c r="C5976">
        <v>15.384864807128899</v>
      </c>
      <c r="D5976">
        <v>1.97669112682342</v>
      </c>
      <c r="E5976">
        <v>30.0461445055284</v>
      </c>
      <c r="F5976">
        <v>243.33708591552801</v>
      </c>
      <c r="G5976">
        <v>106.0951</v>
      </c>
    </row>
    <row r="5977" spans="1:7" x14ac:dyDescent="0.25">
      <c r="A5977">
        <v>59.849999999999902</v>
      </c>
      <c r="B5977">
        <v>1.97698402404785</v>
      </c>
      <c r="C5977">
        <v>15.3849592208862</v>
      </c>
      <c r="D5977">
        <v>1.97698402404785</v>
      </c>
      <c r="E5977">
        <v>30.0464374027529</v>
      </c>
      <c r="F5977">
        <v>243.33737881275201</v>
      </c>
      <c r="G5977">
        <v>106.10509999999999</v>
      </c>
    </row>
    <row r="5978" spans="1:7" x14ac:dyDescent="0.25">
      <c r="A5978">
        <v>59.859999999999602</v>
      </c>
      <c r="B5978">
        <v>1.9772640466689999</v>
      </c>
      <c r="C5978">
        <v>15.3859300613403</v>
      </c>
      <c r="D5978">
        <v>1.9772640466689999</v>
      </c>
      <c r="E5978">
        <v>30.046717425373998</v>
      </c>
      <c r="F5978">
        <v>243.33765883537399</v>
      </c>
      <c r="G5978">
        <v>106.115099999999</v>
      </c>
    </row>
    <row r="5979" spans="1:7" x14ac:dyDescent="0.25">
      <c r="A5979">
        <v>59.869999999999798</v>
      </c>
      <c r="B5979">
        <v>1.9775754213333101</v>
      </c>
      <c r="C5979">
        <v>15.386634826660099</v>
      </c>
      <c r="D5979">
        <v>1.9775754213333101</v>
      </c>
      <c r="E5979">
        <v>30.047028800038301</v>
      </c>
      <c r="F5979">
        <v>243.33797021003801</v>
      </c>
      <c r="G5979">
        <v>106.1251</v>
      </c>
    </row>
    <row r="5980" spans="1:7" x14ac:dyDescent="0.25">
      <c r="A5980">
        <v>59.879999999999598</v>
      </c>
      <c r="B5980">
        <v>1.97790539264678</v>
      </c>
      <c r="C5980">
        <v>15.388270378112701</v>
      </c>
      <c r="D5980">
        <v>1.97790539264678</v>
      </c>
      <c r="E5980">
        <v>30.047358771351799</v>
      </c>
      <c r="F5980">
        <v>243.338300181351</v>
      </c>
      <c r="G5980">
        <v>106.135099999999</v>
      </c>
    </row>
    <row r="5981" spans="1:7" x14ac:dyDescent="0.25">
      <c r="A5981">
        <v>59.889999999999802</v>
      </c>
      <c r="B5981">
        <v>1.9782135486602701</v>
      </c>
      <c r="C5981">
        <v>15.388687133789</v>
      </c>
      <c r="D5981">
        <v>1.9782135486602701</v>
      </c>
      <c r="E5981">
        <v>30.047666927365299</v>
      </c>
      <c r="F5981">
        <v>243.338608337365</v>
      </c>
      <c r="G5981">
        <v>106.1451</v>
      </c>
    </row>
    <row r="5982" spans="1:7" x14ac:dyDescent="0.25">
      <c r="A5982">
        <v>59.899999999999601</v>
      </c>
      <c r="B5982">
        <v>1.9785184860229399</v>
      </c>
      <c r="C5982">
        <v>15.389797210693301</v>
      </c>
      <c r="D5982">
        <v>1.9785184860229399</v>
      </c>
      <c r="E5982">
        <v>30.047971864727899</v>
      </c>
      <c r="F5982">
        <v>243.33891327472699</v>
      </c>
      <c r="G5982">
        <v>106.155099999999</v>
      </c>
    </row>
    <row r="5983" spans="1:7" x14ac:dyDescent="0.25">
      <c r="A5983">
        <v>59.909999999999798</v>
      </c>
      <c r="B5983">
        <v>1.9788111448287899</v>
      </c>
      <c r="C5983">
        <v>15.390814781188899</v>
      </c>
      <c r="D5983">
        <v>1.9788111448287899</v>
      </c>
      <c r="E5983">
        <v>30.048264523533799</v>
      </c>
      <c r="F5983">
        <v>243.33920593353301</v>
      </c>
      <c r="G5983">
        <v>106.1651</v>
      </c>
    </row>
    <row r="5984" spans="1:7" x14ac:dyDescent="0.25">
      <c r="A5984">
        <v>59.92</v>
      </c>
      <c r="B5984">
        <v>1.97914886474609</v>
      </c>
      <c r="C5984">
        <v>15.3912010192871</v>
      </c>
      <c r="D5984">
        <v>1.97914886474609</v>
      </c>
      <c r="E5984">
        <v>30.0486022434511</v>
      </c>
      <c r="F5984">
        <v>243.33954365345099</v>
      </c>
      <c r="G5984">
        <v>106.1751</v>
      </c>
    </row>
    <row r="5985" spans="1:7" x14ac:dyDescent="0.25">
      <c r="A5985">
        <v>59.929999999999801</v>
      </c>
      <c r="B5985">
        <v>1.9795123338699301</v>
      </c>
      <c r="C5985">
        <v>15.391845703125</v>
      </c>
      <c r="D5985">
        <v>1.9795123338699301</v>
      </c>
      <c r="E5985">
        <v>30.048965712574901</v>
      </c>
      <c r="F5985">
        <v>243.339907122574</v>
      </c>
      <c r="G5985">
        <v>106.18510000000001</v>
      </c>
    </row>
    <row r="5986" spans="1:7" x14ac:dyDescent="0.25">
      <c r="A5986">
        <v>59.94</v>
      </c>
      <c r="B5986">
        <v>1.9798326492309499</v>
      </c>
      <c r="C5986">
        <v>15.3934888839721</v>
      </c>
      <c r="D5986">
        <v>1.9798326492309499</v>
      </c>
      <c r="E5986">
        <v>30.049286027935999</v>
      </c>
      <c r="F5986">
        <v>243.340227437935</v>
      </c>
      <c r="G5986">
        <v>106.1951</v>
      </c>
    </row>
    <row r="5987" spans="1:7" x14ac:dyDescent="0.25">
      <c r="A5987">
        <v>59.949999999999797</v>
      </c>
      <c r="B5987">
        <v>1.9801492691039999</v>
      </c>
      <c r="C5987">
        <v>15.3944339752197</v>
      </c>
      <c r="D5987">
        <v>1.9801492691039999</v>
      </c>
      <c r="E5987">
        <v>30.049602647808999</v>
      </c>
      <c r="F5987">
        <v>243.34054405780901</v>
      </c>
      <c r="G5987">
        <v>106.2051</v>
      </c>
    </row>
    <row r="5988" spans="1:7" x14ac:dyDescent="0.25">
      <c r="A5988">
        <v>59.96</v>
      </c>
      <c r="B5988">
        <v>1.98042905330657</v>
      </c>
      <c r="C5988">
        <v>15.3952894210815</v>
      </c>
      <c r="D5988">
        <v>1.98042905330657</v>
      </c>
      <c r="E5988">
        <v>30.0498824320116</v>
      </c>
      <c r="F5988">
        <v>243.34082384201099</v>
      </c>
      <c r="G5988">
        <v>106.21510000000001</v>
      </c>
    </row>
    <row r="5989" spans="1:7" x14ac:dyDescent="0.25">
      <c r="A5989">
        <v>59.9699999999997</v>
      </c>
      <c r="B5989">
        <v>1.98075187206268</v>
      </c>
      <c r="C5989">
        <v>15.3963508605957</v>
      </c>
      <c r="D5989">
        <v>1.98075187206268</v>
      </c>
      <c r="E5989">
        <v>30.0502052507677</v>
      </c>
      <c r="F5989">
        <v>243.34114666076701</v>
      </c>
      <c r="G5989">
        <v>106.2251</v>
      </c>
    </row>
    <row r="5990" spans="1:7" x14ac:dyDescent="0.25">
      <c r="A5990">
        <v>59.98</v>
      </c>
      <c r="B5990">
        <v>1.98109567165374</v>
      </c>
      <c r="C5990">
        <v>15.396007537841699</v>
      </c>
      <c r="D5990">
        <v>1.98109567165374</v>
      </c>
      <c r="E5990">
        <v>30.0505490503587</v>
      </c>
      <c r="F5990">
        <v>243.34149046035799</v>
      </c>
      <c r="G5990">
        <v>106.2351</v>
      </c>
    </row>
    <row r="5991" spans="1:7" x14ac:dyDescent="0.25">
      <c r="A5991">
        <v>59.989999999999696</v>
      </c>
      <c r="B5991">
        <v>1.9814215898513701</v>
      </c>
      <c r="C5991">
        <v>15.3966312408447</v>
      </c>
      <c r="D5991">
        <v>1.9814215898513701</v>
      </c>
      <c r="E5991">
        <v>30.0508749685564</v>
      </c>
      <c r="F5991">
        <v>243.34181637855599</v>
      </c>
      <c r="G5991">
        <v>106.24509999999999</v>
      </c>
    </row>
    <row r="5992" spans="1:7" x14ac:dyDescent="0.25">
      <c r="A5992">
        <v>60</v>
      </c>
      <c r="B5992">
        <v>1.98174488544464</v>
      </c>
      <c r="C5992">
        <v>15.39719581604</v>
      </c>
      <c r="D5992">
        <v>1.98174488544464</v>
      </c>
      <c r="E5992">
        <v>30.051198264149601</v>
      </c>
      <c r="F5992">
        <v>243.342139674149</v>
      </c>
      <c r="G5992">
        <v>106.2551</v>
      </c>
    </row>
    <row r="5993" spans="1:7" x14ac:dyDescent="0.25">
      <c r="A5993">
        <v>60.0099999999997</v>
      </c>
      <c r="B5993">
        <v>1.9820524454116799</v>
      </c>
      <c r="C5993">
        <v>15.3976726531982</v>
      </c>
      <c r="D5993">
        <v>1.9820524454116799</v>
      </c>
      <c r="E5993">
        <v>30.051505824116699</v>
      </c>
      <c r="F5993">
        <v>243.34244723411601</v>
      </c>
      <c r="G5993">
        <v>106.2651</v>
      </c>
    </row>
    <row r="5994" spans="1:7" x14ac:dyDescent="0.25">
      <c r="A5994">
        <v>60.019999999999897</v>
      </c>
      <c r="B5994">
        <v>1.9823989868164</v>
      </c>
      <c r="C5994">
        <v>15.399289131164499</v>
      </c>
      <c r="D5994">
        <v>1.9823989868164</v>
      </c>
      <c r="E5994">
        <v>30.051852365521398</v>
      </c>
      <c r="F5994">
        <v>243.34279377552099</v>
      </c>
      <c r="G5994">
        <v>106.27509999999999</v>
      </c>
    </row>
    <row r="5995" spans="1:7" x14ac:dyDescent="0.25">
      <c r="A5995">
        <v>60.029999999999703</v>
      </c>
      <c r="B5995">
        <v>1.9827343225479099</v>
      </c>
      <c r="C5995">
        <v>15.4018249511718</v>
      </c>
      <c r="D5995">
        <v>1.9827343225479099</v>
      </c>
      <c r="E5995">
        <v>30.052187701252901</v>
      </c>
      <c r="F5995">
        <v>243.34312911125201</v>
      </c>
      <c r="G5995">
        <v>106.2851</v>
      </c>
    </row>
    <row r="5996" spans="1:7" x14ac:dyDescent="0.25">
      <c r="A5996">
        <v>60.0399999999999</v>
      </c>
      <c r="B5996">
        <v>1.9830567836761399</v>
      </c>
      <c r="C5996">
        <v>15.402563095092701</v>
      </c>
      <c r="D5996">
        <v>1.9830567836761399</v>
      </c>
      <c r="E5996">
        <v>30.0525101623811</v>
      </c>
      <c r="F5996">
        <v>243.34345157238101</v>
      </c>
      <c r="G5996">
        <v>106.29510000000001</v>
      </c>
    </row>
    <row r="5997" spans="1:7" x14ac:dyDescent="0.25">
      <c r="A5997">
        <v>60.049999999999699</v>
      </c>
      <c r="B5997">
        <v>1.9833518266677801</v>
      </c>
      <c r="C5997">
        <v>15.4036054611206</v>
      </c>
      <c r="D5997">
        <v>1.9833518266677801</v>
      </c>
      <c r="E5997">
        <v>30.052805205372799</v>
      </c>
      <c r="F5997">
        <v>243.343746615372</v>
      </c>
      <c r="G5997">
        <v>106.3051</v>
      </c>
    </row>
    <row r="5998" spans="1:7" x14ac:dyDescent="0.25">
      <c r="A5998">
        <v>60.059999999999903</v>
      </c>
      <c r="B5998">
        <v>1.98369371891021</v>
      </c>
      <c r="C5998">
        <v>15.4054670333862</v>
      </c>
      <c r="D5998">
        <v>1.98369371891021</v>
      </c>
      <c r="E5998">
        <v>30.053147097615199</v>
      </c>
      <c r="F5998">
        <v>243.344088507615</v>
      </c>
      <c r="G5998">
        <v>106.3151</v>
      </c>
    </row>
    <row r="5999" spans="1:7" x14ac:dyDescent="0.25">
      <c r="A5999">
        <v>60.069999999999702</v>
      </c>
      <c r="B5999">
        <v>1.9840350151062001</v>
      </c>
      <c r="C5999">
        <v>15.406607627868601</v>
      </c>
      <c r="D5999">
        <v>1.9840350151062001</v>
      </c>
      <c r="E5999">
        <v>30.0534883938112</v>
      </c>
      <c r="F5999">
        <v>243.34442980381101</v>
      </c>
      <c r="G5999">
        <v>106.32510000000001</v>
      </c>
    </row>
    <row r="6000" spans="1:7" x14ac:dyDescent="0.25">
      <c r="A6000">
        <v>60.079999999999899</v>
      </c>
      <c r="B6000">
        <v>1.98437058925628</v>
      </c>
      <c r="C6000">
        <v>15.408707618713301</v>
      </c>
      <c r="D6000">
        <v>1.98437058925628</v>
      </c>
      <c r="E6000">
        <v>30.0538239679613</v>
      </c>
      <c r="F6000">
        <v>243.34476537796101</v>
      </c>
      <c r="G6000">
        <v>106.3351</v>
      </c>
    </row>
    <row r="6001" spans="1:7" x14ac:dyDescent="0.25">
      <c r="A6001">
        <v>60.089999999999598</v>
      </c>
      <c r="B6001">
        <v>1.9846786260604801</v>
      </c>
      <c r="C6001">
        <v>15.409634590148899</v>
      </c>
      <c r="D6001">
        <v>1.9846786260604801</v>
      </c>
      <c r="E6001">
        <v>30.054132004765499</v>
      </c>
      <c r="F6001">
        <v>243.34507341476501</v>
      </c>
      <c r="G6001">
        <v>106.3451</v>
      </c>
    </row>
    <row r="6002" spans="1:7" x14ac:dyDescent="0.25">
      <c r="A6002">
        <v>60.099999999999902</v>
      </c>
      <c r="B6002">
        <v>1.9850039482116599</v>
      </c>
      <c r="C6002">
        <v>15.4109764099121</v>
      </c>
      <c r="D6002">
        <v>1.9850039482116599</v>
      </c>
      <c r="E6002">
        <v>30.054457326916701</v>
      </c>
      <c r="F6002">
        <v>243.345398736916</v>
      </c>
      <c r="G6002">
        <v>106.35509999999999</v>
      </c>
    </row>
    <row r="6003" spans="1:7" x14ac:dyDescent="0.25">
      <c r="A6003">
        <v>60.109999999999602</v>
      </c>
      <c r="B6003">
        <v>1.98537409305572</v>
      </c>
      <c r="C6003">
        <v>15.4121971130371</v>
      </c>
      <c r="D6003">
        <v>1.98537409305572</v>
      </c>
      <c r="E6003">
        <v>30.054827471760699</v>
      </c>
      <c r="F6003">
        <v>243.34576888175999</v>
      </c>
      <c r="G6003">
        <v>106.365099999999</v>
      </c>
    </row>
    <row r="6004" spans="1:7" x14ac:dyDescent="0.25">
      <c r="A6004">
        <v>60.119999999999798</v>
      </c>
      <c r="B6004">
        <v>1.9857099056243801</v>
      </c>
      <c r="C6004">
        <v>15.4140043258666</v>
      </c>
      <c r="D6004">
        <v>1.9857099056243801</v>
      </c>
      <c r="E6004">
        <v>30.055163284329399</v>
      </c>
      <c r="F6004">
        <v>243.346104694329</v>
      </c>
      <c r="G6004">
        <v>106.3751</v>
      </c>
    </row>
    <row r="6005" spans="1:7" x14ac:dyDescent="0.25">
      <c r="A6005">
        <v>60.129999999999598</v>
      </c>
      <c r="B6005">
        <v>1.9860266447067201</v>
      </c>
      <c r="C6005">
        <v>15.4153089523315</v>
      </c>
      <c r="D6005">
        <v>1.9860266447067201</v>
      </c>
      <c r="E6005">
        <v>30.0554800234117</v>
      </c>
      <c r="F6005">
        <v>243.346421433411</v>
      </c>
      <c r="G6005">
        <v>106.385099999999</v>
      </c>
    </row>
    <row r="6006" spans="1:7" x14ac:dyDescent="0.25">
      <c r="A6006">
        <v>60.139999999999802</v>
      </c>
      <c r="B6006">
        <v>1.98632299900054</v>
      </c>
      <c r="C6006">
        <v>15.416693687438899</v>
      </c>
      <c r="D6006">
        <v>1.98632299900054</v>
      </c>
      <c r="E6006">
        <v>30.055776377705499</v>
      </c>
      <c r="F6006">
        <v>243.34671778770499</v>
      </c>
      <c r="G6006">
        <v>106.3951</v>
      </c>
    </row>
    <row r="6007" spans="1:7" x14ac:dyDescent="0.25">
      <c r="A6007">
        <v>60.149999999999601</v>
      </c>
      <c r="B6007">
        <v>1.98664963245391</v>
      </c>
      <c r="C6007">
        <v>15.417924880981399</v>
      </c>
      <c r="D6007">
        <v>1.98664963245391</v>
      </c>
      <c r="E6007">
        <v>30.0561030111589</v>
      </c>
      <c r="F6007">
        <v>243.34704442115799</v>
      </c>
      <c r="G6007">
        <v>106.405099999999</v>
      </c>
    </row>
    <row r="6008" spans="1:7" x14ac:dyDescent="0.25">
      <c r="A6008">
        <v>60.159999999999798</v>
      </c>
      <c r="B6008">
        <v>1.98698830604553</v>
      </c>
      <c r="C6008">
        <v>15.418490409851</v>
      </c>
      <c r="D6008">
        <v>1.98698830604553</v>
      </c>
      <c r="E6008">
        <v>30.056441684750499</v>
      </c>
      <c r="F6008">
        <v>243.34738309475</v>
      </c>
      <c r="G6008">
        <v>106.4151</v>
      </c>
    </row>
    <row r="6009" spans="1:7" x14ac:dyDescent="0.25">
      <c r="A6009">
        <v>60.17</v>
      </c>
      <c r="B6009">
        <v>1.9873076677322301</v>
      </c>
      <c r="C6009">
        <v>15.4208011627197</v>
      </c>
      <c r="D6009">
        <v>1.9873076677322301</v>
      </c>
      <c r="E6009">
        <v>30.056761046437199</v>
      </c>
      <c r="F6009">
        <v>243.34770245643699</v>
      </c>
      <c r="G6009">
        <v>106.4251</v>
      </c>
    </row>
    <row r="6010" spans="1:7" x14ac:dyDescent="0.25">
      <c r="A6010">
        <v>60.179999999999801</v>
      </c>
      <c r="B6010">
        <v>1.98760914802551</v>
      </c>
      <c r="C6010">
        <v>15.4226417541503</v>
      </c>
      <c r="D6010">
        <v>1.98760914802551</v>
      </c>
      <c r="E6010">
        <v>30.057062526730501</v>
      </c>
      <c r="F6010">
        <v>243.34800393673001</v>
      </c>
      <c r="G6010">
        <v>106.43510000000001</v>
      </c>
    </row>
    <row r="6011" spans="1:7" x14ac:dyDescent="0.25">
      <c r="A6011">
        <v>60.19</v>
      </c>
      <c r="B6011">
        <v>1.9879684448242101</v>
      </c>
      <c r="C6011">
        <v>15.424441337585399</v>
      </c>
      <c r="D6011">
        <v>1.9879684448242101</v>
      </c>
      <c r="E6011">
        <v>30.0574218235292</v>
      </c>
      <c r="F6011">
        <v>243.348363233529</v>
      </c>
      <c r="G6011">
        <v>106.4451</v>
      </c>
    </row>
    <row r="6012" spans="1:7" x14ac:dyDescent="0.25">
      <c r="A6012">
        <v>60.199999999999797</v>
      </c>
      <c r="B6012">
        <v>1.9883134365081701</v>
      </c>
      <c r="C6012">
        <v>15.42711353302</v>
      </c>
      <c r="D6012">
        <v>1.9883134365081701</v>
      </c>
      <c r="E6012">
        <v>30.057766815213199</v>
      </c>
      <c r="F6012">
        <v>243.34870822521299</v>
      </c>
      <c r="G6012">
        <v>106.4551</v>
      </c>
    </row>
    <row r="6013" spans="1:7" x14ac:dyDescent="0.25">
      <c r="A6013">
        <v>60.21</v>
      </c>
      <c r="B6013">
        <v>1.9886454343795701</v>
      </c>
      <c r="C6013">
        <v>15.4293622970581</v>
      </c>
      <c r="D6013">
        <v>1.9886454343795701</v>
      </c>
      <c r="E6013">
        <v>30.058098813084602</v>
      </c>
      <c r="F6013">
        <v>243.34904022308399</v>
      </c>
      <c r="G6013">
        <v>106.46510000000001</v>
      </c>
    </row>
    <row r="6014" spans="1:7" x14ac:dyDescent="0.25">
      <c r="A6014">
        <v>60.2199999999997</v>
      </c>
      <c r="B6014">
        <v>1.98896396160125</v>
      </c>
      <c r="C6014">
        <v>15.431529998779199</v>
      </c>
      <c r="D6014">
        <v>1.98896396160125</v>
      </c>
      <c r="E6014">
        <v>30.058417340306299</v>
      </c>
      <c r="F6014">
        <v>243.34935875030601</v>
      </c>
      <c r="G6014">
        <v>106.4751</v>
      </c>
    </row>
    <row r="6015" spans="1:7" x14ac:dyDescent="0.25">
      <c r="A6015">
        <v>60.23</v>
      </c>
      <c r="B6015">
        <v>1.9893175363540601</v>
      </c>
      <c r="C6015">
        <v>15.431615829467701</v>
      </c>
      <c r="D6015">
        <v>1.9893175363540601</v>
      </c>
      <c r="E6015">
        <v>30.0587709150591</v>
      </c>
      <c r="F6015">
        <v>243.34971232505899</v>
      </c>
      <c r="G6015">
        <v>106.4851</v>
      </c>
    </row>
    <row r="6016" spans="1:7" x14ac:dyDescent="0.25">
      <c r="A6016">
        <v>60.239999999999696</v>
      </c>
      <c r="B6016">
        <v>1.9896500110626201</v>
      </c>
      <c r="C6016">
        <v>15.432787895202599</v>
      </c>
      <c r="D6016">
        <v>1.9896500110626201</v>
      </c>
      <c r="E6016">
        <v>30.0591033897676</v>
      </c>
      <c r="F6016">
        <v>243.35004479976701</v>
      </c>
      <c r="G6016">
        <v>106.49509999999999</v>
      </c>
    </row>
    <row r="6017" spans="1:7" x14ac:dyDescent="0.25">
      <c r="A6017">
        <v>60.25</v>
      </c>
      <c r="B6017">
        <v>1.98999142646789</v>
      </c>
      <c r="C6017">
        <v>15.434092521667401</v>
      </c>
      <c r="D6017">
        <v>1.98999142646789</v>
      </c>
      <c r="E6017">
        <v>30.059444805172902</v>
      </c>
      <c r="F6017">
        <v>243.35038621517199</v>
      </c>
      <c r="G6017">
        <v>106.5051</v>
      </c>
    </row>
    <row r="6018" spans="1:7" x14ac:dyDescent="0.25">
      <c r="A6018">
        <v>60.2599999999997</v>
      </c>
      <c r="B6018">
        <v>1.99032270908355</v>
      </c>
      <c r="C6018">
        <v>15.4357242584228</v>
      </c>
      <c r="D6018">
        <v>1.99032270908355</v>
      </c>
      <c r="E6018">
        <v>30.059776087788599</v>
      </c>
      <c r="F6018">
        <v>243.350717497788</v>
      </c>
      <c r="G6018">
        <v>106.5151</v>
      </c>
    </row>
    <row r="6019" spans="1:7" x14ac:dyDescent="0.25">
      <c r="A6019">
        <v>60.269999999999897</v>
      </c>
      <c r="B6019">
        <v>1.9906921386718699</v>
      </c>
      <c r="C6019">
        <v>15.4376716613769</v>
      </c>
      <c r="D6019">
        <v>1.9906921386718699</v>
      </c>
      <c r="E6019">
        <v>30.060145517376899</v>
      </c>
      <c r="F6019">
        <v>243.351086927376</v>
      </c>
      <c r="G6019">
        <v>106.52509999999999</v>
      </c>
    </row>
    <row r="6020" spans="1:7" x14ac:dyDescent="0.25">
      <c r="A6020">
        <v>60.279999999999703</v>
      </c>
      <c r="B6020">
        <v>1.9910645484924301</v>
      </c>
      <c r="C6020">
        <v>15.437798500061</v>
      </c>
      <c r="D6020">
        <v>1.9910645484924301</v>
      </c>
      <c r="E6020">
        <v>30.060517927197399</v>
      </c>
      <c r="F6020">
        <v>243.35145933719701</v>
      </c>
      <c r="G6020">
        <v>106.5351</v>
      </c>
    </row>
    <row r="6021" spans="1:7" x14ac:dyDescent="0.25">
      <c r="A6021">
        <v>60.2899999999999</v>
      </c>
      <c r="B6021">
        <v>1.9914083480834901</v>
      </c>
      <c r="C6021">
        <v>15.4390668869018</v>
      </c>
      <c r="D6021">
        <v>1.9914083480834901</v>
      </c>
      <c r="E6021">
        <v>30.060861726788499</v>
      </c>
      <c r="F6021">
        <v>243.35180313678799</v>
      </c>
      <c r="G6021">
        <v>106.54510000000001</v>
      </c>
    </row>
    <row r="6022" spans="1:7" x14ac:dyDescent="0.25">
      <c r="A6022">
        <v>60.299999999999699</v>
      </c>
      <c r="B6022">
        <v>1.99176549911499</v>
      </c>
      <c r="C6022">
        <v>15.4398689270019</v>
      </c>
      <c r="D6022">
        <v>1.99176549911499</v>
      </c>
      <c r="E6022">
        <v>30.06121887782</v>
      </c>
      <c r="F6022">
        <v>243.35216028782</v>
      </c>
      <c r="G6022">
        <v>106.5551</v>
      </c>
    </row>
    <row r="6023" spans="1:7" x14ac:dyDescent="0.25">
      <c r="A6023">
        <v>60.309999999999903</v>
      </c>
      <c r="B6023">
        <v>1.9921019077301001</v>
      </c>
      <c r="C6023">
        <v>15.440685272216699</v>
      </c>
      <c r="D6023">
        <v>1.9921019077301001</v>
      </c>
      <c r="E6023">
        <v>30.061555286435102</v>
      </c>
      <c r="F6023">
        <v>243.352496696435</v>
      </c>
      <c r="G6023">
        <v>106.5651</v>
      </c>
    </row>
    <row r="6024" spans="1:7" x14ac:dyDescent="0.25">
      <c r="A6024">
        <v>60.319999999999702</v>
      </c>
      <c r="B6024">
        <v>1.9924451112747099</v>
      </c>
      <c r="C6024">
        <v>15.4414567947387</v>
      </c>
      <c r="D6024">
        <v>1.9924451112747099</v>
      </c>
      <c r="E6024">
        <v>30.061898489979701</v>
      </c>
      <c r="F6024">
        <v>243.35283989997899</v>
      </c>
      <c r="G6024">
        <v>106.57510000000001</v>
      </c>
    </row>
    <row r="6025" spans="1:7" x14ac:dyDescent="0.25">
      <c r="A6025">
        <v>60.329999999999899</v>
      </c>
      <c r="B6025">
        <v>1.9928081035614</v>
      </c>
      <c r="C6025">
        <v>15.443728446960399</v>
      </c>
      <c r="D6025">
        <v>1.9928081035614</v>
      </c>
      <c r="E6025">
        <v>30.0622614822664</v>
      </c>
      <c r="F6025">
        <v>243.35320289226601</v>
      </c>
      <c r="G6025">
        <v>106.5851</v>
      </c>
    </row>
    <row r="6026" spans="1:7" x14ac:dyDescent="0.25">
      <c r="A6026">
        <v>60.339999999999598</v>
      </c>
      <c r="B6026">
        <v>1.9931733608245801</v>
      </c>
      <c r="C6026">
        <v>15.444708824157701</v>
      </c>
      <c r="D6026">
        <v>1.9931733608245801</v>
      </c>
      <c r="E6026">
        <v>30.062626739529598</v>
      </c>
      <c r="F6026">
        <v>243.353568149529</v>
      </c>
      <c r="G6026">
        <v>106.5951</v>
      </c>
    </row>
    <row r="6027" spans="1:7" x14ac:dyDescent="0.25">
      <c r="A6027">
        <v>60.349999999999902</v>
      </c>
      <c r="B6027">
        <v>1.9935265779495199</v>
      </c>
      <c r="C6027">
        <v>15.446957588195801</v>
      </c>
      <c r="D6027">
        <v>1.9935265779495199</v>
      </c>
      <c r="E6027">
        <v>30.062979956654502</v>
      </c>
      <c r="F6027">
        <v>243.35392136665399</v>
      </c>
      <c r="G6027">
        <v>106.60509999999999</v>
      </c>
    </row>
    <row r="6028" spans="1:7" x14ac:dyDescent="0.25">
      <c r="A6028">
        <v>60.359999999999602</v>
      </c>
      <c r="B6028">
        <v>1.9938759803771899</v>
      </c>
      <c r="C6028">
        <v>15.4493293762207</v>
      </c>
      <c r="D6028">
        <v>1.9938759803771899</v>
      </c>
      <c r="E6028">
        <v>30.0633293590822</v>
      </c>
      <c r="F6028">
        <v>243.35427076908201</v>
      </c>
      <c r="G6028">
        <v>106.615099999999</v>
      </c>
    </row>
    <row r="6029" spans="1:7" x14ac:dyDescent="0.25">
      <c r="A6029">
        <v>60.369999999999798</v>
      </c>
      <c r="B6029">
        <v>1.9942598342895499</v>
      </c>
      <c r="C6029">
        <v>15.4500408172607</v>
      </c>
      <c r="D6029">
        <v>1.9942598342895499</v>
      </c>
      <c r="E6029">
        <v>30.0637132129945</v>
      </c>
      <c r="F6029">
        <v>243.35465462299399</v>
      </c>
      <c r="G6029">
        <v>106.6251</v>
      </c>
    </row>
    <row r="6030" spans="1:7" x14ac:dyDescent="0.25">
      <c r="A6030">
        <v>60.379999999999598</v>
      </c>
      <c r="B6030">
        <v>1.9946305751800499</v>
      </c>
      <c r="C6030">
        <v>15.4516143798828</v>
      </c>
      <c r="D6030">
        <v>1.9946305751800499</v>
      </c>
      <c r="E6030">
        <v>30.064083953885099</v>
      </c>
      <c r="F6030">
        <v>243.35502536388501</v>
      </c>
      <c r="G6030">
        <v>106.635099999999</v>
      </c>
    </row>
    <row r="6031" spans="1:7" x14ac:dyDescent="0.25">
      <c r="A6031">
        <v>60.389999999999802</v>
      </c>
      <c r="B6031">
        <v>1.99496710300445</v>
      </c>
      <c r="C6031">
        <v>15.4547624588012</v>
      </c>
      <c r="D6031">
        <v>1.99496710300445</v>
      </c>
      <c r="E6031">
        <v>30.064420481709501</v>
      </c>
      <c r="F6031">
        <v>243.35536189170901</v>
      </c>
      <c r="G6031">
        <v>106.6451</v>
      </c>
    </row>
    <row r="6032" spans="1:7" x14ac:dyDescent="0.25">
      <c r="A6032">
        <v>60.399999999999601</v>
      </c>
      <c r="B6032">
        <v>1.9953356981277399</v>
      </c>
      <c r="C6032">
        <v>15.457365989685</v>
      </c>
      <c r="D6032">
        <v>1.9953356981277399</v>
      </c>
      <c r="E6032">
        <v>30.0647890768327</v>
      </c>
      <c r="F6032">
        <v>243.35573048683199</v>
      </c>
      <c r="G6032">
        <v>106.655099999999</v>
      </c>
    </row>
    <row r="6033" spans="1:7" x14ac:dyDescent="0.25">
      <c r="A6033">
        <v>60.409999999999798</v>
      </c>
      <c r="B6033">
        <v>1.99572253227233</v>
      </c>
      <c r="C6033">
        <v>15.460995674133301</v>
      </c>
      <c r="D6033">
        <v>1.99572253227233</v>
      </c>
      <c r="E6033">
        <v>30.065175910977299</v>
      </c>
      <c r="F6033">
        <v>243.35611732097701</v>
      </c>
      <c r="G6033">
        <v>106.6651</v>
      </c>
    </row>
    <row r="6034" spans="1:7" x14ac:dyDescent="0.25">
      <c r="A6034">
        <v>60.42</v>
      </c>
      <c r="B6034">
        <v>1.99612712860107</v>
      </c>
      <c r="C6034">
        <v>15.463528633117599</v>
      </c>
      <c r="D6034">
        <v>1.99612712860107</v>
      </c>
      <c r="E6034">
        <v>30.065580507306102</v>
      </c>
      <c r="F6034">
        <v>243.356521917306</v>
      </c>
      <c r="G6034">
        <v>106.6751</v>
      </c>
    </row>
    <row r="6035" spans="1:7" x14ac:dyDescent="0.25">
      <c r="A6035">
        <v>60.429999999999801</v>
      </c>
      <c r="B6035">
        <v>1.9965116977691599</v>
      </c>
      <c r="C6035">
        <v>15.4654541015625</v>
      </c>
      <c r="D6035">
        <v>1.9965116977691599</v>
      </c>
      <c r="E6035">
        <v>30.0659650764742</v>
      </c>
      <c r="F6035">
        <v>243.356906486474</v>
      </c>
      <c r="G6035">
        <v>106.68510000000001</v>
      </c>
    </row>
    <row r="6036" spans="1:7" x14ac:dyDescent="0.25">
      <c r="A6036">
        <v>60.44</v>
      </c>
      <c r="B6036">
        <v>1.99689161777496</v>
      </c>
      <c r="C6036">
        <v>15.4682607650756</v>
      </c>
      <c r="D6036">
        <v>1.99689161777496</v>
      </c>
      <c r="E6036">
        <v>30.066344996480002</v>
      </c>
      <c r="F6036">
        <v>243.35728640648</v>
      </c>
      <c r="G6036">
        <v>106.6951</v>
      </c>
    </row>
    <row r="6037" spans="1:7" x14ac:dyDescent="0.25">
      <c r="A6037">
        <v>60.449999999999797</v>
      </c>
      <c r="B6037">
        <v>1.9972506761550901</v>
      </c>
      <c r="C6037">
        <v>15.4707431793212</v>
      </c>
      <c r="D6037">
        <v>1.9972506761550901</v>
      </c>
      <c r="E6037">
        <v>30.0667040548601</v>
      </c>
      <c r="F6037">
        <v>243.35764546486001</v>
      </c>
      <c r="G6037">
        <v>106.7051</v>
      </c>
    </row>
    <row r="6038" spans="1:7" x14ac:dyDescent="0.25">
      <c r="A6038">
        <v>60.46</v>
      </c>
      <c r="B6038">
        <v>1.99760401248931</v>
      </c>
      <c r="C6038">
        <v>15.472693443298301</v>
      </c>
      <c r="D6038">
        <v>1.99760401248931</v>
      </c>
      <c r="E6038">
        <v>30.0670573911943</v>
      </c>
      <c r="F6038">
        <v>243.35799880119399</v>
      </c>
      <c r="G6038">
        <v>106.71510000000001</v>
      </c>
    </row>
    <row r="6039" spans="1:7" x14ac:dyDescent="0.25">
      <c r="A6039">
        <v>60.4699999999997</v>
      </c>
      <c r="B6039">
        <v>1.99800324440002</v>
      </c>
      <c r="C6039">
        <v>15.474103927612299</v>
      </c>
      <c r="D6039">
        <v>1.99800324440002</v>
      </c>
      <c r="E6039">
        <v>30.067456623104999</v>
      </c>
      <c r="F6039">
        <v>243.358398033105</v>
      </c>
      <c r="G6039">
        <v>106.7251</v>
      </c>
    </row>
    <row r="6040" spans="1:7" x14ac:dyDescent="0.25">
      <c r="A6040">
        <v>60.48</v>
      </c>
      <c r="B6040">
        <v>1.9983639717102</v>
      </c>
      <c r="C6040">
        <v>15.4763469696044</v>
      </c>
      <c r="D6040">
        <v>1.9983639717102</v>
      </c>
      <c r="E6040">
        <v>30.067817350415201</v>
      </c>
      <c r="F6040">
        <v>243.35875876041499</v>
      </c>
      <c r="G6040">
        <v>106.7351</v>
      </c>
    </row>
    <row r="6041" spans="1:7" x14ac:dyDescent="0.25">
      <c r="A6041">
        <v>60.489999999999696</v>
      </c>
      <c r="B6041">
        <v>1.9987384080886801</v>
      </c>
      <c r="C6041">
        <v>15.4769954681396</v>
      </c>
      <c r="D6041">
        <v>1.9987384080886801</v>
      </c>
      <c r="E6041">
        <v>30.068191786793701</v>
      </c>
      <c r="F6041">
        <v>243.35913319679301</v>
      </c>
      <c r="G6041">
        <v>106.74509999999999</v>
      </c>
    </row>
    <row r="6042" spans="1:7" x14ac:dyDescent="0.25">
      <c r="A6042">
        <v>60.5</v>
      </c>
      <c r="B6042">
        <v>1.9990813732147199</v>
      </c>
      <c r="C6042">
        <v>15.477871894836399</v>
      </c>
      <c r="D6042">
        <v>1.9990813732147199</v>
      </c>
      <c r="E6042">
        <v>30.068534751919699</v>
      </c>
      <c r="F6042">
        <v>243.35947616191899</v>
      </c>
      <c r="G6042">
        <v>106.7551</v>
      </c>
    </row>
    <row r="6043" spans="1:7" x14ac:dyDescent="0.25">
      <c r="A6043">
        <v>60.5099999999997</v>
      </c>
      <c r="B6043">
        <v>1.9994050264358501</v>
      </c>
      <c r="C6043">
        <v>15.478320121765099</v>
      </c>
      <c r="D6043">
        <v>1.9994050264358501</v>
      </c>
      <c r="E6043">
        <v>30.068858405140901</v>
      </c>
      <c r="F6043">
        <v>243.35979981514001</v>
      </c>
      <c r="G6043">
        <v>106.7651</v>
      </c>
    </row>
    <row r="6044" spans="1:7" x14ac:dyDescent="0.25">
      <c r="A6044">
        <v>60.519999999999897</v>
      </c>
      <c r="B6044">
        <v>1.99978375434875</v>
      </c>
      <c r="C6044">
        <v>15.4799375534057</v>
      </c>
      <c r="D6044">
        <v>1.99978375434875</v>
      </c>
      <c r="E6044">
        <v>30.0692371330538</v>
      </c>
      <c r="F6044">
        <v>243.360178543053</v>
      </c>
      <c r="G6044">
        <v>106.77509999999999</v>
      </c>
    </row>
    <row r="6045" spans="1:7" x14ac:dyDescent="0.25">
      <c r="A6045">
        <v>60.529999999999703</v>
      </c>
      <c r="B6045">
        <v>2.0001471042632999</v>
      </c>
      <c r="C6045">
        <v>15.481143951416</v>
      </c>
      <c r="D6045">
        <v>2.0001471042632999</v>
      </c>
      <c r="E6045">
        <v>30.069600482968301</v>
      </c>
      <c r="F6045">
        <v>243.360541892968</v>
      </c>
      <c r="G6045">
        <v>106.7851</v>
      </c>
    </row>
    <row r="6046" spans="1:7" x14ac:dyDescent="0.25">
      <c r="A6046">
        <v>60.5399999999999</v>
      </c>
      <c r="B6046">
        <v>2.0004992485046298</v>
      </c>
      <c r="C6046">
        <v>15.4821729660034</v>
      </c>
      <c r="D6046">
        <v>2.0004992485046298</v>
      </c>
      <c r="E6046">
        <v>30.069952627209599</v>
      </c>
      <c r="F6046">
        <v>243.36089403720899</v>
      </c>
      <c r="G6046">
        <v>106.79510000000001</v>
      </c>
    </row>
    <row r="6047" spans="1:7" x14ac:dyDescent="0.25">
      <c r="A6047">
        <v>60.549999999999699</v>
      </c>
      <c r="B6047">
        <v>2.0008478164672798</v>
      </c>
      <c r="C6047">
        <v>15.482041358947701</v>
      </c>
      <c r="D6047">
        <v>2.0008478164672798</v>
      </c>
      <c r="E6047">
        <v>30.070301195172298</v>
      </c>
      <c r="F6047">
        <v>243.36124260517201</v>
      </c>
      <c r="G6047">
        <v>106.8051</v>
      </c>
    </row>
    <row r="6048" spans="1:7" x14ac:dyDescent="0.25">
      <c r="A6048">
        <v>60.559999999999903</v>
      </c>
      <c r="B6048">
        <v>2.00117588043212</v>
      </c>
      <c r="C6048">
        <v>15.482439994811999</v>
      </c>
      <c r="D6048">
        <v>2.00117588043212</v>
      </c>
      <c r="E6048">
        <v>30.0706292591371</v>
      </c>
      <c r="F6048">
        <v>243.361570669137</v>
      </c>
      <c r="G6048">
        <v>106.8151</v>
      </c>
    </row>
    <row r="6049" spans="1:7" x14ac:dyDescent="0.25">
      <c r="A6049">
        <v>60.569999999999702</v>
      </c>
      <c r="B6049">
        <v>2.0015184879302899</v>
      </c>
      <c r="C6049">
        <v>15.4836168289184</v>
      </c>
      <c r="D6049">
        <v>2.0015184879302899</v>
      </c>
      <c r="E6049">
        <v>30.070971866635301</v>
      </c>
      <c r="F6049">
        <v>243.36191327663499</v>
      </c>
      <c r="G6049">
        <v>106.82510000000001</v>
      </c>
    </row>
    <row r="6050" spans="1:7" x14ac:dyDescent="0.25">
      <c r="A6050">
        <v>60.579999999999899</v>
      </c>
      <c r="B6050">
        <v>2.0018513202667201</v>
      </c>
      <c r="C6050">
        <v>15.485013008117599</v>
      </c>
      <c r="D6050">
        <v>2.0018513202667201</v>
      </c>
      <c r="E6050">
        <v>30.071304698971701</v>
      </c>
      <c r="F6050">
        <v>243.36224610897099</v>
      </c>
      <c r="G6050">
        <v>106.8351</v>
      </c>
    </row>
    <row r="6051" spans="1:7" x14ac:dyDescent="0.25">
      <c r="A6051">
        <v>60.589999999999598</v>
      </c>
      <c r="B6051">
        <v>2.0021936893463099</v>
      </c>
      <c r="C6051">
        <v>15.486203193664499</v>
      </c>
      <c r="D6051">
        <v>2.0021936893463099</v>
      </c>
      <c r="E6051">
        <v>30.071647068051298</v>
      </c>
      <c r="F6051">
        <v>243.36258847805101</v>
      </c>
      <c r="G6051">
        <v>106.8451</v>
      </c>
    </row>
    <row r="6052" spans="1:7" x14ac:dyDescent="0.25">
      <c r="A6052">
        <v>60.599999999999902</v>
      </c>
      <c r="B6052">
        <v>2.0025265216827299</v>
      </c>
      <c r="C6052">
        <v>15.487096786499</v>
      </c>
      <c r="D6052">
        <v>2.0025265216827299</v>
      </c>
      <c r="E6052">
        <v>30.071979900387699</v>
      </c>
      <c r="F6052">
        <v>243.36292131038701</v>
      </c>
      <c r="G6052">
        <v>106.85509999999999</v>
      </c>
    </row>
    <row r="6053" spans="1:7" x14ac:dyDescent="0.25">
      <c r="A6053">
        <v>60.609999999999602</v>
      </c>
      <c r="B6053">
        <v>2.0028111934661799</v>
      </c>
      <c r="C6053">
        <v>15.488064765930099</v>
      </c>
      <c r="D6053">
        <v>2.0028111934661799</v>
      </c>
      <c r="E6053">
        <v>30.0722645721712</v>
      </c>
      <c r="F6053">
        <v>243.363205982171</v>
      </c>
      <c r="G6053">
        <v>106.865099999999</v>
      </c>
    </row>
    <row r="6054" spans="1:7" x14ac:dyDescent="0.25">
      <c r="A6054">
        <v>60.619999999999798</v>
      </c>
      <c r="B6054">
        <v>2.0031502246856601</v>
      </c>
      <c r="C6054">
        <v>15.4883155822753</v>
      </c>
      <c r="D6054">
        <v>2.0031502246856601</v>
      </c>
      <c r="E6054">
        <v>30.0726036033907</v>
      </c>
      <c r="F6054">
        <v>243.36354501339</v>
      </c>
      <c r="G6054">
        <v>106.8751</v>
      </c>
    </row>
    <row r="6055" spans="1:7" x14ac:dyDescent="0.25">
      <c r="A6055">
        <v>60.629999999999598</v>
      </c>
      <c r="B6055">
        <v>2.0034887790679901</v>
      </c>
      <c r="C6055">
        <v>15.4887495040893</v>
      </c>
      <c r="D6055">
        <v>2.0034887790679901</v>
      </c>
      <c r="E6055">
        <v>30.072942157772999</v>
      </c>
      <c r="F6055">
        <v>243.363883567773</v>
      </c>
      <c r="G6055">
        <v>106.885099999999</v>
      </c>
    </row>
    <row r="6056" spans="1:7" x14ac:dyDescent="0.25">
      <c r="A6056">
        <v>60.639999999999802</v>
      </c>
      <c r="B6056">
        <v>2.0038161277770898</v>
      </c>
      <c r="C6056">
        <v>15.488822937011699</v>
      </c>
      <c r="D6056">
        <v>2.0038161277770898</v>
      </c>
      <c r="E6056">
        <v>30.073269506482099</v>
      </c>
      <c r="F6056">
        <v>243.36421091648199</v>
      </c>
      <c r="G6056">
        <v>106.8951</v>
      </c>
    </row>
    <row r="6057" spans="1:7" x14ac:dyDescent="0.25">
      <c r="A6057">
        <v>60.649999999999601</v>
      </c>
      <c r="B6057">
        <v>2.00412797927856</v>
      </c>
      <c r="C6057">
        <v>15.489400863647401</v>
      </c>
      <c r="D6057">
        <v>2.00412797927856</v>
      </c>
      <c r="E6057">
        <v>30.073581357983599</v>
      </c>
      <c r="F6057">
        <v>243.364522767983</v>
      </c>
      <c r="G6057">
        <v>106.905099999999</v>
      </c>
    </row>
    <row r="6058" spans="1:7" x14ac:dyDescent="0.25">
      <c r="A6058">
        <v>60.659999999999798</v>
      </c>
      <c r="B6058">
        <v>2.0044593811035099</v>
      </c>
      <c r="C6058">
        <v>15.4904670715332</v>
      </c>
      <c r="D6058">
        <v>2.0044593811035099</v>
      </c>
      <c r="E6058">
        <v>30.073912759808501</v>
      </c>
      <c r="F6058">
        <v>243.36485416980801</v>
      </c>
      <c r="G6058">
        <v>106.9151</v>
      </c>
    </row>
    <row r="6059" spans="1:7" x14ac:dyDescent="0.25">
      <c r="A6059">
        <v>60.67</v>
      </c>
      <c r="B6059">
        <v>2.0048046112060498</v>
      </c>
      <c r="C6059">
        <v>15.490907669067299</v>
      </c>
      <c r="D6059">
        <v>2.0048046112060498</v>
      </c>
      <c r="E6059">
        <v>30.0742579899111</v>
      </c>
      <c r="F6059">
        <v>243.36519939991101</v>
      </c>
      <c r="G6059">
        <v>106.9251</v>
      </c>
    </row>
    <row r="6060" spans="1:7" x14ac:dyDescent="0.25">
      <c r="A6060">
        <v>60.679999999999801</v>
      </c>
      <c r="B6060">
        <v>2.0050992965698198</v>
      </c>
      <c r="C6060">
        <v>15.4906196594238</v>
      </c>
      <c r="D6060">
        <v>2.0050992965698198</v>
      </c>
      <c r="E6060">
        <v>30.074552675274798</v>
      </c>
      <c r="F6060">
        <v>243.36549408527401</v>
      </c>
      <c r="G6060">
        <v>106.93510000000001</v>
      </c>
    </row>
    <row r="6061" spans="1:7" x14ac:dyDescent="0.25">
      <c r="A6061">
        <v>60.69</v>
      </c>
      <c r="B6061">
        <v>2.00534844398498</v>
      </c>
      <c r="C6061">
        <v>15.490258216857899</v>
      </c>
      <c r="D6061">
        <v>2.00534844398498</v>
      </c>
      <c r="E6061">
        <v>30.074801822689999</v>
      </c>
      <c r="F6061">
        <v>243.36574323268999</v>
      </c>
      <c r="G6061">
        <v>106.9451</v>
      </c>
    </row>
    <row r="6062" spans="1:7" x14ac:dyDescent="0.25">
      <c r="A6062">
        <v>60.699999999999797</v>
      </c>
      <c r="B6062">
        <v>2.0056624412536599</v>
      </c>
      <c r="C6062">
        <v>15.4900255203247</v>
      </c>
      <c r="D6062">
        <v>2.0056624412536599</v>
      </c>
      <c r="E6062">
        <v>30.0751158199587</v>
      </c>
      <c r="F6062">
        <v>243.36605722995799</v>
      </c>
      <c r="G6062">
        <v>106.9551</v>
      </c>
    </row>
    <row r="6063" spans="1:7" x14ac:dyDescent="0.25">
      <c r="A6063">
        <v>60.71</v>
      </c>
      <c r="B6063">
        <v>2.0059943199157702</v>
      </c>
      <c r="C6063">
        <v>15.4900665283203</v>
      </c>
      <c r="D6063">
        <v>2.0059943199157702</v>
      </c>
      <c r="E6063">
        <v>30.075447698620799</v>
      </c>
      <c r="F6063">
        <v>243.36638910862001</v>
      </c>
      <c r="G6063">
        <v>106.96510000000001</v>
      </c>
    </row>
    <row r="6064" spans="1:7" x14ac:dyDescent="0.25">
      <c r="A6064">
        <v>60.7199999999997</v>
      </c>
      <c r="B6064">
        <v>2.0062937736511199</v>
      </c>
      <c r="C6064">
        <v>15.489311218261699</v>
      </c>
      <c r="D6064">
        <v>2.0062937736511199</v>
      </c>
      <c r="E6064">
        <v>30.075747152356101</v>
      </c>
      <c r="F6064">
        <v>243.36668856235599</v>
      </c>
      <c r="G6064">
        <v>106.9751</v>
      </c>
    </row>
    <row r="6065" spans="1:7" x14ac:dyDescent="0.25">
      <c r="A6065">
        <v>60.73</v>
      </c>
      <c r="B6065">
        <v>2.0066099166870099</v>
      </c>
      <c r="C6065">
        <v>15.490816116333001</v>
      </c>
      <c r="D6065">
        <v>2.0066099166870099</v>
      </c>
      <c r="E6065">
        <v>30.076063295392</v>
      </c>
      <c r="F6065">
        <v>243.36700470539199</v>
      </c>
      <c r="G6065">
        <v>106.9851</v>
      </c>
    </row>
    <row r="6066" spans="1:7" x14ac:dyDescent="0.25">
      <c r="A6066">
        <v>60.739999999999696</v>
      </c>
      <c r="B6066">
        <v>2.0069096088409402</v>
      </c>
      <c r="C6066">
        <v>15.4921550750732</v>
      </c>
      <c r="D6066">
        <v>2.0069096088409402</v>
      </c>
      <c r="E6066">
        <v>30.076362987545899</v>
      </c>
      <c r="F6066">
        <v>243.36730439754501</v>
      </c>
      <c r="G6066">
        <v>106.99509999999999</v>
      </c>
    </row>
    <row r="6067" spans="1:7" x14ac:dyDescent="0.25">
      <c r="A6067">
        <v>60.75</v>
      </c>
      <c r="B6067">
        <v>2.0072062015533398</v>
      </c>
      <c r="C6067">
        <v>15.49267578125</v>
      </c>
      <c r="D6067">
        <v>2.0072062015533398</v>
      </c>
      <c r="E6067">
        <v>30.076659580258301</v>
      </c>
      <c r="F6067">
        <v>243.36760099025801</v>
      </c>
      <c r="G6067">
        <v>107.0051</v>
      </c>
    </row>
    <row r="6068" spans="1:7" x14ac:dyDescent="0.25">
      <c r="A6068">
        <v>60.7599999999997</v>
      </c>
      <c r="B6068">
        <v>2.0075056552886901</v>
      </c>
      <c r="C6068">
        <v>15.493010520935</v>
      </c>
      <c r="D6068">
        <v>2.0075056552886901</v>
      </c>
      <c r="E6068">
        <v>30.076959033993699</v>
      </c>
      <c r="F6068">
        <v>243.36790044399299</v>
      </c>
      <c r="G6068">
        <v>107.0151</v>
      </c>
    </row>
    <row r="6069" spans="1:7" x14ac:dyDescent="0.25">
      <c r="A6069">
        <v>60.769999999999897</v>
      </c>
      <c r="B6069">
        <v>2.0077943801879798</v>
      </c>
      <c r="C6069">
        <v>15.4939603805541</v>
      </c>
      <c r="D6069">
        <v>2.0077943801879798</v>
      </c>
      <c r="E6069">
        <v>30.077247758893002</v>
      </c>
      <c r="F6069">
        <v>243.368189168893</v>
      </c>
      <c r="G6069">
        <v>107.02509999999999</v>
      </c>
    </row>
    <row r="6070" spans="1:7" x14ac:dyDescent="0.25">
      <c r="A6070">
        <v>60.779999999999703</v>
      </c>
      <c r="B6070">
        <v>2.00808358192443</v>
      </c>
      <c r="C6070">
        <v>15.4941749572753</v>
      </c>
      <c r="D6070">
        <v>2.00808358192443</v>
      </c>
      <c r="E6070">
        <v>30.077536960629399</v>
      </c>
      <c r="F6070">
        <v>243.36847837062899</v>
      </c>
      <c r="G6070">
        <v>107.0351</v>
      </c>
    </row>
    <row r="6071" spans="1:7" x14ac:dyDescent="0.25">
      <c r="A6071">
        <v>60.7899999999999</v>
      </c>
      <c r="B6071">
        <v>2.0084493160247798</v>
      </c>
      <c r="C6071">
        <v>15.495677947998001</v>
      </c>
      <c r="D6071">
        <v>2.0084493160247798</v>
      </c>
      <c r="E6071">
        <v>30.077902694729801</v>
      </c>
      <c r="F6071">
        <v>243.36884410472899</v>
      </c>
      <c r="G6071">
        <v>107.04510000000001</v>
      </c>
    </row>
    <row r="6072" spans="1:7" x14ac:dyDescent="0.25">
      <c r="A6072">
        <v>60.799999999999699</v>
      </c>
      <c r="B6072">
        <v>2.0087485313415501</v>
      </c>
      <c r="C6072">
        <v>15.4975433349609</v>
      </c>
      <c r="D6072">
        <v>2.0087485313415501</v>
      </c>
      <c r="E6072">
        <v>30.078201910046602</v>
      </c>
      <c r="F6072">
        <v>243.36914332004599</v>
      </c>
      <c r="G6072">
        <v>107.0551</v>
      </c>
    </row>
    <row r="6073" spans="1:7" x14ac:dyDescent="0.25">
      <c r="A6073">
        <v>60.809999999999903</v>
      </c>
      <c r="B6073">
        <v>2.0090594291686998</v>
      </c>
      <c r="C6073">
        <v>15.4975891113281</v>
      </c>
      <c r="D6073">
        <v>2.0090594291686998</v>
      </c>
      <c r="E6073">
        <v>30.0785128078737</v>
      </c>
      <c r="F6073">
        <v>243.369454217873</v>
      </c>
      <c r="G6073">
        <v>107.0651</v>
      </c>
    </row>
    <row r="6074" spans="1:7" x14ac:dyDescent="0.25">
      <c r="A6074">
        <v>60.819999999999702</v>
      </c>
      <c r="B6074">
        <v>2.0094034671783398</v>
      </c>
      <c r="C6074">
        <v>15.498262405395501</v>
      </c>
      <c r="D6074">
        <v>2.0094034671783398</v>
      </c>
      <c r="E6074">
        <v>30.078856845883301</v>
      </c>
      <c r="F6074">
        <v>243.36979825588301</v>
      </c>
      <c r="G6074">
        <v>107.07510000000001</v>
      </c>
    </row>
    <row r="6075" spans="1:7" x14ac:dyDescent="0.25">
      <c r="A6075">
        <v>60.829999999999899</v>
      </c>
      <c r="B6075">
        <v>2.0097253322601301</v>
      </c>
      <c r="C6075">
        <v>15.498455047607401</v>
      </c>
      <c r="D6075">
        <v>2.0097253322601301</v>
      </c>
      <c r="E6075">
        <v>30.079178710965099</v>
      </c>
      <c r="F6075">
        <v>243.370120120965</v>
      </c>
      <c r="G6075">
        <v>107.0851</v>
      </c>
    </row>
    <row r="6076" spans="1:7" x14ac:dyDescent="0.25">
      <c r="A6076">
        <v>60.839999999999598</v>
      </c>
      <c r="B6076">
        <v>2.0100464820861799</v>
      </c>
      <c r="C6076">
        <v>15.4989004135131</v>
      </c>
      <c r="D6076">
        <v>2.0100464820861799</v>
      </c>
      <c r="E6076">
        <v>30.079499860791199</v>
      </c>
      <c r="F6076">
        <v>243.37044127079099</v>
      </c>
      <c r="G6076">
        <v>107.0951</v>
      </c>
    </row>
    <row r="6077" spans="1:7" x14ac:dyDescent="0.25">
      <c r="A6077">
        <v>60.849999999999902</v>
      </c>
      <c r="B6077">
        <v>2.0103621482849099</v>
      </c>
      <c r="C6077">
        <v>15.501192092895501</v>
      </c>
      <c r="D6077">
        <v>2.0103621482849099</v>
      </c>
      <c r="E6077">
        <v>30.079815526989901</v>
      </c>
      <c r="F6077">
        <v>243.37075693698901</v>
      </c>
      <c r="G6077">
        <v>107.10509999999999</v>
      </c>
    </row>
    <row r="6078" spans="1:7" x14ac:dyDescent="0.25">
      <c r="A6078">
        <v>60.859999999999602</v>
      </c>
      <c r="B6078">
        <v>2.0106518268585201</v>
      </c>
      <c r="C6078">
        <v>15.501823425292899</v>
      </c>
      <c r="D6078">
        <v>2.0106518268585201</v>
      </c>
      <c r="E6078">
        <v>30.080105205563498</v>
      </c>
      <c r="F6078">
        <v>243.37104661556299</v>
      </c>
      <c r="G6078">
        <v>107.115099999999</v>
      </c>
    </row>
    <row r="6079" spans="1:7" x14ac:dyDescent="0.25">
      <c r="A6079">
        <v>60.869999999999798</v>
      </c>
      <c r="B6079">
        <v>2.0109372138977002</v>
      </c>
      <c r="C6079">
        <v>15.5034942626953</v>
      </c>
      <c r="D6079">
        <v>2.0109372138977002</v>
      </c>
      <c r="E6079">
        <v>30.080390592602701</v>
      </c>
      <c r="F6079">
        <v>243.371332002602</v>
      </c>
      <c r="G6079">
        <v>107.1251</v>
      </c>
    </row>
    <row r="6080" spans="1:7" x14ac:dyDescent="0.25">
      <c r="A6080">
        <v>60.879999999999598</v>
      </c>
      <c r="B6080">
        <v>2.0112216472625701</v>
      </c>
      <c r="C6080">
        <v>15.5063276290893</v>
      </c>
      <c r="D6080">
        <v>2.0112216472625701</v>
      </c>
      <c r="E6080">
        <v>30.080675025967601</v>
      </c>
      <c r="F6080">
        <v>243.37161643596701</v>
      </c>
      <c r="G6080">
        <v>107.135099999999</v>
      </c>
    </row>
    <row r="6081" spans="1:7" x14ac:dyDescent="0.25">
      <c r="A6081">
        <v>60.889999999999802</v>
      </c>
      <c r="B6081">
        <v>2.0115208625793399</v>
      </c>
      <c r="C6081">
        <v>15.5075063705444</v>
      </c>
      <c r="D6081">
        <v>2.0115208625793399</v>
      </c>
      <c r="E6081">
        <v>30.080974241284299</v>
      </c>
      <c r="F6081">
        <v>243.37191565128401</v>
      </c>
      <c r="G6081">
        <v>107.1451</v>
      </c>
    </row>
    <row r="6082" spans="1:7" x14ac:dyDescent="0.25">
      <c r="A6082">
        <v>60.899999999999601</v>
      </c>
      <c r="B6082">
        <v>2.0118670463561998</v>
      </c>
      <c r="C6082">
        <v>15.508109092712401</v>
      </c>
      <c r="D6082">
        <v>2.0118670463561998</v>
      </c>
      <c r="E6082">
        <v>30.0813204250612</v>
      </c>
      <c r="F6082">
        <v>243.37226183506101</v>
      </c>
      <c r="G6082">
        <v>107.155099999999</v>
      </c>
    </row>
    <row r="6083" spans="1:7" x14ac:dyDescent="0.25">
      <c r="A6083">
        <v>60.909999999999798</v>
      </c>
      <c r="B6083">
        <v>2.0121998786926198</v>
      </c>
      <c r="C6083">
        <v>15.509361267089799</v>
      </c>
      <c r="D6083">
        <v>2.0121998786926198</v>
      </c>
      <c r="E6083">
        <v>30.081653257397601</v>
      </c>
      <c r="F6083">
        <v>243.37259466739701</v>
      </c>
      <c r="G6083">
        <v>107.1651</v>
      </c>
    </row>
    <row r="6084" spans="1:7" x14ac:dyDescent="0.25">
      <c r="A6084">
        <v>60.92</v>
      </c>
      <c r="B6084">
        <v>2.0125191211700399</v>
      </c>
      <c r="C6084">
        <v>15.5106182098388</v>
      </c>
      <c r="D6084">
        <v>2.0125191211700399</v>
      </c>
      <c r="E6084">
        <v>30.081972499875</v>
      </c>
      <c r="F6084">
        <v>243.372913909875</v>
      </c>
      <c r="G6084">
        <v>107.1751</v>
      </c>
    </row>
    <row r="6085" spans="1:7" x14ac:dyDescent="0.25">
      <c r="A6085">
        <v>60.929999999999801</v>
      </c>
      <c r="B6085">
        <v>2.0128023624420099</v>
      </c>
      <c r="C6085">
        <v>15.5124034881591</v>
      </c>
      <c r="D6085">
        <v>2.0128023624420099</v>
      </c>
      <c r="E6085">
        <v>30.082255741147002</v>
      </c>
      <c r="F6085">
        <v>243.373197151147</v>
      </c>
      <c r="G6085">
        <v>107.18510000000001</v>
      </c>
    </row>
    <row r="6086" spans="1:7" x14ac:dyDescent="0.25">
      <c r="A6086">
        <v>60.94</v>
      </c>
      <c r="B6086">
        <v>2.0130972862243599</v>
      </c>
      <c r="C6086">
        <v>15.513652801513601</v>
      </c>
      <c r="D6086">
        <v>2.0130972862243599</v>
      </c>
      <c r="E6086">
        <v>30.0825506649294</v>
      </c>
      <c r="F6086">
        <v>243.373492074929</v>
      </c>
      <c r="G6086">
        <v>107.1951</v>
      </c>
    </row>
    <row r="6087" spans="1:7" x14ac:dyDescent="0.25">
      <c r="A6087">
        <v>60.949999999999797</v>
      </c>
      <c r="B6087">
        <v>2.0134391784667902</v>
      </c>
      <c r="C6087">
        <v>15.5137424468994</v>
      </c>
      <c r="D6087">
        <v>2.0134391784667902</v>
      </c>
      <c r="E6087">
        <v>30.0828925571718</v>
      </c>
      <c r="F6087">
        <v>243.37383396717101</v>
      </c>
      <c r="G6087">
        <v>107.2051</v>
      </c>
    </row>
    <row r="6088" spans="1:7" x14ac:dyDescent="0.25">
      <c r="A6088">
        <v>60.96</v>
      </c>
      <c r="B6088">
        <v>2.0137751102447501</v>
      </c>
      <c r="C6088">
        <v>15.5143918991088</v>
      </c>
      <c r="D6088">
        <v>2.0137751102447501</v>
      </c>
      <c r="E6088">
        <v>30.0832284889497</v>
      </c>
      <c r="F6088">
        <v>243.37416989894899</v>
      </c>
      <c r="G6088">
        <v>107.21510000000001</v>
      </c>
    </row>
    <row r="6089" spans="1:7" x14ac:dyDescent="0.25">
      <c r="A6089">
        <v>60.9699999999997</v>
      </c>
      <c r="B6089">
        <v>2.0140709877014098</v>
      </c>
      <c r="C6089">
        <v>15.514950752258301</v>
      </c>
      <c r="D6089">
        <v>2.0140709877014098</v>
      </c>
      <c r="E6089">
        <v>30.083524366406401</v>
      </c>
      <c r="F6089">
        <v>243.374465776406</v>
      </c>
      <c r="G6089">
        <v>107.2251</v>
      </c>
    </row>
    <row r="6090" spans="1:7" x14ac:dyDescent="0.25">
      <c r="A6090">
        <v>60.98</v>
      </c>
      <c r="B6090">
        <v>2.01439332962036</v>
      </c>
      <c r="C6090">
        <v>15.5148067474365</v>
      </c>
      <c r="D6090">
        <v>2.01439332962036</v>
      </c>
      <c r="E6090">
        <v>30.0838467083254</v>
      </c>
      <c r="F6090">
        <v>243.374788118325</v>
      </c>
      <c r="G6090">
        <v>107.2351</v>
      </c>
    </row>
    <row r="6091" spans="1:7" x14ac:dyDescent="0.25">
      <c r="A6091">
        <v>60.989999999999696</v>
      </c>
      <c r="B6091">
        <v>2.0147345066070499</v>
      </c>
      <c r="C6091">
        <v>15.5153350830078</v>
      </c>
      <c r="D6091">
        <v>2.0147345066070499</v>
      </c>
      <c r="E6091">
        <v>30.084187885312101</v>
      </c>
      <c r="F6091">
        <v>243.37512929531201</v>
      </c>
      <c r="G6091">
        <v>107.24509999999999</v>
      </c>
    </row>
    <row r="6092" spans="1:7" x14ac:dyDescent="0.25">
      <c r="A6092">
        <v>61</v>
      </c>
      <c r="B6092">
        <v>2.0150439739227202</v>
      </c>
      <c r="C6092">
        <v>15.5167875289916</v>
      </c>
      <c r="D6092">
        <v>2.0150439739227202</v>
      </c>
      <c r="E6092">
        <v>30.0844973526277</v>
      </c>
      <c r="F6092">
        <v>243.375438762627</v>
      </c>
      <c r="G6092">
        <v>107.2551</v>
      </c>
    </row>
    <row r="6093" spans="1:7" x14ac:dyDescent="0.25">
      <c r="A6093">
        <v>61.0099999999997</v>
      </c>
      <c r="B6093">
        <v>2.0153448581695499</v>
      </c>
      <c r="C6093">
        <v>15.5191497802734</v>
      </c>
      <c r="D6093">
        <v>2.0153448581695499</v>
      </c>
      <c r="E6093">
        <v>30.084798236874601</v>
      </c>
      <c r="F6093">
        <v>243.375739646874</v>
      </c>
      <c r="G6093">
        <v>107.2651</v>
      </c>
    </row>
    <row r="6094" spans="1:7" x14ac:dyDescent="0.25">
      <c r="A6094">
        <v>61.019999999999897</v>
      </c>
      <c r="B6094">
        <v>2.01568531990051</v>
      </c>
      <c r="C6094">
        <v>15.521556854248001</v>
      </c>
      <c r="D6094">
        <v>2.01568531990051</v>
      </c>
      <c r="E6094">
        <v>30.085138698605501</v>
      </c>
      <c r="F6094">
        <v>243.37608010860501</v>
      </c>
      <c r="G6094">
        <v>107.27509999999999</v>
      </c>
    </row>
    <row r="6095" spans="1:7" x14ac:dyDescent="0.25">
      <c r="A6095">
        <v>61.029999999999703</v>
      </c>
      <c r="B6095">
        <v>2.0160267353057799</v>
      </c>
      <c r="C6095">
        <v>15.5217971801757</v>
      </c>
      <c r="D6095">
        <v>2.0160267353057799</v>
      </c>
      <c r="E6095">
        <v>30.085480114010799</v>
      </c>
      <c r="F6095">
        <v>243.37642152401</v>
      </c>
      <c r="G6095">
        <v>107.2851</v>
      </c>
    </row>
    <row r="6096" spans="1:7" x14ac:dyDescent="0.25">
      <c r="A6096">
        <v>61.0399999999999</v>
      </c>
      <c r="B6096">
        <v>2.0163621902465798</v>
      </c>
      <c r="C6096">
        <v>15.522216796875</v>
      </c>
      <c r="D6096">
        <v>2.0163621902465798</v>
      </c>
      <c r="E6096">
        <v>30.085815568951599</v>
      </c>
      <c r="F6096">
        <v>243.37675697895099</v>
      </c>
      <c r="G6096">
        <v>107.29510000000001</v>
      </c>
    </row>
    <row r="6097" spans="1:7" x14ac:dyDescent="0.25">
      <c r="A6097">
        <v>61.049999999999699</v>
      </c>
      <c r="B6097">
        <v>2.0166673660278298</v>
      </c>
      <c r="C6097">
        <v>15.5245447158813</v>
      </c>
      <c r="D6097">
        <v>2.0166673660278298</v>
      </c>
      <c r="E6097">
        <v>30.086120744732799</v>
      </c>
      <c r="F6097">
        <v>243.37706215473199</v>
      </c>
      <c r="G6097">
        <v>107.3051</v>
      </c>
    </row>
    <row r="6098" spans="1:7" x14ac:dyDescent="0.25">
      <c r="A6098">
        <v>61.059999999999903</v>
      </c>
      <c r="B6098">
        <v>2.01698875427246</v>
      </c>
      <c r="C6098">
        <v>15.526892662048301</v>
      </c>
      <c r="D6098">
        <v>2.01698875427246</v>
      </c>
      <c r="E6098">
        <v>30.086442132977499</v>
      </c>
      <c r="F6098">
        <v>243.37738354297699</v>
      </c>
      <c r="G6098">
        <v>107.3151</v>
      </c>
    </row>
    <row r="6099" spans="1:7" x14ac:dyDescent="0.25">
      <c r="A6099">
        <v>61.069999999999702</v>
      </c>
      <c r="B6099">
        <v>2.0173547267913801</v>
      </c>
      <c r="C6099">
        <v>15.5273275375366</v>
      </c>
      <c r="D6099">
        <v>2.0173547267913801</v>
      </c>
      <c r="E6099">
        <v>30.086808105496399</v>
      </c>
      <c r="F6099">
        <v>243.37774951549599</v>
      </c>
      <c r="G6099">
        <v>107.32510000000001</v>
      </c>
    </row>
    <row r="6100" spans="1:7" x14ac:dyDescent="0.25">
      <c r="A6100">
        <v>61.079999999999899</v>
      </c>
      <c r="B6100">
        <v>2.01768898963928</v>
      </c>
      <c r="C6100">
        <v>15.5277547836303</v>
      </c>
      <c r="D6100">
        <v>2.01768898963928</v>
      </c>
      <c r="E6100">
        <v>30.087142368344299</v>
      </c>
      <c r="F6100">
        <v>243.37808377834401</v>
      </c>
      <c r="G6100">
        <v>107.3351</v>
      </c>
    </row>
    <row r="6101" spans="1:7" x14ac:dyDescent="0.25">
      <c r="A6101">
        <v>61.089999999999598</v>
      </c>
      <c r="B6101">
        <v>2.0180068016052202</v>
      </c>
      <c r="C6101">
        <v>15.528556823730399</v>
      </c>
      <c r="D6101">
        <v>2.0180068016052202</v>
      </c>
      <c r="E6101">
        <v>30.087460180310199</v>
      </c>
      <c r="F6101">
        <v>243.37840159031001</v>
      </c>
      <c r="G6101">
        <v>107.3451</v>
      </c>
    </row>
    <row r="6102" spans="1:7" x14ac:dyDescent="0.25">
      <c r="A6102">
        <v>61.099999999999902</v>
      </c>
      <c r="B6102">
        <v>2.01832818984985</v>
      </c>
      <c r="C6102">
        <v>15.5297756195068</v>
      </c>
      <c r="D6102">
        <v>2.01832818984985</v>
      </c>
      <c r="E6102">
        <v>30.087781568554899</v>
      </c>
      <c r="F6102">
        <v>243.37872297855401</v>
      </c>
      <c r="G6102">
        <v>107.35509999999999</v>
      </c>
    </row>
    <row r="6103" spans="1:7" x14ac:dyDescent="0.25">
      <c r="A6103">
        <v>61.109999999999602</v>
      </c>
      <c r="B6103">
        <v>2.0186731815338099</v>
      </c>
      <c r="C6103">
        <v>15.5306739807128</v>
      </c>
      <c r="D6103">
        <v>2.0186731815338099</v>
      </c>
      <c r="E6103">
        <v>30.088126560238798</v>
      </c>
      <c r="F6103">
        <v>243.379067970238</v>
      </c>
      <c r="G6103">
        <v>107.365099999999</v>
      </c>
    </row>
    <row r="6104" spans="1:7" x14ac:dyDescent="0.25">
      <c r="A6104">
        <v>61.119999999999798</v>
      </c>
      <c r="B6104">
        <v>2.0190298557281401</v>
      </c>
      <c r="C6104">
        <v>15.5312280654907</v>
      </c>
      <c r="D6104">
        <v>2.0190298557281401</v>
      </c>
      <c r="E6104">
        <v>30.088483234433099</v>
      </c>
      <c r="F6104">
        <v>243.37942464443299</v>
      </c>
      <c r="G6104">
        <v>107.3751</v>
      </c>
    </row>
    <row r="6105" spans="1:7" x14ac:dyDescent="0.25">
      <c r="A6105">
        <v>61.129999999999598</v>
      </c>
      <c r="B6105">
        <v>2.0193557739257799</v>
      </c>
      <c r="C6105">
        <v>15.5319309234619</v>
      </c>
      <c r="D6105">
        <v>2.0193557739257799</v>
      </c>
      <c r="E6105">
        <v>30.088809152630802</v>
      </c>
      <c r="F6105">
        <v>243.37975056262999</v>
      </c>
      <c r="G6105">
        <v>107.385099999999</v>
      </c>
    </row>
    <row r="6106" spans="1:7" x14ac:dyDescent="0.25">
      <c r="A6106">
        <v>61.139999999999802</v>
      </c>
      <c r="B6106">
        <v>2.0196456909179599</v>
      </c>
      <c r="C6106">
        <v>15.533872604370099</v>
      </c>
      <c r="D6106">
        <v>2.0196456909179599</v>
      </c>
      <c r="E6106">
        <v>30.089099069623</v>
      </c>
      <c r="F6106">
        <v>243.38004047962301</v>
      </c>
      <c r="G6106">
        <v>107.3951</v>
      </c>
    </row>
    <row r="6107" spans="1:7" x14ac:dyDescent="0.25">
      <c r="A6107">
        <v>61.149999999999601</v>
      </c>
      <c r="B6107">
        <v>2.01996850967407</v>
      </c>
      <c r="C6107">
        <v>15.534756660461399</v>
      </c>
      <c r="D6107">
        <v>2.01996850967407</v>
      </c>
      <c r="E6107">
        <v>30.0894218883791</v>
      </c>
      <c r="F6107">
        <v>243.380363298379</v>
      </c>
      <c r="G6107">
        <v>107.405099999999</v>
      </c>
    </row>
    <row r="6108" spans="1:7" x14ac:dyDescent="0.25">
      <c r="A6108">
        <v>61.159999999999798</v>
      </c>
      <c r="B6108">
        <v>2.0202972888946502</v>
      </c>
      <c r="C6108">
        <v>15.535060882568301</v>
      </c>
      <c r="D6108">
        <v>2.0202972888946502</v>
      </c>
      <c r="E6108">
        <v>30.089750667599699</v>
      </c>
      <c r="F6108">
        <v>243.38069207759901</v>
      </c>
      <c r="G6108">
        <v>107.4151</v>
      </c>
    </row>
    <row r="6109" spans="1:7" x14ac:dyDescent="0.25">
      <c r="A6109">
        <v>61.17</v>
      </c>
      <c r="B6109">
        <v>2.0206100940704301</v>
      </c>
      <c r="C6109">
        <v>15.537018775939901</v>
      </c>
      <c r="D6109">
        <v>2.0206100940704301</v>
      </c>
      <c r="E6109">
        <v>30.090063472775402</v>
      </c>
      <c r="F6109">
        <v>243.38100488277499</v>
      </c>
      <c r="G6109">
        <v>107.4251</v>
      </c>
    </row>
    <row r="6110" spans="1:7" x14ac:dyDescent="0.25">
      <c r="A6110">
        <v>61.179999999999801</v>
      </c>
      <c r="B6110">
        <v>2.0209596157073899</v>
      </c>
      <c r="C6110">
        <v>15.5387840270996</v>
      </c>
      <c r="D6110">
        <v>2.0209596157073899</v>
      </c>
      <c r="E6110">
        <v>30.0904129944124</v>
      </c>
      <c r="F6110">
        <v>243.38135440441201</v>
      </c>
      <c r="G6110">
        <v>107.43510000000001</v>
      </c>
    </row>
    <row r="6111" spans="1:7" x14ac:dyDescent="0.25">
      <c r="A6111">
        <v>61.19</v>
      </c>
      <c r="B6111">
        <v>2.0213129520416202</v>
      </c>
      <c r="C6111">
        <v>15.540533065795801</v>
      </c>
      <c r="D6111">
        <v>2.0213129520416202</v>
      </c>
      <c r="E6111">
        <v>30.0907663307466</v>
      </c>
      <c r="F6111">
        <v>243.38170774074601</v>
      </c>
      <c r="G6111">
        <v>107.4451</v>
      </c>
    </row>
    <row r="6112" spans="1:7" x14ac:dyDescent="0.25">
      <c r="A6112">
        <v>61.199999999999797</v>
      </c>
      <c r="B6112">
        <v>2.0216650962829501</v>
      </c>
      <c r="C6112">
        <v>15.5410900115966</v>
      </c>
      <c r="D6112">
        <v>2.0216650962829501</v>
      </c>
      <c r="E6112">
        <v>30.091118474988001</v>
      </c>
      <c r="F6112">
        <v>243.382059884987</v>
      </c>
      <c r="G6112">
        <v>107.4551</v>
      </c>
    </row>
    <row r="6113" spans="1:7" x14ac:dyDescent="0.25">
      <c r="A6113">
        <v>61.21</v>
      </c>
      <c r="B6113">
        <v>2.0219848155975302</v>
      </c>
      <c r="C6113">
        <v>15.5415506362915</v>
      </c>
      <c r="D6113">
        <v>2.0219848155975302</v>
      </c>
      <c r="E6113">
        <v>30.091438194302501</v>
      </c>
      <c r="F6113">
        <v>243.382379604302</v>
      </c>
      <c r="G6113">
        <v>107.46510000000001</v>
      </c>
    </row>
    <row r="6114" spans="1:7" x14ac:dyDescent="0.25">
      <c r="A6114">
        <v>61.2199999999997</v>
      </c>
      <c r="B6114">
        <v>2.0223016738891602</v>
      </c>
      <c r="C6114">
        <v>15.543519020080501</v>
      </c>
      <c r="D6114">
        <v>2.0223016738891602</v>
      </c>
      <c r="E6114">
        <v>30.091755052594198</v>
      </c>
      <c r="F6114">
        <v>243.382696462594</v>
      </c>
      <c r="G6114">
        <v>107.4751</v>
      </c>
    </row>
    <row r="6115" spans="1:7" x14ac:dyDescent="0.25">
      <c r="A6115">
        <v>61.23</v>
      </c>
      <c r="B6115">
        <v>2.0226550102233798</v>
      </c>
      <c r="C6115">
        <v>15.545146942138601</v>
      </c>
      <c r="D6115">
        <v>2.0226550102233798</v>
      </c>
      <c r="E6115">
        <v>30.092108388928398</v>
      </c>
      <c r="F6115">
        <v>243.383049798928</v>
      </c>
      <c r="G6115">
        <v>107.4851</v>
      </c>
    </row>
    <row r="6116" spans="1:7" x14ac:dyDescent="0.25">
      <c r="A6116">
        <v>61.239999999999696</v>
      </c>
      <c r="B6116">
        <v>2.0230076313018701</v>
      </c>
      <c r="C6116">
        <v>15.546277999877899</v>
      </c>
      <c r="D6116">
        <v>2.0230076313018701</v>
      </c>
      <c r="E6116">
        <v>30.0924610100069</v>
      </c>
      <c r="F6116">
        <v>243.38340242000601</v>
      </c>
      <c r="G6116">
        <v>107.49509999999999</v>
      </c>
    </row>
    <row r="6117" spans="1:7" x14ac:dyDescent="0.25">
      <c r="A6117">
        <v>61.25</v>
      </c>
      <c r="B6117">
        <v>2.0233623981475799</v>
      </c>
      <c r="C6117">
        <v>15.5480041503906</v>
      </c>
      <c r="D6117">
        <v>2.0233623981475799</v>
      </c>
      <c r="E6117">
        <v>30.0928157768526</v>
      </c>
      <c r="F6117">
        <v>243.38375718685199</v>
      </c>
      <c r="G6117">
        <v>107.5051</v>
      </c>
    </row>
    <row r="6118" spans="1:7" x14ac:dyDescent="0.25">
      <c r="A6118">
        <v>61.2599999999997</v>
      </c>
      <c r="B6118">
        <v>2.0236964225768999</v>
      </c>
      <c r="C6118">
        <v>15.550672531127899</v>
      </c>
      <c r="D6118">
        <v>2.0236964225768999</v>
      </c>
      <c r="E6118">
        <v>30.0931498012819</v>
      </c>
      <c r="F6118">
        <v>243.384091211281</v>
      </c>
      <c r="G6118">
        <v>107.5151</v>
      </c>
    </row>
    <row r="6119" spans="1:7" x14ac:dyDescent="0.25">
      <c r="A6119">
        <v>61.269999999999897</v>
      </c>
      <c r="B6119">
        <v>2.02403211593627</v>
      </c>
      <c r="C6119">
        <v>15.5515031814575</v>
      </c>
      <c r="D6119">
        <v>2.02403211593627</v>
      </c>
      <c r="E6119">
        <v>30.0934854946413</v>
      </c>
      <c r="F6119">
        <v>243.384426904641</v>
      </c>
      <c r="G6119">
        <v>107.52509999999999</v>
      </c>
    </row>
    <row r="6120" spans="1:7" x14ac:dyDescent="0.25">
      <c r="A6120">
        <v>61.279999999999703</v>
      </c>
      <c r="B6120">
        <v>2.0243825912475502</v>
      </c>
      <c r="C6120">
        <v>15.553153991699199</v>
      </c>
      <c r="D6120">
        <v>2.0243825912475502</v>
      </c>
      <c r="E6120">
        <v>30.0938359699526</v>
      </c>
      <c r="F6120">
        <v>243.384777379952</v>
      </c>
      <c r="G6120">
        <v>107.5351</v>
      </c>
    </row>
    <row r="6121" spans="1:7" x14ac:dyDescent="0.25">
      <c r="A6121">
        <v>61.2899999999999</v>
      </c>
      <c r="B6121">
        <v>2.02474737167358</v>
      </c>
      <c r="C6121">
        <v>15.555565834045399</v>
      </c>
      <c r="D6121">
        <v>2.02474737167358</v>
      </c>
      <c r="E6121">
        <v>30.094200750378601</v>
      </c>
      <c r="F6121">
        <v>243.385142160378</v>
      </c>
      <c r="G6121">
        <v>107.54510000000001</v>
      </c>
    </row>
    <row r="6122" spans="1:7" x14ac:dyDescent="0.25">
      <c r="A6122">
        <v>61.299999999999699</v>
      </c>
      <c r="B6122">
        <v>2.0250966548919598</v>
      </c>
      <c r="C6122">
        <v>15.557385444641101</v>
      </c>
      <c r="D6122">
        <v>2.0250966548919598</v>
      </c>
      <c r="E6122">
        <v>30.094550033596999</v>
      </c>
      <c r="F6122">
        <v>243.385491443597</v>
      </c>
      <c r="G6122">
        <v>107.5551</v>
      </c>
    </row>
    <row r="6123" spans="1:7" x14ac:dyDescent="0.25">
      <c r="A6123">
        <v>61.309999999999903</v>
      </c>
      <c r="B6123">
        <v>2.0254640579223602</v>
      </c>
      <c r="C6123">
        <v>15.5599975585937</v>
      </c>
      <c r="D6123">
        <v>2.0254640579223602</v>
      </c>
      <c r="E6123">
        <v>30.094917436627401</v>
      </c>
      <c r="F6123">
        <v>243.385858846627</v>
      </c>
      <c r="G6123">
        <v>107.5651</v>
      </c>
    </row>
    <row r="6124" spans="1:7" x14ac:dyDescent="0.25">
      <c r="A6124">
        <v>61.319999999999702</v>
      </c>
      <c r="B6124">
        <v>2.0258231163024898</v>
      </c>
      <c r="C6124">
        <v>15.5607547760009</v>
      </c>
      <c r="D6124">
        <v>2.0258231163024898</v>
      </c>
      <c r="E6124">
        <v>30.0952764950075</v>
      </c>
      <c r="F6124">
        <v>243.38621790500699</v>
      </c>
      <c r="G6124">
        <v>107.57510000000001</v>
      </c>
    </row>
    <row r="6125" spans="1:7" x14ac:dyDescent="0.25">
      <c r="A6125">
        <v>61.329999999999899</v>
      </c>
      <c r="B6125">
        <v>2.0261812210082999</v>
      </c>
      <c r="C6125">
        <v>15.562176704406699</v>
      </c>
      <c r="D6125">
        <v>2.0261812210082999</v>
      </c>
      <c r="E6125">
        <v>30.0956345997133</v>
      </c>
      <c r="F6125">
        <v>243.386576009713</v>
      </c>
      <c r="G6125">
        <v>107.5851</v>
      </c>
    </row>
    <row r="6126" spans="1:7" x14ac:dyDescent="0.25">
      <c r="A6126">
        <v>61.339999999999598</v>
      </c>
      <c r="B6126">
        <v>2.0265247821807799</v>
      </c>
      <c r="C6126">
        <v>15.5638332366943</v>
      </c>
      <c r="D6126">
        <v>2.0265247821807799</v>
      </c>
      <c r="E6126">
        <v>30.095978160885799</v>
      </c>
      <c r="F6126">
        <v>243.386919570885</v>
      </c>
      <c r="G6126">
        <v>107.5951</v>
      </c>
    </row>
    <row r="6127" spans="1:7" x14ac:dyDescent="0.25">
      <c r="A6127">
        <v>61.349999999999902</v>
      </c>
      <c r="B6127">
        <v>2.02688241004943</v>
      </c>
      <c r="C6127">
        <v>15.5647277832031</v>
      </c>
      <c r="D6127">
        <v>2.02688241004943</v>
      </c>
      <c r="E6127">
        <v>30.096335788754399</v>
      </c>
      <c r="F6127">
        <v>243.38727719875399</v>
      </c>
      <c r="G6127">
        <v>107.60509999999999</v>
      </c>
    </row>
    <row r="6128" spans="1:7" x14ac:dyDescent="0.25">
      <c r="A6128">
        <v>61.359999999999602</v>
      </c>
      <c r="B6128">
        <v>2.0272307395935001</v>
      </c>
      <c r="C6128">
        <v>15.565481185913001</v>
      </c>
      <c r="D6128">
        <v>2.0272307395935001</v>
      </c>
      <c r="E6128">
        <v>30.096684118298501</v>
      </c>
      <c r="F6128">
        <v>243.387625528298</v>
      </c>
      <c r="G6128">
        <v>107.615099999999</v>
      </c>
    </row>
    <row r="6129" spans="1:7" x14ac:dyDescent="0.25">
      <c r="A6129">
        <v>61.369999999999798</v>
      </c>
      <c r="B6129">
        <v>2.02758264541625</v>
      </c>
      <c r="C6129">
        <v>15.567786216735801</v>
      </c>
      <c r="D6129">
        <v>2.02758264541625</v>
      </c>
      <c r="E6129">
        <v>30.097036024121302</v>
      </c>
      <c r="F6129">
        <v>243.38797743412101</v>
      </c>
      <c r="G6129">
        <v>107.6251</v>
      </c>
    </row>
    <row r="6130" spans="1:7" x14ac:dyDescent="0.25">
      <c r="A6130">
        <v>61.379999999999598</v>
      </c>
      <c r="B6130">
        <v>2.0279469490051198</v>
      </c>
      <c r="C6130">
        <v>15.570380210876399</v>
      </c>
      <c r="D6130">
        <v>2.0279469490051198</v>
      </c>
      <c r="E6130">
        <v>30.097400327710101</v>
      </c>
      <c r="F6130">
        <v>243.38834173770999</v>
      </c>
      <c r="G6130">
        <v>107.635099999999</v>
      </c>
    </row>
    <row r="6131" spans="1:7" x14ac:dyDescent="0.25">
      <c r="A6131">
        <v>61.389999999999802</v>
      </c>
      <c r="B6131">
        <v>2.0283217430114702</v>
      </c>
      <c r="C6131">
        <v>15.5713138580322</v>
      </c>
      <c r="D6131">
        <v>2.0283217430114702</v>
      </c>
      <c r="E6131">
        <v>30.097775121716499</v>
      </c>
      <c r="F6131">
        <v>243.388716531716</v>
      </c>
      <c r="G6131">
        <v>107.6451</v>
      </c>
    </row>
    <row r="6132" spans="1:7" x14ac:dyDescent="0.25">
      <c r="A6132">
        <v>61.399999999999601</v>
      </c>
      <c r="B6132">
        <v>2.02872586250305</v>
      </c>
      <c r="C6132">
        <v>15.574092864990201</v>
      </c>
      <c r="D6132">
        <v>2.02872586250305</v>
      </c>
      <c r="E6132">
        <v>30.098179241208101</v>
      </c>
      <c r="F6132">
        <v>243.389120651208</v>
      </c>
      <c r="G6132">
        <v>107.655099999999</v>
      </c>
    </row>
    <row r="6133" spans="1:7" x14ac:dyDescent="0.25">
      <c r="A6133">
        <v>61.409999999999798</v>
      </c>
      <c r="B6133">
        <v>2.0291078090667698</v>
      </c>
      <c r="C6133">
        <v>15.5762615203857</v>
      </c>
      <c r="D6133">
        <v>2.0291078090667698</v>
      </c>
      <c r="E6133">
        <v>30.0985611877718</v>
      </c>
      <c r="F6133">
        <v>243.38950259777101</v>
      </c>
      <c r="G6133">
        <v>107.6651</v>
      </c>
    </row>
    <row r="6134" spans="1:7" x14ac:dyDescent="0.25">
      <c r="A6134">
        <v>61.42</v>
      </c>
      <c r="B6134">
        <v>2.02947497367858</v>
      </c>
      <c r="C6134">
        <v>15.577772140502899</v>
      </c>
      <c r="D6134">
        <v>2.02947497367858</v>
      </c>
      <c r="E6134">
        <v>30.098928352383599</v>
      </c>
      <c r="F6134">
        <v>243.389869762383</v>
      </c>
      <c r="G6134">
        <v>107.6751</v>
      </c>
    </row>
    <row r="6135" spans="1:7" x14ac:dyDescent="0.25">
      <c r="A6135">
        <v>61.429999999999801</v>
      </c>
      <c r="B6135">
        <v>2.0298728942871</v>
      </c>
      <c r="C6135">
        <v>15.579474449157701</v>
      </c>
      <c r="D6135">
        <v>2.0298728942871</v>
      </c>
      <c r="E6135">
        <v>30.099326272992101</v>
      </c>
      <c r="F6135">
        <v>243.390267682992</v>
      </c>
      <c r="G6135">
        <v>107.68510000000001</v>
      </c>
    </row>
    <row r="6136" spans="1:7" x14ac:dyDescent="0.25">
      <c r="A6136">
        <v>61.44</v>
      </c>
      <c r="B6136">
        <v>2.0302321910858101</v>
      </c>
      <c r="C6136">
        <v>15.58261013031</v>
      </c>
      <c r="D6136">
        <v>2.0302321910858101</v>
      </c>
      <c r="E6136">
        <v>30.0996855697908</v>
      </c>
      <c r="F6136">
        <v>243.39062697979</v>
      </c>
      <c r="G6136">
        <v>107.6951</v>
      </c>
    </row>
    <row r="6137" spans="1:7" x14ac:dyDescent="0.25">
      <c r="A6137">
        <v>61.449999999999797</v>
      </c>
      <c r="B6137">
        <v>2.0305912494659402</v>
      </c>
      <c r="C6137">
        <v>15.5851116180419</v>
      </c>
      <c r="D6137">
        <v>2.0305912494659402</v>
      </c>
      <c r="E6137">
        <v>30.100044628170899</v>
      </c>
      <c r="F6137">
        <v>243.39098603817001</v>
      </c>
      <c r="G6137">
        <v>107.7051</v>
      </c>
    </row>
    <row r="6138" spans="1:7" x14ac:dyDescent="0.25">
      <c r="A6138">
        <v>61.46</v>
      </c>
      <c r="B6138">
        <v>2.03099417686462</v>
      </c>
      <c r="C6138">
        <v>15.587464332580501</v>
      </c>
      <c r="D6138">
        <v>2.03099417686462</v>
      </c>
      <c r="E6138">
        <v>30.100447555569598</v>
      </c>
      <c r="F6138">
        <v>243.39138896556901</v>
      </c>
      <c r="G6138">
        <v>107.71510000000001</v>
      </c>
    </row>
    <row r="6139" spans="1:7" x14ac:dyDescent="0.25">
      <c r="A6139">
        <v>61.4699999999997</v>
      </c>
      <c r="B6139">
        <v>2.0313649177551198</v>
      </c>
      <c r="C6139">
        <v>15.588995933532701</v>
      </c>
      <c r="D6139">
        <v>2.0313649177551198</v>
      </c>
      <c r="E6139">
        <v>30.100818296460101</v>
      </c>
      <c r="F6139">
        <v>243.39175970645999</v>
      </c>
      <c r="G6139">
        <v>107.7251</v>
      </c>
    </row>
    <row r="6140" spans="1:7" x14ac:dyDescent="0.25">
      <c r="A6140">
        <v>61.48</v>
      </c>
      <c r="B6140">
        <v>2.03171610832214</v>
      </c>
      <c r="C6140">
        <v>15.5898075103759</v>
      </c>
      <c r="D6140">
        <v>2.03171610832214</v>
      </c>
      <c r="E6140">
        <v>30.1011694870271</v>
      </c>
      <c r="F6140">
        <v>243.39211089702701</v>
      </c>
      <c r="G6140">
        <v>107.7351</v>
      </c>
    </row>
    <row r="6141" spans="1:7" x14ac:dyDescent="0.25">
      <c r="A6141">
        <v>61.489999999999696</v>
      </c>
      <c r="B6141">
        <v>2.0320653915405198</v>
      </c>
      <c r="C6141">
        <v>15.591812133789</v>
      </c>
      <c r="D6141">
        <v>2.0320653915405198</v>
      </c>
      <c r="E6141">
        <v>30.101518770245502</v>
      </c>
      <c r="F6141">
        <v>243.392460180245</v>
      </c>
      <c r="G6141">
        <v>107.74509999999999</v>
      </c>
    </row>
    <row r="6142" spans="1:7" x14ac:dyDescent="0.25">
      <c r="A6142">
        <v>61.5</v>
      </c>
      <c r="B6142">
        <v>2.0324063301086399</v>
      </c>
      <c r="C6142">
        <v>15.593125343322701</v>
      </c>
      <c r="D6142">
        <v>2.0324063301086399</v>
      </c>
      <c r="E6142">
        <v>30.101859708813599</v>
      </c>
      <c r="F6142">
        <v>243.392801118813</v>
      </c>
      <c r="G6142">
        <v>107.7551</v>
      </c>
    </row>
    <row r="6143" spans="1:7" x14ac:dyDescent="0.25">
      <c r="A6143">
        <v>61.5099999999997</v>
      </c>
      <c r="B6143">
        <v>2.0327680110931299</v>
      </c>
      <c r="C6143">
        <v>15.5945224761962</v>
      </c>
      <c r="D6143">
        <v>2.0327680110931299</v>
      </c>
      <c r="E6143">
        <v>30.1022213897981</v>
      </c>
      <c r="F6143">
        <v>243.39316279979801</v>
      </c>
      <c r="G6143">
        <v>107.7651</v>
      </c>
    </row>
    <row r="6144" spans="1:7" x14ac:dyDescent="0.25">
      <c r="A6144">
        <v>61.519999999999897</v>
      </c>
      <c r="B6144">
        <v>2.03311896324157</v>
      </c>
      <c r="C6144">
        <v>15.597641944885201</v>
      </c>
      <c r="D6144">
        <v>2.03311896324157</v>
      </c>
      <c r="E6144">
        <v>30.102572341946601</v>
      </c>
      <c r="F6144">
        <v>243.39351375194599</v>
      </c>
      <c r="G6144">
        <v>107.77509999999999</v>
      </c>
    </row>
    <row r="6145" spans="1:7" x14ac:dyDescent="0.25">
      <c r="A6145">
        <v>61.529999999999703</v>
      </c>
      <c r="B6145">
        <v>2.0334670543670601</v>
      </c>
      <c r="C6145">
        <v>15.600428581237701</v>
      </c>
      <c r="D6145">
        <v>2.0334670543670601</v>
      </c>
      <c r="E6145">
        <v>30.1029204330721</v>
      </c>
      <c r="F6145">
        <v>243.39386184307199</v>
      </c>
      <c r="G6145">
        <v>107.7851</v>
      </c>
    </row>
    <row r="6146" spans="1:7" x14ac:dyDescent="0.25">
      <c r="A6146">
        <v>61.5399999999999</v>
      </c>
      <c r="B6146">
        <v>2.03380823135375</v>
      </c>
      <c r="C6146">
        <v>15.6022367477416</v>
      </c>
      <c r="D6146">
        <v>2.03380823135375</v>
      </c>
      <c r="E6146">
        <v>30.103261610058802</v>
      </c>
      <c r="F6146">
        <v>243.394203020058</v>
      </c>
      <c r="G6146">
        <v>107.79510000000001</v>
      </c>
    </row>
    <row r="6147" spans="1:7" x14ac:dyDescent="0.25">
      <c r="A6147">
        <v>61.549999999999699</v>
      </c>
      <c r="B6147">
        <v>2.0341477394103999</v>
      </c>
      <c r="C6147">
        <v>15.6039505004882</v>
      </c>
      <c r="D6147">
        <v>2.0341477394103999</v>
      </c>
      <c r="E6147">
        <v>30.1036011181154</v>
      </c>
      <c r="F6147">
        <v>243.39454252811501</v>
      </c>
      <c r="G6147">
        <v>107.8051</v>
      </c>
    </row>
    <row r="6148" spans="1:7" x14ac:dyDescent="0.25">
      <c r="A6148">
        <v>61.559999999999903</v>
      </c>
      <c r="B6148">
        <v>2.0345108509063698</v>
      </c>
      <c r="C6148">
        <v>15.6053256988525</v>
      </c>
      <c r="D6148">
        <v>2.0345108509063698</v>
      </c>
      <c r="E6148">
        <v>30.1039642296114</v>
      </c>
      <c r="F6148">
        <v>243.39490563961101</v>
      </c>
      <c r="G6148">
        <v>107.8151</v>
      </c>
    </row>
    <row r="6149" spans="1:7" x14ac:dyDescent="0.25">
      <c r="A6149">
        <v>61.569999999999702</v>
      </c>
      <c r="B6149">
        <v>2.0348632335662802</v>
      </c>
      <c r="C6149">
        <v>15.6073360443115</v>
      </c>
      <c r="D6149">
        <v>2.0348632335662802</v>
      </c>
      <c r="E6149">
        <v>30.104316612271301</v>
      </c>
      <c r="F6149">
        <v>243.39525802227101</v>
      </c>
      <c r="G6149">
        <v>107.82510000000001</v>
      </c>
    </row>
    <row r="6150" spans="1:7" x14ac:dyDescent="0.25">
      <c r="A6150">
        <v>61.579999999999899</v>
      </c>
      <c r="B6150">
        <v>2.0352096557617099</v>
      </c>
      <c r="C6150">
        <v>15.6096448898315</v>
      </c>
      <c r="D6150">
        <v>2.0352096557617099</v>
      </c>
      <c r="E6150">
        <v>30.1046630344667</v>
      </c>
      <c r="F6150">
        <v>243.39560444446599</v>
      </c>
      <c r="G6150">
        <v>107.8351</v>
      </c>
    </row>
    <row r="6151" spans="1:7" x14ac:dyDescent="0.25">
      <c r="A6151">
        <v>61.589999999999598</v>
      </c>
      <c r="B6151">
        <v>2.0355372428893999</v>
      </c>
      <c r="C6151">
        <v>15.611828804016101</v>
      </c>
      <c r="D6151">
        <v>2.0355372428893999</v>
      </c>
      <c r="E6151">
        <v>30.1049906215944</v>
      </c>
      <c r="F6151">
        <v>243.39593203159399</v>
      </c>
      <c r="G6151">
        <v>107.8451</v>
      </c>
    </row>
    <row r="6152" spans="1:7" x14ac:dyDescent="0.25">
      <c r="A6152">
        <v>61.599999999999902</v>
      </c>
      <c r="B6152">
        <v>2.0358741283416699</v>
      </c>
      <c r="C6152">
        <v>15.613863945007299</v>
      </c>
      <c r="D6152">
        <v>2.0358741283416699</v>
      </c>
      <c r="E6152">
        <v>30.105327507046699</v>
      </c>
      <c r="F6152">
        <v>243.396268917046</v>
      </c>
      <c r="G6152">
        <v>107.85509999999999</v>
      </c>
    </row>
    <row r="6153" spans="1:7" x14ac:dyDescent="0.25">
      <c r="A6153">
        <v>61.609999999999602</v>
      </c>
      <c r="B6153">
        <v>2.0362141132354701</v>
      </c>
      <c r="C6153">
        <v>15.615509986877401</v>
      </c>
      <c r="D6153">
        <v>2.0362141132354701</v>
      </c>
      <c r="E6153">
        <v>30.105667491940501</v>
      </c>
      <c r="F6153">
        <v>243.39660890194</v>
      </c>
      <c r="G6153">
        <v>107.865099999999</v>
      </c>
    </row>
    <row r="6154" spans="1:7" x14ac:dyDescent="0.25">
      <c r="A6154">
        <v>61.619999999999798</v>
      </c>
      <c r="B6154">
        <v>2.0365066528320299</v>
      </c>
      <c r="C6154">
        <v>15.61496925354</v>
      </c>
      <c r="D6154">
        <v>2.0365066528320299</v>
      </c>
      <c r="E6154">
        <v>30.105960031536998</v>
      </c>
      <c r="F6154">
        <v>243.39690144153701</v>
      </c>
      <c r="G6154">
        <v>107.8751</v>
      </c>
    </row>
    <row r="6155" spans="1:7" x14ac:dyDescent="0.25">
      <c r="A6155">
        <v>61.629999999999598</v>
      </c>
      <c r="B6155">
        <v>2.0368130207061701</v>
      </c>
      <c r="C6155">
        <v>15.615966796875</v>
      </c>
      <c r="D6155">
        <v>2.0368130207061701</v>
      </c>
      <c r="E6155">
        <v>30.106266399411201</v>
      </c>
      <c r="F6155">
        <v>243.39720780941099</v>
      </c>
      <c r="G6155">
        <v>107.885099999999</v>
      </c>
    </row>
    <row r="6156" spans="1:7" x14ac:dyDescent="0.25">
      <c r="A6156">
        <v>61.639999999999802</v>
      </c>
      <c r="B6156">
        <v>2.03713822364807</v>
      </c>
      <c r="C6156">
        <v>15.616497993469199</v>
      </c>
      <c r="D6156">
        <v>2.03713822364807</v>
      </c>
      <c r="E6156">
        <v>30.106591602353099</v>
      </c>
      <c r="F6156">
        <v>243.39753301235299</v>
      </c>
      <c r="G6156">
        <v>107.8951</v>
      </c>
    </row>
    <row r="6157" spans="1:7" x14ac:dyDescent="0.25">
      <c r="A6157">
        <v>61.649999999999601</v>
      </c>
      <c r="B6157">
        <v>2.0374894142150799</v>
      </c>
      <c r="C6157">
        <v>15.6173591613769</v>
      </c>
      <c r="D6157">
        <v>2.0374894142150799</v>
      </c>
      <c r="E6157">
        <v>30.106942792920101</v>
      </c>
      <c r="F6157">
        <v>243.39788420292001</v>
      </c>
      <c r="G6157">
        <v>107.905099999999</v>
      </c>
    </row>
    <row r="6158" spans="1:7" x14ac:dyDescent="0.25">
      <c r="A6158">
        <v>61.659999999999798</v>
      </c>
      <c r="B6158">
        <v>2.0378127098083398</v>
      </c>
      <c r="C6158">
        <v>15.618673324584901</v>
      </c>
      <c r="D6158">
        <v>2.0378127098083398</v>
      </c>
      <c r="E6158">
        <v>30.107266088513299</v>
      </c>
      <c r="F6158">
        <v>243.39820749851299</v>
      </c>
      <c r="G6158">
        <v>107.9151</v>
      </c>
    </row>
    <row r="6159" spans="1:7" x14ac:dyDescent="0.25">
      <c r="A6159">
        <v>61.67</v>
      </c>
      <c r="B6159">
        <v>2.0381040573120099</v>
      </c>
      <c r="C6159">
        <v>15.6195516586303</v>
      </c>
      <c r="D6159">
        <v>2.0381040573120099</v>
      </c>
      <c r="E6159">
        <v>30.107557436017</v>
      </c>
      <c r="F6159">
        <v>243.39849884601699</v>
      </c>
      <c r="G6159">
        <v>107.9251</v>
      </c>
    </row>
    <row r="6160" spans="1:7" x14ac:dyDescent="0.25">
      <c r="A6160">
        <v>61.679999999999801</v>
      </c>
      <c r="B6160">
        <v>2.0384113788604701</v>
      </c>
      <c r="C6160">
        <v>15.620292663574199</v>
      </c>
      <c r="D6160">
        <v>2.0384113788604701</v>
      </c>
      <c r="E6160">
        <v>30.107864757565501</v>
      </c>
      <c r="F6160">
        <v>243.398806167565</v>
      </c>
      <c r="G6160">
        <v>107.93510000000001</v>
      </c>
    </row>
    <row r="6161" spans="1:7" x14ac:dyDescent="0.25">
      <c r="A6161">
        <v>61.69</v>
      </c>
      <c r="B6161">
        <v>2.0387494564056299</v>
      </c>
      <c r="C6161">
        <v>15.620567321777299</v>
      </c>
      <c r="D6161">
        <v>2.0387494564056299</v>
      </c>
      <c r="E6161">
        <v>30.1082028351106</v>
      </c>
      <c r="F6161">
        <v>243.39914424510999</v>
      </c>
      <c r="G6161">
        <v>107.9451</v>
      </c>
    </row>
    <row r="6162" spans="1:7" x14ac:dyDescent="0.25">
      <c r="A6162">
        <v>61.699999999999797</v>
      </c>
      <c r="B6162">
        <v>2.03908014297485</v>
      </c>
      <c r="C6162">
        <v>15.6206245422363</v>
      </c>
      <c r="D6162">
        <v>2.03908014297485</v>
      </c>
      <c r="E6162">
        <v>30.108533521679899</v>
      </c>
      <c r="F6162">
        <v>243.39947493167901</v>
      </c>
      <c r="G6162">
        <v>107.9551</v>
      </c>
    </row>
    <row r="6163" spans="1:7" x14ac:dyDescent="0.25">
      <c r="A6163">
        <v>61.71</v>
      </c>
      <c r="B6163">
        <v>2.0393612384796098</v>
      </c>
      <c r="C6163">
        <v>15.620857238769499</v>
      </c>
      <c r="D6163">
        <v>2.0393612384796098</v>
      </c>
      <c r="E6163">
        <v>30.108814617184599</v>
      </c>
      <c r="F6163">
        <v>243.399756027184</v>
      </c>
      <c r="G6163">
        <v>107.96510000000001</v>
      </c>
    </row>
    <row r="6164" spans="1:7" x14ac:dyDescent="0.25">
      <c r="A6164">
        <v>61.7199999999997</v>
      </c>
      <c r="B6164">
        <v>2.0396499633789</v>
      </c>
      <c r="C6164">
        <v>15.622989654541</v>
      </c>
      <c r="D6164">
        <v>2.0396499633789</v>
      </c>
      <c r="E6164">
        <v>30.109103342083898</v>
      </c>
      <c r="F6164">
        <v>243.40004475208301</v>
      </c>
      <c r="G6164">
        <v>107.9751</v>
      </c>
    </row>
    <row r="6165" spans="1:7" x14ac:dyDescent="0.25">
      <c r="A6165">
        <v>61.73</v>
      </c>
      <c r="B6165">
        <v>2.0399324893951398</v>
      </c>
      <c r="C6165">
        <v>15.624050140380801</v>
      </c>
      <c r="D6165">
        <v>2.0399324893951398</v>
      </c>
      <c r="E6165">
        <v>30.109385868100102</v>
      </c>
      <c r="F6165">
        <v>243.40032727810001</v>
      </c>
      <c r="G6165">
        <v>107.9851</v>
      </c>
    </row>
    <row r="6166" spans="1:7" x14ac:dyDescent="0.25">
      <c r="A6166">
        <v>61.739999999999696</v>
      </c>
      <c r="B6166">
        <v>2.0402743816375701</v>
      </c>
      <c r="C6166">
        <v>15.6244401931762</v>
      </c>
      <c r="D6166">
        <v>2.0402743816375701</v>
      </c>
      <c r="E6166">
        <v>30.109727760342601</v>
      </c>
      <c r="F6166">
        <v>243.40066917034201</v>
      </c>
      <c r="G6166">
        <v>107.99509999999999</v>
      </c>
    </row>
    <row r="6167" spans="1:7" x14ac:dyDescent="0.25">
      <c r="A6167">
        <v>61.75</v>
      </c>
      <c r="B6167">
        <v>2.0405871868133501</v>
      </c>
      <c r="C6167">
        <v>15.624197959899901</v>
      </c>
      <c r="D6167">
        <v>2.0405871868133501</v>
      </c>
      <c r="E6167">
        <v>30.1100405655184</v>
      </c>
      <c r="F6167">
        <v>243.40098197551799</v>
      </c>
      <c r="G6167">
        <v>108.0051</v>
      </c>
    </row>
    <row r="6168" spans="1:7" x14ac:dyDescent="0.25">
      <c r="A6168">
        <v>61.7599999999997</v>
      </c>
      <c r="B6168">
        <v>2.0408563613891602</v>
      </c>
      <c r="C6168">
        <v>15.624731063842701</v>
      </c>
      <c r="D6168">
        <v>2.0408563613891602</v>
      </c>
      <c r="E6168">
        <v>30.110309740094198</v>
      </c>
      <c r="F6168">
        <v>243.401251150094</v>
      </c>
      <c r="G6168">
        <v>108.0151</v>
      </c>
    </row>
    <row r="6169" spans="1:7" x14ac:dyDescent="0.25">
      <c r="A6169">
        <v>61.769999999999897</v>
      </c>
      <c r="B6169">
        <v>2.04118680953979</v>
      </c>
      <c r="C6169">
        <v>15.625491142272899</v>
      </c>
      <c r="D6169">
        <v>2.04118680953979</v>
      </c>
      <c r="E6169">
        <v>30.110640188244801</v>
      </c>
      <c r="F6169">
        <v>243.40158159824401</v>
      </c>
      <c r="G6169">
        <v>108.02509999999999</v>
      </c>
    </row>
    <row r="6170" spans="1:7" x14ac:dyDescent="0.25">
      <c r="A6170">
        <v>61.779999999999703</v>
      </c>
      <c r="B6170">
        <v>2.0414943695068302</v>
      </c>
      <c r="C6170">
        <v>15.625148773193301</v>
      </c>
      <c r="D6170">
        <v>2.0414943695068302</v>
      </c>
      <c r="E6170">
        <v>30.1109477482118</v>
      </c>
      <c r="F6170">
        <v>243.40188915821099</v>
      </c>
      <c r="G6170">
        <v>108.0351</v>
      </c>
    </row>
    <row r="6171" spans="1:7" x14ac:dyDescent="0.25">
      <c r="A6171">
        <v>61.7899999999999</v>
      </c>
      <c r="B6171">
        <v>2.0417928695678702</v>
      </c>
      <c r="C6171">
        <v>15.6261949539184</v>
      </c>
      <c r="D6171">
        <v>2.0417928695678702</v>
      </c>
      <c r="E6171">
        <v>30.111246248272899</v>
      </c>
      <c r="F6171">
        <v>243.402187658272</v>
      </c>
      <c r="G6171">
        <v>108.04510000000001</v>
      </c>
    </row>
    <row r="6172" spans="1:7" x14ac:dyDescent="0.25">
      <c r="A6172">
        <v>61.799999999999699</v>
      </c>
      <c r="B6172">
        <v>2.0421326160430899</v>
      </c>
      <c r="C6172">
        <v>15.62739944458</v>
      </c>
      <c r="D6172">
        <v>2.0421326160430899</v>
      </c>
      <c r="E6172">
        <v>30.111585994748101</v>
      </c>
      <c r="F6172">
        <v>243.40252740474801</v>
      </c>
      <c r="G6172">
        <v>108.0551</v>
      </c>
    </row>
    <row r="6173" spans="1:7" x14ac:dyDescent="0.25">
      <c r="A6173">
        <v>61.809999999999903</v>
      </c>
      <c r="B6173">
        <v>2.0424351692199698</v>
      </c>
      <c r="C6173">
        <v>15.6274366378784</v>
      </c>
      <c r="D6173">
        <v>2.0424351692199698</v>
      </c>
      <c r="E6173">
        <v>30.111888547924998</v>
      </c>
      <c r="F6173">
        <v>243.40282995792501</v>
      </c>
      <c r="G6173">
        <v>108.0651</v>
      </c>
    </row>
    <row r="6174" spans="1:7" x14ac:dyDescent="0.25">
      <c r="A6174">
        <v>61.819999999999702</v>
      </c>
      <c r="B6174">
        <v>2.0427663326263401</v>
      </c>
      <c r="C6174">
        <v>15.628521919250399</v>
      </c>
      <c r="D6174">
        <v>2.0427663326263401</v>
      </c>
      <c r="E6174">
        <v>30.112219711331299</v>
      </c>
      <c r="F6174">
        <v>243.40316112133101</v>
      </c>
      <c r="G6174">
        <v>108.07510000000001</v>
      </c>
    </row>
    <row r="6175" spans="1:7" x14ac:dyDescent="0.25">
      <c r="A6175">
        <v>61.829999999999899</v>
      </c>
      <c r="B6175">
        <v>2.04307985305786</v>
      </c>
      <c r="C6175">
        <v>15.6284523010253</v>
      </c>
      <c r="D6175">
        <v>2.04307985305786</v>
      </c>
      <c r="E6175">
        <v>30.1125332317629</v>
      </c>
      <c r="F6175">
        <v>243.40347464176199</v>
      </c>
      <c r="G6175">
        <v>108.0851</v>
      </c>
    </row>
    <row r="6176" spans="1:7" x14ac:dyDescent="0.25">
      <c r="A6176">
        <v>61.839999999999598</v>
      </c>
      <c r="B6176">
        <v>2.0433890819549498</v>
      </c>
      <c r="C6176">
        <v>15.6284122467041</v>
      </c>
      <c r="D6176">
        <v>2.0433890819549498</v>
      </c>
      <c r="E6176">
        <v>30.112842460660001</v>
      </c>
      <c r="F6176">
        <v>243.403783870659</v>
      </c>
      <c r="G6176">
        <v>108.0951</v>
      </c>
    </row>
    <row r="6177" spans="1:7" x14ac:dyDescent="0.25">
      <c r="A6177">
        <v>61.849999999999902</v>
      </c>
      <c r="B6177">
        <v>2.04368996620178</v>
      </c>
      <c r="C6177">
        <v>15.6285076141357</v>
      </c>
      <c r="D6177">
        <v>2.04368996620178</v>
      </c>
      <c r="E6177">
        <v>30.113143344906799</v>
      </c>
      <c r="F6177">
        <v>243.40408475490599</v>
      </c>
      <c r="G6177">
        <v>108.10509999999999</v>
      </c>
    </row>
    <row r="6178" spans="1:7" x14ac:dyDescent="0.25">
      <c r="A6178">
        <v>61.859999999999602</v>
      </c>
      <c r="B6178">
        <v>2.0439827442169101</v>
      </c>
      <c r="C6178">
        <v>15.629334449768001</v>
      </c>
      <c r="D6178">
        <v>2.0439827442169101</v>
      </c>
      <c r="E6178">
        <v>30.1134361229219</v>
      </c>
      <c r="F6178">
        <v>243.40437753292099</v>
      </c>
      <c r="G6178">
        <v>108.115099999999</v>
      </c>
    </row>
    <row r="6179" spans="1:7" x14ac:dyDescent="0.25">
      <c r="A6179">
        <v>61.869999999999798</v>
      </c>
      <c r="B6179">
        <v>2.04426670074462</v>
      </c>
      <c r="C6179">
        <v>15.631506919860801</v>
      </c>
      <c r="D6179">
        <v>2.04426670074462</v>
      </c>
      <c r="E6179">
        <v>30.1137200794496</v>
      </c>
      <c r="F6179">
        <v>243.40466148944901</v>
      </c>
      <c r="G6179">
        <v>108.1251</v>
      </c>
    </row>
    <row r="6180" spans="1:7" x14ac:dyDescent="0.25">
      <c r="A6180">
        <v>61.879999999999598</v>
      </c>
      <c r="B6180">
        <v>2.04457163810729</v>
      </c>
      <c r="C6180">
        <v>15.6338768005371</v>
      </c>
      <c r="D6180">
        <v>2.04457163810729</v>
      </c>
      <c r="E6180">
        <v>30.114025016812299</v>
      </c>
      <c r="F6180">
        <v>243.404966426812</v>
      </c>
      <c r="G6180">
        <v>108.135099999999</v>
      </c>
    </row>
    <row r="6181" spans="1:7" x14ac:dyDescent="0.25">
      <c r="A6181">
        <v>61.889999999999802</v>
      </c>
      <c r="B6181">
        <v>2.04489994049072</v>
      </c>
      <c r="C6181">
        <v>15.6316719055175</v>
      </c>
      <c r="D6181">
        <v>2.04489994049072</v>
      </c>
      <c r="E6181">
        <v>30.1143533191957</v>
      </c>
      <c r="F6181">
        <v>243.40529472919499</v>
      </c>
      <c r="G6181">
        <v>108.1451</v>
      </c>
    </row>
    <row r="6182" spans="1:7" x14ac:dyDescent="0.25">
      <c r="A6182">
        <v>61.899999999999601</v>
      </c>
      <c r="B6182">
        <v>2.0452423095703098</v>
      </c>
      <c r="C6182">
        <v>15.6296224594116</v>
      </c>
      <c r="D6182">
        <v>2.0452423095703098</v>
      </c>
      <c r="E6182">
        <v>30.114695688275301</v>
      </c>
      <c r="F6182">
        <v>243.40563709827501</v>
      </c>
      <c r="G6182">
        <v>108.155099999999</v>
      </c>
    </row>
    <row r="6183" spans="1:7" x14ac:dyDescent="0.25">
      <c r="A6183">
        <v>61.909999999999798</v>
      </c>
      <c r="B6183">
        <v>2.0455782413482599</v>
      </c>
      <c r="C6183">
        <v>15.6322326660156</v>
      </c>
      <c r="D6183">
        <v>2.0455782413482599</v>
      </c>
      <c r="E6183">
        <v>30.115031620053301</v>
      </c>
      <c r="F6183">
        <v>243.40597303005299</v>
      </c>
      <c r="G6183">
        <v>108.1651</v>
      </c>
    </row>
    <row r="6184" spans="1:7" x14ac:dyDescent="0.25">
      <c r="A6184">
        <v>61.92</v>
      </c>
      <c r="B6184">
        <v>2.0458996295928902</v>
      </c>
      <c r="C6184">
        <v>15.633943557739199</v>
      </c>
      <c r="D6184">
        <v>2.0458996295928902</v>
      </c>
      <c r="E6184">
        <v>30.115353008297902</v>
      </c>
      <c r="F6184">
        <v>243.40629441829699</v>
      </c>
      <c r="G6184">
        <v>108.1751</v>
      </c>
    </row>
    <row r="6185" spans="1:7" x14ac:dyDescent="0.25">
      <c r="A6185">
        <v>61.929999999999801</v>
      </c>
      <c r="B6185">
        <v>2.0462188720703098</v>
      </c>
      <c r="C6185">
        <v>15.6351270675659</v>
      </c>
      <c r="D6185">
        <v>2.0462188720703098</v>
      </c>
      <c r="E6185">
        <v>30.115672250775301</v>
      </c>
      <c r="F6185">
        <v>243.40661366077501</v>
      </c>
      <c r="G6185">
        <v>108.18510000000001</v>
      </c>
    </row>
    <row r="6186" spans="1:7" x14ac:dyDescent="0.25">
      <c r="A6186">
        <v>61.94</v>
      </c>
      <c r="B6186">
        <v>2.0465075969696001</v>
      </c>
      <c r="C6186">
        <v>15.6351928710937</v>
      </c>
      <c r="D6186">
        <v>2.0465075969696001</v>
      </c>
      <c r="E6186">
        <v>30.1159609756746</v>
      </c>
      <c r="F6186">
        <v>243.40690238567399</v>
      </c>
      <c r="G6186">
        <v>108.1951</v>
      </c>
    </row>
    <row r="6187" spans="1:7" x14ac:dyDescent="0.25">
      <c r="A6187">
        <v>61.949999999999797</v>
      </c>
      <c r="B6187">
        <v>2.0468037128448402</v>
      </c>
      <c r="C6187">
        <v>15.638705253601</v>
      </c>
      <c r="D6187">
        <v>2.0468037128448402</v>
      </c>
      <c r="E6187">
        <v>30.116257091549802</v>
      </c>
      <c r="F6187">
        <v>243.407198501549</v>
      </c>
      <c r="G6187">
        <v>108.2051</v>
      </c>
    </row>
    <row r="6188" spans="1:7" x14ac:dyDescent="0.25">
      <c r="A6188">
        <v>61.96</v>
      </c>
      <c r="B6188">
        <v>2.04713511466979</v>
      </c>
      <c r="C6188">
        <v>15.6417989730834</v>
      </c>
      <c r="D6188">
        <v>2.04713511466979</v>
      </c>
      <c r="E6188">
        <v>30.116588493374799</v>
      </c>
      <c r="F6188">
        <v>243.40752990337401</v>
      </c>
      <c r="G6188">
        <v>108.21510000000001</v>
      </c>
    </row>
    <row r="6189" spans="1:7" x14ac:dyDescent="0.25">
      <c r="A6189">
        <v>61.9699999999997</v>
      </c>
      <c r="B6189">
        <v>2.0474555492401101</v>
      </c>
      <c r="C6189">
        <v>15.642645835876399</v>
      </c>
      <c r="D6189">
        <v>2.0474555492401101</v>
      </c>
      <c r="E6189">
        <v>30.116908927945101</v>
      </c>
      <c r="F6189">
        <v>243.40785033794501</v>
      </c>
      <c r="G6189">
        <v>108.2251</v>
      </c>
    </row>
    <row r="6190" spans="1:7" x14ac:dyDescent="0.25">
      <c r="A6190">
        <v>61.98</v>
      </c>
      <c r="B6190">
        <v>2.0477483272552401</v>
      </c>
      <c r="C6190">
        <v>15.641954421996999</v>
      </c>
      <c r="D6190">
        <v>2.0477483272552401</v>
      </c>
      <c r="E6190">
        <v>30.117201705960198</v>
      </c>
      <c r="F6190">
        <v>243.40814311596</v>
      </c>
      <c r="G6190">
        <v>108.2351</v>
      </c>
    </row>
    <row r="6191" spans="1:7" x14ac:dyDescent="0.25">
      <c r="A6191">
        <v>61.989999999999696</v>
      </c>
      <c r="B6191">
        <v>2.04806923866271</v>
      </c>
      <c r="C6191">
        <v>15.644207000732401</v>
      </c>
      <c r="D6191">
        <v>2.04806923866271</v>
      </c>
      <c r="E6191">
        <v>30.117522617367701</v>
      </c>
      <c r="F6191">
        <v>243.40846402736699</v>
      </c>
      <c r="G6191">
        <v>108.24509999999999</v>
      </c>
    </row>
    <row r="6192" spans="1:7" x14ac:dyDescent="0.25">
      <c r="A6192">
        <v>62</v>
      </c>
      <c r="B6192">
        <v>2.0484201908111501</v>
      </c>
      <c r="C6192">
        <v>15.6475667953491</v>
      </c>
      <c r="D6192">
        <v>2.0484201908111501</v>
      </c>
      <c r="E6192">
        <v>30.117873569516199</v>
      </c>
      <c r="F6192">
        <v>243.40881497951599</v>
      </c>
      <c r="G6192">
        <v>108.2551</v>
      </c>
    </row>
    <row r="6193" spans="1:7" x14ac:dyDescent="0.25">
      <c r="A6193">
        <v>62.0099999999997</v>
      </c>
      <c r="B6193">
        <v>2.0487217903137198</v>
      </c>
      <c r="C6193">
        <v>15.6476497650146</v>
      </c>
      <c r="D6193">
        <v>2.0487217903137198</v>
      </c>
      <c r="E6193">
        <v>30.118175169018699</v>
      </c>
      <c r="F6193">
        <v>243.40911657901799</v>
      </c>
      <c r="G6193">
        <v>108.2651</v>
      </c>
    </row>
    <row r="6194" spans="1:7" x14ac:dyDescent="0.25">
      <c r="A6194">
        <v>62.019999999999897</v>
      </c>
      <c r="B6194">
        <v>2.0490219593047998</v>
      </c>
      <c r="C6194">
        <v>15.6475296020507</v>
      </c>
      <c r="D6194">
        <v>2.0490219593047998</v>
      </c>
      <c r="E6194">
        <v>30.118475338009802</v>
      </c>
      <c r="F6194">
        <v>243.40941674800899</v>
      </c>
      <c r="G6194">
        <v>108.27509999999999</v>
      </c>
    </row>
    <row r="6195" spans="1:7" x14ac:dyDescent="0.25">
      <c r="A6195">
        <v>62.029999999999703</v>
      </c>
      <c r="B6195">
        <v>2.0493576526641801</v>
      </c>
      <c r="C6195">
        <v>15.6477403640747</v>
      </c>
      <c r="D6195">
        <v>2.0493576526641801</v>
      </c>
      <c r="E6195">
        <v>30.118811031369201</v>
      </c>
      <c r="F6195">
        <v>243.40975244136899</v>
      </c>
      <c r="G6195">
        <v>108.2851</v>
      </c>
    </row>
    <row r="6196" spans="1:7" x14ac:dyDescent="0.25">
      <c r="A6196">
        <v>62.0399999999999</v>
      </c>
      <c r="B6196">
        <v>2.0497012138366602</v>
      </c>
      <c r="C6196">
        <v>15.6506900787353</v>
      </c>
      <c r="D6196">
        <v>2.0497012138366602</v>
      </c>
      <c r="E6196">
        <v>30.119154592541701</v>
      </c>
      <c r="F6196">
        <v>243.410096002541</v>
      </c>
      <c r="G6196">
        <v>108.29510000000001</v>
      </c>
    </row>
    <row r="6197" spans="1:7" x14ac:dyDescent="0.25">
      <c r="A6197">
        <v>62.049999999999699</v>
      </c>
      <c r="B6197">
        <v>2.0500385761260902</v>
      </c>
      <c r="C6197">
        <v>15.6519021987915</v>
      </c>
      <c r="D6197">
        <v>2.0500385761260902</v>
      </c>
      <c r="E6197">
        <v>30.119491954831101</v>
      </c>
      <c r="F6197">
        <v>243.41043336483099</v>
      </c>
      <c r="G6197">
        <v>108.3051</v>
      </c>
    </row>
    <row r="6198" spans="1:7" x14ac:dyDescent="0.25">
      <c r="A6198">
        <v>62.059999999999903</v>
      </c>
      <c r="B6198">
        <v>2.0503370761871298</v>
      </c>
      <c r="C6198">
        <v>15.651908874511699</v>
      </c>
      <c r="D6198">
        <v>2.0503370761871298</v>
      </c>
      <c r="E6198">
        <v>30.119790454892101</v>
      </c>
      <c r="F6198">
        <v>243.410731864892</v>
      </c>
      <c r="G6198">
        <v>108.3151</v>
      </c>
    </row>
    <row r="6199" spans="1:7" x14ac:dyDescent="0.25">
      <c r="A6199">
        <v>62.069999999999702</v>
      </c>
      <c r="B6199">
        <v>2.0506467819213801</v>
      </c>
      <c r="C6199">
        <v>15.652172088623001</v>
      </c>
      <c r="D6199">
        <v>2.0506467819213801</v>
      </c>
      <c r="E6199">
        <v>30.1201001606264</v>
      </c>
      <c r="F6199">
        <v>243.411041570626</v>
      </c>
      <c r="G6199">
        <v>108.32510000000001</v>
      </c>
    </row>
    <row r="6200" spans="1:7" x14ac:dyDescent="0.25">
      <c r="A6200">
        <v>62.079999999999899</v>
      </c>
      <c r="B6200">
        <v>2.0510046482086102</v>
      </c>
      <c r="C6200">
        <v>15.653912544250399</v>
      </c>
      <c r="D6200">
        <v>2.0510046482086102</v>
      </c>
      <c r="E6200">
        <v>30.1204580269136</v>
      </c>
      <c r="F6200">
        <v>243.411399436913</v>
      </c>
      <c r="G6200">
        <v>108.3351</v>
      </c>
    </row>
    <row r="6201" spans="1:7" x14ac:dyDescent="0.25">
      <c r="A6201">
        <v>62.089999999999598</v>
      </c>
      <c r="B6201">
        <v>2.0513403415679901</v>
      </c>
      <c r="C6201">
        <v>15.656261444091699</v>
      </c>
      <c r="D6201">
        <v>2.0513403415679901</v>
      </c>
      <c r="E6201">
        <v>30.120793720272999</v>
      </c>
      <c r="F6201">
        <v>243.411735130273</v>
      </c>
      <c r="G6201">
        <v>108.3451</v>
      </c>
    </row>
    <row r="6202" spans="1:7" x14ac:dyDescent="0.25">
      <c r="A6202">
        <v>62.099999999999902</v>
      </c>
      <c r="B6202">
        <v>2.0516507625579798</v>
      </c>
      <c r="C6202">
        <v>15.658799171447701</v>
      </c>
      <c r="D6202">
        <v>2.0516507625579798</v>
      </c>
      <c r="E6202">
        <v>30.121104141263</v>
      </c>
      <c r="F6202">
        <v>243.41204555126299</v>
      </c>
      <c r="G6202">
        <v>108.35509999999999</v>
      </c>
    </row>
    <row r="6203" spans="1:7" x14ac:dyDescent="0.25">
      <c r="A6203">
        <v>62.109999999999602</v>
      </c>
      <c r="B6203">
        <v>2.05198621749877</v>
      </c>
      <c r="C6203">
        <v>15.6611413955688</v>
      </c>
      <c r="D6203">
        <v>2.05198621749877</v>
      </c>
      <c r="E6203">
        <v>30.1214395962038</v>
      </c>
      <c r="F6203">
        <v>243.41238100620299</v>
      </c>
      <c r="G6203">
        <v>108.365099999999</v>
      </c>
    </row>
    <row r="6204" spans="1:7" x14ac:dyDescent="0.25">
      <c r="A6204">
        <v>62.119999999999798</v>
      </c>
      <c r="B6204">
        <v>2.0523371696472101</v>
      </c>
      <c r="C6204">
        <v>15.662178993225</v>
      </c>
      <c r="D6204">
        <v>2.0523371696472101</v>
      </c>
      <c r="E6204">
        <v>30.121790548352202</v>
      </c>
      <c r="F6204">
        <v>243.412731958352</v>
      </c>
      <c r="G6204">
        <v>108.3751</v>
      </c>
    </row>
    <row r="6205" spans="1:7" x14ac:dyDescent="0.25">
      <c r="A6205">
        <v>62.129999999999598</v>
      </c>
      <c r="B6205">
        <v>2.0526697635650599</v>
      </c>
      <c r="C6205">
        <v>15.6636953353881</v>
      </c>
      <c r="D6205">
        <v>2.0526697635650599</v>
      </c>
      <c r="E6205">
        <v>30.122123142270102</v>
      </c>
      <c r="F6205">
        <v>243.41306455226999</v>
      </c>
      <c r="G6205">
        <v>108.385099999999</v>
      </c>
    </row>
    <row r="6206" spans="1:7" x14ac:dyDescent="0.25">
      <c r="A6206">
        <v>62.139999999999802</v>
      </c>
      <c r="B6206">
        <v>2.0529696941375701</v>
      </c>
      <c r="C6206">
        <v>15.6658058166503</v>
      </c>
      <c r="D6206">
        <v>2.0529696941375701</v>
      </c>
      <c r="E6206">
        <v>30.122423072842601</v>
      </c>
      <c r="F6206">
        <v>243.41336448284201</v>
      </c>
      <c r="G6206">
        <v>108.3951</v>
      </c>
    </row>
    <row r="6207" spans="1:7" x14ac:dyDescent="0.25">
      <c r="A6207">
        <v>62.149999999999601</v>
      </c>
      <c r="B6207">
        <v>2.0532801151275599</v>
      </c>
      <c r="C6207">
        <v>15.6675615310668</v>
      </c>
      <c r="D6207">
        <v>2.0532801151275599</v>
      </c>
      <c r="E6207">
        <v>30.122733493832602</v>
      </c>
      <c r="F6207">
        <v>243.413674903832</v>
      </c>
      <c r="G6207">
        <v>108.405099999999</v>
      </c>
    </row>
    <row r="6208" spans="1:7" x14ac:dyDescent="0.25">
      <c r="A6208">
        <v>62.159999999999798</v>
      </c>
      <c r="B6208">
        <v>2.0535919666290199</v>
      </c>
      <c r="C6208">
        <v>15.668969154357899</v>
      </c>
      <c r="D6208">
        <v>2.0535919666290199</v>
      </c>
      <c r="E6208">
        <v>30.123045345333999</v>
      </c>
      <c r="F6208">
        <v>243.41398675533401</v>
      </c>
      <c r="G6208">
        <v>108.4151</v>
      </c>
    </row>
    <row r="6209" spans="1:7" x14ac:dyDescent="0.25">
      <c r="A6209">
        <v>62.17</v>
      </c>
      <c r="B6209">
        <v>2.0539205074310298</v>
      </c>
      <c r="C6209">
        <v>15.669791221618601</v>
      </c>
      <c r="D6209">
        <v>2.0539205074310298</v>
      </c>
      <c r="E6209">
        <v>30.123373886136001</v>
      </c>
      <c r="F6209">
        <v>243.41431529613601</v>
      </c>
      <c r="G6209">
        <v>108.4251</v>
      </c>
    </row>
    <row r="6210" spans="1:7" x14ac:dyDescent="0.25">
      <c r="A6210">
        <v>62.179999999999801</v>
      </c>
      <c r="B6210">
        <v>2.0542807579040501</v>
      </c>
      <c r="C6210">
        <v>15.6711158752441</v>
      </c>
      <c r="D6210">
        <v>2.0542807579040501</v>
      </c>
      <c r="E6210">
        <v>30.123734136609102</v>
      </c>
      <c r="F6210">
        <v>243.414675546609</v>
      </c>
      <c r="G6210">
        <v>108.43510000000001</v>
      </c>
    </row>
    <row r="6211" spans="1:7" x14ac:dyDescent="0.25">
      <c r="A6211">
        <v>62.19</v>
      </c>
      <c r="B6211">
        <v>2.0546300411224299</v>
      </c>
      <c r="C6211">
        <v>15.672406196594199</v>
      </c>
      <c r="D6211">
        <v>2.0546300411224299</v>
      </c>
      <c r="E6211">
        <v>30.1240834198274</v>
      </c>
      <c r="F6211">
        <v>243.41502482982699</v>
      </c>
      <c r="G6211">
        <v>108.4451</v>
      </c>
    </row>
    <row r="6212" spans="1:7" x14ac:dyDescent="0.25">
      <c r="A6212">
        <v>62.199999999999797</v>
      </c>
      <c r="B6212">
        <v>2.0549619197845401</v>
      </c>
      <c r="C6212">
        <v>15.6732845306396</v>
      </c>
      <c r="D6212">
        <v>2.0549619197845401</v>
      </c>
      <c r="E6212">
        <v>30.124415298489499</v>
      </c>
      <c r="F6212">
        <v>243.41535670848901</v>
      </c>
      <c r="G6212">
        <v>108.4551</v>
      </c>
    </row>
    <row r="6213" spans="1:7" x14ac:dyDescent="0.25">
      <c r="A6213">
        <v>62.21</v>
      </c>
      <c r="B6213">
        <v>2.0552809238433798</v>
      </c>
      <c r="C6213">
        <v>15.6752481460571</v>
      </c>
      <c r="D6213">
        <v>2.0552809238433798</v>
      </c>
      <c r="E6213">
        <v>30.124734302548401</v>
      </c>
      <c r="F6213">
        <v>243.41567571254799</v>
      </c>
      <c r="G6213">
        <v>108.46510000000001</v>
      </c>
    </row>
    <row r="6214" spans="1:7" x14ac:dyDescent="0.25">
      <c r="A6214">
        <v>62.2199999999997</v>
      </c>
      <c r="B6214">
        <v>2.0556128025054901</v>
      </c>
      <c r="C6214">
        <v>15.6775913238525</v>
      </c>
      <c r="D6214">
        <v>2.0556128025054901</v>
      </c>
      <c r="E6214">
        <v>30.125066181210499</v>
      </c>
      <c r="F6214">
        <v>243.41600759120999</v>
      </c>
      <c r="G6214">
        <v>108.4751</v>
      </c>
    </row>
    <row r="6215" spans="1:7" x14ac:dyDescent="0.25">
      <c r="A6215">
        <v>62.23</v>
      </c>
      <c r="B6215">
        <v>2.0559873580932599</v>
      </c>
      <c r="C6215">
        <v>15.678555488586399</v>
      </c>
      <c r="D6215">
        <v>2.0559873580932599</v>
      </c>
      <c r="E6215">
        <v>30.1254407367983</v>
      </c>
      <c r="F6215">
        <v>243.41638214679799</v>
      </c>
      <c r="G6215">
        <v>108.4851</v>
      </c>
    </row>
    <row r="6216" spans="1:7" x14ac:dyDescent="0.25">
      <c r="A6216">
        <v>62.239999999999696</v>
      </c>
      <c r="B6216">
        <v>2.05633449554443</v>
      </c>
      <c r="C6216">
        <v>15.6782217025756</v>
      </c>
      <c r="D6216">
        <v>2.05633449554443</v>
      </c>
      <c r="E6216">
        <v>30.125787874249401</v>
      </c>
      <c r="F6216">
        <v>243.41672928424899</v>
      </c>
      <c r="G6216">
        <v>108.49509999999999</v>
      </c>
    </row>
    <row r="6217" spans="1:7" x14ac:dyDescent="0.25">
      <c r="A6217">
        <v>62.25</v>
      </c>
      <c r="B6217">
        <v>2.0566518306732098</v>
      </c>
      <c r="C6217">
        <v>15.6780080795288</v>
      </c>
      <c r="D6217">
        <v>2.0566518306732098</v>
      </c>
      <c r="E6217">
        <v>30.126105209378199</v>
      </c>
      <c r="F6217">
        <v>243.417046619378</v>
      </c>
      <c r="G6217">
        <v>108.5051</v>
      </c>
    </row>
    <row r="6218" spans="1:7" x14ac:dyDescent="0.25">
      <c r="A6218">
        <v>62.2599999999997</v>
      </c>
      <c r="B6218">
        <v>2.0569763183593701</v>
      </c>
      <c r="C6218">
        <v>15.6787662506103</v>
      </c>
      <c r="D6218">
        <v>2.0569763183593701</v>
      </c>
      <c r="E6218">
        <v>30.126429697064399</v>
      </c>
      <c r="F6218">
        <v>243.41737110706401</v>
      </c>
      <c r="G6218">
        <v>108.5151</v>
      </c>
    </row>
    <row r="6219" spans="1:7" x14ac:dyDescent="0.25">
      <c r="A6219">
        <v>62.269999999999897</v>
      </c>
      <c r="B6219">
        <v>2.0573377609252899</v>
      </c>
      <c r="C6219">
        <v>15.6821584701538</v>
      </c>
      <c r="D6219">
        <v>2.0573377609252899</v>
      </c>
      <c r="E6219">
        <v>30.126791139630299</v>
      </c>
      <c r="F6219">
        <v>243.41773254962999</v>
      </c>
      <c r="G6219">
        <v>108.52509999999999</v>
      </c>
    </row>
    <row r="6220" spans="1:7" x14ac:dyDescent="0.25">
      <c r="A6220">
        <v>62.279999999999703</v>
      </c>
      <c r="B6220">
        <v>2.05769562721252</v>
      </c>
      <c r="C6220">
        <v>15.684193611145</v>
      </c>
      <c r="D6220">
        <v>2.05769562721252</v>
      </c>
      <c r="E6220">
        <v>30.127149005917499</v>
      </c>
      <c r="F6220">
        <v>243.41809041591699</v>
      </c>
      <c r="G6220">
        <v>108.5351</v>
      </c>
    </row>
    <row r="6221" spans="1:7" x14ac:dyDescent="0.25">
      <c r="A6221">
        <v>62.2899999999999</v>
      </c>
      <c r="B6221">
        <v>2.0580477714538499</v>
      </c>
      <c r="C6221">
        <v>15.6854095458984</v>
      </c>
      <c r="D6221">
        <v>2.0580477714538499</v>
      </c>
      <c r="E6221">
        <v>30.127501150158899</v>
      </c>
      <c r="F6221">
        <v>243.41844256015801</v>
      </c>
      <c r="G6221">
        <v>108.54510000000001</v>
      </c>
    </row>
    <row r="6222" spans="1:7" x14ac:dyDescent="0.25">
      <c r="A6222">
        <v>62.299999999999699</v>
      </c>
      <c r="B6222">
        <v>2.0584044456481898</v>
      </c>
      <c r="C6222">
        <v>15.686282157897899</v>
      </c>
      <c r="D6222">
        <v>2.0584044456481898</v>
      </c>
      <c r="E6222">
        <v>30.1278578243532</v>
      </c>
      <c r="F6222">
        <v>243.418799234353</v>
      </c>
      <c r="G6222">
        <v>108.5551</v>
      </c>
    </row>
    <row r="6223" spans="1:7" x14ac:dyDescent="0.25">
      <c r="A6223">
        <v>62.309999999999903</v>
      </c>
      <c r="B6223">
        <v>2.0587465763092001</v>
      </c>
      <c r="C6223">
        <v>15.688003540039</v>
      </c>
      <c r="D6223">
        <v>2.0587465763092001</v>
      </c>
      <c r="E6223">
        <v>30.1281999550142</v>
      </c>
      <c r="F6223">
        <v>243.41914136501401</v>
      </c>
      <c r="G6223">
        <v>108.5651</v>
      </c>
    </row>
    <row r="6224" spans="1:7" x14ac:dyDescent="0.25">
      <c r="A6224">
        <v>62.319999999999702</v>
      </c>
      <c r="B6224">
        <v>2.0590715408325102</v>
      </c>
      <c r="C6224">
        <v>15.690372467041</v>
      </c>
      <c r="D6224">
        <v>2.0590715408325102</v>
      </c>
      <c r="E6224">
        <v>30.128524919537501</v>
      </c>
      <c r="F6224">
        <v>243.41946632953699</v>
      </c>
      <c r="G6224">
        <v>108.57510000000001</v>
      </c>
    </row>
    <row r="6225" spans="1:7" x14ac:dyDescent="0.25">
      <c r="A6225">
        <v>62.329999999999899</v>
      </c>
      <c r="B6225">
        <v>2.0593848228454501</v>
      </c>
      <c r="C6225">
        <v>15.6923513412475</v>
      </c>
      <c r="D6225">
        <v>2.0593848228454501</v>
      </c>
      <c r="E6225">
        <v>30.128838201550501</v>
      </c>
      <c r="F6225">
        <v>243.41977961155001</v>
      </c>
      <c r="G6225">
        <v>108.5851</v>
      </c>
    </row>
    <row r="6226" spans="1:7" x14ac:dyDescent="0.25">
      <c r="A6226">
        <v>62.339999999999598</v>
      </c>
      <c r="B6226">
        <v>2.0597293376922599</v>
      </c>
      <c r="C6226">
        <v>15.694617271423301</v>
      </c>
      <c r="D6226">
        <v>2.0597293376922599</v>
      </c>
      <c r="E6226">
        <v>30.129182716397299</v>
      </c>
      <c r="F6226">
        <v>243.42012412639701</v>
      </c>
      <c r="G6226">
        <v>108.5951</v>
      </c>
    </row>
    <row r="6227" spans="1:7" x14ac:dyDescent="0.25">
      <c r="A6227">
        <v>62.349999999999902</v>
      </c>
      <c r="B6227">
        <v>2.0601313114166202</v>
      </c>
      <c r="C6227">
        <v>15.6970157623291</v>
      </c>
      <c r="D6227">
        <v>2.0601313114166202</v>
      </c>
      <c r="E6227">
        <v>30.1295846901216</v>
      </c>
      <c r="F6227">
        <v>243.42052610012101</v>
      </c>
      <c r="G6227">
        <v>108.60509999999999</v>
      </c>
    </row>
    <row r="6228" spans="1:7" x14ac:dyDescent="0.25">
      <c r="A6228">
        <v>62.359999999999602</v>
      </c>
      <c r="B6228">
        <v>2.0605182647704998</v>
      </c>
      <c r="C6228">
        <v>15.698838233947701</v>
      </c>
      <c r="D6228">
        <v>2.0605182647704998</v>
      </c>
      <c r="E6228">
        <v>30.1299716434755</v>
      </c>
      <c r="F6228">
        <v>243.420913053475</v>
      </c>
      <c r="G6228">
        <v>108.615099999999</v>
      </c>
    </row>
    <row r="6229" spans="1:7" x14ac:dyDescent="0.25">
      <c r="A6229">
        <v>62.369999999999798</v>
      </c>
      <c r="B6229">
        <v>2.0609047412872301</v>
      </c>
      <c r="C6229">
        <v>15.6996402740478</v>
      </c>
      <c r="D6229">
        <v>2.0609047412872301</v>
      </c>
      <c r="E6229">
        <v>30.130358119992199</v>
      </c>
      <c r="F6229">
        <v>243.42129952999201</v>
      </c>
      <c r="G6229">
        <v>108.6251</v>
      </c>
    </row>
    <row r="6230" spans="1:7" x14ac:dyDescent="0.25">
      <c r="A6230">
        <v>62.379999999999598</v>
      </c>
      <c r="B6230">
        <v>2.0612864494323699</v>
      </c>
      <c r="C6230">
        <v>15.701809883117599</v>
      </c>
      <c r="D6230">
        <v>2.0612864494323699</v>
      </c>
      <c r="E6230">
        <v>30.130739828137401</v>
      </c>
      <c r="F6230">
        <v>243.42168123813701</v>
      </c>
      <c r="G6230">
        <v>108.635099999999</v>
      </c>
    </row>
    <row r="6231" spans="1:7" x14ac:dyDescent="0.25">
      <c r="A6231">
        <v>62.389999999999802</v>
      </c>
      <c r="B6231">
        <v>2.0616717338561998</v>
      </c>
      <c r="C6231">
        <v>15.7048120498657</v>
      </c>
      <c r="D6231">
        <v>2.0616717338561998</v>
      </c>
      <c r="E6231">
        <v>30.1311251125612</v>
      </c>
      <c r="F6231">
        <v>243.42206652256101</v>
      </c>
      <c r="G6231">
        <v>108.6451</v>
      </c>
    </row>
    <row r="6232" spans="1:7" x14ac:dyDescent="0.25">
      <c r="A6232">
        <v>62.399999999999601</v>
      </c>
      <c r="B6232">
        <v>2.0620324611663801</v>
      </c>
      <c r="C6232">
        <v>15.7073516845703</v>
      </c>
      <c r="D6232">
        <v>2.0620324611663801</v>
      </c>
      <c r="E6232">
        <v>30.131485839871399</v>
      </c>
      <c r="F6232">
        <v>243.42242724987099</v>
      </c>
      <c r="G6232">
        <v>108.655099999999</v>
      </c>
    </row>
    <row r="6233" spans="1:7" x14ac:dyDescent="0.25">
      <c r="A6233">
        <v>62.409999999999798</v>
      </c>
      <c r="B6233">
        <v>2.06239438056945</v>
      </c>
      <c r="C6233">
        <v>15.7080430984497</v>
      </c>
      <c r="D6233">
        <v>2.06239438056945</v>
      </c>
      <c r="E6233">
        <v>30.1318477592745</v>
      </c>
      <c r="F6233">
        <v>243.42278916927401</v>
      </c>
      <c r="G6233">
        <v>108.6651</v>
      </c>
    </row>
    <row r="6234" spans="1:7" x14ac:dyDescent="0.25">
      <c r="A6234">
        <v>62.42</v>
      </c>
      <c r="B6234">
        <v>2.06279325485229</v>
      </c>
      <c r="C6234">
        <v>15.708865165710399</v>
      </c>
      <c r="D6234">
        <v>2.06279325485229</v>
      </c>
      <c r="E6234">
        <v>30.132246633557301</v>
      </c>
      <c r="F6234">
        <v>243.42318804355699</v>
      </c>
      <c r="G6234">
        <v>108.6751</v>
      </c>
    </row>
    <row r="6235" spans="1:7" x14ac:dyDescent="0.25">
      <c r="A6235">
        <v>62.429999999999801</v>
      </c>
      <c r="B6235">
        <v>2.06317043304443</v>
      </c>
      <c r="C6235">
        <v>15.7113323211669</v>
      </c>
      <c r="D6235">
        <v>2.06317043304443</v>
      </c>
      <c r="E6235">
        <v>30.132623811749401</v>
      </c>
      <c r="F6235">
        <v>243.42356522174899</v>
      </c>
      <c r="G6235">
        <v>108.68510000000001</v>
      </c>
    </row>
    <row r="6236" spans="1:7" x14ac:dyDescent="0.25">
      <c r="A6236">
        <v>62.44</v>
      </c>
      <c r="B6236">
        <v>2.06353688240051</v>
      </c>
      <c r="C6236">
        <v>15.713783264160099</v>
      </c>
      <c r="D6236">
        <v>2.06353688240051</v>
      </c>
      <c r="E6236">
        <v>30.132990261105501</v>
      </c>
      <c r="F6236">
        <v>243.42393167110501</v>
      </c>
      <c r="G6236">
        <v>108.6951</v>
      </c>
    </row>
    <row r="6237" spans="1:7" x14ac:dyDescent="0.25">
      <c r="A6237">
        <v>62.449999999999797</v>
      </c>
      <c r="B6237">
        <v>2.0639274120330802</v>
      </c>
      <c r="C6237">
        <v>15.716182708740201</v>
      </c>
      <c r="D6237">
        <v>2.0639274120330802</v>
      </c>
      <c r="E6237">
        <v>30.133380790738101</v>
      </c>
      <c r="F6237">
        <v>243.424322200738</v>
      </c>
      <c r="G6237">
        <v>108.7051</v>
      </c>
    </row>
    <row r="6238" spans="1:7" x14ac:dyDescent="0.25">
      <c r="A6238">
        <v>62.46</v>
      </c>
      <c r="B6238">
        <v>2.0642964839935298</v>
      </c>
      <c r="C6238">
        <v>15.718634605407701</v>
      </c>
      <c r="D6238">
        <v>2.0642964839935298</v>
      </c>
      <c r="E6238">
        <v>30.133749862698501</v>
      </c>
      <c r="F6238">
        <v>243.424691272698</v>
      </c>
      <c r="G6238">
        <v>108.71510000000001</v>
      </c>
    </row>
    <row r="6239" spans="1:7" x14ac:dyDescent="0.25">
      <c r="A6239">
        <v>62.4699999999997</v>
      </c>
      <c r="B6239">
        <v>2.0646598339080802</v>
      </c>
      <c r="C6239">
        <v>15.7199954986572</v>
      </c>
      <c r="D6239">
        <v>2.0646598339080802</v>
      </c>
      <c r="E6239">
        <v>30.134113212613101</v>
      </c>
      <c r="F6239">
        <v>243.425054622613</v>
      </c>
      <c r="G6239">
        <v>108.7251</v>
      </c>
    </row>
    <row r="6240" spans="1:7" x14ac:dyDescent="0.25">
      <c r="A6240">
        <v>62.48</v>
      </c>
      <c r="B6240">
        <v>2.0650286674499498</v>
      </c>
      <c r="C6240">
        <v>15.722302436828601</v>
      </c>
      <c r="D6240">
        <v>2.0650286674499498</v>
      </c>
      <c r="E6240">
        <v>30.134482046155</v>
      </c>
      <c r="F6240">
        <v>243.42542345615399</v>
      </c>
      <c r="G6240">
        <v>108.7351</v>
      </c>
    </row>
    <row r="6241" spans="1:7" x14ac:dyDescent="0.25">
      <c r="A6241">
        <v>62.489999999999696</v>
      </c>
      <c r="B6241">
        <v>2.0653779506683301</v>
      </c>
      <c r="C6241">
        <v>15.723802566528301</v>
      </c>
      <c r="D6241">
        <v>2.0653779506683301</v>
      </c>
      <c r="E6241">
        <v>30.134831329373299</v>
      </c>
      <c r="F6241">
        <v>243.425772739373</v>
      </c>
      <c r="G6241">
        <v>108.74509999999999</v>
      </c>
    </row>
    <row r="6242" spans="1:7" x14ac:dyDescent="0.25">
      <c r="A6242">
        <v>62.5</v>
      </c>
      <c r="B6242">
        <v>2.0657384395599299</v>
      </c>
      <c r="C6242">
        <v>15.7256622314453</v>
      </c>
      <c r="D6242">
        <v>2.0657384395599299</v>
      </c>
      <c r="E6242">
        <v>30.1351918182649</v>
      </c>
      <c r="F6242">
        <v>243.42613322826401</v>
      </c>
      <c r="G6242">
        <v>108.7551</v>
      </c>
    </row>
    <row r="6243" spans="1:7" x14ac:dyDescent="0.25">
      <c r="A6243">
        <v>62.5099999999997</v>
      </c>
      <c r="B6243">
        <v>2.0660867691039999</v>
      </c>
      <c r="C6243">
        <v>15.7268524169921</v>
      </c>
      <c r="D6243">
        <v>2.0660867691039999</v>
      </c>
      <c r="E6243">
        <v>30.135540147808999</v>
      </c>
      <c r="F6243">
        <v>243.42648155780901</v>
      </c>
      <c r="G6243">
        <v>108.7651</v>
      </c>
    </row>
    <row r="6244" spans="1:7" x14ac:dyDescent="0.25">
      <c r="A6244">
        <v>62.519999999999897</v>
      </c>
      <c r="B6244">
        <v>2.0664179325103702</v>
      </c>
      <c r="C6244">
        <v>15.728406906127899</v>
      </c>
      <c r="D6244">
        <v>2.0664179325103702</v>
      </c>
      <c r="E6244">
        <v>30.1358713112154</v>
      </c>
      <c r="F6244">
        <v>243.42681272121499</v>
      </c>
      <c r="G6244">
        <v>108.77509999999999</v>
      </c>
    </row>
    <row r="6245" spans="1:7" x14ac:dyDescent="0.25">
      <c r="A6245">
        <v>62.529999999999703</v>
      </c>
      <c r="B6245">
        <v>2.0667946338653498</v>
      </c>
      <c r="C6245">
        <v>15.7307796478271</v>
      </c>
      <c r="D6245">
        <v>2.0667946338653498</v>
      </c>
      <c r="E6245">
        <v>30.136248012570402</v>
      </c>
      <c r="F6245">
        <v>243.42718942257</v>
      </c>
      <c r="G6245">
        <v>108.7851</v>
      </c>
    </row>
    <row r="6246" spans="1:7" x14ac:dyDescent="0.25">
      <c r="A6246">
        <v>62.5399999999999</v>
      </c>
      <c r="B6246">
        <v>2.0671627521514799</v>
      </c>
      <c r="C6246">
        <v>15.731925964355399</v>
      </c>
      <c r="D6246">
        <v>2.0671627521514799</v>
      </c>
      <c r="E6246">
        <v>30.136616130856499</v>
      </c>
      <c r="F6246">
        <v>243.42755754085599</v>
      </c>
      <c r="G6246">
        <v>108.79510000000001</v>
      </c>
    </row>
    <row r="6247" spans="1:7" x14ac:dyDescent="0.25">
      <c r="A6247">
        <v>62.549999999999699</v>
      </c>
      <c r="B6247">
        <v>2.06751036643981</v>
      </c>
      <c r="C6247">
        <v>15.7326145172119</v>
      </c>
      <c r="D6247">
        <v>2.06751036643981</v>
      </c>
      <c r="E6247">
        <v>30.136963745144801</v>
      </c>
      <c r="F6247">
        <v>243.427905155144</v>
      </c>
      <c r="G6247">
        <v>108.8051</v>
      </c>
    </row>
    <row r="6248" spans="1:7" x14ac:dyDescent="0.25">
      <c r="A6248">
        <v>62.559999999999903</v>
      </c>
      <c r="B6248">
        <v>2.0678353309631299</v>
      </c>
      <c r="C6248">
        <v>15.734569549560501</v>
      </c>
      <c r="D6248">
        <v>2.0678353309631299</v>
      </c>
      <c r="E6248">
        <v>30.137288709668098</v>
      </c>
      <c r="F6248">
        <v>243.428230119668</v>
      </c>
      <c r="G6248">
        <v>108.8151</v>
      </c>
    </row>
    <row r="6249" spans="1:7" x14ac:dyDescent="0.25">
      <c r="A6249">
        <v>62.569999999999702</v>
      </c>
      <c r="B6249">
        <v>2.06814980506896</v>
      </c>
      <c r="C6249">
        <v>15.737280845641999</v>
      </c>
      <c r="D6249">
        <v>2.06814980506896</v>
      </c>
      <c r="E6249">
        <v>30.137603183774001</v>
      </c>
      <c r="F6249">
        <v>243.42854459377401</v>
      </c>
      <c r="G6249">
        <v>108.82510000000001</v>
      </c>
    </row>
    <row r="6250" spans="1:7" x14ac:dyDescent="0.25">
      <c r="A6250">
        <v>62.579999999999899</v>
      </c>
      <c r="B6250">
        <v>2.0685029029846098</v>
      </c>
      <c r="C6250">
        <v>15.736878395080501</v>
      </c>
      <c r="D6250">
        <v>2.0685029029846098</v>
      </c>
      <c r="E6250">
        <v>30.137956281689601</v>
      </c>
      <c r="F6250">
        <v>243.428897691689</v>
      </c>
      <c r="G6250">
        <v>108.8351</v>
      </c>
    </row>
    <row r="6251" spans="1:7" x14ac:dyDescent="0.25">
      <c r="A6251">
        <v>62.589999999999598</v>
      </c>
      <c r="B6251">
        <v>2.06887650489807</v>
      </c>
      <c r="C6251">
        <v>15.7360582351684</v>
      </c>
      <c r="D6251">
        <v>2.06887650489807</v>
      </c>
      <c r="E6251">
        <v>30.138329883603099</v>
      </c>
      <c r="F6251">
        <v>243.42927129360299</v>
      </c>
      <c r="G6251">
        <v>108.8451</v>
      </c>
    </row>
    <row r="6252" spans="1:7" x14ac:dyDescent="0.25">
      <c r="A6252">
        <v>62.599999999999902</v>
      </c>
      <c r="B6252">
        <v>2.0692188739776598</v>
      </c>
      <c r="C6252">
        <v>15.737570762634199</v>
      </c>
      <c r="D6252">
        <v>2.0692188739776598</v>
      </c>
      <c r="E6252">
        <v>30.138672252682699</v>
      </c>
      <c r="F6252">
        <v>243.42961366268199</v>
      </c>
      <c r="G6252">
        <v>108.85509999999999</v>
      </c>
    </row>
    <row r="6253" spans="1:7" x14ac:dyDescent="0.25">
      <c r="A6253">
        <v>62.609999999999602</v>
      </c>
      <c r="B6253">
        <v>2.0695161819457999</v>
      </c>
      <c r="C6253">
        <v>15.7403116226196</v>
      </c>
      <c r="D6253">
        <v>2.0695161819457999</v>
      </c>
      <c r="E6253">
        <v>30.1389695606508</v>
      </c>
      <c r="F6253">
        <v>243.42991097065001</v>
      </c>
      <c r="G6253">
        <v>108.865099999999</v>
      </c>
    </row>
    <row r="6254" spans="1:7" x14ac:dyDescent="0.25">
      <c r="A6254">
        <v>62.619999999999798</v>
      </c>
      <c r="B6254">
        <v>2.0698056221008301</v>
      </c>
      <c r="C6254">
        <v>15.741580009460399</v>
      </c>
      <c r="D6254">
        <v>2.0698056221008301</v>
      </c>
      <c r="E6254">
        <v>30.139259000805801</v>
      </c>
      <c r="F6254">
        <v>243.43020041080501</v>
      </c>
      <c r="G6254">
        <v>108.8751</v>
      </c>
    </row>
    <row r="6255" spans="1:7" x14ac:dyDescent="0.25">
      <c r="A6255">
        <v>62.629999999999598</v>
      </c>
      <c r="B6255">
        <v>2.0701298713684002</v>
      </c>
      <c r="C6255">
        <v>15.740805625915501</v>
      </c>
      <c r="D6255">
        <v>2.0701298713684002</v>
      </c>
      <c r="E6255">
        <v>30.1395832500734</v>
      </c>
      <c r="F6255">
        <v>243.43052466007299</v>
      </c>
      <c r="G6255">
        <v>108.885099999999</v>
      </c>
    </row>
    <row r="6256" spans="1:7" x14ac:dyDescent="0.25">
      <c r="A6256">
        <v>62.639999999999802</v>
      </c>
      <c r="B6256">
        <v>2.0704789161682098</v>
      </c>
      <c r="C6256">
        <v>15.7421360015869</v>
      </c>
      <c r="D6256">
        <v>2.0704789161682098</v>
      </c>
      <c r="E6256">
        <v>30.139932294873201</v>
      </c>
      <c r="F6256">
        <v>243.43087370487299</v>
      </c>
      <c r="G6256">
        <v>108.8951</v>
      </c>
    </row>
    <row r="6257" spans="1:7" x14ac:dyDescent="0.25">
      <c r="A6257">
        <v>62.649999999999601</v>
      </c>
      <c r="B6257">
        <v>2.07081079483032</v>
      </c>
      <c r="C6257">
        <v>15.743631362915</v>
      </c>
      <c r="D6257">
        <v>2.07081079483032</v>
      </c>
      <c r="E6257">
        <v>30.1402641735353</v>
      </c>
      <c r="F6257">
        <v>243.43120558353499</v>
      </c>
      <c r="G6257">
        <v>108.905099999999</v>
      </c>
    </row>
    <row r="6258" spans="1:7" x14ac:dyDescent="0.25">
      <c r="A6258">
        <v>62.659999999999798</v>
      </c>
      <c r="B6258">
        <v>2.0711035728454501</v>
      </c>
      <c r="C6258">
        <v>15.7436094284057</v>
      </c>
      <c r="D6258">
        <v>2.0711035728454501</v>
      </c>
      <c r="E6258">
        <v>30.140556951550501</v>
      </c>
      <c r="F6258">
        <v>243.43149836155001</v>
      </c>
      <c r="G6258">
        <v>108.9151</v>
      </c>
    </row>
    <row r="6259" spans="1:7" x14ac:dyDescent="0.25">
      <c r="A6259">
        <v>62.67</v>
      </c>
      <c r="B6259">
        <v>2.07139587402343</v>
      </c>
      <c r="C6259">
        <v>15.744136810302701</v>
      </c>
      <c r="D6259">
        <v>2.07139587402343</v>
      </c>
      <c r="E6259">
        <v>30.140849252728401</v>
      </c>
      <c r="F6259">
        <v>243.43179066272799</v>
      </c>
      <c r="G6259">
        <v>108.9251</v>
      </c>
    </row>
    <row r="6260" spans="1:7" x14ac:dyDescent="0.25">
      <c r="A6260">
        <v>62.679999999999801</v>
      </c>
      <c r="B6260">
        <v>2.0716979503631499</v>
      </c>
      <c r="C6260">
        <v>15.7467374801635</v>
      </c>
      <c r="D6260">
        <v>2.0716979503631499</v>
      </c>
      <c r="E6260">
        <v>30.141151329068201</v>
      </c>
      <c r="F6260">
        <v>243.432092739068</v>
      </c>
      <c r="G6260">
        <v>108.93510000000001</v>
      </c>
    </row>
    <row r="6261" spans="1:7" x14ac:dyDescent="0.25">
      <c r="A6261">
        <v>62.69</v>
      </c>
      <c r="B6261">
        <v>2.0720362663268999</v>
      </c>
      <c r="C6261">
        <v>15.749392509460399</v>
      </c>
      <c r="D6261">
        <v>2.0720362663268999</v>
      </c>
      <c r="E6261">
        <v>30.1414896450319</v>
      </c>
      <c r="F6261">
        <v>243.432431055031</v>
      </c>
      <c r="G6261">
        <v>108.9451</v>
      </c>
    </row>
    <row r="6262" spans="1:7" x14ac:dyDescent="0.25">
      <c r="A6262">
        <v>62.699999999999797</v>
      </c>
      <c r="B6262">
        <v>2.0723783969879102</v>
      </c>
      <c r="C6262">
        <v>15.7492980957031</v>
      </c>
      <c r="D6262">
        <v>2.0723783969879102</v>
      </c>
      <c r="E6262">
        <v>30.1418317756929</v>
      </c>
      <c r="F6262">
        <v>243.43277318569201</v>
      </c>
      <c r="G6262">
        <v>108.9551</v>
      </c>
    </row>
    <row r="6263" spans="1:7" x14ac:dyDescent="0.25">
      <c r="A6263">
        <v>62.71</v>
      </c>
      <c r="B6263">
        <v>2.0726900100707999</v>
      </c>
      <c r="C6263">
        <v>15.7496976852416</v>
      </c>
      <c r="D6263">
        <v>2.0726900100707999</v>
      </c>
      <c r="E6263">
        <v>30.1421433887758</v>
      </c>
      <c r="F6263">
        <v>243.43308479877501</v>
      </c>
      <c r="G6263">
        <v>108.96510000000001</v>
      </c>
    </row>
    <row r="6264" spans="1:7" x14ac:dyDescent="0.25">
      <c r="A6264">
        <v>62.7199999999997</v>
      </c>
      <c r="B6264">
        <v>2.0729818344116202</v>
      </c>
      <c r="C6264">
        <v>15.750525474548301</v>
      </c>
      <c r="D6264">
        <v>2.0729818344116202</v>
      </c>
      <c r="E6264">
        <v>30.142435213116599</v>
      </c>
      <c r="F6264">
        <v>243.433376623116</v>
      </c>
      <c r="G6264">
        <v>108.9751</v>
      </c>
    </row>
    <row r="6265" spans="1:7" x14ac:dyDescent="0.25">
      <c r="A6265">
        <v>62.73</v>
      </c>
      <c r="B6265">
        <v>2.0732762813568102</v>
      </c>
      <c r="C6265">
        <v>15.7518100738525</v>
      </c>
      <c r="D6265">
        <v>2.0732762813568102</v>
      </c>
      <c r="E6265">
        <v>30.1427296600618</v>
      </c>
      <c r="F6265">
        <v>243.433671070061</v>
      </c>
      <c r="G6265">
        <v>108.9851</v>
      </c>
    </row>
    <row r="6266" spans="1:7" x14ac:dyDescent="0.25">
      <c r="A6266">
        <v>62.739999999999696</v>
      </c>
      <c r="B6266">
        <v>2.0735588073730402</v>
      </c>
      <c r="C6266">
        <v>15.7512845993041</v>
      </c>
      <c r="D6266">
        <v>2.0735588073730402</v>
      </c>
      <c r="E6266">
        <v>30.143012186078</v>
      </c>
      <c r="F6266">
        <v>243.433953596078</v>
      </c>
      <c r="G6266">
        <v>108.99509999999999</v>
      </c>
    </row>
    <row r="6267" spans="1:7" x14ac:dyDescent="0.25">
      <c r="A6267">
        <v>62.75</v>
      </c>
      <c r="B6267">
        <v>2.0738942623138401</v>
      </c>
      <c r="C6267">
        <v>15.7515745162963</v>
      </c>
      <c r="D6267">
        <v>2.0738942623138401</v>
      </c>
      <c r="E6267">
        <v>30.143347641018799</v>
      </c>
      <c r="F6267">
        <v>243.434289051018</v>
      </c>
      <c r="G6267">
        <v>109.0051</v>
      </c>
    </row>
    <row r="6268" spans="1:7" x14ac:dyDescent="0.25">
      <c r="A6268">
        <v>62.7599999999997</v>
      </c>
      <c r="B6268">
        <v>2.0741856098175</v>
      </c>
      <c r="C6268">
        <v>15.750968933105399</v>
      </c>
      <c r="D6268">
        <v>2.0741856098175</v>
      </c>
      <c r="E6268">
        <v>30.1436389885225</v>
      </c>
      <c r="F6268">
        <v>243.434580398522</v>
      </c>
      <c r="G6268">
        <v>109.0151</v>
      </c>
    </row>
    <row r="6269" spans="1:7" x14ac:dyDescent="0.25">
      <c r="A6269">
        <v>62.769999999999897</v>
      </c>
      <c r="B6269">
        <v>2.0745055675506499</v>
      </c>
      <c r="C6269">
        <v>15.7491865158081</v>
      </c>
      <c r="D6269">
        <v>2.0745055675506499</v>
      </c>
      <c r="E6269">
        <v>30.143958946255701</v>
      </c>
      <c r="F6269">
        <v>243.43490035625501</v>
      </c>
      <c r="G6269">
        <v>109.02509999999999</v>
      </c>
    </row>
    <row r="6270" spans="1:7" x14ac:dyDescent="0.25">
      <c r="A6270">
        <v>62.779999999999703</v>
      </c>
      <c r="B6270">
        <v>2.0748314857482901</v>
      </c>
      <c r="C6270">
        <v>15.7488861083984</v>
      </c>
      <c r="D6270">
        <v>2.0748314857482901</v>
      </c>
      <c r="E6270">
        <v>30.144284864453301</v>
      </c>
      <c r="F6270">
        <v>243.43522627445299</v>
      </c>
      <c r="G6270">
        <v>109.0351</v>
      </c>
    </row>
    <row r="6271" spans="1:7" x14ac:dyDescent="0.25">
      <c r="A6271">
        <v>62.7899999999999</v>
      </c>
      <c r="B6271">
        <v>2.0751147270202601</v>
      </c>
      <c r="C6271">
        <v>15.7498359680175</v>
      </c>
      <c r="D6271">
        <v>2.0751147270202601</v>
      </c>
      <c r="E6271">
        <v>30.144568105725298</v>
      </c>
      <c r="F6271">
        <v>243.43550951572499</v>
      </c>
      <c r="G6271">
        <v>109.04510000000001</v>
      </c>
    </row>
    <row r="6272" spans="1:7" x14ac:dyDescent="0.25">
      <c r="A6272">
        <v>62.799999999999699</v>
      </c>
      <c r="B6272">
        <v>2.0754206180572501</v>
      </c>
      <c r="C6272">
        <v>15.751196861266999</v>
      </c>
      <c r="D6272">
        <v>2.0754206180572501</v>
      </c>
      <c r="E6272">
        <v>30.1448739967622</v>
      </c>
      <c r="F6272">
        <v>243.435815406762</v>
      </c>
      <c r="G6272">
        <v>109.0551</v>
      </c>
    </row>
    <row r="6273" spans="1:7" x14ac:dyDescent="0.25">
      <c r="A6273">
        <v>62.809999999999903</v>
      </c>
      <c r="B6273">
        <v>2.0757684707641602</v>
      </c>
      <c r="C6273">
        <v>15.7502832412719</v>
      </c>
      <c r="D6273">
        <v>2.0757684707641602</v>
      </c>
      <c r="E6273">
        <v>30.145221849469198</v>
      </c>
      <c r="F6273">
        <v>243.436163259469</v>
      </c>
      <c r="G6273">
        <v>109.0651</v>
      </c>
    </row>
    <row r="6274" spans="1:7" x14ac:dyDescent="0.25">
      <c r="A6274">
        <v>62.819999999999702</v>
      </c>
      <c r="B6274">
        <v>2.0761027336120601</v>
      </c>
      <c r="C6274">
        <v>15.7510375976562</v>
      </c>
      <c r="D6274">
        <v>2.0761027336120601</v>
      </c>
      <c r="E6274">
        <v>30.145556112317099</v>
      </c>
      <c r="F6274">
        <v>243.43649752231701</v>
      </c>
      <c r="G6274">
        <v>109.07510000000001</v>
      </c>
    </row>
    <row r="6275" spans="1:7" x14ac:dyDescent="0.25">
      <c r="A6275">
        <v>62.829999999999899</v>
      </c>
      <c r="B6275">
        <v>2.07640385627746</v>
      </c>
      <c r="C6275">
        <v>15.752982139587401</v>
      </c>
      <c r="D6275">
        <v>2.07640385627746</v>
      </c>
      <c r="E6275">
        <v>30.1458572349825</v>
      </c>
      <c r="F6275">
        <v>243.43679864498199</v>
      </c>
      <c r="G6275">
        <v>109.0851</v>
      </c>
    </row>
    <row r="6276" spans="1:7" x14ac:dyDescent="0.25">
      <c r="A6276">
        <v>62.839999999999598</v>
      </c>
      <c r="B6276">
        <v>2.0767116546630802</v>
      </c>
      <c r="C6276">
        <v>15.7549781799316</v>
      </c>
      <c r="D6276">
        <v>2.0767116546630802</v>
      </c>
      <c r="E6276">
        <v>30.146165033368099</v>
      </c>
      <c r="F6276">
        <v>243.43710644336801</v>
      </c>
      <c r="G6276">
        <v>109.0951</v>
      </c>
    </row>
    <row r="6277" spans="1:7" x14ac:dyDescent="0.25">
      <c r="A6277">
        <v>62.849999999999902</v>
      </c>
      <c r="B6277">
        <v>2.0770289897918701</v>
      </c>
      <c r="C6277">
        <v>15.754781723022401</v>
      </c>
      <c r="D6277">
        <v>2.0770289897918701</v>
      </c>
      <c r="E6277">
        <v>30.146482368496901</v>
      </c>
      <c r="F6277">
        <v>243.437423778496</v>
      </c>
      <c r="G6277">
        <v>109.10509999999999</v>
      </c>
    </row>
    <row r="6278" spans="1:7" x14ac:dyDescent="0.25">
      <c r="A6278">
        <v>62.859999999999602</v>
      </c>
      <c r="B6278">
        <v>2.0773317813873202</v>
      </c>
      <c r="C6278">
        <v>15.756883621215801</v>
      </c>
      <c r="D6278">
        <v>2.0773317813873202</v>
      </c>
      <c r="E6278">
        <v>30.1467851600923</v>
      </c>
      <c r="F6278">
        <v>243.437726570092</v>
      </c>
      <c r="G6278">
        <v>109.115099999999</v>
      </c>
    </row>
    <row r="6279" spans="1:7" x14ac:dyDescent="0.25">
      <c r="A6279">
        <v>62.869999999999798</v>
      </c>
      <c r="B6279">
        <v>2.0776309967040998</v>
      </c>
      <c r="C6279">
        <v>15.7597141265869</v>
      </c>
      <c r="D6279">
        <v>2.0776309967040998</v>
      </c>
      <c r="E6279">
        <v>30.147084375409101</v>
      </c>
      <c r="F6279">
        <v>243.438025785409</v>
      </c>
      <c r="G6279">
        <v>109.1251</v>
      </c>
    </row>
    <row r="6280" spans="1:7" x14ac:dyDescent="0.25">
      <c r="A6280">
        <v>62.879999999999598</v>
      </c>
      <c r="B6280">
        <v>2.0779030323028498</v>
      </c>
      <c r="C6280">
        <v>15.7604312896728</v>
      </c>
      <c r="D6280">
        <v>2.0779030323028498</v>
      </c>
      <c r="E6280">
        <v>30.147356411007902</v>
      </c>
      <c r="F6280">
        <v>243.43829782100701</v>
      </c>
      <c r="G6280">
        <v>109.135099999999</v>
      </c>
    </row>
    <row r="6281" spans="1:7" x14ac:dyDescent="0.25">
      <c r="A6281">
        <v>62.889999999999802</v>
      </c>
      <c r="B6281">
        <v>2.0782322883605899</v>
      </c>
      <c r="C6281">
        <v>15.760381698608301</v>
      </c>
      <c r="D6281">
        <v>2.0782322883605899</v>
      </c>
      <c r="E6281">
        <v>30.147685667065598</v>
      </c>
      <c r="F6281">
        <v>243.43862707706501</v>
      </c>
      <c r="G6281">
        <v>109.1451</v>
      </c>
    </row>
    <row r="6282" spans="1:7" x14ac:dyDescent="0.25">
      <c r="A6282">
        <v>62.899999999999601</v>
      </c>
      <c r="B6282">
        <v>2.0785665512084899</v>
      </c>
      <c r="C6282">
        <v>15.759345054626399</v>
      </c>
      <c r="D6282">
        <v>2.0785665512084899</v>
      </c>
      <c r="E6282">
        <v>30.148019929913499</v>
      </c>
      <c r="F6282">
        <v>243.43896133991299</v>
      </c>
      <c r="G6282">
        <v>109.155099999999</v>
      </c>
    </row>
    <row r="6283" spans="1:7" x14ac:dyDescent="0.25">
      <c r="A6283">
        <v>62.909999999999798</v>
      </c>
      <c r="B6283">
        <v>2.0788838863372798</v>
      </c>
      <c r="C6283">
        <v>15.7607822418212</v>
      </c>
      <c r="D6283">
        <v>2.0788838863372798</v>
      </c>
      <c r="E6283">
        <v>30.148337265042301</v>
      </c>
      <c r="F6283">
        <v>243.439278675042</v>
      </c>
      <c r="G6283">
        <v>109.1651</v>
      </c>
    </row>
    <row r="6284" spans="1:7" x14ac:dyDescent="0.25">
      <c r="A6284">
        <v>62.92</v>
      </c>
      <c r="B6284">
        <v>2.0792195796966499</v>
      </c>
      <c r="C6284">
        <v>15.7619066238403</v>
      </c>
      <c r="D6284">
        <v>2.0792195796966499</v>
      </c>
      <c r="E6284">
        <v>30.148672958401701</v>
      </c>
      <c r="F6284">
        <v>243.43961436840101</v>
      </c>
      <c r="G6284">
        <v>109.1751</v>
      </c>
    </row>
    <row r="6285" spans="1:7" x14ac:dyDescent="0.25">
      <c r="A6285">
        <v>62.929999999999801</v>
      </c>
      <c r="B6285">
        <v>2.0795359611511199</v>
      </c>
      <c r="C6285">
        <v>15.763331413269</v>
      </c>
      <c r="D6285">
        <v>2.0795359611511199</v>
      </c>
      <c r="E6285">
        <v>30.148989339856101</v>
      </c>
      <c r="F6285">
        <v>243.43993074985599</v>
      </c>
      <c r="G6285">
        <v>109.18510000000001</v>
      </c>
    </row>
    <row r="6286" spans="1:7" x14ac:dyDescent="0.25">
      <c r="A6286">
        <v>62.94</v>
      </c>
      <c r="B6286">
        <v>2.07982325553894</v>
      </c>
      <c r="C6286">
        <v>15.7653436660766</v>
      </c>
      <c r="D6286">
        <v>2.07982325553894</v>
      </c>
      <c r="E6286">
        <v>30.1492766342439</v>
      </c>
      <c r="F6286">
        <v>243.44021804424301</v>
      </c>
      <c r="G6286">
        <v>109.1951</v>
      </c>
    </row>
    <row r="6287" spans="1:7" x14ac:dyDescent="0.25">
      <c r="A6287">
        <v>62.949999999999797</v>
      </c>
      <c r="B6287">
        <v>2.0801484584808301</v>
      </c>
      <c r="C6287">
        <v>15.766247749328601</v>
      </c>
      <c r="D6287">
        <v>2.0801484584808301</v>
      </c>
      <c r="E6287">
        <v>30.149601837185799</v>
      </c>
      <c r="F6287">
        <v>243.44054324718499</v>
      </c>
      <c r="G6287">
        <v>109.2051</v>
      </c>
    </row>
    <row r="6288" spans="1:7" x14ac:dyDescent="0.25">
      <c r="A6288">
        <v>62.96</v>
      </c>
      <c r="B6288">
        <v>2.0804755687713601</v>
      </c>
      <c r="C6288">
        <v>15.767864227294901</v>
      </c>
      <c r="D6288">
        <v>2.0804755687713601</v>
      </c>
      <c r="E6288">
        <v>30.149928947476401</v>
      </c>
      <c r="F6288">
        <v>243.440870357476</v>
      </c>
      <c r="G6288">
        <v>109.21510000000001</v>
      </c>
    </row>
    <row r="6289" spans="1:7" x14ac:dyDescent="0.25">
      <c r="A6289">
        <v>62.9699999999997</v>
      </c>
      <c r="B6289">
        <v>2.08078932762146</v>
      </c>
      <c r="C6289">
        <v>15.7689819335937</v>
      </c>
      <c r="D6289">
        <v>2.08078932762146</v>
      </c>
      <c r="E6289">
        <v>30.150242706326502</v>
      </c>
      <c r="F6289">
        <v>243.44118411632601</v>
      </c>
      <c r="G6289">
        <v>109.2251</v>
      </c>
    </row>
    <row r="6290" spans="1:7" x14ac:dyDescent="0.25">
      <c r="A6290">
        <v>62.98</v>
      </c>
      <c r="B6290">
        <v>2.0810916423797599</v>
      </c>
      <c r="C6290">
        <v>15.767884254455501</v>
      </c>
      <c r="D6290">
        <v>2.0810916423797599</v>
      </c>
      <c r="E6290">
        <v>30.150545021084799</v>
      </c>
      <c r="F6290">
        <v>243.441486431084</v>
      </c>
      <c r="G6290">
        <v>109.2351</v>
      </c>
    </row>
    <row r="6291" spans="1:7" x14ac:dyDescent="0.25">
      <c r="A6291">
        <v>62.989999999999696</v>
      </c>
      <c r="B6291">
        <v>2.08142662048339</v>
      </c>
      <c r="C6291">
        <v>15.7711935043334</v>
      </c>
      <c r="D6291">
        <v>2.08142662048339</v>
      </c>
      <c r="E6291">
        <v>30.150879999188401</v>
      </c>
      <c r="F6291">
        <v>243.44182140918801</v>
      </c>
      <c r="G6291">
        <v>109.24509999999999</v>
      </c>
    </row>
    <row r="6292" spans="1:7" x14ac:dyDescent="0.25">
      <c r="A6292">
        <v>63</v>
      </c>
      <c r="B6292">
        <v>2.0817735195159899</v>
      </c>
      <c r="C6292">
        <v>15.7777433395385</v>
      </c>
      <c r="D6292">
        <v>2.0817735195159899</v>
      </c>
      <c r="E6292">
        <v>30.151226898221001</v>
      </c>
      <c r="F6292">
        <v>243.442168308221</v>
      </c>
      <c r="G6292">
        <v>109.2551</v>
      </c>
    </row>
    <row r="6293" spans="1:7" x14ac:dyDescent="0.25">
      <c r="A6293">
        <v>63.0099999999997</v>
      </c>
      <c r="B6293">
        <v>2.0820910930633501</v>
      </c>
      <c r="C6293">
        <v>15.7779493331909</v>
      </c>
      <c r="D6293">
        <v>2.0820910930633501</v>
      </c>
      <c r="E6293">
        <v>30.1515444717684</v>
      </c>
      <c r="F6293">
        <v>243.44248588176799</v>
      </c>
      <c r="G6293">
        <v>109.2651</v>
      </c>
    </row>
    <row r="6294" spans="1:7" x14ac:dyDescent="0.25">
      <c r="A6294">
        <v>63.019999999999897</v>
      </c>
      <c r="B6294">
        <v>2.0823919773101802</v>
      </c>
      <c r="C6294">
        <v>15.7743225097656</v>
      </c>
      <c r="D6294">
        <v>2.0823919773101802</v>
      </c>
      <c r="E6294">
        <v>30.151845356015201</v>
      </c>
      <c r="F6294">
        <v>243.44278676601499</v>
      </c>
      <c r="G6294">
        <v>109.27509999999999</v>
      </c>
    </row>
    <row r="6295" spans="1:7" x14ac:dyDescent="0.25">
      <c r="A6295">
        <v>63.029999999999703</v>
      </c>
      <c r="B6295">
        <v>2.0827038288116402</v>
      </c>
      <c r="C6295">
        <v>15.773583412170399</v>
      </c>
      <c r="D6295">
        <v>2.0827038288116402</v>
      </c>
      <c r="E6295">
        <v>30.152157207516598</v>
      </c>
      <c r="F6295">
        <v>243.443098617516</v>
      </c>
      <c r="G6295">
        <v>109.2851</v>
      </c>
    </row>
    <row r="6296" spans="1:7" x14ac:dyDescent="0.25">
      <c r="A6296">
        <v>63.0399999999999</v>
      </c>
      <c r="B6296">
        <v>2.0830545425414999</v>
      </c>
      <c r="C6296">
        <v>15.780200004577599</v>
      </c>
      <c r="D6296">
        <v>2.0830545425414999</v>
      </c>
      <c r="E6296">
        <v>30.152507921246499</v>
      </c>
      <c r="F6296">
        <v>243.443449331246</v>
      </c>
      <c r="G6296">
        <v>109.29510000000001</v>
      </c>
    </row>
    <row r="6297" spans="1:7" x14ac:dyDescent="0.25">
      <c r="A6297">
        <v>63.049999999999699</v>
      </c>
      <c r="B6297">
        <v>2.0833830833435001</v>
      </c>
      <c r="C6297">
        <v>15.7860794067382</v>
      </c>
      <c r="D6297">
        <v>2.0833830833435001</v>
      </c>
      <c r="E6297">
        <v>30.152836462048501</v>
      </c>
      <c r="F6297">
        <v>243.443777872048</v>
      </c>
      <c r="G6297">
        <v>109.3051</v>
      </c>
    </row>
    <row r="6298" spans="1:7" x14ac:dyDescent="0.25">
      <c r="A6298">
        <v>63.059999999999903</v>
      </c>
      <c r="B6298">
        <v>2.0837144851684499</v>
      </c>
      <c r="C6298">
        <v>15.785527229309</v>
      </c>
      <c r="D6298">
        <v>2.0837144851684499</v>
      </c>
      <c r="E6298">
        <v>30.153167863873499</v>
      </c>
      <c r="F6298">
        <v>243.44410927387301</v>
      </c>
      <c r="G6298">
        <v>109.3151</v>
      </c>
    </row>
    <row r="6299" spans="1:7" x14ac:dyDescent="0.25">
      <c r="A6299">
        <v>63.069999999999702</v>
      </c>
      <c r="B6299">
        <v>2.0840280055999698</v>
      </c>
      <c r="C6299">
        <v>15.7840070724487</v>
      </c>
      <c r="D6299">
        <v>2.0840280055999698</v>
      </c>
      <c r="E6299">
        <v>30.153481384305</v>
      </c>
      <c r="F6299">
        <v>243.44442279430501</v>
      </c>
      <c r="G6299">
        <v>109.32510000000001</v>
      </c>
    </row>
    <row r="6300" spans="1:7" x14ac:dyDescent="0.25">
      <c r="A6300">
        <v>63.079999999999899</v>
      </c>
      <c r="B6300">
        <v>2.0843687057495099</v>
      </c>
      <c r="C6300">
        <v>15.786978721618601</v>
      </c>
      <c r="D6300">
        <v>2.0843687057495099</v>
      </c>
      <c r="E6300">
        <v>30.1538220844545</v>
      </c>
      <c r="F6300">
        <v>243.44476349445401</v>
      </c>
      <c r="G6300">
        <v>109.3351</v>
      </c>
    </row>
    <row r="6301" spans="1:7" x14ac:dyDescent="0.25">
      <c r="A6301">
        <v>63.089999999999598</v>
      </c>
      <c r="B6301">
        <v>2.08472347259521</v>
      </c>
      <c r="C6301">
        <v>15.786587715148899</v>
      </c>
      <c r="D6301">
        <v>2.08472347259521</v>
      </c>
      <c r="E6301">
        <v>30.1541768513002</v>
      </c>
      <c r="F6301">
        <v>243.4451182613</v>
      </c>
      <c r="G6301">
        <v>109.3451</v>
      </c>
    </row>
    <row r="6302" spans="1:7" x14ac:dyDescent="0.25">
      <c r="A6302">
        <v>63.099999999999902</v>
      </c>
      <c r="B6302">
        <v>2.0850527286529501</v>
      </c>
      <c r="C6302">
        <v>15.784304618835399</v>
      </c>
      <c r="D6302">
        <v>2.0850527286529501</v>
      </c>
      <c r="E6302">
        <v>30.154506107357999</v>
      </c>
      <c r="F6302">
        <v>243.445447517357</v>
      </c>
      <c r="G6302">
        <v>109.35509999999999</v>
      </c>
    </row>
    <row r="6303" spans="1:7" x14ac:dyDescent="0.25">
      <c r="A6303">
        <v>63.109999999999602</v>
      </c>
      <c r="B6303">
        <v>2.0853562355041499</v>
      </c>
      <c r="C6303">
        <v>15.787415504455501</v>
      </c>
      <c r="D6303">
        <v>2.0853562355041499</v>
      </c>
      <c r="E6303">
        <v>30.1548096142091</v>
      </c>
      <c r="F6303">
        <v>243.44575102420899</v>
      </c>
      <c r="G6303">
        <v>109.365099999999</v>
      </c>
    </row>
    <row r="6304" spans="1:7" x14ac:dyDescent="0.25">
      <c r="A6304">
        <v>63.119999999999798</v>
      </c>
      <c r="B6304">
        <v>2.08567070960998</v>
      </c>
      <c r="C6304">
        <v>15.793604850769</v>
      </c>
      <c r="D6304">
        <v>2.08567070960998</v>
      </c>
      <c r="E6304">
        <v>30.155124088314999</v>
      </c>
      <c r="F6304">
        <v>243.44606549831499</v>
      </c>
      <c r="G6304">
        <v>109.3751</v>
      </c>
    </row>
    <row r="6305" spans="1:7" x14ac:dyDescent="0.25">
      <c r="A6305">
        <v>63.129999999999598</v>
      </c>
      <c r="B6305">
        <v>2.0860023498535099</v>
      </c>
      <c r="C6305">
        <v>15.795691490173301</v>
      </c>
      <c r="D6305">
        <v>2.0860023498535099</v>
      </c>
      <c r="E6305">
        <v>30.155455728558501</v>
      </c>
      <c r="F6305">
        <v>243.44639713855801</v>
      </c>
      <c r="G6305">
        <v>109.385099999999</v>
      </c>
    </row>
    <row r="6306" spans="1:7" x14ac:dyDescent="0.25">
      <c r="A6306">
        <v>63.139999999999802</v>
      </c>
      <c r="B6306">
        <v>2.08634161949157</v>
      </c>
      <c r="C6306">
        <v>15.790453910827599</v>
      </c>
      <c r="D6306">
        <v>2.08634161949157</v>
      </c>
      <c r="E6306">
        <v>30.155794998196601</v>
      </c>
      <c r="F6306">
        <v>243.44673640819599</v>
      </c>
      <c r="G6306">
        <v>109.3951</v>
      </c>
    </row>
    <row r="6307" spans="1:7" x14ac:dyDescent="0.25">
      <c r="A6307">
        <v>63.149999999999601</v>
      </c>
      <c r="B6307">
        <v>2.0866553783416699</v>
      </c>
      <c r="C6307">
        <v>15.7893829345703</v>
      </c>
      <c r="D6307">
        <v>2.0866553783416699</v>
      </c>
      <c r="E6307">
        <v>30.156108757046699</v>
      </c>
      <c r="F6307">
        <v>243.447050167046</v>
      </c>
      <c r="G6307">
        <v>109.405099999999</v>
      </c>
    </row>
    <row r="6308" spans="1:7" x14ac:dyDescent="0.25">
      <c r="A6308">
        <v>63.159999999999798</v>
      </c>
      <c r="B6308">
        <v>2.0869605541229199</v>
      </c>
      <c r="C6308">
        <v>15.793286323547299</v>
      </c>
      <c r="D6308">
        <v>2.0869605541229199</v>
      </c>
      <c r="E6308">
        <v>30.156413932827899</v>
      </c>
      <c r="F6308">
        <v>243.447355342827</v>
      </c>
      <c r="G6308">
        <v>109.4151</v>
      </c>
    </row>
    <row r="6309" spans="1:7" x14ac:dyDescent="0.25">
      <c r="A6309">
        <v>63.17</v>
      </c>
      <c r="B6309">
        <v>2.0873177051544101</v>
      </c>
      <c r="C6309">
        <v>15.7970066070556</v>
      </c>
      <c r="D6309">
        <v>2.0873177051544101</v>
      </c>
      <c r="E6309">
        <v>30.1567710838594</v>
      </c>
      <c r="F6309">
        <v>243.447712493859</v>
      </c>
      <c r="G6309">
        <v>109.4251</v>
      </c>
    </row>
    <row r="6310" spans="1:7" x14ac:dyDescent="0.25">
      <c r="A6310">
        <v>63.179999999999801</v>
      </c>
      <c r="B6310">
        <v>2.0876603126525799</v>
      </c>
      <c r="C6310">
        <v>15.8006677627563</v>
      </c>
      <c r="D6310">
        <v>2.0876603126525799</v>
      </c>
      <c r="E6310">
        <v>30.157113691357601</v>
      </c>
      <c r="F6310">
        <v>243.448055101357</v>
      </c>
      <c r="G6310">
        <v>109.43510000000001</v>
      </c>
    </row>
    <row r="6311" spans="1:7" x14ac:dyDescent="0.25">
      <c r="A6311">
        <v>63.19</v>
      </c>
      <c r="B6311">
        <v>2.0879697799682599</v>
      </c>
      <c r="C6311">
        <v>15.80428981781</v>
      </c>
      <c r="D6311">
        <v>2.0879697799682599</v>
      </c>
      <c r="E6311">
        <v>30.1574231586733</v>
      </c>
      <c r="F6311">
        <v>243.44836456867299</v>
      </c>
      <c r="G6311">
        <v>109.4451</v>
      </c>
    </row>
    <row r="6312" spans="1:7" x14ac:dyDescent="0.25">
      <c r="A6312">
        <v>63.199999999999797</v>
      </c>
      <c r="B6312">
        <v>2.08829545974731</v>
      </c>
      <c r="C6312">
        <v>15.8053369522094</v>
      </c>
      <c r="D6312">
        <v>2.08829545974731</v>
      </c>
      <c r="E6312">
        <v>30.157748838452299</v>
      </c>
      <c r="F6312">
        <v>243.44869024845201</v>
      </c>
      <c r="G6312">
        <v>109.4551</v>
      </c>
    </row>
    <row r="6313" spans="1:7" x14ac:dyDescent="0.25">
      <c r="A6313">
        <v>63.21</v>
      </c>
      <c r="B6313">
        <v>2.0886445045471098</v>
      </c>
      <c r="C6313">
        <v>15.8033599853515</v>
      </c>
      <c r="D6313">
        <v>2.0886445045471098</v>
      </c>
      <c r="E6313">
        <v>30.158097883252101</v>
      </c>
      <c r="F6313">
        <v>243.44903929325201</v>
      </c>
      <c r="G6313">
        <v>109.46510000000001</v>
      </c>
    </row>
    <row r="6314" spans="1:7" x14ac:dyDescent="0.25">
      <c r="A6314">
        <v>63.2199999999997</v>
      </c>
      <c r="B6314">
        <v>2.0889980792999201</v>
      </c>
      <c r="C6314">
        <v>15.8034858703613</v>
      </c>
      <c r="D6314">
        <v>2.0889980792999201</v>
      </c>
      <c r="E6314">
        <v>30.158451458004901</v>
      </c>
      <c r="F6314">
        <v>243.449392868004</v>
      </c>
      <c r="G6314">
        <v>109.4751</v>
      </c>
    </row>
    <row r="6315" spans="1:7" x14ac:dyDescent="0.25">
      <c r="A6315">
        <v>63.23</v>
      </c>
      <c r="B6315">
        <v>2.0893299579620299</v>
      </c>
      <c r="C6315">
        <v>15.806788444519</v>
      </c>
      <c r="D6315">
        <v>2.0893299579620299</v>
      </c>
      <c r="E6315">
        <v>30.158783336667</v>
      </c>
      <c r="F6315">
        <v>243.44972474666699</v>
      </c>
      <c r="G6315">
        <v>109.4851</v>
      </c>
    </row>
    <row r="6316" spans="1:7" x14ac:dyDescent="0.25">
      <c r="A6316">
        <v>63.239999999999696</v>
      </c>
      <c r="B6316">
        <v>2.0896346569061199</v>
      </c>
      <c r="C6316">
        <v>15.811058998107899</v>
      </c>
      <c r="D6316">
        <v>2.0896346569061199</v>
      </c>
      <c r="E6316">
        <v>30.159088035611099</v>
      </c>
      <c r="F6316">
        <v>243.45002944561099</v>
      </c>
      <c r="G6316">
        <v>109.49509999999999</v>
      </c>
    </row>
    <row r="6317" spans="1:7" x14ac:dyDescent="0.25">
      <c r="A6317">
        <v>63.25</v>
      </c>
      <c r="B6317">
        <v>2.0899813175201398</v>
      </c>
      <c r="C6317">
        <v>15.8118171691894</v>
      </c>
      <c r="D6317">
        <v>2.0899813175201398</v>
      </c>
      <c r="E6317">
        <v>30.159434696225102</v>
      </c>
      <c r="F6317">
        <v>243.45037610622501</v>
      </c>
      <c r="G6317">
        <v>109.5051</v>
      </c>
    </row>
    <row r="6318" spans="1:7" x14ac:dyDescent="0.25">
      <c r="A6318">
        <v>63.2599999999997</v>
      </c>
      <c r="B6318">
        <v>2.0903444290161102</v>
      </c>
      <c r="C6318">
        <v>15.8106689453125</v>
      </c>
      <c r="D6318">
        <v>2.0903444290161102</v>
      </c>
      <c r="E6318">
        <v>30.159797807721102</v>
      </c>
      <c r="F6318">
        <v>243.45073921772101</v>
      </c>
      <c r="G6318">
        <v>109.5151</v>
      </c>
    </row>
    <row r="6319" spans="1:7" x14ac:dyDescent="0.25">
      <c r="A6319">
        <v>63.269999999999897</v>
      </c>
      <c r="B6319">
        <v>2.0906856060028001</v>
      </c>
      <c r="C6319">
        <v>15.8099708557128</v>
      </c>
      <c r="D6319">
        <v>2.0906856060028001</v>
      </c>
      <c r="E6319">
        <v>30.1601389847078</v>
      </c>
      <c r="F6319">
        <v>243.45108039470699</v>
      </c>
      <c r="G6319">
        <v>109.52509999999999</v>
      </c>
    </row>
    <row r="6320" spans="1:7" x14ac:dyDescent="0.25">
      <c r="A6320">
        <v>63.279999999999703</v>
      </c>
      <c r="B6320">
        <v>2.09098815917968</v>
      </c>
      <c r="C6320">
        <v>15.809582710266101</v>
      </c>
      <c r="D6320">
        <v>2.09098815917968</v>
      </c>
      <c r="E6320">
        <v>30.160441537884701</v>
      </c>
      <c r="F6320">
        <v>243.45138294788401</v>
      </c>
      <c r="G6320">
        <v>109.5351</v>
      </c>
    </row>
    <row r="6321" spans="1:7" x14ac:dyDescent="0.25">
      <c r="A6321">
        <v>63.2899999999999</v>
      </c>
      <c r="B6321">
        <v>2.0913288593292201</v>
      </c>
      <c r="C6321">
        <v>15.810934066772401</v>
      </c>
      <c r="D6321">
        <v>2.0913288593292201</v>
      </c>
      <c r="E6321">
        <v>30.160782238034201</v>
      </c>
      <c r="F6321">
        <v>243.451723648034</v>
      </c>
      <c r="G6321">
        <v>109.54510000000001</v>
      </c>
    </row>
    <row r="6322" spans="1:7" x14ac:dyDescent="0.25">
      <c r="A6322">
        <v>63.299999999999699</v>
      </c>
      <c r="B6322">
        <v>2.09170150756835</v>
      </c>
      <c r="C6322">
        <v>15.8130331039428</v>
      </c>
      <c r="D6322">
        <v>2.09170150756835</v>
      </c>
      <c r="E6322">
        <v>30.161154886273401</v>
      </c>
      <c r="F6322">
        <v>243.452096296273</v>
      </c>
      <c r="G6322">
        <v>109.5551</v>
      </c>
    </row>
    <row r="6323" spans="1:7" x14ac:dyDescent="0.25">
      <c r="A6323">
        <v>63.309999999999903</v>
      </c>
      <c r="B6323">
        <v>2.09205698966979</v>
      </c>
      <c r="C6323">
        <v>15.8168926239013</v>
      </c>
      <c r="D6323">
        <v>2.09205698966979</v>
      </c>
      <c r="E6323">
        <v>30.161510368374799</v>
      </c>
      <c r="F6323">
        <v>243.45245177837401</v>
      </c>
      <c r="G6323">
        <v>109.5651</v>
      </c>
    </row>
    <row r="6324" spans="1:7" x14ac:dyDescent="0.25">
      <c r="A6324">
        <v>63.319999999999702</v>
      </c>
      <c r="B6324">
        <v>2.0924115180969198</v>
      </c>
      <c r="C6324">
        <v>15.816682815551699</v>
      </c>
      <c r="D6324">
        <v>2.0924115180969198</v>
      </c>
      <c r="E6324">
        <v>30.161864896801902</v>
      </c>
      <c r="F6324">
        <v>243.45280630680099</v>
      </c>
      <c r="G6324">
        <v>109.57510000000001</v>
      </c>
    </row>
    <row r="6325" spans="1:7" x14ac:dyDescent="0.25">
      <c r="A6325">
        <v>63.329999999999899</v>
      </c>
      <c r="B6325">
        <v>2.0927665233611998</v>
      </c>
      <c r="C6325">
        <v>15.817110061645501</v>
      </c>
      <c r="D6325">
        <v>2.0927665233611998</v>
      </c>
      <c r="E6325">
        <v>30.162219902066202</v>
      </c>
      <c r="F6325">
        <v>243.45316131206599</v>
      </c>
      <c r="G6325">
        <v>109.5851</v>
      </c>
    </row>
    <row r="6326" spans="1:7" x14ac:dyDescent="0.25">
      <c r="A6326">
        <v>63.339999999999598</v>
      </c>
      <c r="B6326">
        <v>2.0931229591369598</v>
      </c>
      <c r="C6326">
        <v>15.817134857177701</v>
      </c>
      <c r="D6326">
        <v>2.0931229591369598</v>
      </c>
      <c r="E6326">
        <v>30.162576337842001</v>
      </c>
      <c r="F6326">
        <v>243.453517747841</v>
      </c>
      <c r="G6326">
        <v>109.5951</v>
      </c>
    </row>
    <row r="6327" spans="1:7" x14ac:dyDescent="0.25">
      <c r="A6327">
        <v>63.349999999999902</v>
      </c>
      <c r="B6327">
        <v>2.0935094356536799</v>
      </c>
      <c r="C6327">
        <v>15.8185520172119</v>
      </c>
      <c r="D6327">
        <v>2.0935094356536799</v>
      </c>
      <c r="E6327">
        <v>30.1629628143587</v>
      </c>
      <c r="F6327">
        <v>243.45390422435801</v>
      </c>
      <c r="G6327">
        <v>109.60509999999999</v>
      </c>
    </row>
    <row r="6328" spans="1:7" x14ac:dyDescent="0.25">
      <c r="A6328">
        <v>63.359999999999602</v>
      </c>
      <c r="B6328">
        <v>2.0938839912414502</v>
      </c>
      <c r="C6328">
        <v>15.820460319519</v>
      </c>
      <c r="D6328">
        <v>2.0938839912414502</v>
      </c>
      <c r="E6328">
        <v>30.1633373699465</v>
      </c>
      <c r="F6328">
        <v>243.45427877994601</v>
      </c>
      <c r="G6328">
        <v>109.615099999999</v>
      </c>
    </row>
    <row r="6329" spans="1:7" x14ac:dyDescent="0.25">
      <c r="A6329">
        <v>63.369999999999798</v>
      </c>
      <c r="B6329">
        <v>2.0942306518554599</v>
      </c>
      <c r="C6329">
        <v>15.8223781585693</v>
      </c>
      <c r="D6329">
        <v>2.0942306518554599</v>
      </c>
      <c r="E6329">
        <v>30.1636840305605</v>
      </c>
      <c r="F6329">
        <v>243.45462544055999</v>
      </c>
      <c r="G6329">
        <v>109.6251</v>
      </c>
    </row>
    <row r="6330" spans="1:7" x14ac:dyDescent="0.25">
      <c r="A6330">
        <v>63.379999999999598</v>
      </c>
      <c r="B6330">
        <v>2.0945980548858598</v>
      </c>
      <c r="C6330">
        <v>15.8252553939819</v>
      </c>
      <c r="D6330">
        <v>2.0945980548858598</v>
      </c>
      <c r="E6330">
        <v>30.164051433590899</v>
      </c>
      <c r="F6330">
        <v>243.45499284358999</v>
      </c>
      <c r="G6330">
        <v>109.635099999999</v>
      </c>
    </row>
    <row r="6331" spans="1:7" x14ac:dyDescent="0.25">
      <c r="A6331">
        <v>63.389999999999802</v>
      </c>
      <c r="B6331">
        <v>2.09495854377746</v>
      </c>
      <c r="C6331">
        <v>15.8263301849365</v>
      </c>
      <c r="D6331">
        <v>2.09495854377746</v>
      </c>
      <c r="E6331">
        <v>30.1644119224825</v>
      </c>
      <c r="F6331">
        <v>243.45535333248199</v>
      </c>
      <c r="G6331">
        <v>109.6451</v>
      </c>
    </row>
    <row r="6332" spans="1:7" x14ac:dyDescent="0.25">
      <c r="A6332">
        <v>63.399999999999601</v>
      </c>
      <c r="B6332">
        <v>2.0953516960143999</v>
      </c>
      <c r="C6332">
        <v>15.8269186019897</v>
      </c>
      <c r="D6332">
        <v>2.0953516960143999</v>
      </c>
      <c r="E6332">
        <v>30.1648050747194</v>
      </c>
      <c r="F6332">
        <v>243.45574648471899</v>
      </c>
      <c r="G6332">
        <v>109.655099999999</v>
      </c>
    </row>
    <row r="6333" spans="1:7" x14ac:dyDescent="0.25">
      <c r="A6333">
        <v>63.409999999999798</v>
      </c>
      <c r="B6333">
        <v>2.0957581996917698</v>
      </c>
      <c r="C6333">
        <v>15.827898979186999</v>
      </c>
      <c r="D6333">
        <v>2.0957581996917698</v>
      </c>
      <c r="E6333">
        <v>30.1652115783968</v>
      </c>
      <c r="F6333">
        <v>243.45615298839601</v>
      </c>
      <c r="G6333">
        <v>109.6651</v>
      </c>
    </row>
    <row r="6334" spans="1:7" x14ac:dyDescent="0.25">
      <c r="A6334">
        <v>63.42</v>
      </c>
      <c r="B6334">
        <v>2.0961122512817298</v>
      </c>
      <c r="C6334">
        <v>15.8335161209106</v>
      </c>
      <c r="D6334">
        <v>2.0961122512817298</v>
      </c>
      <c r="E6334">
        <v>30.165565629986698</v>
      </c>
      <c r="F6334">
        <v>243.45650703998601</v>
      </c>
      <c r="G6334">
        <v>109.6751</v>
      </c>
    </row>
    <row r="6335" spans="1:7" x14ac:dyDescent="0.25">
      <c r="A6335">
        <v>63.429999999999801</v>
      </c>
      <c r="B6335">
        <v>2.0964546203613201</v>
      </c>
      <c r="C6335">
        <v>15.8371171951293</v>
      </c>
      <c r="D6335">
        <v>2.0964546203613201</v>
      </c>
      <c r="E6335">
        <v>30.165907999066299</v>
      </c>
      <c r="F6335">
        <v>243.456849409066</v>
      </c>
      <c r="G6335">
        <v>109.68510000000001</v>
      </c>
    </row>
    <row r="6336" spans="1:7" x14ac:dyDescent="0.25">
      <c r="A6336">
        <v>63.44</v>
      </c>
      <c r="B6336">
        <v>2.09682989120483</v>
      </c>
      <c r="C6336">
        <v>15.837944984436</v>
      </c>
      <c r="D6336">
        <v>2.09682989120483</v>
      </c>
      <c r="E6336">
        <v>30.166283269909801</v>
      </c>
      <c r="F6336">
        <v>243.45722467990899</v>
      </c>
      <c r="G6336">
        <v>109.6951</v>
      </c>
    </row>
    <row r="6337" spans="1:7" x14ac:dyDescent="0.25">
      <c r="A6337">
        <v>63.449999999999797</v>
      </c>
      <c r="B6337">
        <v>2.0972318649291899</v>
      </c>
      <c r="C6337">
        <v>15.838522911071699</v>
      </c>
      <c r="D6337">
        <v>2.0972318649291899</v>
      </c>
      <c r="E6337">
        <v>30.166685243634198</v>
      </c>
      <c r="F6337">
        <v>243.45762665363401</v>
      </c>
      <c r="G6337">
        <v>109.7051</v>
      </c>
    </row>
    <row r="6338" spans="1:7" x14ac:dyDescent="0.25">
      <c r="A6338">
        <v>63.46</v>
      </c>
      <c r="B6338">
        <v>2.0976080894470202</v>
      </c>
      <c r="C6338">
        <v>15.840567588806101</v>
      </c>
      <c r="D6338">
        <v>2.0976080894470202</v>
      </c>
      <c r="E6338">
        <v>30.167061468151999</v>
      </c>
      <c r="F6338">
        <v>243.458002878152</v>
      </c>
      <c r="G6338">
        <v>109.71510000000001</v>
      </c>
    </row>
    <row r="6339" spans="1:7" x14ac:dyDescent="0.25">
      <c r="A6339">
        <v>63.4699999999997</v>
      </c>
      <c r="B6339">
        <v>2.0979866981506299</v>
      </c>
      <c r="C6339">
        <v>15.845599174499499</v>
      </c>
      <c r="D6339">
        <v>2.0979866981506299</v>
      </c>
      <c r="E6339">
        <v>30.167440076855598</v>
      </c>
      <c r="F6339">
        <v>243.45838148685499</v>
      </c>
      <c r="G6339">
        <v>109.7251</v>
      </c>
    </row>
    <row r="6340" spans="1:7" x14ac:dyDescent="0.25">
      <c r="A6340">
        <v>63.48</v>
      </c>
      <c r="B6340">
        <v>2.0983388423919598</v>
      </c>
      <c r="C6340">
        <v>15.8489570617675</v>
      </c>
      <c r="D6340">
        <v>2.0983388423919598</v>
      </c>
      <c r="E6340">
        <v>30.167792221096999</v>
      </c>
      <c r="F6340">
        <v>243.458733631097</v>
      </c>
      <c r="G6340">
        <v>109.7351</v>
      </c>
    </row>
    <row r="6341" spans="1:7" x14ac:dyDescent="0.25">
      <c r="A6341">
        <v>63.489999999999696</v>
      </c>
      <c r="B6341">
        <v>2.0987184047698899</v>
      </c>
      <c r="C6341">
        <v>15.8500614166259</v>
      </c>
      <c r="D6341">
        <v>2.0987184047698899</v>
      </c>
      <c r="E6341">
        <v>30.1681717834749</v>
      </c>
      <c r="F6341">
        <v>243.459113193474</v>
      </c>
      <c r="G6341">
        <v>109.74509999999999</v>
      </c>
    </row>
    <row r="6342" spans="1:7" x14ac:dyDescent="0.25">
      <c r="A6342">
        <v>63.5</v>
      </c>
      <c r="B6342">
        <v>2.0991013050079301</v>
      </c>
      <c r="C6342">
        <v>15.850970268249499</v>
      </c>
      <c r="D6342">
        <v>2.0991013050079301</v>
      </c>
      <c r="E6342">
        <v>30.168554683712902</v>
      </c>
      <c r="F6342">
        <v>243.459496093712</v>
      </c>
      <c r="G6342">
        <v>109.7551</v>
      </c>
    </row>
    <row r="6343" spans="1:7" x14ac:dyDescent="0.25">
      <c r="A6343">
        <v>63.5099999999997</v>
      </c>
      <c r="B6343">
        <v>2.0994520187377899</v>
      </c>
      <c r="C6343">
        <v>15.8549814224243</v>
      </c>
      <c r="D6343">
        <v>2.0994520187377899</v>
      </c>
      <c r="E6343">
        <v>30.168905397442799</v>
      </c>
      <c r="F6343">
        <v>243.45984680744201</v>
      </c>
      <c r="G6343">
        <v>109.7651</v>
      </c>
    </row>
    <row r="6344" spans="1:7" x14ac:dyDescent="0.25">
      <c r="A6344">
        <v>63.519999999999897</v>
      </c>
      <c r="B6344">
        <v>2.0997867584228498</v>
      </c>
      <c r="C6344">
        <v>15.856253623962401</v>
      </c>
      <c r="D6344">
        <v>2.0997867584228498</v>
      </c>
      <c r="E6344">
        <v>30.1692401371279</v>
      </c>
      <c r="F6344">
        <v>243.46018154712701</v>
      </c>
      <c r="G6344">
        <v>109.77509999999999</v>
      </c>
    </row>
    <row r="6345" spans="1:7" x14ac:dyDescent="0.25">
      <c r="A6345">
        <v>63.529999999999703</v>
      </c>
      <c r="B6345">
        <v>2.1000902652740399</v>
      </c>
      <c r="C6345">
        <v>15.852869987487701</v>
      </c>
      <c r="D6345">
        <v>2.1000902652740399</v>
      </c>
      <c r="E6345">
        <v>30.169543643979001</v>
      </c>
      <c r="F6345">
        <v>243.460485053979</v>
      </c>
      <c r="G6345">
        <v>109.7851</v>
      </c>
    </row>
    <row r="6346" spans="1:7" x14ac:dyDescent="0.25">
      <c r="A6346">
        <v>63.5399999999999</v>
      </c>
      <c r="B6346">
        <v>2.1004257202148402</v>
      </c>
      <c r="C6346">
        <v>15.851477622985801</v>
      </c>
      <c r="D6346">
        <v>2.1004257202148402</v>
      </c>
      <c r="E6346">
        <v>30.1698790989198</v>
      </c>
      <c r="F6346">
        <v>243.460820508919</v>
      </c>
      <c r="G6346">
        <v>109.79510000000001</v>
      </c>
    </row>
    <row r="6347" spans="1:7" x14ac:dyDescent="0.25">
      <c r="A6347">
        <v>63.549999999999699</v>
      </c>
      <c r="B6347">
        <v>2.1007845401763898</v>
      </c>
      <c r="C6347">
        <v>15.8562803268432</v>
      </c>
      <c r="D6347">
        <v>2.1007845401763898</v>
      </c>
      <c r="E6347">
        <v>30.170237918881401</v>
      </c>
      <c r="F6347">
        <v>243.461179328881</v>
      </c>
      <c r="G6347">
        <v>109.8051</v>
      </c>
    </row>
    <row r="6348" spans="1:7" x14ac:dyDescent="0.25">
      <c r="A6348">
        <v>63.559999999999903</v>
      </c>
      <c r="B6348">
        <v>2.1011328697204501</v>
      </c>
      <c r="C6348">
        <v>15.8626995086669</v>
      </c>
      <c r="D6348">
        <v>2.1011328697204501</v>
      </c>
      <c r="E6348">
        <v>30.170586248425501</v>
      </c>
      <c r="F6348">
        <v>243.46152765842501</v>
      </c>
      <c r="G6348">
        <v>109.8151</v>
      </c>
    </row>
    <row r="6349" spans="1:7" x14ac:dyDescent="0.25">
      <c r="A6349">
        <v>63.569999999999702</v>
      </c>
      <c r="B6349">
        <v>2.1014885902404701</v>
      </c>
      <c r="C6349">
        <v>15.8616781234741</v>
      </c>
      <c r="D6349">
        <v>2.1014885902404701</v>
      </c>
      <c r="E6349">
        <v>30.170941968945499</v>
      </c>
      <c r="F6349">
        <v>243.461883378945</v>
      </c>
      <c r="G6349">
        <v>109.82510000000001</v>
      </c>
    </row>
    <row r="6350" spans="1:7" x14ac:dyDescent="0.25">
      <c r="A6350">
        <v>63.579999999999899</v>
      </c>
      <c r="B6350">
        <v>2.1018469333648602</v>
      </c>
      <c r="C6350">
        <v>15.8567180633544</v>
      </c>
      <c r="D6350">
        <v>2.1018469333648602</v>
      </c>
      <c r="E6350">
        <v>30.171300312069899</v>
      </c>
      <c r="F6350">
        <v>243.462241722069</v>
      </c>
      <c r="G6350">
        <v>109.8351</v>
      </c>
    </row>
    <row r="6351" spans="1:7" x14ac:dyDescent="0.25">
      <c r="A6351">
        <v>63.589999999999598</v>
      </c>
      <c r="B6351">
        <v>2.10217952728271</v>
      </c>
      <c r="C6351">
        <v>15.856635093688899</v>
      </c>
      <c r="D6351">
        <v>2.10217952728271</v>
      </c>
      <c r="E6351">
        <v>30.1716329059877</v>
      </c>
      <c r="F6351">
        <v>243.46257431598701</v>
      </c>
      <c r="G6351">
        <v>109.8451</v>
      </c>
    </row>
    <row r="6352" spans="1:7" x14ac:dyDescent="0.25">
      <c r="A6352">
        <v>63.599999999999902</v>
      </c>
      <c r="B6352">
        <v>2.1025259494781401</v>
      </c>
      <c r="C6352">
        <v>15.8609457015991</v>
      </c>
      <c r="D6352">
        <v>2.1025259494781401</v>
      </c>
      <c r="E6352">
        <v>30.171979328183099</v>
      </c>
      <c r="F6352">
        <v>243.46292073818299</v>
      </c>
      <c r="G6352">
        <v>109.85509999999999</v>
      </c>
    </row>
    <row r="6353" spans="1:7" x14ac:dyDescent="0.25">
      <c r="A6353">
        <v>63.609999999999602</v>
      </c>
      <c r="B6353">
        <v>2.1028456687927202</v>
      </c>
      <c r="C6353">
        <v>15.8614196777343</v>
      </c>
      <c r="D6353">
        <v>2.1028456687927202</v>
      </c>
      <c r="E6353">
        <v>30.172299047497699</v>
      </c>
      <c r="F6353">
        <v>243.46324045749699</v>
      </c>
      <c r="G6353">
        <v>109.865099999999</v>
      </c>
    </row>
    <row r="6354" spans="1:7" x14ac:dyDescent="0.25">
      <c r="A6354">
        <v>63.619999999999798</v>
      </c>
      <c r="B6354">
        <v>2.10317611694335</v>
      </c>
      <c r="C6354">
        <v>15.860939025878899</v>
      </c>
      <c r="D6354">
        <v>2.10317611694335</v>
      </c>
      <c r="E6354">
        <v>30.172629495648401</v>
      </c>
      <c r="F6354">
        <v>243.463570905648</v>
      </c>
      <c r="G6354">
        <v>109.8751</v>
      </c>
    </row>
    <row r="6355" spans="1:7" x14ac:dyDescent="0.25">
      <c r="A6355">
        <v>63.629999999999598</v>
      </c>
      <c r="B6355">
        <v>2.10351467132568</v>
      </c>
      <c r="C6355">
        <v>15.864767074584901</v>
      </c>
      <c r="D6355">
        <v>2.10351467132568</v>
      </c>
      <c r="E6355">
        <v>30.1729680500307</v>
      </c>
      <c r="F6355">
        <v>243.46390946003001</v>
      </c>
      <c r="G6355">
        <v>109.885099999999</v>
      </c>
    </row>
    <row r="6356" spans="1:7" x14ac:dyDescent="0.25">
      <c r="A6356">
        <v>63.639999999999802</v>
      </c>
      <c r="B6356">
        <v>2.10381627082824</v>
      </c>
      <c r="C6356">
        <v>15.8681297302246</v>
      </c>
      <c r="D6356">
        <v>2.10381627082824</v>
      </c>
      <c r="E6356">
        <v>30.1732696495332</v>
      </c>
      <c r="F6356">
        <v>243.464211059533</v>
      </c>
      <c r="G6356">
        <v>109.8951</v>
      </c>
    </row>
    <row r="6357" spans="1:7" x14ac:dyDescent="0.25">
      <c r="A6357">
        <v>63.649999999999601</v>
      </c>
      <c r="B6357">
        <v>2.1041166782379102</v>
      </c>
      <c r="C6357">
        <v>15.866481781005801</v>
      </c>
      <c r="D6357">
        <v>2.1041166782379102</v>
      </c>
      <c r="E6357">
        <v>30.1735700569429</v>
      </c>
      <c r="F6357">
        <v>243.46451146694201</v>
      </c>
      <c r="G6357">
        <v>109.905099999999</v>
      </c>
    </row>
    <row r="6358" spans="1:7" x14ac:dyDescent="0.25">
      <c r="A6358">
        <v>63.659999999999798</v>
      </c>
      <c r="B6358">
        <v>2.1044242382049498</v>
      </c>
      <c r="C6358">
        <v>15.8640441894531</v>
      </c>
      <c r="D6358">
        <v>2.1044242382049498</v>
      </c>
      <c r="E6358">
        <v>30.173877616910001</v>
      </c>
      <c r="F6358">
        <v>243.464819026909</v>
      </c>
      <c r="G6358">
        <v>109.9151</v>
      </c>
    </row>
    <row r="6359" spans="1:7" x14ac:dyDescent="0.25">
      <c r="A6359">
        <v>63.67</v>
      </c>
      <c r="B6359">
        <v>2.1047599315643302</v>
      </c>
      <c r="C6359">
        <v>15.865770339965801</v>
      </c>
      <c r="D6359">
        <v>2.1047599315643302</v>
      </c>
      <c r="E6359">
        <v>30.174213310269302</v>
      </c>
      <c r="F6359">
        <v>243.465154720269</v>
      </c>
      <c r="G6359">
        <v>109.9251</v>
      </c>
    </row>
    <row r="6360" spans="1:7" x14ac:dyDescent="0.25">
      <c r="A6360">
        <v>63.679999999999801</v>
      </c>
      <c r="B6360">
        <v>2.1051077842712398</v>
      </c>
      <c r="C6360">
        <v>15.8698978424072</v>
      </c>
      <c r="D6360">
        <v>2.1051077842712398</v>
      </c>
      <c r="E6360">
        <v>30.1745611629762</v>
      </c>
      <c r="F6360">
        <v>243.46550257297599</v>
      </c>
      <c r="G6360">
        <v>109.93510000000001</v>
      </c>
    </row>
    <row r="6361" spans="1:7" x14ac:dyDescent="0.25">
      <c r="A6361">
        <v>63.69</v>
      </c>
      <c r="B6361">
        <v>2.1053869724273602</v>
      </c>
      <c r="C6361">
        <v>15.870733261108301</v>
      </c>
      <c r="D6361">
        <v>2.1053869724273602</v>
      </c>
      <c r="E6361">
        <v>30.174840351132399</v>
      </c>
      <c r="F6361">
        <v>243.46578176113201</v>
      </c>
      <c r="G6361">
        <v>109.9451</v>
      </c>
    </row>
    <row r="6362" spans="1:7" x14ac:dyDescent="0.25">
      <c r="A6362">
        <v>63.699999999999797</v>
      </c>
      <c r="B6362">
        <v>2.1056630611419598</v>
      </c>
      <c r="C6362">
        <v>15.869275093078601</v>
      </c>
      <c r="D6362">
        <v>2.1056630611419598</v>
      </c>
      <c r="E6362">
        <v>30.175116439846999</v>
      </c>
      <c r="F6362">
        <v>243.466057849847</v>
      </c>
      <c r="G6362">
        <v>109.9551</v>
      </c>
    </row>
    <row r="6363" spans="1:7" x14ac:dyDescent="0.25">
      <c r="A6363">
        <v>63.71</v>
      </c>
      <c r="B6363">
        <v>2.1059622764587398</v>
      </c>
      <c r="C6363">
        <v>15.8674812316894</v>
      </c>
      <c r="D6363">
        <v>2.1059622764587398</v>
      </c>
      <c r="E6363">
        <v>30.1754156551637</v>
      </c>
      <c r="F6363">
        <v>243.46635706516301</v>
      </c>
      <c r="G6363">
        <v>109.96510000000001</v>
      </c>
    </row>
    <row r="6364" spans="1:7" x14ac:dyDescent="0.25">
      <c r="A6364">
        <v>63.7199999999997</v>
      </c>
      <c r="B6364">
        <v>2.1062741279602002</v>
      </c>
      <c r="C6364">
        <v>15.867037773132299</v>
      </c>
      <c r="D6364">
        <v>2.1062741279602002</v>
      </c>
      <c r="E6364">
        <v>30.175727506665201</v>
      </c>
      <c r="F6364">
        <v>243.46666891666499</v>
      </c>
      <c r="G6364">
        <v>109.9751</v>
      </c>
    </row>
    <row r="6365" spans="1:7" x14ac:dyDescent="0.25">
      <c r="A6365">
        <v>63.73</v>
      </c>
      <c r="B6365">
        <v>2.1065781116485498</v>
      </c>
      <c r="C6365">
        <v>15.867116928100501</v>
      </c>
      <c r="D6365">
        <v>2.1065781116485498</v>
      </c>
      <c r="E6365">
        <v>30.176031490353601</v>
      </c>
      <c r="F6365">
        <v>243.466972900353</v>
      </c>
      <c r="G6365">
        <v>109.9851</v>
      </c>
    </row>
    <row r="6366" spans="1:7" x14ac:dyDescent="0.25">
      <c r="A6366">
        <v>63.739999999999696</v>
      </c>
      <c r="B6366">
        <v>2.1068620681762602</v>
      </c>
      <c r="C6366">
        <v>15.869665145874</v>
      </c>
      <c r="D6366">
        <v>2.1068620681762602</v>
      </c>
      <c r="E6366">
        <v>30.176315446881301</v>
      </c>
      <c r="F6366">
        <v>243.46725685688099</v>
      </c>
      <c r="G6366">
        <v>109.99509999999999</v>
      </c>
    </row>
    <row r="6367" spans="1:7" x14ac:dyDescent="0.25">
      <c r="A6367">
        <v>63.75</v>
      </c>
      <c r="B6367">
        <v>2.1071820259094198</v>
      </c>
      <c r="C6367">
        <v>15.871334075927701</v>
      </c>
      <c r="D6367">
        <v>2.1071820259094198</v>
      </c>
      <c r="E6367">
        <v>30.176635404614402</v>
      </c>
      <c r="F6367">
        <v>243.46757681461401</v>
      </c>
      <c r="G6367">
        <v>110.0051</v>
      </c>
    </row>
    <row r="6368" spans="1:7" x14ac:dyDescent="0.25">
      <c r="A6368">
        <v>63.7599999999997</v>
      </c>
      <c r="B6368">
        <v>2.10748863220214</v>
      </c>
      <c r="C6368">
        <v>15.8710269927978</v>
      </c>
      <c r="D6368">
        <v>2.10748863220214</v>
      </c>
      <c r="E6368">
        <v>30.176942010907101</v>
      </c>
      <c r="F6368">
        <v>243.46788342090699</v>
      </c>
      <c r="G6368">
        <v>110.0151</v>
      </c>
    </row>
    <row r="6369" spans="1:7" x14ac:dyDescent="0.25">
      <c r="A6369">
        <v>63.769999999999897</v>
      </c>
      <c r="B6369">
        <v>2.1078238487243599</v>
      </c>
      <c r="C6369">
        <v>15.870588302612299</v>
      </c>
      <c r="D6369">
        <v>2.1078238487243599</v>
      </c>
      <c r="E6369">
        <v>30.1772772274294</v>
      </c>
      <c r="F6369">
        <v>243.468218637429</v>
      </c>
      <c r="G6369">
        <v>110.02509999999999</v>
      </c>
    </row>
    <row r="6370" spans="1:7" x14ac:dyDescent="0.25">
      <c r="A6370">
        <v>63.779999999999703</v>
      </c>
      <c r="B6370">
        <v>2.1081237792968701</v>
      </c>
      <c r="C6370">
        <v>15.870677947998001</v>
      </c>
      <c r="D6370">
        <v>2.1081237792968701</v>
      </c>
      <c r="E6370">
        <v>30.177577158001899</v>
      </c>
      <c r="F6370">
        <v>243.468518568001</v>
      </c>
      <c r="G6370">
        <v>110.0351</v>
      </c>
    </row>
    <row r="6371" spans="1:7" x14ac:dyDescent="0.25">
      <c r="A6371">
        <v>63.7899999999999</v>
      </c>
      <c r="B6371">
        <v>2.10843682289123</v>
      </c>
      <c r="C6371">
        <v>15.8718566894531</v>
      </c>
      <c r="D6371">
        <v>2.10843682289123</v>
      </c>
      <c r="E6371">
        <v>30.177890201596199</v>
      </c>
      <c r="F6371">
        <v>243.46883161159599</v>
      </c>
      <c r="G6371">
        <v>110.04510000000001</v>
      </c>
    </row>
    <row r="6372" spans="1:7" x14ac:dyDescent="0.25">
      <c r="A6372">
        <v>63.799999999999699</v>
      </c>
      <c r="B6372">
        <v>2.10878229141235</v>
      </c>
      <c r="C6372">
        <v>15.8737745285034</v>
      </c>
      <c r="D6372">
        <v>2.10878229141235</v>
      </c>
      <c r="E6372">
        <v>30.178235670117399</v>
      </c>
      <c r="F6372">
        <v>243.46917708011699</v>
      </c>
      <c r="G6372">
        <v>110.0551</v>
      </c>
    </row>
    <row r="6373" spans="1:7" x14ac:dyDescent="0.25">
      <c r="A6373">
        <v>63.809999999999903</v>
      </c>
      <c r="B6373">
        <v>2.1090636253356898</v>
      </c>
      <c r="C6373">
        <v>15.877763748168899</v>
      </c>
      <c r="D6373">
        <v>2.1090636253356898</v>
      </c>
      <c r="E6373">
        <v>30.1785170040407</v>
      </c>
      <c r="F6373">
        <v>243.46945841403999</v>
      </c>
      <c r="G6373">
        <v>110.0651</v>
      </c>
    </row>
    <row r="6374" spans="1:7" x14ac:dyDescent="0.25">
      <c r="A6374">
        <v>63.819999999999702</v>
      </c>
      <c r="B6374">
        <v>2.10941386222839</v>
      </c>
      <c r="C6374">
        <v>15.8803348541259</v>
      </c>
      <c r="D6374">
        <v>2.10941386222839</v>
      </c>
      <c r="E6374">
        <v>30.1788672409334</v>
      </c>
      <c r="F6374">
        <v>243.469808650933</v>
      </c>
      <c r="G6374">
        <v>110.07510000000001</v>
      </c>
    </row>
    <row r="6375" spans="1:7" x14ac:dyDescent="0.25">
      <c r="A6375">
        <v>63.829999999999899</v>
      </c>
      <c r="B6375">
        <v>2.10972547531127</v>
      </c>
      <c r="C6375">
        <v>15.8825778961181</v>
      </c>
      <c r="D6375">
        <v>2.10972547531127</v>
      </c>
      <c r="E6375">
        <v>30.1791788540163</v>
      </c>
      <c r="F6375">
        <v>243.470120264016</v>
      </c>
      <c r="G6375">
        <v>110.0851</v>
      </c>
    </row>
    <row r="6376" spans="1:7" x14ac:dyDescent="0.25">
      <c r="A6376">
        <v>63.839999999999598</v>
      </c>
      <c r="B6376">
        <v>2.11004209518432</v>
      </c>
      <c r="C6376">
        <v>15.8806810379028</v>
      </c>
      <c r="D6376">
        <v>2.11004209518432</v>
      </c>
      <c r="E6376">
        <v>30.1794954738893</v>
      </c>
      <c r="F6376">
        <v>243.47043688388899</v>
      </c>
      <c r="G6376">
        <v>110.0951</v>
      </c>
    </row>
    <row r="6377" spans="1:7" x14ac:dyDescent="0.25">
      <c r="A6377">
        <v>63.849999999999902</v>
      </c>
      <c r="B6377">
        <v>2.1103806495666499</v>
      </c>
      <c r="C6377">
        <v>15.8802089691162</v>
      </c>
      <c r="D6377">
        <v>2.1103806495666499</v>
      </c>
      <c r="E6377">
        <v>30.1798340282716</v>
      </c>
      <c r="F6377">
        <v>243.470775438271</v>
      </c>
      <c r="G6377">
        <v>110.10509999999999</v>
      </c>
    </row>
    <row r="6378" spans="1:7" x14ac:dyDescent="0.25">
      <c r="A6378">
        <v>63.859999999999602</v>
      </c>
      <c r="B6378">
        <v>2.11069583892822</v>
      </c>
      <c r="C6378">
        <v>15.881410598754799</v>
      </c>
      <c r="D6378">
        <v>2.11069583892822</v>
      </c>
      <c r="E6378">
        <v>30.1801492176332</v>
      </c>
      <c r="F6378">
        <v>243.471090627633</v>
      </c>
      <c r="G6378">
        <v>110.115099999999</v>
      </c>
    </row>
    <row r="6379" spans="1:7" x14ac:dyDescent="0.25">
      <c r="A6379">
        <v>63.869999999999798</v>
      </c>
      <c r="B6379">
        <v>2.1109881401061998</v>
      </c>
      <c r="C6379">
        <v>15.882529258728001</v>
      </c>
      <c r="D6379">
        <v>2.1109881401061998</v>
      </c>
      <c r="E6379">
        <v>30.1804415188112</v>
      </c>
      <c r="F6379">
        <v>243.47138292881101</v>
      </c>
      <c r="G6379">
        <v>110.1251</v>
      </c>
    </row>
    <row r="6380" spans="1:7" x14ac:dyDescent="0.25">
      <c r="A6380">
        <v>63.879999999999598</v>
      </c>
      <c r="B6380">
        <v>2.1112890243530198</v>
      </c>
      <c r="C6380">
        <v>15.882722854614199</v>
      </c>
      <c r="D6380">
        <v>2.1112890243530198</v>
      </c>
      <c r="E6380">
        <v>30.180742403058002</v>
      </c>
      <c r="F6380">
        <v>243.47168381305801</v>
      </c>
      <c r="G6380">
        <v>110.135099999999</v>
      </c>
    </row>
    <row r="6381" spans="1:7" x14ac:dyDescent="0.25">
      <c r="A6381">
        <v>63.889999999999802</v>
      </c>
      <c r="B6381">
        <v>2.1115667819976802</v>
      </c>
      <c r="C6381">
        <v>15.8826637268066</v>
      </c>
      <c r="D6381">
        <v>2.1115667819976802</v>
      </c>
      <c r="E6381">
        <v>30.181020160702701</v>
      </c>
      <c r="F6381">
        <v>243.47196157070201</v>
      </c>
      <c r="G6381">
        <v>110.1451</v>
      </c>
    </row>
    <row r="6382" spans="1:7" x14ac:dyDescent="0.25">
      <c r="A6382">
        <v>63.899999999999601</v>
      </c>
      <c r="B6382">
        <v>2.1118597984313898</v>
      </c>
      <c r="C6382">
        <v>15.882133483886699</v>
      </c>
      <c r="D6382">
        <v>2.1118597984313898</v>
      </c>
      <c r="E6382">
        <v>30.181313177136399</v>
      </c>
      <c r="F6382">
        <v>243.47225458713601</v>
      </c>
      <c r="G6382">
        <v>110.155099999999</v>
      </c>
    </row>
    <row r="6383" spans="1:7" x14ac:dyDescent="0.25">
      <c r="A6383">
        <v>63.909999999999798</v>
      </c>
      <c r="B6383">
        <v>2.11222195625305</v>
      </c>
      <c r="C6383">
        <v>15.8814144134521</v>
      </c>
      <c r="D6383">
        <v>2.11222195625305</v>
      </c>
      <c r="E6383">
        <v>30.181675334958101</v>
      </c>
      <c r="F6383">
        <v>243.472616744958</v>
      </c>
      <c r="G6383">
        <v>110.1651</v>
      </c>
    </row>
    <row r="6384" spans="1:7" x14ac:dyDescent="0.25">
      <c r="A6384">
        <v>63.92</v>
      </c>
      <c r="B6384">
        <v>2.11254382133483</v>
      </c>
      <c r="C6384">
        <v>15.8817834854125</v>
      </c>
      <c r="D6384">
        <v>2.11254382133483</v>
      </c>
      <c r="E6384">
        <v>30.181997200039799</v>
      </c>
      <c r="F6384">
        <v>243.47293861003899</v>
      </c>
      <c r="G6384">
        <v>110.1751</v>
      </c>
    </row>
    <row r="6385" spans="1:7" x14ac:dyDescent="0.25">
      <c r="A6385">
        <v>63.929999999999801</v>
      </c>
      <c r="B6385">
        <v>2.1128392219543399</v>
      </c>
      <c r="C6385">
        <v>15.880423545837401</v>
      </c>
      <c r="D6385">
        <v>2.1128392219543399</v>
      </c>
      <c r="E6385">
        <v>30.182292600659299</v>
      </c>
      <c r="F6385">
        <v>243.47323401065901</v>
      </c>
      <c r="G6385">
        <v>110.18510000000001</v>
      </c>
    </row>
    <row r="6386" spans="1:7" x14ac:dyDescent="0.25">
      <c r="A6386">
        <v>63.94</v>
      </c>
      <c r="B6386">
        <v>2.1131701469421298</v>
      </c>
      <c r="C6386">
        <v>15.8832635879516</v>
      </c>
      <c r="D6386">
        <v>2.1131701469421298</v>
      </c>
      <c r="E6386">
        <v>30.182623525647099</v>
      </c>
      <c r="F6386">
        <v>243.473564935647</v>
      </c>
      <c r="G6386">
        <v>110.1951</v>
      </c>
    </row>
    <row r="6387" spans="1:7" x14ac:dyDescent="0.25">
      <c r="A6387">
        <v>63.949999999999797</v>
      </c>
      <c r="B6387">
        <v>2.1134796142578098</v>
      </c>
      <c r="C6387">
        <v>15.885139465331999</v>
      </c>
      <c r="D6387">
        <v>2.1134796142578098</v>
      </c>
      <c r="E6387">
        <v>30.182932992962801</v>
      </c>
      <c r="F6387">
        <v>243.473874402962</v>
      </c>
      <c r="G6387">
        <v>110.2051</v>
      </c>
    </row>
    <row r="6388" spans="1:7" x14ac:dyDescent="0.25">
      <c r="A6388">
        <v>63.96</v>
      </c>
      <c r="B6388">
        <v>2.1138048171996999</v>
      </c>
      <c r="C6388">
        <v>15.883888244628899</v>
      </c>
      <c r="D6388">
        <v>2.1138048171996999</v>
      </c>
      <c r="E6388">
        <v>30.183258195904699</v>
      </c>
      <c r="F6388">
        <v>243.474199605904</v>
      </c>
      <c r="G6388">
        <v>110.21510000000001</v>
      </c>
    </row>
    <row r="6389" spans="1:7" x14ac:dyDescent="0.25">
      <c r="A6389">
        <v>63.9699999999997</v>
      </c>
      <c r="B6389">
        <v>2.1141395568847599</v>
      </c>
      <c r="C6389">
        <v>15.883678436279199</v>
      </c>
      <c r="D6389">
        <v>2.1141395568847599</v>
      </c>
      <c r="E6389">
        <v>30.1835929355898</v>
      </c>
      <c r="F6389">
        <v>243.47453434558901</v>
      </c>
      <c r="G6389">
        <v>110.2251</v>
      </c>
    </row>
    <row r="6390" spans="1:7" x14ac:dyDescent="0.25">
      <c r="A6390">
        <v>63.98</v>
      </c>
      <c r="B6390">
        <v>2.1144542694091699</v>
      </c>
      <c r="C6390">
        <v>15.8864755630493</v>
      </c>
      <c r="D6390">
        <v>2.1144542694091699</v>
      </c>
      <c r="E6390">
        <v>30.1839076481142</v>
      </c>
      <c r="F6390">
        <v>243.47484905811399</v>
      </c>
      <c r="G6390">
        <v>110.2351</v>
      </c>
    </row>
    <row r="6391" spans="1:7" x14ac:dyDescent="0.25">
      <c r="A6391">
        <v>63.989999999999696</v>
      </c>
      <c r="B6391">
        <v>2.1147496700286799</v>
      </c>
      <c r="C6391">
        <v>15.8894853591918</v>
      </c>
      <c r="D6391">
        <v>2.1147496700286799</v>
      </c>
      <c r="E6391">
        <v>30.1842030487337</v>
      </c>
      <c r="F6391">
        <v>243.47514445873301</v>
      </c>
      <c r="G6391">
        <v>110.24509999999999</v>
      </c>
    </row>
    <row r="6392" spans="1:7" x14ac:dyDescent="0.25">
      <c r="A6392">
        <v>64</v>
      </c>
      <c r="B6392">
        <v>2.1150958538055402</v>
      </c>
      <c r="C6392">
        <v>15.8905639648437</v>
      </c>
      <c r="D6392">
        <v>2.1150958538055402</v>
      </c>
      <c r="E6392">
        <v>30.184549232510498</v>
      </c>
      <c r="F6392">
        <v>243.47549064251001</v>
      </c>
      <c r="G6392">
        <v>110.2551</v>
      </c>
    </row>
    <row r="6393" spans="1:7" x14ac:dyDescent="0.25">
      <c r="A6393">
        <v>64.009999999999707</v>
      </c>
      <c r="B6393">
        <v>2.1154508590698198</v>
      </c>
      <c r="C6393">
        <v>15.8902139663696</v>
      </c>
      <c r="D6393">
        <v>2.1154508590698198</v>
      </c>
      <c r="E6393">
        <v>30.184904237774798</v>
      </c>
      <c r="F6393">
        <v>243.47584564777401</v>
      </c>
      <c r="G6393">
        <v>110.2651</v>
      </c>
    </row>
    <row r="6394" spans="1:7" x14ac:dyDescent="0.25">
      <c r="A6394">
        <v>64.019999999999897</v>
      </c>
      <c r="B6394">
        <v>2.1157739162445002</v>
      </c>
      <c r="C6394">
        <v>15.892082214355399</v>
      </c>
      <c r="D6394">
        <v>2.1157739162445002</v>
      </c>
      <c r="E6394">
        <v>30.185227294949499</v>
      </c>
      <c r="F6394">
        <v>243.476168704949</v>
      </c>
      <c r="G6394">
        <v>110.27509999999999</v>
      </c>
    </row>
    <row r="6395" spans="1:7" x14ac:dyDescent="0.25">
      <c r="A6395">
        <v>64.029999999999703</v>
      </c>
      <c r="B6395">
        <v>2.1160795688629102</v>
      </c>
      <c r="C6395">
        <v>15.894832611083901</v>
      </c>
      <c r="D6395">
        <v>2.1160795688629102</v>
      </c>
      <c r="E6395">
        <v>30.1855329475679</v>
      </c>
      <c r="F6395">
        <v>243.47647435756701</v>
      </c>
      <c r="G6395">
        <v>110.2851</v>
      </c>
    </row>
    <row r="6396" spans="1:7" x14ac:dyDescent="0.25">
      <c r="A6396">
        <v>64.039999999999907</v>
      </c>
      <c r="B6396">
        <v>2.11636757850646</v>
      </c>
      <c r="C6396">
        <v>15.8944387435913</v>
      </c>
      <c r="D6396">
        <v>2.11636757850646</v>
      </c>
      <c r="E6396">
        <v>30.185820957211501</v>
      </c>
      <c r="F6396">
        <v>243.47676236721099</v>
      </c>
      <c r="G6396">
        <v>110.29510000000001</v>
      </c>
    </row>
    <row r="6397" spans="1:7" x14ac:dyDescent="0.25">
      <c r="A6397">
        <v>64.049999999999699</v>
      </c>
      <c r="B6397">
        <v>2.1167039871215798</v>
      </c>
      <c r="C6397">
        <v>15.893570899963301</v>
      </c>
      <c r="D6397">
        <v>2.1167039871215798</v>
      </c>
      <c r="E6397">
        <v>30.186157365826599</v>
      </c>
      <c r="F6397">
        <v>243.47709877582599</v>
      </c>
      <c r="G6397">
        <v>110.3051</v>
      </c>
    </row>
    <row r="6398" spans="1:7" x14ac:dyDescent="0.25">
      <c r="A6398">
        <v>64.059999999999903</v>
      </c>
      <c r="B6398">
        <v>2.1170277595520002</v>
      </c>
      <c r="C6398">
        <v>15.894990921020501</v>
      </c>
      <c r="D6398">
        <v>2.1170277595520002</v>
      </c>
      <c r="E6398">
        <v>30.186481138257001</v>
      </c>
      <c r="F6398">
        <v>243.47742254825701</v>
      </c>
      <c r="G6398">
        <v>110.3151</v>
      </c>
    </row>
    <row r="6399" spans="1:7" x14ac:dyDescent="0.25">
      <c r="A6399">
        <v>64.069999999999695</v>
      </c>
      <c r="B6399">
        <v>2.1173424720764098</v>
      </c>
      <c r="C6399">
        <v>15.89741897583</v>
      </c>
      <c r="D6399">
        <v>2.1173424720764098</v>
      </c>
      <c r="E6399">
        <v>30.186795850781401</v>
      </c>
      <c r="F6399">
        <v>243.477737260781</v>
      </c>
      <c r="G6399">
        <v>110.32510000000001</v>
      </c>
    </row>
    <row r="6400" spans="1:7" x14ac:dyDescent="0.25">
      <c r="A6400">
        <v>64.079999999999899</v>
      </c>
      <c r="B6400">
        <v>2.1176691055297798</v>
      </c>
      <c r="C6400">
        <v>15.899187088012599</v>
      </c>
      <c r="D6400">
        <v>2.1176691055297798</v>
      </c>
      <c r="E6400">
        <v>30.187122484234798</v>
      </c>
      <c r="F6400">
        <v>243.478063894234</v>
      </c>
      <c r="G6400">
        <v>110.3351</v>
      </c>
    </row>
    <row r="6401" spans="1:7" x14ac:dyDescent="0.25">
      <c r="A6401">
        <v>64.089999999999606</v>
      </c>
      <c r="B6401">
        <v>2.1180322170257502</v>
      </c>
      <c r="C6401">
        <v>15.898957252502401</v>
      </c>
      <c r="D6401">
        <v>2.1180322170257502</v>
      </c>
      <c r="E6401">
        <v>30.187485595730799</v>
      </c>
      <c r="F6401">
        <v>243.47842700573</v>
      </c>
      <c r="G6401">
        <v>110.3451</v>
      </c>
    </row>
    <row r="6402" spans="1:7" x14ac:dyDescent="0.25">
      <c r="A6402">
        <v>64.099999999999895</v>
      </c>
      <c r="B6402">
        <v>2.1183669567108101</v>
      </c>
      <c r="C6402">
        <v>15.8990726470947</v>
      </c>
      <c r="D6402">
        <v>2.1183669567108101</v>
      </c>
      <c r="E6402">
        <v>30.1878203354158</v>
      </c>
      <c r="F6402">
        <v>243.478761745415</v>
      </c>
      <c r="G6402">
        <v>110.35509999999999</v>
      </c>
    </row>
    <row r="6403" spans="1:7" x14ac:dyDescent="0.25">
      <c r="A6403">
        <v>64.109999999999602</v>
      </c>
      <c r="B6403">
        <v>2.1186707019805899</v>
      </c>
      <c r="C6403">
        <v>15.9007959365844</v>
      </c>
      <c r="D6403">
        <v>2.1186707019805899</v>
      </c>
      <c r="E6403">
        <v>30.188124080685601</v>
      </c>
      <c r="F6403">
        <v>243.479065490685</v>
      </c>
      <c r="G6403">
        <v>110.365099999999</v>
      </c>
    </row>
    <row r="6404" spans="1:7" x14ac:dyDescent="0.25">
      <c r="A6404">
        <v>64.119999999999806</v>
      </c>
      <c r="B6404">
        <v>2.1189701557159402</v>
      </c>
      <c r="C6404">
        <v>15.9005889892578</v>
      </c>
      <c r="D6404">
        <v>2.1189701557159402</v>
      </c>
      <c r="E6404">
        <v>30.188423534420899</v>
      </c>
      <c r="F6404">
        <v>243.47936494442001</v>
      </c>
      <c r="G6404">
        <v>110.3751</v>
      </c>
    </row>
    <row r="6405" spans="1:7" x14ac:dyDescent="0.25">
      <c r="A6405">
        <v>64.129999999999598</v>
      </c>
      <c r="B6405">
        <v>2.1193134784698402</v>
      </c>
      <c r="C6405">
        <v>15.902462959289499</v>
      </c>
      <c r="D6405">
        <v>2.1193134784698402</v>
      </c>
      <c r="E6405">
        <v>30.188766857174802</v>
      </c>
      <c r="F6405">
        <v>243.479708267174</v>
      </c>
      <c r="G6405">
        <v>110.385099999999</v>
      </c>
    </row>
    <row r="6406" spans="1:7" x14ac:dyDescent="0.25">
      <c r="A6406">
        <v>64.139999999999802</v>
      </c>
      <c r="B6406">
        <v>2.1196506023406898</v>
      </c>
      <c r="C6406">
        <v>15.9034309387207</v>
      </c>
      <c r="D6406">
        <v>2.1196506023406898</v>
      </c>
      <c r="E6406">
        <v>30.189103981045701</v>
      </c>
      <c r="F6406">
        <v>243.480045391045</v>
      </c>
      <c r="G6406">
        <v>110.3951</v>
      </c>
    </row>
    <row r="6407" spans="1:7" x14ac:dyDescent="0.25">
      <c r="A6407">
        <v>64.149999999999594</v>
      </c>
      <c r="B6407">
        <v>2.1199493408203098</v>
      </c>
      <c r="C6407">
        <v>15.903493881225501</v>
      </c>
      <c r="D6407">
        <v>2.1199493408203098</v>
      </c>
      <c r="E6407">
        <v>30.189402719525301</v>
      </c>
      <c r="F6407">
        <v>243.48034412952501</v>
      </c>
      <c r="G6407">
        <v>110.405099999999</v>
      </c>
    </row>
    <row r="6408" spans="1:7" x14ac:dyDescent="0.25">
      <c r="A6408">
        <v>64.159999999999798</v>
      </c>
      <c r="B6408">
        <v>2.1202647686004599</v>
      </c>
      <c r="C6408">
        <v>15.904111862182599</v>
      </c>
      <c r="D6408">
        <v>2.1202647686004599</v>
      </c>
      <c r="E6408">
        <v>30.189718147305499</v>
      </c>
      <c r="F6408">
        <v>243.48065955730499</v>
      </c>
      <c r="G6408">
        <v>110.4151</v>
      </c>
    </row>
    <row r="6409" spans="1:7" x14ac:dyDescent="0.25">
      <c r="A6409">
        <v>64.17</v>
      </c>
      <c r="B6409">
        <v>2.1206059455871502</v>
      </c>
      <c r="C6409">
        <v>15.905850410461399</v>
      </c>
      <c r="D6409">
        <v>2.1206059455871502</v>
      </c>
      <c r="E6409">
        <v>30.1900593242922</v>
      </c>
      <c r="F6409">
        <v>243.481000734292</v>
      </c>
      <c r="G6409">
        <v>110.4251</v>
      </c>
    </row>
    <row r="6410" spans="1:7" x14ac:dyDescent="0.25">
      <c r="A6410">
        <v>64.179999999999794</v>
      </c>
      <c r="B6410">
        <v>2.1209194660186701</v>
      </c>
      <c r="C6410">
        <v>15.9062051773071</v>
      </c>
      <c r="D6410">
        <v>2.1209194660186701</v>
      </c>
      <c r="E6410">
        <v>30.190372844723701</v>
      </c>
      <c r="F6410">
        <v>243.481314254723</v>
      </c>
      <c r="G6410">
        <v>110.43510000000001</v>
      </c>
    </row>
    <row r="6411" spans="1:7" x14ac:dyDescent="0.25">
      <c r="A6411">
        <v>64.19</v>
      </c>
      <c r="B6411">
        <v>2.1212310791015598</v>
      </c>
      <c r="C6411">
        <v>15.9065189361572</v>
      </c>
      <c r="D6411">
        <v>2.1212310791015598</v>
      </c>
      <c r="E6411">
        <v>30.190684457806601</v>
      </c>
      <c r="F6411">
        <v>243.481625867806</v>
      </c>
      <c r="G6411">
        <v>110.4451</v>
      </c>
    </row>
    <row r="6412" spans="1:7" x14ac:dyDescent="0.25">
      <c r="A6412">
        <v>64.199999999999804</v>
      </c>
      <c r="B6412">
        <v>2.1215610504150302</v>
      </c>
      <c r="C6412">
        <v>15.908097267150801</v>
      </c>
      <c r="D6412">
        <v>2.1215610504150302</v>
      </c>
      <c r="E6412">
        <v>30.191014429119999</v>
      </c>
      <c r="F6412">
        <v>243.48195583911999</v>
      </c>
      <c r="G6412">
        <v>110.4551</v>
      </c>
    </row>
    <row r="6413" spans="1:7" x14ac:dyDescent="0.25">
      <c r="A6413">
        <v>64.209999999999994</v>
      </c>
      <c r="B6413">
        <v>2.12188291549682</v>
      </c>
      <c r="C6413">
        <v>15.9105672836303</v>
      </c>
      <c r="D6413">
        <v>2.12188291549682</v>
      </c>
      <c r="E6413">
        <v>30.1913362942018</v>
      </c>
      <c r="F6413">
        <v>243.48227770420101</v>
      </c>
      <c r="G6413">
        <v>110.46510000000001</v>
      </c>
    </row>
    <row r="6414" spans="1:7" x14ac:dyDescent="0.25">
      <c r="A6414">
        <v>64.2199999999997</v>
      </c>
      <c r="B6414">
        <v>2.1222293376922599</v>
      </c>
      <c r="C6414">
        <v>15.913703918456999</v>
      </c>
      <c r="D6414">
        <v>2.1222293376922599</v>
      </c>
      <c r="E6414">
        <v>30.191682716397299</v>
      </c>
      <c r="F6414">
        <v>243.48262412639701</v>
      </c>
      <c r="G6414">
        <v>110.4751</v>
      </c>
    </row>
    <row r="6415" spans="1:7" x14ac:dyDescent="0.25">
      <c r="A6415">
        <v>64.23</v>
      </c>
      <c r="B6415">
        <v>2.1225728988647399</v>
      </c>
      <c r="C6415">
        <v>15.9152021408081</v>
      </c>
      <c r="D6415">
        <v>2.1225728988647399</v>
      </c>
      <c r="E6415">
        <v>30.192026277569699</v>
      </c>
      <c r="F6415">
        <v>243.48296768756899</v>
      </c>
      <c r="G6415">
        <v>110.4851</v>
      </c>
    </row>
    <row r="6416" spans="1:7" x14ac:dyDescent="0.25">
      <c r="A6416">
        <v>64.239999999999696</v>
      </c>
      <c r="B6416">
        <v>2.1229062080383301</v>
      </c>
      <c r="C6416">
        <v>15.9171600341796</v>
      </c>
      <c r="D6416">
        <v>2.1229062080383301</v>
      </c>
      <c r="E6416">
        <v>30.192359586743301</v>
      </c>
      <c r="F6416">
        <v>243.483300996743</v>
      </c>
      <c r="G6416">
        <v>110.49509999999999</v>
      </c>
    </row>
    <row r="6417" spans="1:7" x14ac:dyDescent="0.25">
      <c r="A6417">
        <v>64.25</v>
      </c>
      <c r="B6417">
        <v>2.1232318878173801</v>
      </c>
      <c r="C6417">
        <v>15.920537948608301</v>
      </c>
      <c r="D6417">
        <v>2.1232318878173801</v>
      </c>
      <c r="E6417">
        <v>30.1926852665224</v>
      </c>
      <c r="F6417">
        <v>243.48362667652199</v>
      </c>
      <c r="G6417">
        <v>110.5051</v>
      </c>
    </row>
    <row r="6418" spans="1:7" x14ac:dyDescent="0.25">
      <c r="A6418">
        <v>64.259999999999707</v>
      </c>
      <c r="B6418">
        <v>2.12358498573303</v>
      </c>
      <c r="C6418">
        <v>15.9236030578613</v>
      </c>
      <c r="D6418">
        <v>2.12358498573303</v>
      </c>
      <c r="E6418">
        <v>30.193038364437999</v>
      </c>
      <c r="F6418">
        <v>243.48397977443801</v>
      </c>
      <c r="G6418">
        <v>110.5151</v>
      </c>
    </row>
    <row r="6419" spans="1:7" x14ac:dyDescent="0.25">
      <c r="A6419">
        <v>64.269999999999897</v>
      </c>
      <c r="B6419">
        <v>2.1239552497863698</v>
      </c>
      <c r="C6419">
        <v>15.9255571365356</v>
      </c>
      <c r="D6419">
        <v>2.1239552497863698</v>
      </c>
      <c r="E6419">
        <v>30.193408628491401</v>
      </c>
      <c r="F6419">
        <v>243.48435003849099</v>
      </c>
      <c r="G6419">
        <v>110.52509999999999</v>
      </c>
    </row>
    <row r="6420" spans="1:7" x14ac:dyDescent="0.25">
      <c r="A6420">
        <v>64.279999999999703</v>
      </c>
      <c r="B6420">
        <v>2.12430644035339</v>
      </c>
      <c r="C6420">
        <v>15.927758216857899</v>
      </c>
      <c r="D6420">
        <v>2.12430644035339</v>
      </c>
      <c r="E6420">
        <v>30.1937598190584</v>
      </c>
      <c r="F6420">
        <v>243.484701229058</v>
      </c>
      <c r="G6420">
        <v>110.5351</v>
      </c>
    </row>
    <row r="6421" spans="1:7" x14ac:dyDescent="0.25">
      <c r="A6421">
        <v>64.289999999999907</v>
      </c>
      <c r="B6421">
        <v>2.1246325969696001</v>
      </c>
      <c r="C6421">
        <v>15.9295749664306</v>
      </c>
      <c r="D6421">
        <v>2.1246325969696001</v>
      </c>
      <c r="E6421">
        <v>30.1940859756746</v>
      </c>
      <c r="F6421">
        <v>243.48502738567399</v>
      </c>
      <c r="G6421">
        <v>110.54510000000001</v>
      </c>
    </row>
    <row r="6422" spans="1:7" x14ac:dyDescent="0.25">
      <c r="A6422">
        <v>64.299999999999699</v>
      </c>
      <c r="B6422">
        <v>2.1249618530273402</v>
      </c>
      <c r="C6422">
        <v>15.9316663742065</v>
      </c>
      <c r="D6422">
        <v>2.1249618530273402</v>
      </c>
      <c r="E6422">
        <v>30.1944152317323</v>
      </c>
      <c r="F6422">
        <v>243.48535664173201</v>
      </c>
      <c r="G6422">
        <v>110.5551</v>
      </c>
    </row>
    <row r="6423" spans="1:7" x14ac:dyDescent="0.25">
      <c r="A6423">
        <v>64.309999999999903</v>
      </c>
      <c r="B6423">
        <v>2.1253306865692099</v>
      </c>
      <c r="C6423">
        <v>15.932579040527299</v>
      </c>
      <c r="D6423">
        <v>2.1253306865692099</v>
      </c>
      <c r="E6423">
        <v>30.194784065274199</v>
      </c>
      <c r="F6423">
        <v>243.48572547527399</v>
      </c>
      <c r="G6423">
        <v>110.5651</v>
      </c>
    </row>
    <row r="6424" spans="1:7" x14ac:dyDescent="0.25">
      <c r="A6424">
        <v>64.319999999999695</v>
      </c>
      <c r="B6424">
        <v>2.1256937980651802</v>
      </c>
      <c r="C6424">
        <v>15.933897018432599</v>
      </c>
      <c r="D6424">
        <v>2.1256937980651802</v>
      </c>
      <c r="E6424">
        <v>30.195147176770199</v>
      </c>
      <c r="F6424">
        <v>243.48608858676999</v>
      </c>
      <c r="G6424">
        <v>110.57510000000001</v>
      </c>
    </row>
    <row r="6425" spans="1:7" x14ac:dyDescent="0.25">
      <c r="A6425">
        <v>64.329999999999899</v>
      </c>
      <c r="B6425">
        <v>2.1260600090026802</v>
      </c>
      <c r="C6425">
        <v>15.933482170104901</v>
      </c>
      <c r="D6425">
        <v>2.1260600090026802</v>
      </c>
      <c r="E6425">
        <v>30.195513387707699</v>
      </c>
      <c r="F6425">
        <v>243.48645479770701</v>
      </c>
      <c r="G6425">
        <v>110.5851</v>
      </c>
    </row>
    <row r="6426" spans="1:7" x14ac:dyDescent="0.25">
      <c r="A6426">
        <v>64.339999999999606</v>
      </c>
      <c r="B6426">
        <v>2.1264441013336102</v>
      </c>
      <c r="C6426">
        <v>15.93452835083</v>
      </c>
      <c r="D6426">
        <v>2.1264441013336102</v>
      </c>
      <c r="E6426">
        <v>30.1958974800386</v>
      </c>
      <c r="F6426">
        <v>243.486838890038</v>
      </c>
      <c r="G6426">
        <v>110.5951</v>
      </c>
    </row>
    <row r="6427" spans="1:7" x14ac:dyDescent="0.25">
      <c r="A6427">
        <v>64.349999999999895</v>
      </c>
      <c r="B6427">
        <v>2.1268112659454301</v>
      </c>
      <c r="C6427">
        <v>15.935838699340801</v>
      </c>
      <c r="D6427">
        <v>2.1268112659454301</v>
      </c>
      <c r="E6427">
        <v>30.196264644650402</v>
      </c>
      <c r="F6427">
        <v>243.48720605464999</v>
      </c>
      <c r="G6427">
        <v>110.60509999999999</v>
      </c>
    </row>
    <row r="6428" spans="1:7" x14ac:dyDescent="0.25">
      <c r="A6428">
        <v>64.359999999999602</v>
      </c>
      <c r="B6428">
        <v>2.12718176841735</v>
      </c>
      <c r="C6428">
        <v>15.9382772445678</v>
      </c>
      <c r="D6428">
        <v>2.12718176841735</v>
      </c>
      <c r="E6428">
        <v>30.1966351471224</v>
      </c>
      <c r="F6428">
        <v>243.487576557122</v>
      </c>
      <c r="G6428">
        <v>110.615099999999</v>
      </c>
    </row>
    <row r="6429" spans="1:7" x14ac:dyDescent="0.25">
      <c r="A6429">
        <v>64.369999999999806</v>
      </c>
      <c r="B6429">
        <v>2.1275448799133301</v>
      </c>
      <c r="C6429">
        <v>15.9404697418212</v>
      </c>
      <c r="D6429">
        <v>2.1275448799133301</v>
      </c>
      <c r="E6429">
        <v>30.196998258618301</v>
      </c>
      <c r="F6429">
        <v>243.487939668618</v>
      </c>
      <c r="G6429">
        <v>110.6251</v>
      </c>
    </row>
    <row r="6430" spans="1:7" x14ac:dyDescent="0.25">
      <c r="A6430">
        <v>64.379999999999598</v>
      </c>
      <c r="B6430">
        <v>2.12791895866394</v>
      </c>
      <c r="C6430">
        <v>15.9430627822875</v>
      </c>
      <c r="D6430">
        <v>2.12791895866394</v>
      </c>
      <c r="E6430">
        <v>30.1973723373689</v>
      </c>
      <c r="F6430">
        <v>243.48831374736801</v>
      </c>
      <c r="G6430">
        <v>110.635099999999</v>
      </c>
    </row>
    <row r="6431" spans="1:7" x14ac:dyDescent="0.25">
      <c r="A6431">
        <v>64.389999999999802</v>
      </c>
      <c r="B6431">
        <v>2.1282989978790199</v>
      </c>
      <c r="C6431">
        <v>15.9461088180541</v>
      </c>
      <c r="D6431">
        <v>2.1282989978790199</v>
      </c>
      <c r="E6431">
        <v>30.197752376583999</v>
      </c>
      <c r="F6431">
        <v>243.48869378658401</v>
      </c>
      <c r="G6431">
        <v>110.6451</v>
      </c>
    </row>
    <row r="6432" spans="1:7" x14ac:dyDescent="0.25">
      <c r="A6432">
        <v>64.399999999999594</v>
      </c>
      <c r="B6432">
        <v>2.1286995410919101</v>
      </c>
      <c r="C6432">
        <v>15.9475402832031</v>
      </c>
      <c r="D6432">
        <v>2.1286995410919101</v>
      </c>
      <c r="E6432">
        <v>30.1981529197969</v>
      </c>
      <c r="F6432">
        <v>243.48909432979599</v>
      </c>
      <c r="G6432">
        <v>110.655099999999</v>
      </c>
    </row>
    <row r="6433" spans="1:7" x14ac:dyDescent="0.25">
      <c r="A6433">
        <v>64.409999999999798</v>
      </c>
      <c r="B6433">
        <v>2.1290822029113698</v>
      </c>
      <c r="C6433">
        <v>15.948880195617599</v>
      </c>
      <c r="D6433">
        <v>2.1290822029113698</v>
      </c>
      <c r="E6433">
        <v>30.198535581616401</v>
      </c>
      <c r="F6433">
        <v>243.48947699161599</v>
      </c>
      <c r="G6433">
        <v>110.6651</v>
      </c>
    </row>
    <row r="6434" spans="1:7" x14ac:dyDescent="0.25">
      <c r="A6434">
        <v>64.42</v>
      </c>
      <c r="B6434">
        <v>2.1294527053832999</v>
      </c>
      <c r="C6434">
        <v>15.949851989746</v>
      </c>
      <c r="D6434">
        <v>2.1294527053832999</v>
      </c>
      <c r="E6434">
        <v>30.1989060840883</v>
      </c>
      <c r="F6434">
        <v>243.489847494088</v>
      </c>
      <c r="G6434">
        <v>110.6751</v>
      </c>
    </row>
    <row r="6435" spans="1:7" x14ac:dyDescent="0.25">
      <c r="A6435">
        <v>64.429999999999794</v>
      </c>
      <c r="B6435">
        <v>2.1298420429229701</v>
      </c>
      <c r="C6435">
        <v>15.9531154632568</v>
      </c>
      <c r="D6435">
        <v>2.1298420429229701</v>
      </c>
      <c r="E6435">
        <v>30.199295421628001</v>
      </c>
      <c r="F6435">
        <v>243.49023683162801</v>
      </c>
      <c r="G6435">
        <v>110.68510000000001</v>
      </c>
    </row>
    <row r="6436" spans="1:7" x14ac:dyDescent="0.25">
      <c r="A6436">
        <v>64.44</v>
      </c>
      <c r="B6436">
        <v>2.1302082538604701</v>
      </c>
      <c r="C6436">
        <v>15.9545421600341</v>
      </c>
      <c r="D6436">
        <v>2.1302082538604701</v>
      </c>
      <c r="E6436">
        <v>30.199661632565501</v>
      </c>
      <c r="F6436">
        <v>243.490603042565</v>
      </c>
      <c r="G6436">
        <v>110.6951</v>
      </c>
    </row>
    <row r="6437" spans="1:7" x14ac:dyDescent="0.25">
      <c r="A6437">
        <v>64.449999999999804</v>
      </c>
      <c r="B6437">
        <v>2.1305413246154701</v>
      </c>
      <c r="C6437">
        <v>15.955337524414</v>
      </c>
      <c r="D6437">
        <v>2.1305413246154701</v>
      </c>
      <c r="E6437">
        <v>30.199994703320499</v>
      </c>
      <c r="F6437">
        <v>243.49093611332</v>
      </c>
      <c r="G6437">
        <v>110.7051</v>
      </c>
    </row>
    <row r="6438" spans="1:7" x14ac:dyDescent="0.25">
      <c r="A6438">
        <v>64.459999999999994</v>
      </c>
      <c r="B6438">
        <v>2.1309111118316602</v>
      </c>
      <c r="C6438">
        <v>15.9555206298828</v>
      </c>
      <c r="D6438">
        <v>2.1309111118316602</v>
      </c>
      <c r="E6438">
        <v>30.2003644905367</v>
      </c>
      <c r="F6438">
        <v>243.49130590053599</v>
      </c>
      <c r="G6438">
        <v>110.71510000000001</v>
      </c>
    </row>
    <row r="6439" spans="1:7" x14ac:dyDescent="0.25">
      <c r="A6439">
        <v>64.4699999999997</v>
      </c>
      <c r="B6439">
        <v>2.1312978267669598</v>
      </c>
      <c r="C6439">
        <v>15.955506324768001</v>
      </c>
      <c r="D6439">
        <v>2.1312978267669598</v>
      </c>
      <c r="E6439">
        <v>30.200751205471999</v>
      </c>
      <c r="F6439">
        <v>243.491692615472</v>
      </c>
      <c r="G6439">
        <v>110.7251</v>
      </c>
    </row>
    <row r="6440" spans="1:7" x14ac:dyDescent="0.25">
      <c r="A6440">
        <v>64.48</v>
      </c>
      <c r="B6440">
        <v>2.1316790580749498</v>
      </c>
      <c r="C6440">
        <v>15.9539270401</v>
      </c>
      <c r="D6440">
        <v>2.1316790580749498</v>
      </c>
      <c r="E6440">
        <v>30.20113243678</v>
      </c>
      <c r="F6440">
        <v>243.49207384677899</v>
      </c>
      <c r="G6440">
        <v>110.7351</v>
      </c>
    </row>
    <row r="6441" spans="1:7" x14ac:dyDescent="0.25">
      <c r="A6441">
        <v>64.489999999999696</v>
      </c>
      <c r="B6441">
        <v>2.1320564746856601</v>
      </c>
      <c r="C6441">
        <v>15.9543743133544</v>
      </c>
      <c r="D6441">
        <v>2.1320564746856601</v>
      </c>
      <c r="E6441">
        <v>30.2015098533907</v>
      </c>
      <c r="F6441">
        <v>243.49245126339</v>
      </c>
      <c r="G6441">
        <v>110.74509999999999</v>
      </c>
    </row>
    <row r="6442" spans="1:7" x14ac:dyDescent="0.25">
      <c r="A6442">
        <v>64.5</v>
      </c>
      <c r="B6442">
        <v>2.1323950290679901</v>
      </c>
      <c r="C6442">
        <v>15.9564809799194</v>
      </c>
      <c r="D6442">
        <v>2.1323950290679901</v>
      </c>
      <c r="E6442">
        <v>30.201848407772999</v>
      </c>
      <c r="F6442">
        <v>243.492789817773</v>
      </c>
      <c r="G6442">
        <v>110.7551</v>
      </c>
    </row>
    <row r="6443" spans="1:7" x14ac:dyDescent="0.25">
      <c r="A6443">
        <v>64.509999999999707</v>
      </c>
      <c r="B6443">
        <v>2.13274693489074</v>
      </c>
      <c r="C6443">
        <v>15.9581756591796</v>
      </c>
      <c r="D6443">
        <v>2.13274693489074</v>
      </c>
      <c r="E6443">
        <v>30.2022003135957</v>
      </c>
      <c r="F6443">
        <v>243.49314172359499</v>
      </c>
      <c r="G6443">
        <v>110.7651</v>
      </c>
    </row>
    <row r="6444" spans="1:7" x14ac:dyDescent="0.25">
      <c r="A6444">
        <v>64.519999999999897</v>
      </c>
      <c r="B6444">
        <v>2.1331021785736</v>
      </c>
      <c r="C6444">
        <v>15.957736015319799</v>
      </c>
      <c r="D6444">
        <v>2.1331021785736</v>
      </c>
      <c r="E6444">
        <v>30.2025555572786</v>
      </c>
      <c r="F6444">
        <v>243.49349696727799</v>
      </c>
      <c r="G6444">
        <v>110.77509999999999</v>
      </c>
    </row>
    <row r="6445" spans="1:7" x14ac:dyDescent="0.25">
      <c r="A6445">
        <v>64.529999999999703</v>
      </c>
      <c r="B6445">
        <v>2.13342237472534</v>
      </c>
      <c r="C6445">
        <v>15.955542564391999</v>
      </c>
      <c r="D6445">
        <v>2.13342237472534</v>
      </c>
      <c r="E6445">
        <v>30.202875753430298</v>
      </c>
      <c r="F6445">
        <v>243.49381716343001</v>
      </c>
      <c r="G6445">
        <v>110.7851</v>
      </c>
    </row>
    <row r="6446" spans="1:7" x14ac:dyDescent="0.25">
      <c r="A6446">
        <v>64.539999999999907</v>
      </c>
      <c r="B6446">
        <v>2.1337938308715798</v>
      </c>
      <c r="C6446">
        <v>15.957658767700099</v>
      </c>
      <c r="D6446">
        <v>2.1337938308715798</v>
      </c>
      <c r="E6446">
        <v>30.203247209576599</v>
      </c>
      <c r="F6446">
        <v>243.49418861957599</v>
      </c>
      <c r="G6446">
        <v>110.79510000000001</v>
      </c>
    </row>
    <row r="6447" spans="1:7" x14ac:dyDescent="0.25">
      <c r="A6447">
        <v>64.549999999999699</v>
      </c>
      <c r="B6447">
        <v>2.1341295242309499</v>
      </c>
      <c r="C6447">
        <v>15.9614610671997</v>
      </c>
      <c r="D6447">
        <v>2.1341295242309499</v>
      </c>
      <c r="E6447">
        <v>30.203582902935999</v>
      </c>
      <c r="F6447">
        <v>243.494524312935</v>
      </c>
      <c r="G6447">
        <v>110.8051</v>
      </c>
    </row>
    <row r="6448" spans="1:7" x14ac:dyDescent="0.25">
      <c r="A6448">
        <v>64.559999999999903</v>
      </c>
      <c r="B6448">
        <v>2.1344499588012602</v>
      </c>
      <c r="C6448">
        <v>15.9634037017822</v>
      </c>
      <c r="D6448">
        <v>2.1344499588012602</v>
      </c>
      <c r="E6448">
        <v>30.203903337506301</v>
      </c>
      <c r="F6448">
        <v>243.49484474750599</v>
      </c>
      <c r="G6448">
        <v>110.8151</v>
      </c>
    </row>
    <row r="6449" spans="1:7" x14ac:dyDescent="0.25">
      <c r="A6449">
        <v>64.569999999999695</v>
      </c>
      <c r="B6449">
        <v>2.1348099708557098</v>
      </c>
      <c r="C6449">
        <v>15.9636831283569</v>
      </c>
      <c r="D6449">
        <v>2.1348099708557098</v>
      </c>
      <c r="E6449">
        <v>30.204263349560701</v>
      </c>
      <c r="F6449">
        <v>243.49520475956001</v>
      </c>
      <c r="G6449">
        <v>110.82510000000001</v>
      </c>
    </row>
    <row r="6450" spans="1:7" x14ac:dyDescent="0.25">
      <c r="A6450">
        <v>64.579999999999899</v>
      </c>
      <c r="B6450">
        <v>2.1351556777954102</v>
      </c>
      <c r="C6450">
        <v>15.9651069641113</v>
      </c>
      <c r="D6450">
        <v>2.1351556777954102</v>
      </c>
      <c r="E6450">
        <v>30.204609056500399</v>
      </c>
      <c r="F6450">
        <v>243.49555046649999</v>
      </c>
      <c r="G6450">
        <v>110.8351</v>
      </c>
    </row>
    <row r="6451" spans="1:7" x14ac:dyDescent="0.25">
      <c r="A6451">
        <v>64.589999999999606</v>
      </c>
      <c r="B6451">
        <v>2.1354689598083398</v>
      </c>
      <c r="C6451">
        <v>15.966916084289499</v>
      </c>
      <c r="D6451">
        <v>2.1354689598083398</v>
      </c>
      <c r="E6451">
        <v>30.204922338513299</v>
      </c>
      <c r="F6451">
        <v>243.49586374851299</v>
      </c>
      <c r="G6451">
        <v>110.8451</v>
      </c>
    </row>
    <row r="6452" spans="1:7" x14ac:dyDescent="0.25">
      <c r="A6452">
        <v>64.599999999999895</v>
      </c>
      <c r="B6452">
        <v>2.1358182430267298</v>
      </c>
      <c r="C6452">
        <v>15.9683008193969</v>
      </c>
      <c r="D6452">
        <v>2.1358182430267298</v>
      </c>
      <c r="E6452">
        <v>30.205271621731701</v>
      </c>
      <c r="F6452">
        <v>243.496213031731</v>
      </c>
      <c r="G6452">
        <v>110.85509999999999</v>
      </c>
    </row>
    <row r="6453" spans="1:7" x14ac:dyDescent="0.25">
      <c r="A6453">
        <v>64.609999999999602</v>
      </c>
      <c r="B6453">
        <v>2.1361510753631499</v>
      </c>
      <c r="C6453">
        <v>15.9703521728515</v>
      </c>
      <c r="D6453">
        <v>2.1361510753631499</v>
      </c>
      <c r="E6453">
        <v>30.205604454068201</v>
      </c>
      <c r="F6453">
        <v>243.496545864068</v>
      </c>
      <c r="G6453">
        <v>110.865099999999</v>
      </c>
    </row>
    <row r="6454" spans="1:7" x14ac:dyDescent="0.25">
      <c r="A6454">
        <v>64.619999999999806</v>
      </c>
      <c r="B6454">
        <v>2.13646340370178</v>
      </c>
      <c r="C6454">
        <v>15.972519874572701</v>
      </c>
      <c r="D6454">
        <v>2.13646340370178</v>
      </c>
      <c r="E6454">
        <v>30.205916782406799</v>
      </c>
      <c r="F6454">
        <v>243.49685819240599</v>
      </c>
      <c r="G6454">
        <v>110.8751</v>
      </c>
    </row>
    <row r="6455" spans="1:7" x14ac:dyDescent="0.25">
      <c r="A6455">
        <v>64.629999999999598</v>
      </c>
      <c r="B6455">
        <v>2.1367986202239901</v>
      </c>
      <c r="C6455">
        <v>15.9746694564819</v>
      </c>
      <c r="D6455">
        <v>2.1367986202239901</v>
      </c>
      <c r="E6455">
        <v>30.206251998929002</v>
      </c>
      <c r="F6455">
        <v>243.49719340892901</v>
      </c>
      <c r="G6455">
        <v>110.885099999999</v>
      </c>
    </row>
    <row r="6456" spans="1:7" x14ac:dyDescent="0.25">
      <c r="A6456">
        <v>64.639999999999802</v>
      </c>
      <c r="B6456">
        <v>2.1371326446533199</v>
      </c>
      <c r="C6456">
        <v>15.976695060729901</v>
      </c>
      <c r="D6456">
        <v>2.1371326446533199</v>
      </c>
      <c r="E6456">
        <v>30.206586023358302</v>
      </c>
      <c r="F6456">
        <v>243.49752743335799</v>
      </c>
      <c r="G6456">
        <v>110.8951</v>
      </c>
    </row>
    <row r="6457" spans="1:7" x14ac:dyDescent="0.25">
      <c r="A6457">
        <v>64.649999999999594</v>
      </c>
      <c r="B6457">
        <v>2.1374244689941402</v>
      </c>
      <c r="C6457">
        <v>15.975750923156699</v>
      </c>
      <c r="D6457">
        <v>2.1374244689941402</v>
      </c>
      <c r="E6457">
        <v>30.206877847699101</v>
      </c>
      <c r="F6457">
        <v>243.49781925769901</v>
      </c>
      <c r="G6457">
        <v>110.905099999999</v>
      </c>
    </row>
    <row r="6458" spans="1:7" x14ac:dyDescent="0.25">
      <c r="A6458">
        <v>64.659999999999798</v>
      </c>
      <c r="B6458">
        <v>2.1377291679382302</v>
      </c>
      <c r="C6458">
        <v>15.97594165802</v>
      </c>
      <c r="D6458">
        <v>2.1377291679382302</v>
      </c>
      <c r="E6458">
        <v>30.2071825466432</v>
      </c>
      <c r="F6458">
        <v>243.49812395664301</v>
      </c>
      <c r="G6458">
        <v>110.9151</v>
      </c>
    </row>
    <row r="6459" spans="1:7" x14ac:dyDescent="0.25">
      <c r="A6459">
        <v>64.67</v>
      </c>
      <c r="B6459">
        <v>2.1380558013915998</v>
      </c>
      <c r="C6459">
        <v>15.9775896072387</v>
      </c>
      <c r="D6459">
        <v>2.1380558013915998</v>
      </c>
      <c r="E6459">
        <v>30.207509180096601</v>
      </c>
      <c r="F6459">
        <v>243.49845059009601</v>
      </c>
      <c r="G6459">
        <v>110.9251</v>
      </c>
    </row>
    <row r="6460" spans="1:7" x14ac:dyDescent="0.25">
      <c r="A6460">
        <v>64.679999999999794</v>
      </c>
      <c r="B6460">
        <v>2.1383903026580802</v>
      </c>
      <c r="C6460">
        <v>15.9795684814453</v>
      </c>
      <c r="D6460">
        <v>2.1383903026580802</v>
      </c>
      <c r="E6460">
        <v>30.207843681363101</v>
      </c>
      <c r="F6460">
        <v>243.498785091363</v>
      </c>
      <c r="G6460">
        <v>110.93510000000001</v>
      </c>
    </row>
    <row r="6461" spans="1:7" x14ac:dyDescent="0.25">
      <c r="A6461">
        <v>64.69</v>
      </c>
      <c r="B6461">
        <v>2.1387069225311199</v>
      </c>
      <c r="C6461">
        <v>15.979879379272401</v>
      </c>
      <c r="D6461">
        <v>2.1387069225311199</v>
      </c>
      <c r="E6461">
        <v>30.208160301236099</v>
      </c>
      <c r="F6461">
        <v>243.49910171123599</v>
      </c>
      <c r="G6461">
        <v>110.9451</v>
      </c>
    </row>
    <row r="6462" spans="1:7" x14ac:dyDescent="0.25">
      <c r="A6462">
        <v>64.699999999999804</v>
      </c>
      <c r="B6462">
        <v>2.1390032768249498</v>
      </c>
      <c r="C6462">
        <v>15.979605674743601</v>
      </c>
      <c r="D6462">
        <v>2.1390032768249498</v>
      </c>
      <c r="E6462">
        <v>30.20845665553</v>
      </c>
      <c r="F6462">
        <v>243.49939806552899</v>
      </c>
      <c r="G6462">
        <v>110.9551</v>
      </c>
    </row>
    <row r="6463" spans="1:7" x14ac:dyDescent="0.25">
      <c r="A6463">
        <v>64.709999999999994</v>
      </c>
      <c r="B6463">
        <v>2.1392807960510201</v>
      </c>
      <c r="C6463">
        <v>15.9786977767944</v>
      </c>
      <c r="D6463">
        <v>2.1392807960510201</v>
      </c>
      <c r="E6463">
        <v>30.208734174756</v>
      </c>
      <c r="F6463">
        <v>243.49967558475601</v>
      </c>
      <c r="G6463">
        <v>110.96510000000001</v>
      </c>
    </row>
    <row r="6464" spans="1:7" x14ac:dyDescent="0.25">
      <c r="A6464">
        <v>64.7199999999997</v>
      </c>
      <c r="B6464">
        <v>2.1395950317382799</v>
      </c>
      <c r="C6464">
        <v>15.9800453186035</v>
      </c>
      <c r="D6464">
        <v>2.1395950317382799</v>
      </c>
      <c r="E6464">
        <v>30.209048410443302</v>
      </c>
      <c r="F6464">
        <v>243.49998982044301</v>
      </c>
      <c r="G6464">
        <v>110.9751</v>
      </c>
    </row>
    <row r="6465" spans="1:7" x14ac:dyDescent="0.25">
      <c r="A6465">
        <v>64.73</v>
      </c>
      <c r="B6465">
        <v>2.1399006843566801</v>
      </c>
      <c r="C6465">
        <v>15.9824113845825</v>
      </c>
      <c r="D6465">
        <v>2.1399006843566801</v>
      </c>
      <c r="E6465">
        <v>30.209354063061699</v>
      </c>
      <c r="F6465">
        <v>243.50029547306099</v>
      </c>
      <c r="G6465">
        <v>110.9851</v>
      </c>
    </row>
    <row r="6466" spans="1:7" x14ac:dyDescent="0.25">
      <c r="A6466">
        <v>64.739999999999696</v>
      </c>
      <c r="B6466">
        <v>2.1401939392089799</v>
      </c>
      <c r="C6466">
        <v>15.9822788238525</v>
      </c>
      <c r="D6466">
        <v>2.1401939392089799</v>
      </c>
      <c r="E6466">
        <v>30.209647317914001</v>
      </c>
      <c r="F6466">
        <v>243.50058872791399</v>
      </c>
      <c r="G6466">
        <v>110.99509999999999</v>
      </c>
    </row>
    <row r="6467" spans="1:7" x14ac:dyDescent="0.25">
      <c r="A6467">
        <v>64.75</v>
      </c>
      <c r="B6467">
        <v>2.1405243873596098</v>
      </c>
      <c r="C6467">
        <v>15.9829711914062</v>
      </c>
      <c r="D6467">
        <v>2.1405243873596098</v>
      </c>
      <c r="E6467">
        <v>30.209977766064601</v>
      </c>
      <c r="F6467">
        <v>243.500919176064</v>
      </c>
      <c r="G6467">
        <v>111.0051</v>
      </c>
    </row>
    <row r="6468" spans="1:7" x14ac:dyDescent="0.25">
      <c r="A6468">
        <v>64.759999999999707</v>
      </c>
      <c r="B6468">
        <v>2.14081406593322</v>
      </c>
      <c r="C6468">
        <v>15.982846260070801</v>
      </c>
      <c r="D6468">
        <v>2.14081406593322</v>
      </c>
      <c r="E6468">
        <v>30.210267444638198</v>
      </c>
      <c r="F6468">
        <v>243.50120885463801</v>
      </c>
      <c r="G6468">
        <v>111.0151</v>
      </c>
    </row>
    <row r="6469" spans="1:7" x14ac:dyDescent="0.25">
      <c r="A6469">
        <v>64.769999999999897</v>
      </c>
      <c r="B6469">
        <v>2.1411316394805899</v>
      </c>
      <c r="C6469">
        <v>15.983649253845201</v>
      </c>
      <c r="D6469">
        <v>2.1411316394805899</v>
      </c>
      <c r="E6469">
        <v>30.210585018185601</v>
      </c>
      <c r="F6469">
        <v>243.501526428185</v>
      </c>
      <c r="G6469">
        <v>111.02509999999999</v>
      </c>
    </row>
    <row r="6470" spans="1:7" x14ac:dyDescent="0.25">
      <c r="A6470">
        <v>64.779999999999703</v>
      </c>
      <c r="B6470">
        <v>2.1414420604705802</v>
      </c>
      <c r="C6470">
        <v>15.983882904052701</v>
      </c>
      <c r="D6470">
        <v>2.1414420604705802</v>
      </c>
      <c r="E6470">
        <v>30.210895439175601</v>
      </c>
      <c r="F6470">
        <v>243.50183684917499</v>
      </c>
      <c r="G6470">
        <v>111.0351</v>
      </c>
    </row>
    <row r="6471" spans="1:7" x14ac:dyDescent="0.25">
      <c r="A6471">
        <v>64.789999999999907</v>
      </c>
      <c r="B6471">
        <v>2.1417541503906201</v>
      </c>
      <c r="C6471">
        <v>15.982367515563899</v>
      </c>
      <c r="D6471">
        <v>2.1417541503906201</v>
      </c>
      <c r="E6471">
        <v>30.211207529095599</v>
      </c>
      <c r="F6471">
        <v>243.50214893909501</v>
      </c>
      <c r="G6471">
        <v>111.04510000000001</v>
      </c>
    </row>
    <row r="6472" spans="1:7" x14ac:dyDescent="0.25">
      <c r="A6472">
        <v>64.799999999999699</v>
      </c>
      <c r="B6472">
        <v>2.1420452594757</v>
      </c>
      <c r="C6472">
        <v>15.9811334609985</v>
      </c>
      <c r="D6472">
        <v>2.1420452594757</v>
      </c>
      <c r="E6472">
        <v>30.2114986381807</v>
      </c>
      <c r="F6472">
        <v>243.50244004818001</v>
      </c>
      <c r="G6472">
        <v>111.0551</v>
      </c>
    </row>
    <row r="6473" spans="1:7" x14ac:dyDescent="0.25">
      <c r="A6473">
        <v>64.809999999999903</v>
      </c>
      <c r="B6473">
        <v>2.1423354148864702</v>
      </c>
      <c r="C6473">
        <v>15.981345176696699</v>
      </c>
      <c r="D6473">
        <v>2.1423354148864702</v>
      </c>
      <c r="E6473">
        <v>30.211788793591499</v>
      </c>
      <c r="F6473">
        <v>243.502730203591</v>
      </c>
      <c r="G6473">
        <v>111.0651</v>
      </c>
    </row>
    <row r="6474" spans="1:7" x14ac:dyDescent="0.25">
      <c r="A6474">
        <v>64.819999999999695</v>
      </c>
      <c r="B6474">
        <v>2.14261269569396</v>
      </c>
      <c r="C6474">
        <v>15.982357978820801</v>
      </c>
      <c r="D6474">
        <v>2.14261269569396</v>
      </c>
      <c r="E6474">
        <v>30.212066074399001</v>
      </c>
      <c r="F6474">
        <v>243.50300748439901</v>
      </c>
      <c r="G6474">
        <v>111.07510000000001</v>
      </c>
    </row>
    <row r="6475" spans="1:7" x14ac:dyDescent="0.25">
      <c r="A6475">
        <v>64.829999999999899</v>
      </c>
      <c r="B6475">
        <v>2.14294004440307</v>
      </c>
      <c r="C6475">
        <v>15.982560157775801</v>
      </c>
      <c r="D6475">
        <v>2.14294004440307</v>
      </c>
      <c r="E6475">
        <v>30.2123934231081</v>
      </c>
      <c r="F6475">
        <v>243.503334833108</v>
      </c>
      <c r="G6475">
        <v>111.0851</v>
      </c>
    </row>
    <row r="6476" spans="1:7" x14ac:dyDescent="0.25">
      <c r="A6476">
        <v>64.839999999999606</v>
      </c>
      <c r="B6476">
        <v>2.1432931423187198</v>
      </c>
      <c r="C6476">
        <v>15.981605529785099</v>
      </c>
      <c r="D6476">
        <v>2.1432931423187198</v>
      </c>
      <c r="E6476">
        <v>30.2127465210237</v>
      </c>
      <c r="F6476">
        <v>243.50368793102299</v>
      </c>
      <c r="G6476">
        <v>111.0951</v>
      </c>
    </row>
    <row r="6477" spans="1:7" x14ac:dyDescent="0.25">
      <c r="A6477">
        <v>64.849999999999895</v>
      </c>
      <c r="B6477">
        <v>2.1435966491699201</v>
      </c>
      <c r="C6477">
        <v>15.981314659118601</v>
      </c>
      <c r="D6477">
        <v>2.1435966491699201</v>
      </c>
      <c r="E6477">
        <v>30.2130500278749</v>
      </c>
      <c r="F6477">
        <v>243.50399143787399</v>
      </c>
      <c r="G6477">
        <v>111.10509999999999</v>
      </c>
    </row>
    <row r="6478" spans="1:7" x14ac:dyDescent="0.25">
      <c r="A6478">
        <v>64.859999999999602</v>
      </c>
      <c r="B6478">
        <v>2.1439125537872301</v>
      </c>
      <c r="C6478">
        <v>15.981647491455</v>
      </c>
      <c r="D6478">
        <v>2.1439125537872301</v>
      </c>
      <c r="E6478">
        <v>30.213365932492199</v>
      </c>
      <c r="F6478">
        <v>243.50430734249201</v>
      </c>
      <c r="G6478">
        <v>111.115099999999</v>
      </c>
    </row>
    <row r="6479" spans="1:7" x14ac:dyDescent="0.25">
      <c r="A6479">
        <v>64.869999999999806</v>
      </c>
      <c r="B6479">
        <v>2.1442401409149099</v>
      </c>
      <c r="C6479">
        <v>15.9818048477172</v>
      </c>
      <c r="D6479">
        <v>2.1442401409149099</v>
      </c>
      <c r="E6479">
        <v>30.213693519619898</v>
      </c>
      <c r="F6479">
        <v>243.50463492961899</v>
      </c>
      <c r="G6479">
        <v>111.1251</v>
      </c>
    </row>
    <row r="6480" spans="1:7" x14ac:dyDescent="0.25">
      <c r="A6480">
        <v>64.879999999999598</v>
      </c>
      <c r="B6480">
        <v>2.1445519924163801</v>
      </c>
      <c r="C6480">
        <v>15.9830265045166</v>
      </c>
      <c r="D6480">
        <v>2.1445519924163801</v>
      </c>
      <c r="E6480">
        <v>30.214005371121399</v>
      </c>
      <c r="F6480">
        <v>243.50494678112099</v>
      </c>
      <c r="G6480">
        <v>111.135099999999</v>
      </c>
    </row>
    <row r="6481" spans="1:7" x14ac:dyDescent="0.25">
      <c r="A6481">
        <v>64.889999999999802</v>
      </c>
      <c r="B6481">
        <v>2.1448307037353498</v>
      </c>
      <c r="C6481">
        <v>15.984766960144</v>
      </c>
      <c r="D6481">
        <v>2.1448307037353498</v>
      </c>
      <c r="E6481">
        <v>30.2142840824404</v>
      </c>
      <c r="F6481">
        <v>243.50522549243999</v>
      </c>
      <c r="G6481">
        <v>111.1451</v>
      </c>
    </row>
    <row r="6482" spans="1:7" x14ac:dyDescent="0.25">
      <c r="A6482">
        <v>64.899999999999594</v>
      </c>
      <c r="B6482">
        <v>2.1451618671417201</v>
      </c>
      <c r="C6482">
        <v>15.9854412078857</v>
      </c>
      <c r="D6482">
        <v>2.1451618671417201</v>
      </c>
      <c r="E6482">
        <v>30.214615245846701</v>
      </c>
      <c r="F6482">
        <v>243.50555665584599</v>
      </c>
      <c r="G6482">
        <v>111.155099999999</v>
      </c>
    </row>
    <row r="6483" spans="1:7" x14ac:dyDescent="0.25">
      <c r="A6483">
        <v>64.909999999999798</v>
      </c>
      <c r="B6483">
        <v>2.1455082893371502</v>
      </c>
      <c r="C6483">
        <v>15.985610961914</v>
      </c>
      <c r="D6483">
        <v>2.1455082893371502</v>
      </c>
      <c r="E6483">
        <v>30.2149616680422</v>
      </c>
      <c r="F6483">
        <v>243.505903078042</v>
      </c>
      <c r="G6483">
        <v>111.1651</v>
      </c>
    </row>
    <row r="6484" spans="1:7" x14ac:dyDescent="0.25">
      <c r="A6484">
        <v>64.92</v>
      </c>
      <c r="B6484">
        <v>2.14583420753479</v>
      </c>
      <c r="C6484">
        <v>15.9843187332153</v>
      </c>
      <c r="D6484">
        <v>2.14583420753479</v>
      </c>
      <c r="E6484">
        <v>30.2152875862398</v>
      </c>
      <c r="F6484">
        <v>243.506228996239</v>
      </c>
      <c r="G6484">
        <v>111.1751</v>
      </c>
    </row>
    <row r="6485" spans="1:7" x14ac:dyDescent="0.25">
      <c r="A6485">
        <v>64.929999999999794</v>
      </c>
      <c r="B6485">
        <v>2.14615750312805</v>
      </c>
      <c r="C6485">
        <v>15.9857969284057</v>
      </c>
      <c r="D6485">
        <v>2.14615750312805</v>
      </c>
      <c r="E6485">
        <v>30.215610881833101</v>
      </c>
      <c r="F6485">
        <v>243.506552291833</v>
      </c>
      <c r="G6485">
        <v>111.18510000000001</v>
      </c>
    </row>
    <row r="6486" spans="1:7" x14ac:dyDescent="0.25">
      <c r="A6486">
        <v>64.94</v>
      </c>
      <c r="B6486">
        <v>2.1464531421661301</v>
      </c>
      <c r="C6486">
        <v>15.986914634704499</v>
      </c>
      <c r="D6486">
        <v>2.1464531421661301</v>
      </c>
      <c r="E6486">
        <v>30.215906520871101</v>
      </c>
      <c r="F6486">
        <v>243.506847930871</v>
      </c>
      <c r="G6486">
        <v>111.1951</v>
      </c>
    </row>
    <row r="6487" spans="1:7" x14ac:dyDescent="0.25">
      <c r="A6487">
        <v>64.949999999999804</v>
      </c>
      <c r="B6487">
        <v>2.1467409133911102</v>
      </c>
      <c r="C6487">
        <v>15.987814903259199</v>
      </c>
      <c r="D6487">
        <v>2.1467409133911102</v>
      </c>
      <c r="E6487">
        <v>30.216194292096102</v>
      </c>
      <c r="F6487">
        <v>243.50713570209601</v>
      </c>
      <c r="G6487">
        <v>111.2051</v>
      </c>
    </row>
    <row r="6488" spans="1:7" x14ac:dyDescent="0.25">
      <c r="A6488">
        <v>64.959999999999994</v>
      </c>
      <c r="B6488">
        <v>2.1470832824707</v>
      </c>
      <c r="C6488">
        <v>15.987113952636699</v>
      </c>
      <c r="D6488">
        <v>2.1470832824707</v>
      </c>
      <c r="E6488">
        <v>30.216536661175699</v>
      </c>
      <c r="F6488">
        <v>243.507478071175</v>
      </c>
      <c r="G6488">
        <v>111.21510000000001</v>
      </c>
    </row>
    <row r="6489" spans="1:7" x14ac:dyDescent="0.25">
      <c r="A6489">
        <v>64.9699999999997</v>
      </c>
      <c r="B6489">
        <v>2.1474246978759699</v>
      </c>
      <c r="C6489">
        <v>15.988318443298301</v>
      </c>
      <c r="D6489">
        <v>2.1474246978759699</v>
      </c>
      <c r="E6489">
        <v>30.216878076581001</v>
      </c>
      <c r="F6489">
        <v>243.50781948658101</v>
      </c>
      <c r="G6489">
        <v>111.2251</v>
      </c>
    </row>
    <row r="6490" spans="1:7" x14ac:dyDescent="0.25">
      <c r="A6490">
        <v>64.98</v>
      </c>
      <c r="B6490">
        <v>2.1477382183074898</v>
      </c>
      <c r="C6490">
        <v>15.990550994873001</v>
      </c>
      <c r="D6490">
        <v>2.1477382183074898</v>
      </c>
      <c r="E6490">
        <v>30.217191597012501</v>
      </c>
      <c r="F6490">
        <v>243.50813300701199</v>
      </c>
      <c r="G6490">
        <v>111.2351</v>
      </c>
    </row>
    <row r="6491" spans="1:7" x14ac:dyDescent="0.25">
      <c r="A6491">
        <v>64.989999999999696</v>
      </c>
      <c r="B6491">
        <v>2.1480538845062198</v>
      </c>
      <c r="C6491">
        <v>15.992539405822701</v>
      </c>
      <c r="D6491">
        <v>2.1480538845062198</v>
      </c>
      <c r="E6491">
        <v>30.2175072632112</v>
      </c>
      <c r="F6491">
        <v>243.50844867321101</v>
      </c>
      <c r="G6491">
        <v>111.24509999999999</v>
      </c>
    </row>
    <row r="6492" spans="1:7" x14ac:dyDescent="0.25">
      <c r="A6492">
        <v>65</v>
      </c>
      <c r="B6492">
        <v>2.1483962535858101</v>
      </c>
      <c r="C6492">
        <v>15.9932031631469</v>
      </c>
      <c r="D6492">
        <v>2.1483962535858101</v>
      </c>
      <c r="E6492">
        <v>30.2178496322908</v>
      </c>
      <c r="F6492">
        <v>243.50879104229</v>
      </c>
      <c r="G6492">
        <v>111.2551</v>
      </c>
    </row>
    <row r="6493" spans="1:7" x14ac:dyDescent="0.25">
      <c r="A6493">
        <v>65.009999999999707</v>
      </c>
      <c r="B6493">
        <v>2.1487443447113002</v>
      </c>
      <c r="C6493">
        <v>15.994788169860801</v>
      </c>
      <c r="D6493">
        <v>2.1487443447113002</v>
      </c>
      <c r="E6493">
        <v>30.218197723416299</v>
      </c>
      <c r="F6493">
        <v>243.509139133416</v>
      </c>
      <c r="G6493">
        <v>111.2651</v>
      </c>
    </row>
    <row r="6494" spans="1:7" x14ac:dyDescent="0.25">
      <c r="A6494">
        <v>65.019999999999897</v>
      </c>
      <c r="B6494">
        <v>2.1490514278411799</v>
      </c>
      <c r="C6494">
        <v>15.996564865112299</v>
      </c>
      <c r="D6494">
        <v>2.1490514278411799</v>
      </c>
      <c r="E6494">
        <v>30.2185048065462</v>
      </c>
      <c r="F6494">
        <v>243.509446216546</v>
      </c>
      <c r="G6494">
        <v>111.27509999999999</v>
      </c>
    </row>
    <row r="6495" spans="1:7" x14ac:dyDescent="0.25">
      <c r="A6495">
        <v>65.029999999999703</v>
      </c>
      <c r="B6495">
        <v>2.1493489742278999</v>
      </c>
      <c r="C6495">
        <v>15.9990921020507</v>
      </c>
      <c r="D6495">
        <v>2.1493489742278999</v>
      </c>
      <c r="E6495">
        <v>30.218802352932901</v>
      </c>
      <c r="F6495">
        <v>243.509743762932</v>
      </c>
      <c r="G6495">
        <v>111.2851</v>
      </c>
    </row>
    <row r="6496" spans="1:7" x14ac:dyDescent="0.25">
      <c r="A6496">
        <v>65.039999999999907</v>
      </c>
      <c r="B6496">
        <v>2.1496841907501198</v>
      </c>
      <c r="C6496">
        <v>15.999560356140099</v>
      </c>
      <c r="D6496">
        <v>2.1496841907501198</v>
      </c>
      <c r="E6496">
        <v>30.2191375694551</v>
      </c>
      <c r="F6496">
        <v>243.51007897945499</v>
      </c>
      <c r="G6496">
        <v>111.29510000000001</v>
      </c>
    </row>
    <row r="6497" spans="1:7" x14ac:dyDescent="0.25">
      <c r="A6497">
        <v>65.049999999999699</v>
      </c>
      <c r="B6497">
        <v>2.1500258445739702</v>
      </c>
      <c r="C6497">
        <v>15.998514175415</v>
      </c>
      <c r="D6497">
        <v>2.1500258445739702</v>
      </c>
      <c r="E6497">
        <v>30.219479223278999</v>
      </c>
      <c r="F6497">
        <v>243.51042063327901</v>
      </c>
      <c r="G6497">
        <v>111.3051</v>
      </c>
    </row>
    <row r="6498" spans="1:7" x14ac:dyDescent="0.25">
      <c r="A6498">
        <v>65.059999999999903</v>
      </c>
      <c r="B6498">
        <v>2.15035820007324</v>
      </c>
      <c r="C6498">
        <v>15.999636650085399</v>
      </c>
      <c r="D6498">
        <v>2.15035820007324</v>
      </c>
      <c r="E6498">
        <v>30.219811578778199</v>
      </c>
      <c r="F6498">
        <v>243.51075298877799</v>
      </c>
      <c r="G6498">
        <v>111.3151</v>
      </c>
    </row>
    <row r="6499" spans="1:7" x14ac:dyDescent="0.25">
      <c r="A6499">
        <v>65.069999999999695</v>
      </c>
      <c r="B6499">
        <v>2.1506607532501198</v>
      </c>
      <c r="C6499">
        <v>16.0004577636718</v>
      </c>
      <c r="D6499">
        <v>2.1506607532501198</v>
      </c>
      <c r="E6499">
        <v>30.2201141319551</v>
      </c>
      <c r="F6499">
        <v>243.51105554195499</v>
      </c>
      <c r="G6499">
        <v>111.32510000000001</v>
      </c>
    </row>
    <row r="6500" spans="1:7" x14ac:dyDescent="0.25">
      <c r="A6500">
        <v>65.079999999999899</v>
      </c>
      <c r="B6500">
        <v>2.1510026454925502</v>
      </c>
      <c r="C6500">
        <v>16.0006504058837</v>
      </c>
      <c r="D6500">
        <v>2.1510026454925502</v>
      </c>
      <c r="E6500">
        <v>30.220456024197599</v>
      </c>
      <c r="F6500">
        <v>243.51139743419699</v>
      </c>
      <c r="G6500">
        <v>111.3351</v>
      </c>
    </row>
    <row r="6501" spans="1:7" x14ac:dyDescent="0.25">
      <c r="A6501">
        <v>65.089999999999606</v>
      </c>
      <c r="B6501">
        <v>2.15134406089782</v>
      </c>
      <c r="C6501">
        <v>16.001276016235298</v>
      </c>
      <c r="D6501">
        <v>2.15134406089782</v>
      </c>
      <c r="E6501">
        <v>30.220797439602801</v>
      </c>
      <c r="F6501">
        <v>243.51173884960201</v>
      </c>
      <c r="G6501">
        <v>111.3451</v>
      </c>
    </row>
    <row r="6502" spans="1:7" x14ac:dyDescent="0.25">
      <c r="A6502">
        <v>65.099999999999895</v>
      </c>
      <c r="B6502">
        <v>2.15166044235229</v>
      </c>
      <c r="C6502">
        <v>16.001062393188398</v>
      </c>
      <c r="D6502">
        <v>2.15166044235229</v>
      </c>
      <c r="E6502">
        <v>30.221113821057301</v>
      </c>
      <c r="F6502">
        <v>243.51205523105699</v>
      </c>
      <c r="G6502">
        <v>111.35509999999999</v>
      </c>
    </row>
    <row r="6503" spans="1:7" x14ac:dyDescent="0.25">
      <c r="A6503">
        <v>65.109999999999602</v>
      </c>
      <c r="B6503">
        <v>2.1519651412963801</v>
      </c>
      <c r="C6503">
        <v>15.999522209167401</v>
      </c>
      <c r="D6503">
        <v>2.1519651412963801</v>
      </c>
      <c r="E6503">
        <v>30.2214185200014</v>
      </c>
      <c r="F6503">
        <v>243.512359930001</v>
      </c>
      <c r="G6503">
        <v>111.365099999999</v>
      </c>
    </row>
    <row r="6504" spans="1:7" x14ac:dyDescent="0.25">
      <c r="A6504">
        <v>65.119999999999806</v>
      </c>
      <c r="B6504">
        <v>2.1523146629333398</v>
      </c>
      <c r="C6504">
        <v>16.0014553070068</v>
      </c>
      <c r="D6504">
        <v>2.1523146629333398</v>
      </c>
      <c r="E6504">
        <v>30.221768041638299</v>
      </c>
      <c r="F6504">
        <v>243.51270945163799</v>
      </c>
      <c r="G6504">
        <v>111.3751</v>
      </c>
    </row>
    <row r="6505" spans="1:7" x14ac:dyDescent="0.25">
      <c r="A6505">
        <v>65.129999999999598</v>
      </c>
      <c r="B6505">
        <v>2.15264868736267</v>
      </c>
      <c r="C6505">
        <v>16.0019435882568</v>
      </c>
      <c r="D6505">
        <v>2.15264868736267</v>
      </c>
      <c r="E6505">
        <v>30.222102066067698</v>
      </c>
      <c r="F6505">
        <v>243.513043476067</v>
      </c>
      <c r="G6505">
        <v>111.385099999999</v>
      </c>
    </row>
    <row r="6506" spans="1:7" x14ac:dyDescent="0.25">
      <c r="A6506">
        <v>65.139999999999802</v>
      </c>
      <c r="B6506">
        <v>2.1529502868652299</v>
      </c>
      <c r="C6506">
        <v>16.0041694641113</v>
      </c>
      <c r="D6506">
        <v>2.1529502868652299</v>
      </c>
      <c r="E6506">
        <v>30.222403665570202</v>
      </c>
      <c r="F6506">
        <v>243.51334507556999</v>
      </c>
      <c r="G6506">
        <v>111.3951</v>
      </c>
    </row>
    <row r="6507" spans="1:7" x14ac:dyDescent="0.25">
      <c r="A6507">
        <v>65.149999999999594</v>
      </c>
      <c r="B6507">
        <v>2.1532835960388099</v>
      </c>
      <c r="C6507">
        <v>16.004833221435501</v>
      </c>
      <c r="D6507">
        <v>2.1532835960388099</v>
      </c>
      <c r="E6507">
        <v>30.2227369747438</v>
      </c>
      <c r="F6507">
        <v>243.513678384743</v>
      </c>
      <c r="G6507">
        <v>111.405099999999</v>
      </c>
    </row>
    <row r="6508" spans="1:7" x14ac:dyDescent="0.25">
      <c r="A6508">
        <v>65.159999999999798</v>
      </c>
      <c r="B6508">
        <v>2.1536056995391801</v>
      </c>
      <c r="C6508">
        <v>16.005811691284102</v>
      </c>
      <c r="D6508">
        <v>2.1536056995391801</v>
      </c>
      <c r="E6508">
        <v>30.223059078244201</v>
      </c>
      <c r="F6508">
        <v>243.51400048824399</v>
      </c>
      <c r="G6508">
        <v>111.4151</v>
      </c>
    </row>
    <row r="6509" spans="1:7" x14ac:dyDescent="0.25">
      <c r="A6509">
        <v>65.17</v>
      </c>
      <c r="B6509">
        <v>2.1539247035980198</v>
      </c>
      <c r="C6509">
        <v>16.008653640746999</v>
      </c>
      <c r="D6509">
        <v>2.1539247035980198</v>
      </c>
      <c r="E6509">
        <v>30.223378082303</v>
      </c>
      <c r="F6509">
        <v>243.514319492303</v>
      </c>
      <c r="G6509">
        <v>111.4251</v>
      </c>
    </row>
    <row r="6510" spans="1:7" x14ac:dyDescent="0.25">
      <c r="A6510">
        <v>65.179999999999794</v>
      </c>
      <c r="B6510">
        <v>2.1542403697967498</v>
      </c>
      <c r="C6510">
        <v>16.011674880981399</v>
      </c>
      <c r="D6510">
        <v>2.1542403697967498</v>
      </c>
      <c r="E6510">
        <v>30.223693748501798</v>
      </c>
      <c r="F6510">
        <v>243.51463515850099</v>
      </c>
      <c r="G6510">
        <v>111.43510000000001</v>
      </c>
    </row>
    <row r="6511" spans="1:7" x14ac:dyDescent="0.25">
      <c r="A6511">
        <v>65.19</v>
      </c>
      <c r="B6511">
        <v>2.15457558631896</v>
      </c>
      <c r="C6511">
        <v>16.013103485107401</v>
      </c>
      <c r="D6511">
        <v>2.15457558631896</v>
      </c>
      <c r="E6511">
        <v>30.224028965024001</v>
      </c>
      <c r="F6511">
        <v>243.51497037502401</v>
      </c>
      <c r="G6511">
        <v>111.4451</v>
      </c>
    </row>
    <row r="6512" spans="1:7" x14ac:dyDescent="0.25">
      <c r="A6512">
        <v>65.199999999999804</v>
      </c>
      <c r="B6512">
        <v>2.1549034118652299</v>
      </c>
      <c r="C6512">
        <v>16.014781951904201</v>
      </c>
      <c r="D6512">
        <v>2.1549034118652299</v>
      </c>
      <c r="E6512">
        <v>30.224356790570202</v>
      </c>
      <c r="F6512">
        <v>243.51529820056999</v>
      </c>
      <c r="G6512">
        <v>111.4551</v>
      </c>
    </row>
    <row r="6513" spans="1:7" x14ac:dyDescent="0.25">
      <c r="A6513">
        <v>65.209999999999994</v>
      </c>
      <c r="B6513">
        <v>2.15524125099182</v>
      </c>
      <c r="C6513">
        <v>16.0160007476806</v>
      </c>
      <c r="D6513">
        <v>2.15524125099182</v>
      </c>
      <c r="E6513">
        <v>30.224694629696799</v>
      </c>
      <c r="F6513">
        <v>243.51563603969601</v>
      </c>
      <c r="G6513">
        <v>111.46510000000001</v>
      </c>
    </row>
    <row r="6514" spans="1:7" x14ac:dyDescent="0.25">
      <c r="A6514">
        <v>65.2199999999997</v>
      </c>
      <c r="B6514">
        <v>2.1555933952331499</v>
      </c>
      <c r="C6514">
        <v>16.0174465179443</v>
      </c>
      <c r="D6514">
        <v>2.1555933952331499</v>
      </c>
      <c r="E6514">
        <v>30.2250467739382</v>
      </c>
      <c r="F6514">
        <v>243.51598818393799</v>
      </c>
      <c r="G6514">
        <v>111.4751</v>
      </c>
    </row>
    <row r="6515" spans="1:7" x14ac:dyDescent="0.25">
      <c r="A6515">
        <v>65.23</v>
      </c>
      <c r="B6515">
        <v>2.15596079826354</v>
      </c>
      <c r="C6515">
        <v>16.019451141357401</v>
      </c>
      <c r="D6515">
        <v>2.15596079826354</v>
      </c>
      <c r="E6515">
        <v>30.225414176968499</v>
      </c>
      <c r="F6515">
        <v>243.51635558696799</v>
      </c>
      <c r="G6515">
        <v>111.4851</v>
      </c>
    </row>
    <row r="6516" spans="1:7" x14ac:dyDescent="0.25">
      <c r="A6516">
        <v>65.239999999999696</v>
      </c>
      <c r="B6516">
        <v>2.1563146114349299</v>
      </c>
      <c r="C6516">
        <v>16.020606994628899</v>
      </c>
      <c r="D6516">
        <v>2.1563146114349299</v>
      </c>
      <c r="E6516">
        <v>30.2257679901399</v>
      </c>
      <c r="F6516">
        <v>243.51670940013901</v>
      </c>
      <c r="G6516">
        <v>111.49509999999999</v>
      </c>
    </row>
    <row r="6517" spans="1:7" x14ac:dyDescent="0.25">
      <c r="A6517">
        <v>65.25</v>
      </c>
      <c r="B6517">
        <v>2.1566417217254599</v>
      </c>
      <c r="C6517">
        <v>16.0210247039794</v>
      </c>
      <c r="D6517">
        <v>2.1566417217254599</v>
      </c>
      <c r="E6517">
        <v>30.226095100430499</v>
      </c>
      <c r="F6517">
        <v>243.51703651042999</v>
      </c>
      <c r="G6517">
        <v>111.5051</v>
      </c>
    </row>
    <row r="6518" spans="1:7" x14ac:dyDescent="0.25">
      <c r="A6518">
        <v>65.259999999999707</v>
      </c>
      <c r="B6518">
        <v>2.1569676399230899</v>
      </c>
      <c r="C6518">
        <v>16.021600723266602</v>
      </c>
      <c r="D6518">
        <v>2.1569676399230899</v>
      </c>
      <c r="E6518">
        <v>30.226421018628098</v>
      </c>
      <c r="F6518">
        <v>243.51736242862799</v>
      </c>
      <c r="G6518">
        <v>111.5151</v>
      </c>
    </row>
    <row r="6519" spans="1:7" x14ac:dyDescent="0.25">
      <c r="A6519">
        <v>65.269999999999897</v>
      </c>
      <c r="B6519">
        <v>2.1573319435119598</v>
      </c>
      <c r="C6519">
        <v>16.022174835205</v>
      </c>
      <c r="D6519">
        <v>2.1573319435119598</v>
      </c>
      <c r="E6519">
        <v>30.226785322217001</v>
      </c>
      <c r="F6519">
        <v>243.517726732216</v>
      </c>
      <c r="G6519">
        <v>111.52509999999999</v>
      </c>
    </row>
    <row r="6520" spans="1:7" x14ac:dyDescent="0.25">
      <c r="A6520">
        <v>65.279999999999703</v>
      </c>
      <c r="B6520">
        <v>2.1576910018920801</v>
      </c>
      <c r="C6520">
        <v>16.0234355926513</v>
      </c>
      <c r="D6520">
        <v>2.1576910018920801</v>
      </c>
      <c r="E6520">
        <v>30.2271443805971</v>
      </c>
      <c r="F6520">
        <v>243.51808579059701</v>
      </c>
      <c r="G6520">
        <v>111.5351</v>
      </c>
    </row>
    <row r="6521" spans="1:7" x14ac:dyDescent="0.25">
      <c r="A6521">
        <v>65.289999999999907</v>
      </c>
      <c r="B6521">
        <v>2.1580514907836901</v>
      </c>
      <c r="C6521">
        <v>16.024480819702099</v>
      </c>
      <c r="D6521">
        <v>2.1580514907836901</v>
      </c>
      <c r="E6521">
        <v>30.227504869488701</v>
      </c>
      <c r="F6521">
        <v>243.51844627948799</v>
      </c>
      <c r="G6521">
        <v>111.54510000000001</v>
      </c>
    </row>
    <row r="6522" spans="1:7" x14ac:dyDescent="0.25">
      <c r="A6522">
        <v>65.299999999999699</v>
      </c>
      <c r="B6522">
        <v>2.1584050655364901</v>
      </c>
      <c r="C6522">
        <v>16.025506973266602</v>
      </c>
      <c r="D6522">
        <v>2.1584050655364901</v>
      </c>
      <c r="E6522">
        <v>30.227858444241502</v>
      </c>
      <c r="F6522">
        <v>243.518799854241</v>
      </c>
      <c r="G6522">
        <v>111.5551</v>
      </c>
    </row>
    <row r="6523" spans="1:7" x14ac:dyDescent="0.25">
      <c r="A6523">
        <v>65.309999999999903</v>
      </c>
      <c r="B6523">
        <v>2.1587464809417698</v>
      </c>
      <c r="C6523">
        <v>16.027488708496001</v>
      </c>
      <c r="D6523">
        <v>2.1587464809417698</v>
      </c>
      <c r="E6523">
        <v>30.2281998596468</v>
      </c>
      <c r="F6523">
        <v>243.51914126964601</v>
      </c>
      <c r="G6523">
        <v>111.5651</v>
      </c>
    </row>
    <row r="6524" spans="1:7" x14ac:dyDescent="0.25">
      <c r="A6524">
        <v>65.319999999999695</v>
      </c>
      <c r="B6524">
        <v>2.1590983867645201</v>
      </c>
      <c r="C6524">
        <v>16.029521942138601</v>
      </c>
      <c r="D6524">
        <v>2.1590983867645201</v>
      </c>
      <c r="E6524">
        <v>30.228551765469501</v>
      </c>
      <c r="F6524">
        <v>243.51949317546899</v>
      </c>
      <c r="G6524">
        <v>111.57510000000001</v>
      </c>
    </row>
    <row r="6525" spans="1:7" x14ac:dyDescent="0.25">
      <c r="A6525">
        <v>65.329999999999899</v>
      </c>
      <c r="B6525">
        <v>2.1594464778900102</v>
      </c>
      <c r="C6525">
        <v>16.0322570800781</v>
      </c>
      <c r="D6525">
        <v>2.1594464778900102</v>
      </c>
      <c r="E6525">
        <v>30.228899856595</v>
      </c>
      <c r="F6525">
        <v>243.51984126659499</v>
      </c>
      <c r="G6525">
        <v>111.5851</v>
      </c>
    </row>
    <row r="6526" spans="1:7" x14ac:dyDescent="0.25">
      <c r="A6526">
        <v>65.339999999999606</v>
      </c>
      <c r="B6526">
        <v>2.1598138809204102</v>
      </c>
      <c r="C6526">
        <v>16.0333156585693</v>
      </c>
      <c r="D6526">
        <v>2.1598138809204102</v>
      </c>
      <c r="E6526">
        <v>30.229267259625399</v>
      </c>
      <c r="F6526">
        <v>243.52020866962499</v>
      </c>
      <c r="G6526">
        <v>111.5951</v>
      </c>
    </row>
    <row r="6527" spans="1:7" x14ac:dyDescent="0.25">
      <c r="A6527">
        <v>65.349999999999895</v>
      </c>
      <c r="B6527">
        <v>2.1601963043212802</v>
      </c>
      <c r="C6527">
        <v>16.034440994262599</v>
      </c>
      <c r="D6527">
        <v>2.1601963043212802</v>
      </c>
      <c r="E6527">
        <v>30.229649683026299</v>
      </c>
      <c r="F6527">
        <v>243.52059109302601</v>
      </c>
      <c r="G6527">
        <v>111.60509999999999</v>
      </c>
    </row>
    <row r="6528" spans="1:7" x14ac:dyDescent="0.25">
      <c r="A6528">
        <v>65.359999999999602</v>
      </c>
      <c r="B6528">
        <v>2.1605775356292698</v>
      </c>
      <c r="C6528">
        <v>16.035884857177699</v>
      </c>
      <c r="D6528">
        <v>2.1605775356292698</v>
      </c>
      <c r="E6528">
        <v>30.2300309143343</v>
      </c>
      <c r="F6528">
        <v>243.520972324334</v>
      </c>
      <c r="G6528">
        <v>111.615099999999</v>
      </c>
    </row>
    <row r="6529" spans="1:7" x14ac:dyDescent="0.25">
      <c r="A6529">
        <v>65.369999999999806</v>
      </c>
      <c r="B6529">
        <v>2.1609573364257799</v>
      </c>
      <c r="C6529">
        <v>16.038600921630799</v>
      </c>
      <c r="D6529">
        <v>2.1609573364257799</v>
      </c>
      <c r="E6529">
        <v>30.230410715130802</v>
      </c>
      <c r="F6529">
        <v>243.52135212512999</v>
      </c>
      <c r="G6529">
        <v>111.6251</v>
      </c>
    </row>
    <row r="6530" spans="1:7" x14ac:dyDescent="0.25">
      <c r="A6530">
        <v>65.379999999999598</v>
      </c>
      <c r="B6530">
        <v>2.1613323688507</v>
      </c>
      <c r="C6530">
        <v>16.041139602661101</v>
      </c>
      <c r="D6530">
        <v>2.1613323688507</v>
      </c>
      <c r="E6530">
        <v>30.2307857475557</v>
      </c>
      <c r="F6530">
        <v>243.52172715755501</v>
      </c>
      <c r="G6530">
        <v>111.635099999999</v>
      </c>
    </row>
    <row r="6531" spans="1:7" x14ac:dyDescent="0.25">
      <c r="A6531">
        <v>65.389999999999802</v>
      </c>
      <c r="B6531">
        <v>2.16169905662536</v>
      </c>
      <c r="C6531">
        <v>16.043342590331999</v>
      </c>
      <c r="D6531">
        <v>2.16169905662536</v>
      </c>
      <c r="E6531">
        <v>30.231152435330401</v>
      </c>
      <c r="F6531">
        <v>243.52209384533001</v>
      </c>
      <c r="G6531">
        <v>111.6451</v>
      </c>
    </row>
    <row r="6532" spans="1:7" x14ac:dyDescent="0.25">
      <c r="A6532">
        <v>65.399999999999594</v>
      </c>
      <c r="B6532">
        <v>2.1620664596557599</v>
      </c>
      <c r="C6532">
        <v>16.0434970855712</v>
      </c>
      <c r="D6532">
        <v>2.1620664596557599</v>
      </c>
      <c r="E6532">
        <v>30.2315198383608</v>
      </c>
      <c r="F6532">
        <v>243.52246124836</v>
      </c>
      <c r="G6532">
        <v>111.655099999999</v>
      </c>
    </row>
    <row r="6533" spans="1:7" x14ac:dyDescent="0.25">
      <c r="A6533">
        <v>65.409999999999798</v>
      </c>
      <c r="B6533">
        <v>2.1624588966369598</v>
      </c>
      <c r="C6533">
        <v>16.0452365875244</v>
      </c>
      <c r="D6533">
        <v>2.1624588966369598</v>
      </c>
      <c r="E6533">
        <v>30.231912275342001</v>
      </c>
      <c r="F6533">
        <v>243.522853685341</v>
      </c>
      <c r="G6533">
        <v>111.6651</v>
      </c>
    </row>
    <row r="6534" spans="1:7" x14ac:dyDescent="0.25">
      <c r="A6534">
        <v>65.42</v>
      </c>
      <c r="B6534">
        <v>2.162841796875</v>
      </c>
      <c r="C6534">
        <v>16.0486755371093</v>
      </c>
      <c r="D6534">
        <v>2.162841796875</v>
      </c>
      <c r="E6534">
        <v>30.232295175579999</v>
      </c>
      <c r="F6534">
        <v>243.52323658558001</v>
      </c>
      <c r="G6534">
        <v>111.6751</v>
      </c>
    </row>
    <row r="6535" spans="1:7" x14ac:dyDescent="0.25">
      <c r="A6535">
        <v>65.429999999999794</v>
      </c>
      <c r="B6535">
        <v>2.1632211208343501</v>
      </c>
      <c r="C6535">
        <v>16.050537109375</v>
      </c>
      <c r="D6535">
        <v>2.1632211208343501</v>
      </c>
      <c r="E6535">
        <v>30.2326744995393</v>
      </c>
      <c r="F6535">
        <v>243.52361590953899</v>
      </c>
      <c r="G6535">
        <v>111.68510000000001</v>
      </c>
    </row>
    <row r="6536" spans="1:7" x14ac:dyDescent="0.25">
      <c r="A6536">
        <v>65.44</v>
      </c>
      <c r="B6536">
        <v>2.1636061668395898</v>
      </c>
      <c r="C6536">
        <v>16.0517673492431</v>
      </c>
      <c r="D6536">
        <v>2.1636061668395898</v>
      </c>
      <c r="E6536">
        <v>30.233059545544599</v>
      </c>
      <c r="F6536">
        <v>243.52400095554401</v>
      </c>
      <c r="G6536">
        <v>111.6951</v>
      </c>
    </row>
    <row r="6537" spans="1:7" x14ac:dyDescent="0.25">
      <c r="A6537">
        <v>65.449999999999804</v>
      </c>
      <c r="B6537">
        <v>2.1639647483825599</v>
      </c>
      <c r="C6537">
        <v>16.053033828735298</v>
      </c>
      <c r="D6537">
        <v>2.1639647483825599</v>
      </c>
      <c r="E6537">
        <v>30.233418127087599</v>
      </c>
      <c r="F6537">
        <v>243.52435953708701</v>
      </c>
      <c r="G6537">
        <v>111.7051</v>
      </c>
    </row>
    <row r="6538" spans="1:7" x14ac:dyDescent="0.25">
      <c r="A6538">
        <v>65.459999999999994</v>
      </c>
      <c r="B6538">
        <v>2.1643393039703298</v>
      </c>
      <c r="C6538">
        <v>16.054872512817301</v>
      </c>
      <c r="D6538">
        <v>2.1643393039703298</v>
      </c>
      <c r="E6538">
        <v>30.233792682675301</v>
      </c>
      <c r="F6538">
        <v>243.524734092675</v>
      </c>
      <c r="G6538">
        <v>111.71510000000001</v>
      </c>
    </row>
    <row r="6539" spans="1:7" x14ac:dyDescent="0.25">
      <c r="A6539">
        <v>65.4699999999997</v>
      </c>
      <c r="B6539">
        <v>2.1647090911865199</v>
      </c>
      <c r="C6539">
        <v>16.0570564270019</v>
      </c>
      <c r="D6539">
        <v>2.1647090911865199</v>
      </c>
      <c r="E6539">
        <v>30.234162469891501</v>
      </c>
      <c r="F6539">
        <v>243.52510387989099</v>
      </c>
      <c r="G6539">
        <v>111.7251</v>
      </c>
    </row>
    <row r="6540" spans="1:7" x14ac:dyDescent="0.25">
      <c r="A6540">
        <v>65.48</v>
      </c>
      <c r="B6540">
        <v>2.1650826930999698</v>
      </c>
      <c r="C6540">
        <v>16.0590095520019</v>
      </c>
      <c r="D6540">
        <v>2.1650826930999698</v>
      </c>
      <c r="E6540">
        <v>30.234536071805</v>
      </c>
      <c r="F6540">
        <v>243.52547748180501</v>
      </c>
      <c r="G6540">
        <v>111.7351</v>
      </c>
    </row>
    <row r="6541" spans="1:7" x14ac:dyDescent="0.25">
      <c r="A6541">
        <v>65.489999999999696</v>
      </c>
      <c r="B6541">
        <v>2.1654086112975999</v>
      </c>
      <c r="C6541">
        <v>16.058446884155199</v>
      </c>
      <c r="D6541">
        <v>2.1654086112975999</v>
      </c>
      <c r="E6541">
        <v>30.234861990002599</v>
      </c>
      <c r="F6541">
        <v>243.52580340000199</v>
      </c>
      <c r="G6541">
        <v>111.74509999999999</v>
      </c>
    </row>
    <row r="6542" spans="1:7" x14ac:dyDescent="0.25">
      <c r="A6542">
        <v>65.5</v>
      </c>
      <c r="B6542">
        <v>2.1657521724700901</v>
      </c>
      <c r="C6542">
        <v>16.058595657348601</v>
      </c>
      <c r="D6542">
        <v>2.1657521724700901</v>
      </c>
      <c r="E6542">
        <v>30.235205551175099</v>
      </c>
      <c r="F6542">
        <v>243.52614696117499</v>
      </c>
      <c r="G6542">
        <v>111.7551</v>
      </c>
    </row>
    <row r="6543" spans="1:7" x14ac:dyDescent="0.25">
      <c r="A6543">
        <v>65.509999999999707</v>
      </c>
      <c r="B6543">
        <v>2.1661262512207</v>
      </c>
      <c r="C6543">
        <v>16.060670852661101</v>
      </c>
      <c r="D6543">
        <v>2.1661262512207</v>
      </c>
      <c r="E6543">
        <v>30.235579629925699</v>
      </c>
      <c r="F6543">
        <v>243.526521039925</v>
      </c>
      <c r="G6543">
        <v>111.7651</v>
      </c>
    </row>
    <row r="6544" spans="1:7" x14ac:dyDescent="0.25">
      <c r="A6544">
        <v>65.519999999999897</v>
      </c>
      <c r="B6544">
        <v>2.1664896011352499</v>
      </c>
      <c r="C6544">
        <v>16.062334060668899</v>
      </c>
      <c r="D6544">
        <v>2.1664896011352499</v>
      </c>
      <c r="E6544">
        <v>30.235942979840299</v>
      </c>
      <c r="F6544">
        <v>243.52688438984001</v>
      </c>
      <c r="G6544">
        <v>111.77509999999999</v>
      </c>
    </row>
    <row r="6545" spans="1:7" x14ac:dyDescent="0.25">
      <c r="A6545">
        <v>65.529999999999703</v>
      </c>
      <c r="B6545">
        <v>2.1668422222137398</v>
      </c>
      <c r="C6545">
        <v>16.062849044799801</v>
      </c>
      <c r="D6545">
        <v>2.1668422222137398</v>
      </c>
      <c r="E6545">
        <v>30.236295600918702</v>
      </c>
      <c r="F6545">
        <v>243.52723701091799</v>
      </c>
      <c r="G6545">
        <v>111.7851</v>
      </c>
    </row>
    <row r="6546" spans="1:7" x14ac:dyDescent="0.25">
      <c r="A6546">
        <v>65.539999999999907</v>
      </c>
      <c r="B6546">
        <v>2.1671736240386901</v>
      </c>
      <c r="C6546">
        <v>16.062643051147401</v>
      </c>
      <c r="D6546">
        <v>2.1671736240386901</v>
      </c>
      <c r="E6546">
        <v>30.236627002743699</v>
      </c>
      <c r="F6546">
        <v>243.52756841274299</v>
      </c>
      <c r="G6546">
        <v>111.79510000000001</v>
      </c>
    </row>
    <row r="6547" spans="1:7" x14ac:dyDescent="0.25">
      <c r="A6547">
        <v>65.549999999999699</v>
      </c>
      <c r="B6547">
        <v>2.16750764846801</v>
      </c>
      <c r="C6547">
        <v>16.062128067016602</v>
      </c>
      <c r="D6547">
        <v>2.16750764846801</v>
      </c>
      <c r="E6547">
        <v>30.236961027172999</v>
      </c>
      <c r="F6547">
        <v>243.527902437173</v>
      </c>
      <c r="G6547">
        <v>111.8051</v>
      </c>
    </row>
    <row r="6548" spans="1:7" x14ac:dyDescent="0.25">
      <c r="A6548">
        <v>65.559999999999903</v>
      </c>
      <c r="B6548">
        <v>2.1678569316864</v>
      </c>
      <c r="C6548">
        <v>16.063560485839801</v>
      </c>
      <c r="D6548">
        <v>2.1678569316864</v>
      </c>
      <c r="E6548">
        <v>30.2373103103914</v>
      </c>
      <c r="F6548">
        <v>243.52825172039101</v>
      </c>
      <c r="G6548">
        <v>111.8151</v>
      </c>
    </row>
    <row r="6549" spans="1:7" x14ac:dyDescent="0.25">
      <c r="A6549">
        <v>65.569999999999695</v>
      </c>
      <c r="B6549">
        <v>2.1681883335113499</v>
      </c>
      <c r="C6549">
        <v>16.065910339355401</v>
      </c>
      <c r="D6549">
        <v>2.1681883335113499</v>
      </c>
      <c r="E6549">
        <v>30.237641712216401</v>
      </c>
      <c r="F6549">
        <v>243.52858312221599</v>
      </c>
      <c r="G6549">
        <v>111.82510000000001</v>
      </c>
    </row>
    <row r="6550" spans="1:7" x14ac:dyDescent="0.25">
      <c r="A6550">
        <v>65.579999999999899</v>
      </c>
      <c r="B6550">
        <v>2.16853475570678</v>
      </c>
      <c r="C6550">
        <v>16.0649509429931</v>
      </c>
      <c r="D6550">
        <v>2.16853475570678</v>
      </c>
      <c r="E6550">
        <v>30.2379881344118</v>
      </c>
      <c r="F6550">
        <v>243.528929544411</v>
      </c>
      <c r="G6550">
        <v>111.8351</v>
      </c>
    </row>
    <row r="6551" spans="1:7" x14ac:dyDescent="0.25">
      <c r="A6551">
        <v>65.589999999999606</v>
      </c>
      <c r="B6551">
        <v>2.16887354850769</v>
      </c>
      <c r="C6551">
        <v>16.064832687377901</v>
      </c>
      <c r="D6551">
        <v>2.16887354850769</v>
      </c>
      <c r="E6551">
        <v>30.2383269272127</v>
      </c>
      <c r="F6551">
        <v>243.52926833721199</v>
      </c>
      <c r="G6551">
        <v>111.8451</v>
      </c>
    </row>
    <row r="6552" spans="1:7" x14ac:dyDescent="0.25">
      <c r="A6552">
        <v>65.599999999999895</v>
      </c>
      <c r="B6552">
        <v>2.1691825389861998</v>
      </c>
      <c r="C6552">
        <v>16.065425872802699</v>
      </c>
      <c r="D6552">
        <v>2.1691825389861998</v>
      </c>
      <c r="E6552">
        <v>30.238635917691202</v>
      </c>
      <c r="F6552">
        <v>243.52957732769099</v>
      </c>
      <c r="G6552">
        <v>111.85509999999999</v>
      </c>
    </row>
    <row r="6553" spans="1:7" x14ac:dyDescent="0.25">
      <c r="A6553">
        <v>65.609999999999602</v>
      </c>
      <c r="B6553">
        <v>2.16950011253356</v>
      </c>
      <c r="C6553">
        <v>16.06711769104</v>
      </c>
      <c r="D6553">
        <v>2.16950011253356</v>
      </c>
      <c r="E6553">
        <v>30.2389534912386</v>
      </c>
      <c r="F6553">
        <v>243.52989490123801</v>
      </c>
      <c r="G6553">
        <v>111.865099999999</v>
      </c>
    </row>
    <row r="6554" spans="1:7" x14ac:dyDescent="0.25">
      <c r="A6554">
        <v>65.619999999999806</v>
      </c>
      <c r="B6554">
        <v>2.1698329448699898</v>
      </c>
      <c r="C6554">
        <v>16.067930221557599</v>
      </c>
      <c r="D6554">
        <v>2.1698329448699898</v>
      </c>
      <c r="E6554">
        <v>30.239286323575001</v>
      </c>
      <c r="F6554">
        <v>243.530227733575</v>
      </c>
      <c r="G6554">
        <v>111.8751</v>
      </c>
    </row>
    <row r="6555" spans="1:7" x14ac:dyDescent="0.25">
      <c r="A6555">
        <v>65.629999999999598</v>
      </c>
      <c r="B6555">
        <v>2.1701586246490399</v>
      </c>
      <c r="C6555">
        <v>16.066825866699201</v>
      </c>
      <c r="D6555">
        <v>2.1701586246490399</v>
      </c>
      <c r="E6555">
        <v>30.239612003354001</v>
      </c>
      <c r="F6555">
        <v>243.530553413354</v>
      </c>
      <c r="G6555">
        <v>111.885099999999</v>
      </c>
    </row>
    <row r="6556" spans="1:7" x14ac:dyDescent="0.25">
      <c r="A6556">
        <v>65.639999999999802</v>
      </c>
      <c r="B6556">
        <v>2.1704747676849299</v>
      </c>
      <c r="C6556">
        <v>16.064977645873999</v>
      </c>
      <c r="D6556">
        <v>2.1704747676849299</v>
      </c>
      <c r="E6556">
        <v>30.2399281463899</v>
      </c>
      <c r="F6556">
        <v>243.53086955638901</v>
      </c>
      <c r="G6556">
        <v>111.8951</v>
      </c>
    </row>
    <row r="6557" spans="1:7" x14ac:dyDescent="0.25">
      <c r="A6557">
        <v>65.649999999999594</v>
      </c>
      <c r="B6557">
        <v>2.1708171367645201</v>
      </c>
      <c r="C6557">
        <v>16.066411972045799</v>
      </c>
      <c r="D6557">
        <v>2.1708171367645201</v>
      </c>
      <c r="E6557">
        <v>30.240270515469501</v>
      </c>
      <c r="F6557">
        <v>243.53121192546899</v>
      </c>
      <c r="G6557">
        <v>111.905099999999</v>
      </c>
    </row>
    <row r="6558" spans="1:7" x14ac:dyDescent="0.25">
      <c r="A6558">
        <v>65.659999999999798</v>
      </c>
      <c r="B6558">
        <v>2.1711297035217201</v>
      </c>
      <c r="C6558">
        <v>16.068906784057599</v>
      </c>
      <c r="D6558">
        <v>2.1711297035217201</v>
      </c>
      <c r="E6558">
        <v>30.240583082226699</v>
      </c>
      <c r="F6558">
        <v>243.531524492226</v>
      </c>
      <c r="G6558">
        <v>111.9151</v>
      </c>
    </row>
    <row r="6559" spans="1:7" x14ac:dyDescent="0.25">
      <c r="A6559">
        <v>65.67</v>
      </c>
      <c r="B6559">
        <v>2.1713984012603702</v>
      </c>
      <c r="C6559">
        <v>16.0689163208007</v>
      </c>
      <c r="D6559">
        <v>2.1713984012603702</v>
      </c>
      <c r="E6559">
        <v>30.2408517799654</v>
      </c>
      <c r="F6559">
        <v>243.53179318996499</v>
      </c>
      <c r="G6559">
        <v>111.9251</v>
      </c>
    </row>
    <row r="6560" spans="1:7" x14ac:dyDescent="0.25">
      <c r="A6560">
        <v>65.679999999999794</v>
      </c>
      <c r="B6560">
        <v>2.1716954708099299</v>
      </c>
      <c r="C6560">
        <v>16.068410873413001</v>
      </c>
      <c r="D6560">
        <v>2.1716954708099299</v>
      </c>
      <c r="E6560">
        <v>30.2411488495149</v>
      </c>
      <c r="F6560">
        <v>243.53209025951401</v>
      </c>
      <c r="G6560">
        <v>111.93510000000001</v>
      </c>
    </row>
    <row r="6561" spans="1:7" x14ac:dyDescent="0.25">
      <c r="A6561">
        <v>65.69</v>
      </c>
      <c r="B6561">
        <v>2.1720016002654998</v>
      </c>
      <c r="C6561">
        <v>16.0674533843994</v>
      </c>
      <c r="D6561">
        <v>2.1720016002654998</v>
      </c>
      <c r="E6561">
        <v>30.241454978970499</v>
      </c>
      <c r="F6561">
        <v>243.53239638897</v>
      </c>
      <c r="G6561">
        <v>111.9451</v>
      </c>
    </row>
    <row r="6562" spans="1:7" x14ac:dyDescent="0.25">
      <c r="A6562">
        <v>65.699999999999804</v>
      </c>
      <c r="B6562">
        <v>2.1722967624664302</v>
      </c>
      <c r="C6562">
        <v>16.070131301879801</v>
      </c>
      <c r="D6562">
        <v>2.1722967624664302</v>
      </c>
      <c r="E6562">
        <v>30.241750141171401</v>
      </c>
      <c r="F6562">
        <v>243.53269155117101</v>
      </c>
      <c r="G6562">
        <v>111.9551</v>
      </c>
    </row>
    <row r="6563" spans="1:7" x14ac:dyDescent="0.25">
      <c r="A6563">
        <v>65.709999999999994</v>
      </c>
      <c r="B6563">
        <v>2.1726059913635201</v>
      </c>
      <c r="C6563">
        <v>16.070777893066399</v>
      </c>
      <c r="D6563">
        <v>2.1726059913635201</v>
      </c>
      <c r="E6563">
        <v>30.2420593700685</v>
      </c>
      <c r="F6563">
        <v>243.53300078006799</v>
      </c>
      <c r="G6563">
        <v>111.96510000000001</v>
      </c>
    </row>
    <row r="6564" spans="1:7" x14ac:dyDescent="0.25">
      <c r="A6564">
        <v>65.7199999999997</v>
      </c>
      <c r="B6564">
        <v>2.1729040145874001</v>
      </c>
      <c r="C6564">
        <v>16.070135116577099</v>
      </c>
      <c r="D6564">
        <v>2.1729040145874001</v>
      </c>
      <c r="E6564">
        <v>30.242357393292401</v>
      </c>
      <c r="F6564">
        <v>243.53329880329201</v>
      </c>
      <c r="G6564">
        <v>111.9751</v>
      </c>
    </row>
    <row r="6565" spans="1:7" x14ac:dyDescent="0.25">
      <c r="A6565">
        <v>65.73</v>
      </c>
      <c r="B6565">
        <v>2.1732008457183798</v>
      </c>
      <c r="C6565">
        <v>16.0682678222656</v>
      </c>
      <c r="D6565">
        <v>2.1732008457183798</v>
      </c>
      <c r="E6565">
        <v>30.242654224423401</v>
      </c>
      <c r="F6565">
        <v>243.53359563442299</v>
      </c>
      <c r="G6565">
        <v>111.9851</v>
      </c>
    </row>
    <row r="6566" spans="1:7" x14ac:dyDescent="0.25">
      <c r="A6566">
        <v>65.739999999999696</v>
      </c>
      <c r="B6566">
        <v>2.1735060214996298</v>
      </c>
      <c r="C6566">
        <v>16.068407058715799</v>
      </c>
      <c r="D6566">
        <v>2.1735060214996298</v>
      </c>
      <c r="E6566">
        <v>30.242959400204601</v>
      </c>
      <c r="F6566">
        <v>243.53390081020399</v>
      </c>
      <c r="G6566">
        <v>111.99509999999999</v>
      </c>
    </row>
    <row r="6567" spans="1:7" x14ac:dyDescent="0.25">
      <c r="A6567">
        <v>65.75</v>
      </c>
      <c r="B6567">
        <v>2.1738038063049299</v>
      </c>
      <c r="C6567">
        <v>16.0693664550781</v>
      </c>
      <c r="D6567">
        <v>2.1738038063049299</v>
      </c>
      <c r="E6567">
        <v>30.243257185009899</v>
      </c>
      <c r="F6567">
        <v>243.534198595009</v>
      </c>
      <c r="G6567">
        <v>112.0051</v>
      </c>
    </row>
    <row r="6568" spans="1:7" x14ac:dyDescent="0.25">
      <c r="A6568">
        <v>65.759999999999707</v>
      </c>
      <c r="B6568">
        <v>2.1741209030151301</v>
      </c>
      <c r="C6568">
        <v>16.071372985839801</v>
      </c>
      <c r="D6568">
        <v>2.1741209030151301</v>
      </c>
      <c r="E6568">
        <v>30.2435742817201</v>
      </c>
      <c r="F6568">
        <v>243.53451569172</v>
      </c>
      <c r="G6568">
        <v>112.0151</v>
      </c>
    </row>
    <row r="6569" spans="1:7" x14ac:dyDescent="0.25">
      <c r="A6569">
        <v>65.769999999999897</v>
      </c>
      <c r="B6569">
        <v>2.1744639873504599</v>
      </c>
      <c r="C6569">
        <v>16.071569442748999</v>
      </c>
      <c r="D6569">
        <v>2.1744639873504599</v>
      </c>
      <c r="E6569">
        <v>30.243917366055499</v>
      </c>
      <c r="F6569">
        <v>243.53485877605499</v>
      </c>
      <c r="G6569">
        <v>112.02509999999999</v>
      </c>
    </row>
    <row r="6570" spans="1:7" x14ac:dyDescent="0.25">
      <c r="A6570">
        <v>65.779999999999703</v>
      </c>
      <c r="B6570">
        <v>2.1747553348541202</v>
      </c>
      <c r="C6570">
        <v>16.069883346557599</v>
      </c>
      <c r="D6570">
        <v>2.1747553348541202</v>
      </c>
      <c r="E6570">
        <v>30.2442087135591</v>
      </c>
      <c r="F6570">
        <v>243.53515012355899</v>
      </c>
      <c r="G6570">
        <v>112.0351</v>
      </c>
    </row>
    <row r="6571" spans="1:7" x14ac:dyDescent="0.25">
      <c r="A6571">
        <v>65.789999999999907</v>
      </c>
      <c r="B6571">
        <v>2.1750693321228001</v>
      </c>
      <c r="C6571">
        <v>16.070510864257798</v>
      </c>
      <c r="D6571">
        <v>2.1750693321228001</v>
      </c>
      <c r="E6571">
        <v>30.244522710827798</v>
      </c>
      <c r="F6571">
        <v>243.53546412082699</v>
      </c>
      <c r="G6571">
        <v>112.04510000000001</v>
      </c>
    </row>
    <row r="6572" spans="1:7" x14ac:dyDescent="0.25">
      <c r="A6572">
        <v>65.799999999999699</v>
      </c>
      <c r="B6572">
        <v>2.1754066944122301</v>
      </c>
      <c r="C6572">
        <v>16.070720672607401</v>
      </c>
      <c r="D6572">
        <v>2.1754066944122301</v>
      </c>
      <c r="E6572">
        <v>30.244860073117199</v>
      </c>
      <c r="F6572">
        <v>243.53580148311701</v>
      </c>
      <c r="G6572">
        <v>112.0551</v>
      </c>
    </row>
    <row r="6573" spans="1:7" x14ac:dyDescent="0.25">
      <c r="A6573">
        <v>65.809999999999903</v>
      </c>
      <c r="B6573">
        <v>2.1757142543792698</v>
      </c>
      <c r="C6573">
        <v>16.072828292846602</v>
      </c>
      <c r="D6573">
        <v>2.1757142543792698</v>
      </c>
      <c r="E6573">
        <v>30.2451676330843</v>
      </c>
      <c r="F6573">
        <v>243.536109043084</v>
      </c>
      <c r="G6573">
        <v>112.0651</v>
      </c>
    </row>
    <row r="6574" spans="1:7" x14ac:dyDescent="0.25">
      <c r="A6574">
        <v>65.819999999999695</v>
      </c>
      <c r="B6574">
        <v>2.1760482788085902</v>
      </c>
      <c r="C6574">
        <v>16.072217941284102</v>
      </c>
      <c r="D6574">
        <v>2.1760482788085902</v>
      </c>
      <c r="E6574">
        <v>30.2455016575136</v>
      </c>
      <c r="F6574">
        <v>243.53644306751301</v>
      </c>
      <c r="G6574">
        <v>112.07510000000001</v>
      </c>
    </row>
    <row r="6575" spans="1:7" x14ac:dyDescent="0.25">
      <c r="A6575">
        <v>65.829999999999899</v>
      </c>
      <c r="B6575">
        <v>2.1763827800750701</v>
      </c>
      <c r="C6575">
        <v>16.071863174438398</v>
      </c>
      <c r="D6575">
        <v>2.1763827800750701</v>
      </c>
      <c r="E6575">
        <v>30.245836158780101</v>
      </c>
      <c r="F6575">
        <v>243.53677756878</v>
      </c>
      <c r="G6575">
        <v>112.0851</v>
      </c>
    </row>
    <row r="6576" spans="1:7" x14ac:dyDescent="0.25">
      <c r="A6576">
        <v>65.839999999999606</v>
      </c>
      <c r="B6576">
        <v>2.17668604850769</v>
      </c>
      <c r="C6576">
        <v>16.072044372558501</v>
      </c>
      <c r="D6576">
        <v>2.17668604850769</v>
      </c>
      <c r="E6576">
        <v>30.2461394272127</v>
      </c>
      <c r="F6576">
        <v>243.53708083721199</v>
      </c>
      <c r="G6576">
        <v>112.0951</v>
      </c>
    </row>
    <row r="6577" spans="1:7" x14ac:dyDescent="0.25">
      <c r="A6577">
        <v>65.849999999999895</v>
      </c>
      <c r="B6577">
        <v>2.1769957542419398</v>
      </c>
      <c r="C6577">
        <v>16.075481414794901</v>
      </c>
      <c r="D6577">
        <v>2.1769957542419398</v>
      </c>
      <c r="E6577">
        <v>30.2464491329469</v>
      </c>
      <c r="F6577">
        <v>243.53739054294601</v>
      </c>
      <c r="G6577">
        <v>112.10509999999999</v>
      </c>
    </row>
    <row r="6578" spans="1:7" x14ac:dyDescent="0.25">
      <c r="A6578">
        <v>65.859999999999602</v>
      </c>
      <c r="B6578">
        <v>2.17727446556091</v>
      </c>
      <c r="C6578">
        <v>16.077041625976499</v>
      </c>
      <c r="D6578">
        <v>2.17727446556091</v>
      </c>
      <c r="E6578">
        <v>30.246727844265902</v>
      </c>
      <c r="F6578">
        <v>243.53766925426501</v>
      </c>
      <c r="G6578">
        <v>112.115099999999</v>
      </c>
    </row>
    <row r="6579" spans="1:7" x14ac:dyDescent="0.25">
      <c r="A6579">
        <v>65.869999999999806</v>
      </c>
      <c r="B6579">
        <v>2.1775584220886199</v>
      </c>
      <c r="C6579">
        <v>16.075494766235298</v>
      </c>
      <c r="D6579">
        <v>2.1775584220886199</v>
      </c>
      <c r="E6579">
        <v>30.247011800793601</v>
      </c>
      <c r="F6579">
        <v>243.53795321079301</v>
      </c>
      <c r="G6579">
        <v>112.1251</v>
      </c>
    </row>
    <row r="6580" spans="1:7" x14ac:dyDescent="0.25">
      <c r="A6580">
        <v>65.879999999999598</v>
      </c>
      <c r="B6580">
        <v>2.17787432670593</v>
      </c>
      <c r="C6580">
        <v>16.0745315551757</v>
      </c>
      <c r="D6580">
        <v>2.17787432670593</v>
      </c>
      <c r="E6580">
        <v>30.2473277054109</v>
      </c>
      <c r="F6580">
        <v>243.53826911541</v>
      </c>
      <c r="G6580">
        <v>112.135099999999</v>
      </c>
    </row>
    <row r="6581" spans="1:7" x14ac:dyDescent="0.25">
      <c r="A6581">
        <v>65.889999999999802</v>
      </c>
      <c r="B6581">
        <v>2.17820739746093</v>
      </c>
      <c r="C6581">
        <v>16.074886322021399</v>
      </c>
      <c r="D6581">
        <v>2.17820739746093</v>
      </c>
      <c r="E6581">
        <v>30.247660776165901</v>
      </c>
      <c r="F6581">
        <v>243.53860218616501</v>
      </c>
      <c r="G6581">
        <v>112.1451</v>
      </c>
    </row>
    <row r="6582" spans="1:7" x14ac:dyDescent="0.25">
      <c r="A6582">
        <v>65.899999999999594</v>
      </c>
      <c r="B6582">
        <v>2.1785180568695002</v>
      </c>
      <c r="C6582">
        <v>16.078271865844702</v>
      </c>
      <c r="D6582">
        <v>2.1785180568695002</v>
      </c>
      <c r="E6582">
        <v>30.247971435574499</v>
      </c>
      <c r="F6582">
        <v>243.538912845574</v>
      </c>
      <c r="G6582">
        <v>112.155099999999</v>
      </c>
    </row>
    <row r="6583" spans="1:7" x14ac:dyDescent="0.25">
      <c r="A6583">
        <v>65.909999999999798</v>
      </c>
      <c r="B6583">
        <v>2.17881751060485</v>
      </c>
      <c r="C6583">
        <v>16.078464508056602</v>
      </c>
      <c r="D6583">
        <v>2.17881751060485</v>
      </c>
      <c r="E6583">
        <v>30.2482708893099</v>
      </c>
      <c r="F6583">
        <v>243.53921229930901</v>
      </c>
      <c r="G6583">
        <v>112.1651</v>
      </c>
    </row>
    <row r="6584" spans="1:7" x14ac:dyDescent="0.25">
      <c r="A6584">
        <v>65.92</v>
      </c>
      <c r="B6584">
        <v>2.17910432815551</v>
      </c>
      <c r="C6584">
        <v>16.078187942504801</v>
      </c>
      <c r="D6584">
        <v>2.17910432815551</v>
      </c>
      <c r="E6584">
        <v>30.248557706860499</v>
      </c>
      <c r="F6584">
        <v>243.53949911685999</v>
      </c>
      <c r="G6584">
        <v>112.1751</v>
      </c>
    </row>
    <row r="6585" spans="1:7" x14ac:dyDescent="0.25">
      <c r="A6585">
        <v>65.929999999999794</v>
      </c>
      <c r="B6585">
        <v>2.1794450283050502</v>
      </c>
      <c r="C6585">
        <v>16.075645446777301</v>
      </c>
      <c r="D6585">
        <v>2.1794450283050502</v>
      </c>
      <c r="E6585">
        <v>30.248898407010099</v>
      </c>
      <c r="F6585">
        <v>243.53983981701001</v>
      </c>
      <c r="G6585">
        <v>112.18510000000001</v>
      </c>
    </row>
    <row r="6586" spans="1:7" x14ac:dyDescent="0.25">
      <c r="A6586">
        <v>65.94</v>
      </c>
      <c r="B6586">
        <v>2.1797866821289</v>
      </c>
      <c r="C6586">
        <v>16.077669143676701</v>
      </c>
      <c r="D6586">
        <v>2.1797866821289</v>
      </c>
      <c r="E6586">
        <v>30.249240060833898</v>
      </c>
      <c r="F6586">
        <v>243.54018147083301</v>
      </c>
      <c r="G6586">
        <v>112.1951</v>
      </c>
    </row>
    <row r="6587" spans="1:7" x14ac:dyDescent="0.25">
      <c r="A6587">
        <v>65.949999999999804</v>
      </c>
      <c r="B6587">
        <v>2.18009305000305</v>
      </c>
      <c r="C6587">
        <v>16.079524993896399</v>
      </c>
      <c r="D6587">
        <v>2.18009305000305</v>
      </c>
      <c r="E6587">
        <v>30.249546428708101</v>
      </c>
      <c r="F6587">
        <v>243.540487838708</v>
      </c>
      <c r="G6587">
        <v>112.2051</v>
      </c>
    </row>
    <row r="6588" spans="1:7" x14ac:dyDescent="0.25">
      <c r="A6588">
        <v>65.959999999999994</v>
      </c>
      <c r="B6588">
        <v>2.18037986755371</v>
      </c>
      <c r="C6588">
        <v>16.080192565917901</v>
      </c>
      <c r="D6588">
        <v>2.18037986755371</v>
      </c>
      <c r="E6588">
        <v>30.249833246258699</v>
      </c>
      <c r="F6588">
        <v>243.54077465625801</v>
      </c>
      <c r="G6588">
        <v>112.21510000000001</v>
      </c>
    </row>
    <row r="6589" spans="1:7" x14ac:dyDescent="0.25">
      <c r="A6589">
        <v>65.9699999999997</v>
      </c>
      <c r="B6589">
        <v>2.18072056770324</v>
      </c>
      <c r="C6589">
        <v>16.078163146972599</v>
      </c>
      <c r="D6589">
        <v>2.18072056770324</v>
      </c>
      <c r="E6589">
        <v>30.2501739464082</v>
      </c>
      <c r="F6589">
        <v>243.541115356408</v>
      </c>
      <c r="G6589">
        <v>112.2251</v>
      </c>
    </row>
    <row r="6590" spans="1:7" x14ac:dyDescent="0.25">
      <c r="A6590">
        <v>65.98</v>
      </c>
      <c r="B6590">
        <v>2.1810758113861</v>
      </c>
      <c r="C6590">
        <v>16.076560974121001</v>
      </c>
      <c r="D6590">
        <v>2.1810758113861</v>
      </c>
      <c r="E6590">
        <v>30.2505291900911</v>
      </c>
      <c r="F6590">
        <v>243.541470600091</v>
      </c>
      <c r="G6590">
        <v>112.2351</v>
      </c>
    </row>
    <row r="6591" spans="1:7" x14ac:dyDescent="0.25">
      <c r="A6591">
        <v>65.989999999999696</v>
      </c>
      <c r="B6591">
        <v>2.18139624595642</v>
      </c>
      <c r="C6591">
        <v>16.0780715942382</v>
      </c>
      <c r="D6591">
        <v>2.18139624595642</v>
      </c>
      <c r="E6591">
        <v>30.250849624661399</v>
      </c>
      <c r="F6591">
        <v>243.541791034661</v>
      </c>
      <c r="G6591">
        <v>112.24509999999999</v>
      </c>
    </row>
    <row r="6592" spans="1:7" x14ac:dyDescent="0.25">
      <c r="A6592">
        <v>66</v>
      </c>
      <c r="B6592">
        <v>2.1816833019256499</v>
      </c>
      <c r="C6592">
        <v>16.081007003784102</v>
      </c>
      <c r="D6592">
        <v>2.1816833019256499</v>
      </c>
      <c r="E6592">
        <v>30.251136680630701</v>
      </c>
      <c r="F6592">
        <v>243.54207809063001</v>
      </c>
      <c r="G6592">
        <v>112.2551</v>
      </c>
    </row>
    <row r="6593" spans="1:7" x14ac:dyDescent="0.25">
      <c r="A6593">
        <v>66.009999999999707</v>
      </c>
      <c r="B6593">
        <v>2.1820101737975999</v>
      </c>
      <c r="C6593">
        <v>16.083286285400298</v>
      </c>
      <c r="D6593">
        <v>2.1820101737975999</v>
      </c>
      <c r="E6593">
        <v>30.251463552502599</v>
      </c>
      <c r="F6593">
        <v>243.54240496250199</v>
      </c>
      <c r="G6593">
        <v>112.2651</v>
      </c>
    </row>
    <row r="6594" spans="1:7" x14ac:dyDescent="0.25">
      <c r="A6594">
        <v>66.019999999999897</v>
      </c>
      <c r="B6594">
        <v>2.1823637485504102</v>
      </c>
      <c r="C6594">
        <v>16.080476760864201</v>
      </c>
      <c r="D6594">
        <v>2.1823637485504102</v>
      </c>
      <c r="E6594">
        <v>30.2518171272554</v>
      </c>
      <c r="F6594">
        <v>243.542758537255</v>
      </c>
      <c r="G6594">
        <v>112.27509999999999</v>
      </c>
    </row>
    <row r="6595" spans="1:7" x14ac:dyDescent="0.25">
      <c r="A6595">
        <v>66.029999999999703</v>
      </c>
      <c r="B6595">
        <v>2.18267321586608</v>
      </c>
      <c r="C6595">
        <v>16.0820293426513</v>
      </c>
      <c r="D6595">
        <v>2.18267321586608</v>
      </c>
      <c r="E6595">
        <v>30.252126594571099</v>
      </c>
      <c r="F6595">
        <v>243.54306800457101</v>
      </c>
      <c r="G6595">
        <v>112.2851</v>
      </c>
    </row>
    <row r="6596" spans="1:7" x14ac:dyDescent="0.25">
      <c r="A6596">
        <v>66.039999999999907</v>
      </c>
      <c r="B6596">
        <v>2.1829876899719198</v>
      </c>
      <c r="C6596">
        <v>16.0845527648925</v>
      </c>
      <c r="D6596">
        <v>2.1829876899719198</v>
      </c>
      <c r="E6596">
        <v>30.252441068676902</v>
      </c>
      <c r="F6596">
        <v>243.54338247867599</v>
      </c>
      <c r="G6596">
        <v>112.29510000000001</v>
      </c>
    </row>
    <row r="6597" spans="1:7" x14ac:dyDescent="0.25">
      <c r="A6597">
        <v>66.049999999999699</v>
      </c>
      <c r="B6597">
        <v>2.1833505630493102</v>
      </c>
      <c r="C6597">
        <v>16.087795257568299</v>
      </c>
      <c r="D6597">
        <v>2.1833505630493102</v>
      </c>
      <c r="E6597">
        <v>30.252803941754301</v>
      </c>
      <c r="F6597">
        <v>243.54374535175401</v>
      </c>
      <c r="G6597">
        <v>112.3051</v>
      </c>
    </row>
    <row r="6598" spans="1:7" x14ac:dyDescent="0.25">
      <c r="A6598">
        <v>66.059999999999903</v>
      </c>
      <c r="B6598">
        <v>2.1836864948272701</v>
      </c>
      <c r="C6598">
        <v>16.088029861450099</v>
      </c>
      <c r="D6598">
        <v>2.1836864948272701</v>
      </c>
      <c r="E6598">
        <v>30.253139873532302</v>
      </c>
      <c r="F6598">
        <v>243.54408128353199</v>
      </c>
      <c r="G6598">
        <v>112.3151</v>
      </c>
    </row>
    <row r="6599" spans="1:7" x14ac:dyDescent="0.25">
      <c r="A6599">
        <v>66.069999999999695</v>
      </c>
      <c r="B6599">
        <v>2.18401646614074</v>
      </c>
      <c r="C6599">
        <v>16.087545394897401</v>
      </c>
      <c r="D6599">
        <v>2.18401646614074</v>
      </c>
      <c r="E6599">
        <v>30.2534698448457</v>
      </c>
      <c r="F6599">
        <v>243.54441125484499</v>
      </c>
      <c r="G6599">
        <v>112.32510000000001</v>
      </c>
    </row>
    <row r="6600" spans="1:7" x14ac:dyDescent="0.25">
      <c r="A6600">
        <v>66.079999999999899</v>
      </c>
      <c r="B6600">
        <v>2.1843273639678902</v>
      </c>
      <c r="C6600">
        <v>16.088768005371001</v>
      </c>
      <c r="D6600">
        <v>2.1843273639678902</v>
      </c>
      <c r="E6600">
        <v>30.253780742672902</v>
      </c>
      <c r="F6600">
        <v>243.54472215267199</v>
      </c>
      <c r="G6600">
        <v>112.3351</v>
      </c>
    </row>
    <row r="6601" spans="1:7" x14ac:dyDescent="0.25">
      <c r="A6601">
        <v>66.089999999999606</v>
      </c>
      <c r="B6601">
        <v>2.1846649646759002</v>
      </c>
      <c r="C6601">
        <v>16.091985702514599</v>
      </c>
      <c r="D6601">
        <v>2.1846649646759002</v>
      </c>
      <c r="E6601">
        <v>30.254118343380899</v>
      </c>
      <c r="F6601">
        <v>243.54505975338</v>
      </c>
      <c r="G6601">
        <v>112.3451</v>
      </c>
    </row>
    <row r="6602" spans="1:7" x14ac:dyDescent="0.25">
      <c r="A6602">
        <v>66.099999999999895</v>
      </c>
      <c r="B6602">
        <v>2.1850118637084899</v>
      </c>
      <c r="C6602">
        <v>16.092542648315401</v>
      </c>
      <c r="D6602">
        <v>2.1850118637084899</v>
      </c>
      <c r="E6602">
        <v>30.254465242413499</v>
      </c>
      <c r="F6602">
        <v>243.54540665241299</v>
      </c>
      <c r="G6602">
        <v>112.35509999999999</v>
      </c>
    </row>
    <row r="6603" spans="1:7" x14ac:dyDescent="0.25">
      <c r="A6603">
        <v>66.109999999999602</v>
      </c>
      <c r="B6603">
        <v>2.1853556632995601</v>
      </c>
      <c r="C6603">
        <v>16.090835571288999</v>
      </c>
      <c r="D6603">
        <v>2.1853556632995601</v>
      </c>
      <c r="E6603">
        <v>30.254809042004599</v>
      </c>
      <c r="F6603">
        <v>243.545750452004</v>
      </c>
      <c r="G6603">
        <v>112.365099999999</v>
      </c>
    </row>
    <row r="6604" spans="1:7" x14ac:dyDescent="0.25">
      <c r="A6604">
        <v>66.119999999999806</v>
      </c>
      <c r="B6604">
        <v>2.1856760978698699</v>
      </c>
      <c r="C6604">
        <v>16.090478897094702</v>
      </c>
      <c r="D6604">
        <v>2.1856760978698699</v>
      </c>
      <c r="E6604">
        <v>30.255129476574901</v>
      </c>
      <c r="F6604">
        <v>243.546070886574</v>
      </c>
      <c r="G6604">
        <v>112.3751</v>
      </c>
    </row>
    <row r="6605" spans="1:7" x14ac:dyDescent="0.25">
      <c r="A6605">
        <v>66.129999999999598</v>
      </c>
      <c r="B6605">
        <v>2.18598008155822</v>
      </c>
      <c r="C6605">
        <v>16.090806961059499</v>
      </c>
      <c r="D6605">
        <v>2.18598008155822</v>
      </c>
      <c r="E6605">
        <v>30.255433460263198</v>
      </c>
      <c r="F6605">
        <v>243.54637487026301</v>
      </c>
      <c r="G6605">
        <v>112.385099999999</v>
      </c>
    </row>
    <row r="6606" spans="1:7" x14ac:dyDescent="0.25">
      <c r="A6606">
        <v>66.139999999999802</v>
      </c>
      <c r="B6606">
        <v>2.1863315105438201</v>
      </c>
      <c r="C6606">
        <v>16.093217849731399</v>
      </c>
      <c r="D6606">
        <v>2.1863315105438201</v>
      </c>
      <c r="E6606">
        <v>30.255784889248801</v>
      </c>
      <c r="F6606">
        <v>243.54672629924801</v>
      </c>
      <c r="G6606">
        <v>112.3951</v>
      </c>
    </row>
    <row r="6607" spans="1:7" x14ac:dyDescent="0.25">
      <c r="A6607">
        <v>66.149999999999594</v>
      </c>
      <c r="B6607">
        <v>2.1866769790649401</v>
      </c>
      <c r="C6607">
        <v>16.093685150146399</v>
      </c>
      <c r="D6607">
        <v>2.1866769790649401</v>
      </c>
      <c r="E6607">
        <v>30.256130357769901</v>
      </c>
      <c r="F6607">
        <v>243.54707176776901</v>
      </c>
      <c r="G6607">
        <v>112.405099999999</v>
      </c>
    </row>
    <row r="6608" spans="1:7" x14ac:dyDescent="0.25">
      <c r="A6608">
        <v>66.159999999999798</v>
      </c>
      <c r="B6608">
        <v>2.1869869232177699</v>
      </c>
      <c r="C6608">
        <v>16.091382980346602</v>
      </c>
      <c r="D6608">
        <v>2.1869869232177699</v>
      </c>
      <c r="E6608">
        <v>30.256440301922801</v>
      </c>
      <c r="F6608">
        <v>243.54738171192199</v>
      </c>
      <c r="G6608">
        <v>112.4151</v>
      </c>
    </row>
    <row r="6609" spans="1:7" x14ac:dyDescent="0.25">
      <c r="A6609">
        <v>66.17</v>
      </c>
      <c r="B6609">
        <v>2.1872856616973801</v>
      </c>
      <c r="C6609">
        <v>16.091150283813398</v>
      </c>
      <c r="D6609">
        <v>2.1872856616973801</v>
      </c>
      <c r="E6609">
        <v>30.256739040402401</v>
      </c>
      <c r="F6609">
        <v>243.547680450402</v>
      </c>
      <c r="G6609">
        <v>112.4251</v>
      </c>
    </row>
    <row r="6610" spans="1:7" x14ac:dyDescent="0.25">
      <c r="A6610">
        <v>66.179999999999794</v>
      </c>
      <c r="B6610">
        <v>2.1876239776611301</v>
      </c>
      <c r="C6610">
        <v>16.093002319335898</v>
      </c>
      <c r="D6610">
        <v>2.1876239776611301</v>
      </c>
      <c r="E6610">
        <v>30.2570773563661</v>
      </c>
      <c r="F6610">
        <v>243.548018766366</v>
      </c>
      <c r="G6610">
        <v>112.43510000000001</v>
      </c>
    </row>
    <row r="6611" spans="1:7" x14ac:dyDescent="0.25">
      <c r="A6611">
        <v>66.19</v>
      </c>
      <c r="B6611">
        <v>2.1879460811614901</v>
      </c>
      <c r="C6611">
        <v>16.0956726074218</v>
      </c>
      <c r="D6611">
        <v>2.1879460811614901</v>
      </c>
      <c r="E6611">
        <v>30.257399459866502</v>
      </c>
      <c r="F6611">
        <v>243.548340869866</v>
      </c>
      <c r="G6611">
        <v>112.4451</v>
      </c>
    </row>
    <row r="6612" spans="1:7" x14ac:dyDescent="0.25">
      <c r="A6612">
        <v>66.199999999999804</v>
      </c>
      <c r="B6612">
        <v>2.1882548332214302</v>
      </c>
      <c r="C6612">
        <v>16.097723007202099</v>
      </c>
      <c r="D6612">
        <v>2.1882548332214302</v>
      </c>
      <c r="E6612">
        <v>30.257708211926399</v>
      </c>
      <c r="F6612">
        <v>243.54864962192599</v>
      </c>
      <c r="G6612">
        <v>112.4551</v>
      </c>
    </row>
    <row r="6613" spans="1:7" x14ac:dyDescent="0.25">
      <c r="A6613">
        <v>66.209999999999994</v>
      </c>
      <c r="B6613">
        <v>2.1885929107665998</v>
      </c>
      <c r="C6613">
        <v>16.098131179809499</v>
      </c>
      <c r="D6613">
        <v>2.1885929107665998</v>
      </c>
      <c r="E6613">
        <v>30.258046289471601</v>
      </c>
      <c r="F6613">
        <v>243.54898769947101</v>
      </c>
      <c r="G6613">
        <v>112.46510000000001</v>
      </c>
    </row>
    <row r="6614" spans="1:7" x14ac:dyDescent="0.25">
      <c r="A6614">
        <v>66.2199999999997</v>
      </c>
      <c r="B6614">
        <v>2.1889414787292401</v>
      </c>
      <c r="C6614">
        <v>16.0981845855712</v>
      </c>
      <c r="D6614">
        <v>2.1889414787292401</v>
      </c>
      <c r="E6614">
        <v>30.258394857434201</v>
      </c>
      <c r="F6614">
        <v>243.549336267434</v>
      </c>
      <c r="G6614">
        <v>112.4751</v>
      </c>
    </row>
    <row r="6615" spans="1:7" x14ac:dyDescent="0.25">
      <c r="A6615">
        <v>66.23</v>
      </c>
      <c r="B6615">
        <v>2.1892750263214098</v>
      </c>
      <c r="C6615">
        <v>16.100551605224599</v>
      </c>
      <c r="D6615">
        <v>2.1892750263214098</v>
      </c>
      <c r="E6615">
        <v>30.2587284050264</v>
      </c>
      <c r="F6615">
        <v>243.54966981502599</v>
      </c>
      <c r="G6615">
        <v>112.4851</v>
      </c>
    </row>
    <row r="6616" spans="1:7" x14ac:dyDescent="0.25">
      <c r="A6616">
        <v>66.239999999999696</v>
      </c>
      <c r="B6616">
        <v>2.1896407604217498</v>
      </c>
      <c r="C6616">
        <v>16.10347366333</v>
      </c>
      <c r="D6616">
        <v>2.1896407604217498</v>
      </c>
      <c r="E6616">
        <v>30.259094139126798</v>
      </c>
      <c r="F6616">
        <v>243.55003554912599</v>
      </c>
      <c r="G6616">
        <v>112.49509999999999</v>
      </c>
    </row>
    <row r="6617" spans="1:7" x14ac:dyDescent="0.25">
      <c r="A6617">
        <v>66.25</v>
      </c>
      <c r="B6617">
        <v>2.19000196456909</v>
      </c>
      <c r="C6617">
        <v>16.1044902801513</v>
      </c>
      <c r="D6617">
        <v>2.19000196456909</v>
      </c>
      <c r="E6617">
        <v>30.259455343274102</v>
      </c>
      <c r="F6617">
        <v>243.55039675327399</v>
      </c>
      <c r="G6617">
        <v>112.5051</v>
      </c>
    </row>
    <row r="6618" spans="1:7" x14ac:dyDescent="0.25">
      <c r="A6618">
        <v>66.259999999999707</v>
      </c>
      <c r="B6618">
        <v>2.1903619766235298</v>
      </c>
      <c r="C6618">
        <v>16.1045532226562</v>
      </c>
      <c r="D6618">
        <v>2.1903619766235298</v>
      </c>
      <c r="E6618">
        <v>30.259815355328499</v>
      </c>
      <c r="F6618">
        <v>243.550756765328</v>
      </c>
      <c r="G6618">
        <v>112.5151</v>
      </c>
    </row>
    <row r="6619" spans="1:7" x14ac:dyDescent="0.25">
      <c r="A6619">
        <v>66.269999999999897</v>
      </c>
      <c r="B6619">
        <v>2.1907076835632302</v>
      </c>
      <c r="C6619">
        <v>16.1051120758056</v>
      </c>
      <c r="D6619">
        <v>2.1907076835632302</v>
      </c>
      <c r="E6619">
        <v>30.2601610622682</v>
      </c>
      <c r="F6619">
        <v>243.55110247226801</v>
      </c>
      <c r="G6619">
        <v>112.52509999999999</v>
      </c>
    </row>
    <row r="6620" spans="1:7" x14ac:dyDescent="0.25">
      <c r="A6620">
        <v>66.279999999999703</v>
      </c>
      <c r="B6620">
        <v>2.1910376548767001</v>
      </c>
      <c r="C6620">
        <v>16.108402252197202</v>
      </c>
      <c r="D6620">
        <v>2.1910376548767001</v>
      </c>
      <c r="E6620">
        <v>30.260491033581701</v>
      </c>
      <c r="F6620">
        <v>243.55143244358101</v>
      </c>
      <c r="G6620">
        <v>112.5351</v>
      </c>
    </row>
    <row r="6621" spans="1:7" x14ac:dyDescent="0.25">
      <c r="A6621">
        <v>66.289999999999907</v>
      </c>
      <c r="B6621">
        <v>2.1913676261901802</v>
      </c>
      <c r="C6621">
        <v>16.111320495605401</v>
      </c>
      <c r="D6621">
        <v>2.1913676261901802</v>
      </c>
      <c r="E6621">
        <v>30.260821004895199</v>
      </c>
      <c r="F6621">
        <v>243.55176241489499</v>
      </c>
      <c r="G6621">
        <v>112.54510000000001</v>
      </c>
    </row>
    <row r="6622" spans="1:7" x14ac:dyDescent="0.25">
      <c r="A6622">
        <v>66.299999999999699</v>
      </c>
      <c r="B6622">
        <v>2.1916918754577601</v>
      </c>
      <c r="C6622">
        <v>16.112047195434499</v>
      </c>
      <c r="D6622">
        <v>2.1916918754577601</v>
      </c>
      <c r="E6622">
        <v>30.261145254162798</v>
      </c>
      <c r="F6622">
        <v>243.552086664162</v>
      </c>
      <c r="G6622">
        <v>112.5551</v>
      </c>
    </row>
    <row r="6623" spans="1:7" x14ac:dyDescent="0.25">
      <c r="A6623">
        <v>66.309999999999903</v>
      </c>
      <c r="B6623">
        <v>2.1920573711395201</v>
      </c>
      <c r="C6623">
        <v>16.110141754150298</v>
      </c>
      <c r="D6623">
        <v>2.1920573711395201</v>
      </c>
      <c r="E6623">
        <v>30.261510749844501</v>
      </c>
      <c r="F6623">
        <v>243.55245215984399</v>
      </c>
      <c r="G6623">
        <v>112.5651</v>
      </c>
    </row>
    <row r="6624" spans="1:7" x14ac:dyDescent="0.25">
      <c r="A6624">
        <v>66.319999999999695</v>
      </c>
      <c r="B6624">
        <v>2.1924469470977699</v>
      </c>
      <c r="C6624">
        <v>16.111827850341701</v>
      </c>
      <c r="D6624">
        <v>2.1924469470977699</v>
      </c>
      <c r="E6624">
        <v>30.261900325802799</v>
      </c>
      <c r="F6624">
        <v>243.55284173580199</v>
      </c>
      <c r="G6624">
        <v>112.57510000000001</v>
      </c>
    </row>
    <row r="6625" spans="1:7" x14ac:dyDescent="0.25">
      <c r="A6625">
        <v>66.329999999999899</v>
      </c>
      <c r="B6625">
        <v>2.1927969455718901</v>
      </c>
      <c r="C6625">
        <v>16.1149082183837</v>
      </c>
      <c r="D6625">
        <v>2.1927969455718901</v>
      </c>
      <c r="E6625">
        <v>30.262250324276899</v>
      </c>
      <c r="F6625">
        <v>243.553191734276</v>
      </c>
      <c r="G6625">
        <v>112.5851</v>
      </c>
    </row>
    <row r="6626" spans="1:7" x14ac:dyDescent="0.25">
      <c r="A6626">
        <v>66.339999999999606</v>
      </c>
      <c r="B6626">
        <v>2.19314193725585</v>
      </c>
      <c r="C6626">
        <v>16.117578506469702</v>
      </c>
      <c r="D6626">
        <v>2.19314193725585</v>
      </c>
      <c r="E6626">
        <v>30.262595315960901</v>
      </c>
      <c r="F6626">
        <v>243.55353672595999</v>
      </c>
      <c r="G6626">
        <v>112.5951</v>
      </c>
    </row>
    <row r="6627" spans="1:7" x14ac:dyDescent="0.25">
      <c r="A6627">
        <v>66.349999999999895</v>
      </c>
      <c r="B6627">
        <v>2.19350934028625</v>
      </c>
      <c r="C6627">
        <v>16.118410110473601</v>
      </c>
      <c r="D6627">
        <v>2.19350934028625</v>
      </c>
      <c r="E6627">
        <v>30.2629627189913</v>
      </c>
      <c r="F6627">
        <v>243.55390412899101</v>
      </c>
      <c r="G6627">
        <v>112.60509999999999</v>
      </c>
    </row>
    <row r="6628" spans="1:7" x14ac:dyDescent="0.25">
      <c r="A6628">
        <v>66.359999999999602</v>
      </c>
      <c r="B6628">
        <v>2.1938793659210201</v>
      </c>
      <c r="C6628">
        <v>16.118019104003899</v>
      </c>
      <c r="D6628">
        <v>2.1938793659210201</v>
      </c>
      <c r="E6628">
        <v>30.263332744625998</v>
      </c>
      <c r="F6628">
        <v>243.554274154626</v>
      </c>
      <c r="G6628">
        <v>112.615099999999</v>
      </c>
    </row>
    <row r="6629" spans="1:7" x14ac:dyDescent="0.25">
      <c r="A6629">
        <v>66.369999999999806</v>
      </c>
      <c r="B6629">
        <v>2.1942510604858301</v>
      </c>
      <c r="C6629">
        <v>16.118459701538001</v>
      </c>
      <c r="D6629">
        <v>2.1942510604858301</v>
      </c>
      <c r="E6629">
        <v>30.2637044391908</v>
      </c>
      <c r="F6629">
        <v>243.55464584919</v>
      </c>
      <c r="G6629">
        <v>112.6251</v>
      </c>
    </row>
    <row r="6630" spans="1:7" x14ac:dyDescent="0.25">
      <c r="A6630">
        <v>66.379999999999598</v>
      </c>
      <c r="B6630">
        <v>2.1946377754211399</v>
      </c>
      <c r="C6630">
        <v>16.120141983032202</v>
      </c>
      <c r="D6630">
        <v>2.1946377754211399</v>
      </c>
      <c r="E6630">
        <v>30.264091154126099</v>
      </c>
      <c r="F6630">
        <v>243.55503256412601</v>
      </c>
      <c r="G6630">
        <v>112.635099999999</v>
      </c>
    </row>
    <row r="6631" spans="1:7" x14ac:dyDescent="0.25">
      <c r="A6631">
        <v>66.389999999999802</v>
      </c>
      <c r="B6631">
        <v>2.1950325965881299</v>
      </c>
      <c r="C6631">
        <v>16.122484207153299</v>
      </c>
      <c r="D6631">
        <v>2.1950325965881299</v>
      </c>
      <c r="E6631">
        <v>30.264485975293098</v>
      </c>
      <c r="F6631">
        <v>243.555427385293</v>
      </c>
      <c r="G6631">
        <v>112.6451</v>
      </c>
    </row>
    <row r="6632" spans="1:7" x14ac:dyDescent="0.25">
      <c r="A6632">
        <v>66.399999999999594</v>
      </c>
      <c r="B6632">
        <v>2.19541192054748</v>
      </c>
      <c r="C6632">
        <v>16.122776031494102</v>
      </c>
      <c r="D6632">
        <v>2.19541192054748</v>
      </c>
      <c r="E6632">
        <v>30.264865299252499</v>
      </c>
      <c r="F6632">
        <v>243.55580670925201</v>
      </c>
      <c r="G6632">
        <v>112.655099999999</v>
      </c>
    </row>
    <row r="6633" spans="1:7" x14ac:dyDescent="0.25">
      <c r="A6633">
        <v>66.409999999999798</v>
      </c>
      <c r="B6633">
        <v>2.1957826614379798</v>
      </c>
      <c r="C6633">
        <v>16.123420715331999</v>
      </c>
      <c r="D6633">
        <v>2.1957826614379798</v>
      </c>
      <c r="E6633">
        <v>30.265236040143002</v>
      </c>
      <c r="F6633">
        <v>243.556177450143</v>
      </c>
      <c r="G6633">
        <v>112.6651</v>
      </c>
    </row>
    <row r="6634" spans="1:7" x14ac:dyDescent="0.25">
      <c r="A6634">
        <v>66.42</v>
      </c>
      <c r="B6634">
        <v>2.1961779594421298</v>
      </c>
      <c r="C6634">
        <v>16.125877380371001</v>
      </c>
      <c r="D6634">
        <v>2.1961779594421298</v>
      </c>
      <c r="E6634">
        <v>30.265631338147099</v>
      </c>
      <c r="F6634">
        <v>243.556572748147</v>
      </c>
      <c r="G6634">
        <v>112.6751</v>
      </c>
    </row>
    <row r="6635" spans="1:7" x14ac:dyDescent="0.25">
      <c r="A6635">
        <v>66.429999999999794</v>
      </c>
      <c r="B6635">
        <v>2.1965703964233301</v>
      </c>
      <c r="C6635">
        <v>16.129512786865199</v>
      </c>
      <c r="D6635">
        <v>2.1965703964233301</v>
      </c>
      <c r="E6635">
        <v>30.2660237751283</v>
      </c>
      <c r="F6635">
        <v>243.55696518512801</v>
      </c>
      <c r="G6635">
        <v>112.68510000000001</v>
      </c>
    </row>
    <row r="6636" spans="1:7" x14ac:dyDescent="0.25">
      <c r="A6636">
        <v>66.44</v>
      </c>
      <c r="B6636">
        <v>2.1969585418701101</v>
      </c>
      <c r="C6636">
        <v>16.131319046020501</v>
      </c>
      <c r="D6636">
        <v>2.1969585418701101</v>
      </c>
      <c r="E6636">
        <v>30.266411920575099</v>
      </c>
      <c r="F6636">
        <v>243.55735333057501</v>
      </c>
      <c r="G6636">
        <v>112.6951</v>
      </c>
    </row>
    <row r="6637" spans="1:7" x14ac:dyDescent="0.25">
      <c r="A6637">
        <v>66.449999999999804</v>
      </c>
      <c r="B6637">
        <v>2.19732642173767</v>
      </c>
      <c r="C6637">
        <v>16.129945755004801</v>
      </c>
      <c r="D6637">
        <v>2.19732642173767</v>
      </c>
      <c r="E6637">
        <v>30.266779800442698</v>
      </c>
      <c r="F6637">
        <v>243.557721210442</v>
      </c>
      <c r="G6637">
        <v>112.7051</v>
      </c>
    </row>
    <row r="6638" spans="1:7" x14ac:dyDescent="0.25">
      <c r="A6638">
        <v>66.459999999999994</v>
      </c>
      <c r="B6638">
        <v>2.1977021694183301</v>
      </c>
      <c r="C6638">
        <v>16.129722595214801</v>
      </c>
      <c r="D6638">
        <v>2.1977021694183301</v>
      </c>
      <c r="E6638">
        <v>30.267155548123299</v>
      </c>
      <c r="F6638">
        <v>243.558096958123</v>
      </c>
      <c r="G6638">
        <v>112.71510000000001</v>
      </c>
    </row>
    <row r="6639" spans="1:7" x14ac:dyDescent="0.25">
      <c r="A6639">
        <v>66.4699999999997</v>
      </c>
      <c r="B6639">
        <v>2.1980638504028298</v>
      </c>
      <c r="C6639">
        <v>16.1309490203857</v>
      </c>
      <c r="D6639">
        <v>2.1980638504028298</v>
      </c>
      <c r="E6639">
        <v>30.267517229107799</v>
      </c>
      <c r="F6639">
        <v>243.55845863910699</v>
      </c>
      <c r="G6639">
        <v>112.7251</v>
      </c>
    </row>
    <row r="6640" spans="1:7" x14ac:dyDescent="0.25">
      <c r="A6640">
        <v>66.48</v>
      </c>
      <c r="B6640">
        <v>2.1984009742736799</v>
      </c>
      <c r="C6640">
        <v>16.133583068847599</v>
      </c>
      <c r="D6640">
        <v>2.1984009742736799</v>
      </c>
      <c r="E6640">
        <v>30.267854352978699</v>
      </c>
      <c r="F6640">
        <v>243.55879576297801</v>
      </c>
      <c r="G6640">
        <v>112.7351</v>
      </c>
    </row>
    <row r="6641" spans="1:7" x14ac:dyDescent="0.25">
      <c r="A6641">
        <v>66.489999999999696</v>
      </c>
      <c r="B6641">
        <v>2.19877004623413</v>
      </c>
      <c r="C6641">
        <v>16.1336765289306</v>
      </c>
      <c r="D6641">
        <v>2.19877004623413</v>
      </c>
      <c r="E6641">
        <v>30.268223424939102</v>
      </c>
      <c r="F6641">
        <v>243.559164834939</v>
      </c>
      <c r="G6641">
        <v>112.74509999999999</v>
      </c>
    </row>
    <row r="6642" spans="1:7" x14ac:dyDescent="0.25">
      <c r="A6642">
        <v>66.5</v>
      </c>
      <c r="B6642">
        <v>2.1991190910339302</v>
      </c>
      <c r="C6642">
        <v>16.132846832275298</v>
      </c>
      <c r="D6642">
        <v>2.1991190910339302</v>
      </c>
      <c r="E6642">
        <v>30.268572469738899</v>
      </c>
      <c r="F6642">
        <v>243.55951387973801</v>
      </c>
      <c r="G6642">
        <v>112.7551</v>
      </c>
    </row>
    <row r="6643" spans="1:7" x14ac:dyDescent="0.25">
      <c r="A6643">
        <v>66.509999999999707</v>
      </c>
      <c r="B6643">
        <v>2.1994588375091499</v>
      </c>
      <c r="C6643">
        <v>16.132505416870099</v>
      </c>
      <c r="D6643">
        <v>2.1994588375091499</v>
      </c>
      <c r="E6643">
        <v>30.268912216214201</v>
      </c>
      <c r="F6643">
        <v>243.55985362621399</v>
      </c>
      <c r="G6643">
        <v>112.7651</v>
      </c>
    </row>
    <row r="6644" spans="1:7" x14ac:dyDescent="0.25">
      <c r="A6644">
        <v>66.519999999999897</v>
      </c>
      <c r="B6644">
        <v>2.1998279094696001</v>
      </c>
      <c r="C6644">
        <v>16.133424758911101</v>
      </c>
      <c r="D6644">
        <v>2.1998279094696001</v>
      </c>
      <c r="E6644">
        <v>30.2692812881746</v>
      </c>
      <c r="F6644">
        <v>243.56022269817399</v>
      </c>
      <c r="G6644">
        <v>112.77509999999999</v>
      </c>
    </row>
    <row r="6645" spans="1:7" x14ac:dyDescent="0.25">
      <c r="A6645">
        <v>66.529999999999703</v>
      </c>
      <c r="B6645">
        <v>2.2001821994781401</v>
      </c>
      <c r="C6645">
        <v>16.135549545288001</v>
      </c>
      <c r="D6645">
        <v>2.2001821994781401</v>
      </c>
      <c r="E6645">
        <v>30.269635578183099</v>
      </c>
      <c r="F6645">
        <v>243.56057698818299</v>
      </c>
      <c r="G6645">
        <v>112.7851</v>
      </c>
    </row>
    <row r="6646" spans="1:7" x14ac:dyDescent="0.25">
      <c r="A6646">
        <v>66.539999999999907</v>
      </c>
      <c r="B6646">
        <v>2.20052933692932</v>
      </c>
      <c r="C6646">
        <v>16.134464263916001</v>
      </c>
      <c r="D6646">
        <v>2.20052933692932</v>
      </c>
      <c r="E6646">
        <v>30.269982715634299</v>
      </c>
      <c r="F6646">
        <v>243.56092412563399</v>
      </c>
      <c r="G6646">
        <v>112.79510000000001</v>
      </c>
    </row>
    <row r="6647" spans="1:7" x14ac:dyDescent="0.25">
      <c r="A6647">
        <v>66.549999999999699</v>
      </c>
      <c r="B6647">
        <v>2.2008774280547998</v>
      </c>
      <c r="C6647">
        <v>16.133548736572202</v>
      </c>
      <c r="D6647">
        <v>2.2008774280547998</v>
      </c>
      <c r="E6647">
        <v>30.270330806759802</v>
      </c>
      <c r="F6647">
        <v>243.56127221675899</v>
      </c>
      <c r="G6647">
        <v>112.8051</v>
      </c>
    </row>
    <row r="6648" spans="1:7" x14ac:dyDescent="0.25">
      <c r="A6648">
        <v>66.559999999999903</v>
      </c>
      <c r="B6648">
        <v>2.2012224197387602</v>
      </c>
      <c r="C6648">
        <v>16.1339817047119</v>
      </c>
      <c r="D6648">
        <v>2.2012224197387602</v>
      </c>
      <c r="E6648">
        <v>30.270675798443801</v>
      </c>
      <c r="F6648">
        <v>243.56161720844301</v>
      </c>
      <c r="G6648">
        <v>112.8151</v>
      </c>
    </row>
    <row r="6649" spans="1:7" x14ac:dyDescent="0.25">
      <c r="A6649">
        <v>66.569999999999695</v>
      </c>
      <c r="B6649">
        <v>2.2015419006347599</v>
      </c>
      <c r="C6649">
        <v>16.136182785034102</v>
      </c>
      <c r="D6649">
        <v>2.2015419006347599</v>
      </c>
      <c r="E6649">
        <v>30.2709952793398</v>
      </c>
      <c r="F6649">
        <v>243.56193668933901</v>
      </c>
      <c r="G6649">
        <v>112.82510000000001</v>
      </c>
    </row>
    <row r="6650" spans="1:7" x14ac:dyDescent="0.25">
      <c r="A6650">
        <v>66.579999999999899</v>
      </c>
      <c r="B6650">
        <v>2.2018756866454998</v>
      </c>
      <c r="C6650">
        <v>16.138982772827099</v>
      </c>
      <c r="D6650">
        <v>2.2018756866454998</v>
      </c>
      <c r="E6650">
        <v>30.2713290653505</v>
      </c>
      <c r="F6650">
        <v>243.56227047535</v>
      </c>
      <c r="G6650">
        <v>112.8351</v>
      </c>
    </row>
    <row r="6651" spans="1:7" x14ac:dyDescent="0.25">
      <c r="A6651">
        <v>66.589999999999606</v>
      </c>
      <c r="B6651">
        <v>2.2022209167480402</v>
      </c>
      <c r="C6651">
        <v>16.1376552581787</v>
      </c>
      <c r="D6651">
        <v>2.2022209167480402</v>
      </c>
      <c r="E6651">
        <v>30.271674295453</v>
      </c>
      <c r="F6651">
        <v>243.562615705453</v>
      </c>
      <c r="G6651">
        <v>112.8451</v>
      </c>
    </row>
    <row r="6652" spans="1:7" x14ac:dyDescent="0.25">
      <c r="A6652">
        <v>66.599999999999895</v>
      </c>
      <c r="B6652">
        <v>2.2025234699249201</v>
      </c>
      <c r="C6652">
        <v>16.135896682739201</v>
      </c>
      <c r="D6652">
        <v>2.2025234699249201</v>
      </c>
      <c r="E6652">
        <v>30.271976848629901</v>
      </c>
      <c r="F6652">
        <v>243.562918258629</v>
      </c>
      <c r="G6652">
        <v>112.85509999999999</v>
      </c>
    </row>
    <row r="6653" spans="1:7" x14ac:dyDescent="0.25">
      <c r="A6653">
        <v>66.609999999999602</v>
      </c>
      <c r="B6653">
        <v>2.2028338909149099</v>
      </c>
      <c r="C6653">
        <v>16.136827468871999</v>
      </c>
      <c r="D6653">
        <v>2.2028338909149099</v>
      </c>
      <c r="E6653">
        <v>30.272287269619898</v>
      </c>
      <c r="F6653">
        <v>243.56322867961899</v>
      </c>
      <c r="G6653">
        <v>112.865099999999</v>
      </c>
    </row>
    <row r="6654" spans="1:7" x14ac:dyDescent="0.25">
      <c r="A6654">
        <v>66.619999999999806</v>
      </c>
      <c r="B6654">
        <v>2.20315265655517</v>
      </c>
      <c r="C6654">
        <v>16.1394138336181</v>
      </c>
      <c r="D6654">
        <v>2.20315265655517</v>
      </c>
      <c r="E6654">
        <v>30.2726060352602</v>
      </c>
      <c r="F6654">
        <v>243.56354744526001</v>
      </c>
      <c r="G6654">
        <v>112.8751</v>
      </c>
    </row>
    <row r="6655" spans="1:7" x14ac:dyDescent="0.25">
      <c r="A6655">
        <v>66.629999999999598</v>
      </c>
      <c r="B6655">
        <v>2.2034850120544398</v>
      </c>
      <c r="C6655">
        <v>16.1400051116943</v>
      </c>
      <c r="D6655">
        <v>2.2034850120544398</v>
      </c>
      <c r="E6655">
        <v>30.2729383907594</v>
      </c>
      <c r="F6655">
        <v>243.563879800759</v>
      </c>
      <c r="G6655">
        <v>112.885099999999</v>
      </c>
    </row>
    <row r="6656" spans="1:7" x14ac:dyDescent="0.25">
      <c r="A6656">
        <v>66.639999999999802</v>
      </c>
      <c r="B6656">
        <v>2.2038033008575399</v>
      </c>
      <c r="C6656">
        <v>16.140699386596602</v>
      </c>
      <c r="D6656">
        <v>2.2038033008575399</v>
      </c>
      <c r="E6656">
        <v>30.2732566795625</v>
      </c>
      <c r="F6656">
        <v>243.56419808956201</v>
      </c>
      <c r="G6656">
        <v>112.8951</v>
      </c>
    </row>
    <row r="6657" spans="1:7" x14ac:dyDescent="0.25">
      <c r="A6657">
        <v>66.649999999999594</v>
      </c>
      <c r="B6657">
        <v>2.20410132408142</v>
      </c>
      <c r="C6657">
        <v>16.1396789550781</v>
      </c>
      <c r="D6657">
        <v>2.20410132408142</v>
      </c>
      <c r="E6657">
        <v>30.273554702786399</v>
      </c>
      <c r="F6657">
        <v>243.564496112786</v>
      </c>
      <c r="G6657">
        <v>112.905099999999</v>
      </c>
    </row>
    <row r="6658" spans="1:7" x14ac:dyDescent="0.25">
      <c r="A6658">
        <v>66.659999999999798</v>
      </c>
      <c r="B6658">
        <v>2.2044086456298801</v>
      </c>
      <c r="C6658">
        <v>16.1401042938232</v>
      </c>
      <c r="D6658">
        <v>2.2044086456298801</v>
      </c>
      <c r="E6658">
        <v>30.2738620243349</v>
      </c>
      <c r="F6658">
        <v>243.56480343433401</v>
      </c>
      <c r="G6658">
        <v>112.9151</v>
      </c>
    </row>
    <row r="6659" spans="1:7" x14ac:dyDescent="0.25">
      <c r="A6659">
        <v>66.67</v>
      </c>
      <c r="B6659">
        <v>2.2047429084777801</v>
      </c>
      <c r="C6659">
        <v>16.142816543579102</v>
      </c>
      <c r="D6659">
        <v>2.2047429084777801</v>
      </c>
      <c r="E6659">
        <v>30.2741962871828</v>
      </c>
      <c r="F6659">
        <v>243.565137697182</v>
      </c>
      <c r="G6659">
        <v>112.9251</v>
      </c>
    </row>
    <row r="6660" spans="1:7" x14ac:dyDescent="0.25">
      <c r="A6660">
        <v>66.679999999999794</v>
      </c>
      <c r="B6660">
        <v>2.2050690650939901</v>
      </c>
      <c r="C6660">
        <v>16.143260955810501</v>
      </c>
      <c r="D6660">
        <v>2.2050690650939901</v>
      </c>
      <c r="E6660">
        <v>30.274522443799</v>
      </c>
      <c r="F6660">
        <v>243.565463853799</v>
      </c>
      <c r="G6660">
        <v>112.93510000000001</v>
      </c>
    </row>
    <row r="6661" spans="1:7" x14ac:dyDescent="0.25">
      <c r="A6661">
        <v>66.69</v>
      </c>
      <c r="B6661">
        <v>2.2053480148315399</v>
      </c>
      <c r="C6661">
        <v>16.142501831054599</v>
      </c>
      <c r="D6661">
        <v>2.2053480148315399</v>
      </c>
      <c r="E6661">
        <v>30.274801393536499</v>
      </c>
      <c r="F6661">
        <v>243.56574280353601</v>
      </c>
      <c r="G6661">
        <v>112.9451</v>
      </c>
    </row>
    <row r="6662" spans="1:7" x14ac:dyDescent="0.25">
      <c r="A6662">
        <v>66.699999999999804</v>
      </c>
      <c r="B6662">
        <v>2.20565438270568</v>
      </c>
      <c r="C6662">
        <v>16.140932083129801</v>
      </c>
      <c r="D6662">
        <v>2.20565438270568</v>
      </c>
      <c r="E6662">
        <v>30.275107761410698</v>
      </c>
      <c r="F6662">
        <v>243.56604917140999</v>
      </c>
      <c r="G6662">
        <v>112.9551</v>
      </c>
    </row>
    <row r="6663" spans="1:7" x14ac:dyDescent="0.25">
      <c r="A6663">
        <v>66.709999999999994</v>
      </c>
      <c r="B6663">
        <v>2.2059421539306601</v>
      </c>
      <c r="C6663">
        <v>16.140680313110298</v>
      </c>
      <c r="D6663">
        <v>2.2059421539306601</v>
      </c>
      <c r="E6663">
        <v>30.275395532635699</v>
      </c>
      <c r="F6663">
        <v>243.56633694263499</v>
      </c>
      <c r="G6663">
        <v>112.96510000000001</v>
      </c>
    </row>
    <row r="6664" spans="1:7" x14ac:dyDescent="0.25">
      <c r="A6664">
        <v>66.7199999999997</v>
      </c>
      <c r="B6664">
        <v>2.2062628269195499</v>
      </c>
      <c r="C6664">
        <v>16.142868041992099</v>
      </c>
      <c r="D6664">
        <v>2.2062628269195499</v>
      </c>
      <c r="E6664">
        <v>30.275716205624601</v>
      </c>
      <c r="F6664">
        <v>243.566657615624</v>
      </c>
      <c r="G6664">
        <v>112.9751</v>
      </c>
    </row>
    <row r="6665" spans="1:7" x14ac:dyDescent="0.25">
      <c r="A6665">
        <v>66.73</v>
      </c>
      <c r="B6665">
        <v>2.2065460681915199</v>
      </c>
      <c r="C6665">
        <v>16.1428909301757</v>
      </c>
      <c r="D6665">
        <v>2.2065460681915199</v>
      </c>
      <c r="E6665">
        <v>30.275999446896499</v>
      </c>
      <c r="F6665">
        <v>243.566940856896</v>
      </c>
      <c r="G6665">
        <v>112.9851</v>
      </c>
    </row>
    <row r="6666" spans="1:7" x14ac:dyDescent="0.25">
      <c r="A6666">
        <v>66.739999999999696</v>
      </c>
      <c r="B6666">
        <v>2.2068350315093901</v>
      </c>
      <c r="C6666">
        <v>16.137994766235298</v>
      </c>
      <c r="D6666">
        <v>2.2068350315093901</v>
      </c>
      <c r="E6666">
        <v>30.276288410214399</v>
      </c>
      <c r="F6666">
        <v>243.56722982021401</v>
      </c>
      <c r="G6666">
        <v>112.99509999999999</v>
      </c>
    </row>
    <row r="6667" spans="1:7" x14ac:dyDescent="0.25">
      <c r="A6667">
        <v>66.75</v>
      </c>
      <c r="B6667">
        <v>2.20718002319335</v>
      </c>
      <c r="C6667">
        <v>16.1373691558837</v>
      </c>
      <c r="D6667">
        <v>2.20718002319335</v>
      </c>
      <c r="E6667">
        <v>30.276633401898401</v>
      </c>
      <c r="F6667">
        <v>243.567574811898</v>
      </c>
      <c r="G6667">
        <v>113.0051</v>
      </c>
    </row>
    <row r="6668" spans="1:7" x14ac:dyDescent="0.25">
      <c r="A6668">
        <v>66.759999999999707</v>
      </c>
      <c r="B6668">
        <v>2.2074875831603999</v>
      </c>
      <c r="C6668">
        <v>16.140974044799801</v>
      </c>
      <c r="D6668">
        <v>2.2074875831603999</v>
      </c>
      <c r="E6668">
        <v>30.2769409618654</v>
      </c>
      <c r="F6668">
        <v>243.56788237186501</v>
      </c>
      <c r="G6668">
        <v>113.0151</v>
      </c>
    </row>
    <row r="6669" spans="1:7" x14ac:dyDescent="0.25">
      <c r="A6669">
        <v>66.769999999999897</v>
      </c>
      <c r="B6669">
        <v>2.2077765464782702</v>
      </c>
      <c r="C6669">
        <v>16.142724990844702</v>
      </c>
      <c r="D6669">
        <v>2.2077765464782702</v>
      </c>
      <c r="E6669">
        <v>30.277229925183299</v>
      </c>
      <c r="F6669">
        <v>243.568171335183</v>
      </c>
      <c r="G6669">
        <v>113.02509999999999</v>
      </c>
    </row>
    <row r="6670" spans="1:7" x14ac:dyDescent="0.25">
      <c r="A6670">
        <v>66.779999999999703</v>
      </c>
      <c r="B6670">
        <v>2.2081065177917401</v>
      </c>
      <c r="C6670">
        <v>16.1386623382568</v>
      </c>
      <c r="D6670">
        <v>2.2081065177917401</v>
      </c>
      <c r="E6670">
        <v>30.277559896496701</v>
      </c>
      <c r="F6670">
        <v>243.56850130649599</v>
      </c>
      <c r="G6670">
        <v>113.0351</v>
      </c>
    </row>
    <row r="6671" spans="1:7" x14ac:dyDescent="0.25">
      <c r="A6671">
        <v>66.789999999999907</v>
      </c>
      <c r="B6671">
        <v>2.20842432975769</v>
      </c>
      <c r="C6671">
        <v>16.137659072875898</v>
      </c>
      <c r="D6671">
        <v>2.20842432975769</v>
      </c>
      <c r="E6671">
        <v>30.2778777084627</v>
      </c>
      <c r="F6671">
        <v>243.56881911846199</v>
      </c>
      <c r="G6671">
        <v>113.04510000000001</v>
      </c>
    </row>
    <row r="6672" spans="1:7" x14ac:dyDescent="0.25">
      <c r="A6672">
        <v>66.799999999999699</v>
      </c>
      <c r="B6672">
        <v>2.2087540626525799</v>
      </c>
      <c r="C6672">
        <v>16.140548706054599</v>
      </c>
      <c r="D6672">
        <v>2.2087540626525799</v>
      </c>
      <c r="E6672">
        <v>30.278207441357601</v>
      </c>
      <c r="F6672">
        <v>243.569148851357</v>
      </c>
      <c r="G6672">
        <v>113.0551</v>
      </c>
    </row>
    <row r="6673" spans="1:7" x14ac:dyDescent="0.25">
      <c r="A6673">
        <v>66.809999999999903</v>
      </c>
      <c r="B6673">
        <v>2.2090826034545801</v>
      </c>
      <c r="C6673">
        <v>16.144704818725501</v>
      </c>
      <c r="D6673">
        <v>2.2090826034545801</v>
      </c>
      <c r="E6673">
        <v>30.2785359821596</v>
      </c>
      <c r="F6673">
        <v>243.569477392159</v>
      </c>
      <c r="G6673">
        <v>113.0651</v>
      </c>
    </row>
    <row r="6674" spans="1:7" x14ac:dyDescent="0.25">
      <c r="A6674">
        <v>66.819999999999695</v>
      </c>
      <c r="B6674">
        <v>2.2094030380249001</v>
      </c>
      <c r="C6674">
        <v>16.145605087280199</v>
      </c>
      <c r="D6674">
        <v>2.2094030380249001</v>
      </c>
      <c r="E6674">
        <v>30.278856416729901</v>
      </c>
      <c r="F6674">
        <v>243.569797826729</v>
      </c>
      <c r="G6674">
        <v>113.07510000000001</v>
      </c>
    </row>
    <row r="6675" spans="1:7" x14ac:dyDescent="0.25">
      <c r="A6675">
        <v>66.829999999999899</v>
      </c>
      <c r="B6675">
        <v>2.2096984386443999</v>
      </c>
      <c r="C6675">
        <v>16.1455783843994</v>
      </c>
      <c r="D6675">
        <v>2.2096984386443999</v>
      </c>
      <c r="E6675">
        <v>30.279151817349401</v>
      </c>
      <c r="F6675">
        <v>243.57009322734899</v>
      </c>
      <c r="G6675">
        <v>113.0851</v>
      </c>
    </row>
    <row r="6676" spans="1:7" x14ac:dyDescent="0.25">
      <c r="A6676">
        <v>66.839999999999606</v>
      </c>
      <c r="B6676">
        <v>2.2099871635436998</v>
      </c>
      <c r="C6676">
        <v>16.1455993652343</v>
      </c>
      <c r="D6676">
        <v>2.2099871635436998</v>
      </c>
      <c r="E6676">
        <v>30.2794405422487</v>
      </c>
      <c r="F6676">
        <v>243.570381952248</v>
      </c>
      <c r="G6676">
        <v>113.0951</v>
      </c>
    </row>
    <row r="6677" spans="1:7" x14ac:dyDescent="0.25">
      <c r="A6677">
        <v>66.849999999999895</v>
      </c>
      <c r="B6677">
        <v>2.21027278900146</v>
      </c>
      <c r="C6677">
        <v>16.1446228027343</v>
      </c>
      <c r="D6677">
        <v>2.21027278900146</v>
      </c>
      <c r="E6677">
        <v>30.279726167706499</v>
      </c>
      <c r="F6677">
        <v>243.57066757770599</v>
      </c>
      <c r="G6677">
        <v>113.10509999999999</v>
      </c>
    </row>
    <row r="6678" spans="1:7" x14ac:dyDescent="0.25">
      <c r="A6678">
        <v>66.859999999999602</v>
      </c>
      <c r="B6678">
        <v>2.2105524539947501</v>
      </c>
      <c r="C6678">
        <v>16.1437664031982</v>
      </c>
      <c r="D6678">
        <v>2.2105524539947501</v>
      </c>
      <c r="E6678">
        <v>30.2800058326997</v>
      </c>
      <c r="F6678">
        <v>243.57094724269899</v>
      </c>
      <c r="G6678">
        <v>113.115099999999</v>
      </c>
    </row>
    <row r="6679" spans="1:7" x14ac:dyDescent="0.25">
      <c r="A6679">
        <v>66.869999999999806</v>
      </c>
      <c r="B6679">
        <v>2.21088218688964</v>
      </c>
      <c r="C6679">
        <v>16.145952224731399</v>
      </c>
      <c r="D6679">
        <v>2.21088218688964</v>
      </c>
      <c r="E6679">
        <v>30.280335565594601</v>
      </c>
      <c r="F6679">
        <v>243.571276975594</v>
      </c>
      <c r="G6679">
        <v>113.1251</v>
      </c>
    </row>
    <row r="6680" spans="1:7" x14ac:dyDescent="0.25">
      <c r="A6680">
        <v>66.879999999999598</v>
      </c>
      <c r="B6680">
        <v>2.21120977401733</v>
      </c>
      <c r="C6680">
        <v>16.147994995117099</v>
      </c>
      <c r="D6680">
        <v>2.21120977401733</v>
      </c>
      <c r="E6680">
        <v>30.280663152722301</v>
      </c>
      <c r="F6680">
        <v>243.571604562722</v>
      </c>
      <c r="G6680">
        <v>113.135099999999</v>
      </c>
    </row>
    <row r="6681" spans="1:7" x14ac:dyDescent="0.25">
      <c r="A6681">
        <v>66.889999999999802</v>
      </c>
      <c r="B6681">
        <v>2.2115228176116899</v>
      </c>
      <c r="C6681">
        <v>16.145086288452099</v>
      </c>
      <c r="D6681">
        <v>2.2115228176116899</v>
      </c>
      <c r="E6681">
        <v>30.280976196316701</v>
      </c>
      <c r="F6681">
        <v>243.57191760631599</v>
      </c>
      <c r="G6681">
        <v>113.1451</v>
      </c>
    </row>
    <row r="6682" spans="1:7" x14ac:dyDescent="0.25">
      <c r="A6682">
        <v>66.899999999999594</v>
      </c>
      <c r="B6682">
        <v>2.2118270397186199</v>
      </c>
      <c r="C6682">
        <v>16.142602920532202</v>
      </c>
      <c r="D6682">
        <v>2.2118270397186199</v>
      </c>
      <c r="E6682">
        <v>30.281280418423599</v>
      </c>
      <c r="F6682">
        <v>243.57222182842301</v>
      </c>
      <c r="G6682">
        <v>113.155099999999</v>
      </c>
    </row>
    <row r="6683" spans="1:7" x14ac:dyDescent="0.25">
      <c r="A6683">
        <v>66.909999999999798</v>
      </c>
      <c r="B6683">
        <v>2.21213555335998</v>
      </c>
      <c r="C6683">
        <v>16.143030166625898</v>
      </c>
      <c r="D6683">
        <v>2.21213555335998</v>
      </c>
      <c r="E6683">
        <v>30.281588932064999</v>
      </c>
      <c r="F6683">
        <v>243.57253034206499</v>
      </c>
      <c r="G6683">
        <v>113.1651</v>
      </c>
    </row>
    <row r="6684" spans="1:7" x14ac:dyDescent="0.25">
      <c r="A6684">
        <v>66.92</v>
      </c>
      <c r="B6684">
        <v>2.2124860286712602</v>
      </c>
      <c r="C6684">
        <v>16.141807556152301</v>
      </c>
      <c r="D6684">
        <v>2.2124860286712602</v>
      </c>
      <c r="E6684">
        <v>30.281939407376299</v>
      </c>
      <c r="F6684">
        <v>243.57288081737599</v>
      </c>
      <c r="G6684">
        <v>113.1751</v>
      </c>
    </row>
    <row r="6685" spans="1:7" x14ac:dyDescent="0.25">
      <c r="A6685">
        <v>66.929999999999794</v>
      </c>
      <c r="B6685">
        <v>2.2128152847289999</v>
      </c>
      <c r="C6685">
        <v>16.140527725219702</v>
      </c>
      <c r="D6685">
        <v>2.2128152847289999</v>
      </c>
      <c r="E6685">
        <v>30.282268663433999</v>
      </c>
      <c r="F6685">
        <v>243.57321007343401</v>
      </c>
      <c r="G6685">
        <v>113.18510000000001</v>
      </c>
    </row>
    <row r="6686" spans="1:7" x14ac:dyDescent="0.25">
      <c r="A6686">
        <v>66.94</v>
      </c>
      <c r="B6686">
        <v>2.2131311893463099</v>
      </c>
      <c r="C6686">
        <v>16.1411819458007</v>
      </c>
      <c r="D6686">
        <v>2.2131311893463099</v>
      </c>
      <c r="E6686">
        <v>30.282584568051298</v>
      </c>
      <c r="F6686">
        <v>243.57352597805101</v>
      </c>
      <c r="G6686">
        <v>113.1951</v>
      </c>
    </row>
    <row r="6687" spans="1:7" x14ac:dyDescent="0.25">
      <c r="A6687">
        <v>66.949999999999804</v>
      </c>
      <c r="B6687">
        <v>2.2134256362914999</v>
      </c>
      <c r="C6687">
        <v>16.144058227538999</v>
      </c>
      <c r="D6687">
        <v>2.2134256362914999</v>
      </c>
      <c r="E6687">
        <v>30.282879014996499</v>
      </c>
      <c r="F6687">
        <v>243.573820424996</v>
      </c>
      <c r="G6687">
        <v>113.2051</v>
      </c>
    </row>
    <row r="6688" spans="1:7" x14ac:dyDescent="0.25">
      <c r="A6688">
        <v>66.959999999999994</v>
      </c>
      <c r="B6688">
        <v>2.2137258052825901</v>
      </c>
      <c r="C6688">
        <v>16.1462802886962</v>
      </c>
      <c r="D6688">
        <v>2.2137258052825901</v>
      </c>
      <c r="E6688">
        <v>30.283179183987599</v>
      </c>
      <c r="F6688">
        <v>243.574120593987</v>
      </c>
      <c r="G6688">
        <v>113.21510000000001</v>
      </c>
    </row>
    <row r="6689" spans="1:7" x14ac:dyDescent="0.25">
      <c r="A6689">
        <v>66.9699999999997</v>
      </c>
      <c r="B6689">
        <v>2.2140846252441402</v>
      </c>
      <c r="C6689">
        <v>16.145143508911101</v>
      </c>
      <c r="D6689">
        <v>2.2140846252441402</v>
      </c>
      <c r="E6689">
        <v>30.283538003949101</v>
      </c>
      <c r="F6689">
        <v>243.57447941394901</v>
      </c>
      <c r="G6689">
        <v>113.2251</v>
      </c>
    </row>
    <row r="6690" spans="1:7" x14ac:dyDescent="0.25">
      <c r="A6690">
        <v>66.98</v>
      </c>
      <c r="B6690">
        <v>2.2144289016723602</v>
      </c>
      <c r="C6690">
        <v>16.1435241699218</v>
      </c>
      <c r="D6690">
        <v>2.2144289016723602</v>
      </c>
      <c r="E6690">
        <v>30.283882280377401</v>
      </c>
      <c r="F6690">
        <v>243.574823690377</v>
      </c>
      <c r="G6690">
        <v>113.2351</v>
      </c>
    </row>
    <row r="6691" spans="1:7" x14ac:dyDescent="0.25">
      <c r="A6691">
        <v>66.989999999999696</v>
      </c>
      <c r="B6691">
        <v>2.21474933624267</v>
      </c>
      <c r="C6691">
        <v>16.143356323242099</v>
      </c>
      <c r="D6691">
        <v>2.21474933624267</v>
      </c>
      <c r="E6691">
        <v>30.2842027149477</v>
      </c>
      <c r="F6691">
        <v>243.575144124947</v>
      </c>
      <c r="G6691">
        <v>113.24509999999999</v>
      </c>
    </row>
    <row r="6692" spans="1:7" x14ac:dyDescent="0.25">
      <c r="A6692">
        <v>67</v>
      </c>
      <c r="B6692">
        <v>2.2150530815124498</v>
      </c>
      <c r="C6692">
        <v>16.145837783813398</v>
      </c>
      <c r="D6692">
        <v>2.2150530815124498</v>
      </c>
      <c r="E6692">
        <v>30.2845064602175</v>
      </c>
      <c r="F6692">
        <v>243.575447870217</v>
      </c>
      <c r="G6692">
        <v>113.2551</v>
      </c>
    </row>
    <row r="6693" spans="1:7" x14ac:dyDescent="0.25">
      <c r="A6693">
        <v>67.009999999999707</v>
      </c>
      <c r="B6693">
        <v>2.21538233757019</v>
      </c>
      <c r="C6693">
        <v>16.144821166992099</v>
      </c>
      <c r="D6693">
        <v>2.21538233757019</v>
      </c>
      <c r="E6693">
        <v>30.2848357162752</v>
      </c>
      <c r="F6693">
        <v>243.575777126275</v>
      </c>
      <c r="G6693">
        <v>113.2651</v>
      </c>
    </row>
    <row r="6694" spans="1:7" x14ac:dyDescent="0.25">
      <c r="A6694">
        <v>67.019999999999897</v>
      </c>
      <c r="B6694">
        <v>2.21571445465087</v>
      </c>
      <c r="C6694">
        <v>16.150781631469702</v>
      </c>
      <c r="D6694">
        <v>2.21571445465087</v>
      </c>
      <c r="E6694">
        <v>30.285167833355899</v>
      </c>
      <c r="F6694">
        <v>243.57610924335501</v>
      </c>
      <c r="G6694">
        <v>113.27509999999999</v>
      </c>
    </row>
    <row r="6695" spans="1:7" x14ac:dyDescent="0.25">
      <c r="A6695">
        <v>67.029999999999703</v>
      </c>
      <c r="B6695">
        <v>2.2160401344299299</v>
      </c>
      <c r="C6695">
        <v>16.150392532348601</v>
      </c>
      <c r="D6695">
        <v>2.2160401344299299</v>
      </c>
      <c r="E6695">
        <v>30.285493513134899</v>
      </c>
      <c r="F6695">
        <v>243.576434923134</v>
      </c>
      <c r="G6695">
        <v>113.2851</v>
      </c>
    </row>
    <row r="6696" spans="1:7" x14ac:dyDescent="0.25">
      <c r="A6696">
        <v>67.039999999999907</v>
      </c>
      <c r="B6696">
        <v>2.2163505554199201</v>
      </c>
      <c r="C6696">
        <v>16.150016784667901</v>
      </c>
      <c r="D6696">
        <v>2.2163505554199201</v>
      </c>
      <c r="E6696">
        <v>30.2858039341249</v>
      </c>
      <c r="F6696">
        <v>243.57674534412399</v>
      </c>
      <c r="G6696">
        <v>113.29510000000001</v>
      </c>
    </row>
    <row r="6697" spans="1:7" x14ac:dyDescent="0.25">
      <c r="A6697">
        <v>67.049999999999699</v>
      </c>
      <c r="B6697">
        <v>2.2166776657104399</v>
      </c>
      <c r="C6697">
        <v>16.148759841918899</v>
      </c>
      <c r="D6697">
        <v>2.2166776657104399</v>
      </c>
      <c r="E6697">
        <v>30.286131044415399</v>
      </c>
      <c r="F6697">
        <v>243.577072454415</v>
      </c>
      <c r="G6697">
        <v>113.3051</v>
      </c>
    </row>
    <row r="6698" spans="1:7" x14ac:dyDescent="0.25">
      <c r="A6698">
        <v>67.059999999999903</v>
      </c>
      <c r="B6698">
        <v>2.2170336246490399</v>
      </c>
      <c r="C6698">
        <v>16.1513767242431</v>
      </c>
      <c r="D6698">
        <v>2.2170336246490399</v>
      </c>
      <c r="E6698">
        <v>30.286487003354001</v>
      </c>
      <c r="F6698">
        <v>243.577428413354</v>
      </c>
      <c r="G6698">
        <v>113.3151</v>
      </c>
    </row>
    <row r="6699" spans="1:7" x14ac:dyDescent="0.25">
      <c r="A6699">
        <v>67.069999999999695</v>
      </c>
      <c r="B6699">
        <v>2.2173643112182599</v>
      </c>
      <c r="C6699">
        <v>16.1510505676269</v>
      </c>
      <c r="D6699">
        <v>2.2173643112182599</v>
      </c>
      <c r="E6699">
        <v>30.2868176899233</v>
      </c>
      <c r="F6699">
        <v>243.57775909992299</v>
      </c>
      <c r="G6699">
        <v>113.32510000000001</v>
      </c>
    </row>
    <row r="6700" spans="1:7" x14ac:dyDescent="0.25">
      <c r="A6700">
        <v>67.079999999999899</v>
      </c>
      <c r="B6700">
        <v>2.2176666259765598</v>
      </c>
      <c r="C6700">
        <v>16.150243759155199</v>
      </c>
      <c r="D6700">
        <v>2.2176666259765598</v>
      </c>
      <c r="E6700">
        <v>30.287120004681601</v>
      </c>
      <c r="F6700">
        <v>243.578061414681</v>
      </c>
      <c r="G6700">
        <v>113.3351</v>
      </c>
    </row>
    <row r="6701" spans="1:7" x14ac:dyDescent="0.25">
      <c r="A6701">
        <v>67.089999999999606</v>
      </c>
      <c r="B6701">
        <v>2.2179892063140798</v>
      </c>
      <c r="C6701">
        <v>16.150577545166001</v>
      </c>
      <c r="D6701">
        <v>2.2179892063140798</v>
      </c>
      <c r="E6701">
        <v>30.2874425850191</v>
      </c>
      <c r="F6701">
        <v>243.57838399501901</v>
      </c>
      <c r="G6701">
        <v>113.3451</v>
      </c>
    </row>
    <row r="6702" spans="1:7" x14ac:dyDescent="0.25">
      <c r="A6702">
        <v>67.099999999999895</v>
      </c>
      <c r="B6702">
        <v>2.2183411121368399</v>
      </c>
      <c r="C6702">
        <v>16.1526184082031</v>
      </c>
      <c r="D6702">
        <v>2.2183411121368399</v>
      </c>
      <c r="E6702">
        <v>30.287794490841801</v>
      </c>
      <c r="F6702">
        <v>243.578735900841</v>
      </c>
      <c r="G6702">
        <v>113.35509999999999</v>
      </c>
    </row>
    <row r="6703" spans="1:7" x14ac:dyDescent="0.25">
      <c r="A6703">
        <v>67.109999999999602</v>
      </c>
      <c r="B6703">
        <v>2.2186620235443102</v>
      </c>
      <c r="C6703">
        <v>16.156560897827099</v>
      </c>
      <c r="D6703">
        <v>2.2186620235443102</v>
      </c>
      <c r="E6703">
        <v>30.2881154022493</v>
      </c>
      <c r="F6703">
        <v>243.57905681224901</v>
      </c>
      <c r="G6703">
        <v>113.365099999999</v>
      </c>
    </row>
    <row r="6704" spans="1:7" x14ac:dyDescent="0.25">
      <c r="A6704">
        <v>67.119999999999806</v>
      </c>
      <c r="B6704">
        <v>2.2189381122589098</v>
      </c>
      <c r="C6704">
        <v>16.150537490844702</v>
      </c>
      <c r="D6704">
        <v>2.2189381122589098</v>
      </c>
      <c r="E6704">
        <v>30.2883914909639</v>
      </c>
      <c r="F6704">
        <v>243.57933290096301</v>
      </c>
      <c r="G6704">
        <v>113.3751</v>
      </c>
    </row>
    <row r="6705" spans="1:7" x14ac:dyDescent="0.25">
      <c r="A6705">
        <v>67.129999999999598</v>
      </c>
      <c r="B6705">
        <v>2.2192757129669101</v>
      </c>
      <c r="C6705">
        <v>16.146232604980401</v>
      </c>
      <c r="D6705">
        <v>2.2192757129669101</v>
      </c>
      <c r="E6705">
        <v>30.2887290916719</v>
      </c>
      <c r="F6705">
        <v>243.57967050167099</v>
      </c>
      <c r="G6705">
        <v>113.385099999999</v>
      </c>
    </row>
    <row r="6706" spans="1:7" x14ac:dyDescent="0.25">
      <c r="A6706">
        <v>67.139999999999802</v>
      </c>
      <c r="B6706">
        <v>2.2196266651153498</v>
      </c>
      <c r="C6706">
        <v>16.148265838623001</v>
      </c>
      <c r="D6706">
        <v>2.2196266651153498</v>
      </c>
      <c r="E6706">
        <v>30.289080043820402</v>
      </c>
      <c r="F6706">
        <v>243.58002145382</v>
      </c>
      <c r="G6706">
        <v>113.3951</v>
      </c>
    </row>
    <row r="6707" spans="1:7" x14ac:dyDescent="0.25">
      <c r="A6707">
        <v>67.149999999999594</v>
      </c>
      <c r="B6707">
        <v>2.2199351787567099</v>
      </c>
      <c r="C6707">
        <v>16.150772094726499</v>
      </c>
      <c r="D6707">
        <v>2.2199351787567099</v>
      </c>
      <c r="E6707">
        <v>30.289388557461699</v>
      </c>
      <c r="F6707">
        <v>243.58032996746101</v>
      </c>
      <c r="G6707">
        <v>113.405099999999</v>
      </c>
    </row>
    <row r="6708" spans="1:7" x14ac:dyDescent="0.25">
      <c r="A6708">
        <v>67.159999999999798</v>
      </c>
      <c r="B6708">
        <v>2.22024345397949</v>
      </c>
      <c r="C6708">
        <v>16.1512947082519</v>
      </c>
      <c r="D6708">
        <v>2.22024345397949</v>
      </c>
      <c r="E6708">
        <v>30.289696832684498</v>
      </c>
      <c r="F6708">
        <v>243.58063824268399</v>
      </c>
      <c r="G6708">
        <v>113.4151</v>
      </c>
    </row>
    <row r="6709" spans="1:7" x14ac:dyDescent="0.25">
      <c r="A6709">
        <v>67.17</v>
      </c>
      <c r="B6709">
        <v>2.2205615043640101</v>
      </c>
      <c r="C6709">
        <v>16.1514492034912</v>
      </c>
      <c r="D6709">
        <v>2.2205615043640101</v>
      </c>
      <c r="E6709">
        <v>30.290014883068999</v>
      </c>
      <c r="F6709">
        <v>243.58095629306899</v>
      </c>
      <c r="G6709">
        <v>113.4251</v>
      </c>
    </row>
    <row r="6710" spans="1:7" x14ac:dyDescent="0.25">
      <c r="A6710">
        <v>67.179999999999794</v>
      </c>
      <c r="B6710">
        <v>2.2208898067474299</v>
      </c>
      <c r="C6710">
        <v>16.1500244140625</v>
      </c>
      <c r="D6710">
        <v>2.2208898067474299</v>
      </c>
      <c r="E6710">
        <v>30.2903431854524</v>
      </c>
      <c r="F6710">
        <v>243.58128459545199</v>
      </c>
      <c r="G6710">
        <v>113.43510000000001</v>
      </c>
    </row>
    <row r="6711" spans="1:7" x14ac:dyDescent="0.25">
      <c r="A6711">
        <v>67.19</v>
      </c>
      <c r="B6711">
        <v>2.2212347984313898</v>
      </c>
      <c r="C6711">
        <v>16.149415969848601</v>
      </c>
      <c r="D6711">
        <v>2.2212347984313898</v>
      </c>
      <c r="E6711">
        <v>30.290688177136399</v>
      </c>
      <c r="F6711">
        <v>243.58162958713601</v>
      </c>
      <c r="G6711">
        <v>113.4451</v>
      </c>
    </row>
    <row r="6712" spans="1:7" x14ac:dyDescent="0.25">
      <c r="A6712">
        <v>67.199999999999804</v>
      </c>
      <c r="B6712">
        <v>2.22156810760498</v>
      </c>
      <c r="C6712">
        <v>16.149868011474599</v>
      </c>
      <c r="D6712">
        <v>2.22156810760498</v>
      </c>
      <c r="E6712">
        <v>30.291021486310001</v>
      </c>
      <c r="F6712">
        <v>243.58196289630999</v>
      </c>
      <c r="G6712">
        <v>113.4551</v>
      </c>
    </row>
    <row r="6713" spans="1:7" x14ac:dyDescent="0.25">
      <c r="A6713">
        <v>67.209999999999994</v>
      </c>
      <c r="B6713">
        <v>2.2218880653381299</v>
      </c>
      <c r="C6713">
        <v>16.152389526367099</v>
      </c>
      <c r="D6713">
        <v>2.2218880653381299</v>
      </c>
      <c r="E6713">
        <v>30.291341444043098</v>
      </c>
      <c r="F6713">
        <v>243.582282854043</v>
      </c>
      <c r="G6713">
        <v>113.46510000000001</v>
      </c>
    </row>
    <row r="6714" spans="1:7" x14ac:dyDescent="0.25">
      <c r="A6714">
        <v>67.2199999999997</v>
      </c>
      <c r="B6714">
        <v>2.2222466468811</v>
      </c>
      <c r="C6714">
        <v>16.153463363647401</v>
      </c>
      <c r="D6714">
        <v>2.2222466468811</v>
      </c>
      <c r="E6714">
        <v>30.291700025586099</v>
      </c>
      <c r="F6714">
        <v>243.582641435586</v>
      </c>
      <c r="G6714">
        <v>113.4751</v>
      </c>
    </row>
    <row r="6715" spans="1:7" x14ac:dyDescent="0.25">
      <c r="A6715">
        <v>67.23</v>
      </c>
      <c r="B6715">
        <v>2.2226049900054901</v>
      </c>
      <c r="C6715">
        <v>16.153209686279201</v>
      </c>
      <c r="D6715">
        <v>2.2226049900054901</v>
      </c>
      <c r="E6715">
        <v>30.292058368710499</v>
      </c>
      <c r="F6715">
        <v>243.58299977870999</v>
      </c>
      <c r="G6715">
        <v>113.4851</v>
      </c>
    </row>
    <row r="6716" spans="1:7" x14ac:dyDescent="0.25">
      <c r="A6716">
        <v>67.239999999999696</v>
      </c>
      <c r="B6716">
        <v>2.22296094894409</v>
      </c>
      <c r="C6716">
        <v>16.151021957397401</v>
      </c>
      <c r="D6716">
        <v>2.22296094894409</v>
      </c>
      <c r="E6716">
        <v>30.292414327649102</v>
      </c>
      <c r="F6716">
        <v>243.58335573764899</v>
      </c>
      <c r="G6716">
        <v>113.49509999999999</v>
      </c>
    </row>
    <row r="6717" spans="1:7" x14ac:dyDescent="0.25">
      <c r="A6717">
        <v>67.25</v>
      </c>
      <c r="B6717">
        <v>2.2233078479766801</v>
      </c>
      <c r="C6717">
        <v>16.1561183929443</v>
      </c>
      <c r="D6717">
        <v>2.2233078479766801</v>
      </c>
      <c r="E6717">
        <v>30.292761226681701</v>
      </c>
      <c r="F6717">
        <v>243.58370263668101</v>
      </c>
      <c r="G6717">
        <v>113.5051</v>
      </c>
    </row>
    <row r="6718" spans="1:7" x14ac:dyDescent="0.25">
      <c r="A6718">
        <v>67.259999999999707</v>
      </c>
      <c r="B6718">
        <v>2.2236378192901598</v>
      </c>
      <c r="C6718">
        <v>16.1571350097656</v>
      </c>
      <c r="D6718">
        <v>2.2236378192901598</v>
      </c>
      <c r="E6718">
        <v>30.293091197995199</v>
      </c>
      <c r="F6718">
        <v>243.584032607995</v>
      </c>
      <c r="G6718">
        <v>113.5151</v>
      </c>
    </row>
    <row r="6719" spans="1:7" x14ac:dyDescent="0.25">
      <c r="A6719">
        <v>67.269999999999897</v>
      </c>
      <c r="B6719">
        <v>2.2239854335784899</v>
      </c>
      <c r="C6719">
        <v>16.155956268310501</v>
      </c>
      <c r="D6719">
        <v>2.2239854335784899</v>
      </c>
      <c r="E6719">
        <v>30.293438812283501</v>
      </c>
      <c r="F6719">
        <v>243.58438022228299</v>
      </c>
      <c r="G6719">
        <v>113.52509999999999</v>
      </c>
    </row>
    <row r="6720" spans="1:7" x14ac:dyDescent="0.25">
      <c r="A6720">
        <v>67.279999999999703</v>
      </c>
      <c r="B6720">
        <v>2.2243623733520499</v>
      </c>
      <c r="C6720">
        <v>16.157283782958899</v>
      </c>
      <c r="D6720">
        <v>2.2243623733520499</v>
      </c>
      <c r="E6720">
        <v>30.293815752057</v>
      </c>
      <c r="F6720">
        <v>243.584757162057</v>
      </c>
      <c r="G6720">
        <v>113.5351</v>
      </c>
    </row>
    <row r="6721" spans="1:7" x14ac:dyDescent="0.25">
      <c r="A6721">
        <v>67.289999999999907</v>
      </c>
      <c r="B6721">
        <v>2.2247285842895499</v>
      </c>
      <c r="C6721">
        <v>16.163389205932599</v>
      </c>
      <c r="D6721">
        <v>2.2247285842895499</v>
      </c>
      <c r="E6721">
        <v>30.2941819629945</v>
      </c>
      <c r="F6721">
        <v>243.58512337299399</v>
      </c>
      <c r="G6721">
        <v>113.54510000000001</v>
      </c>
    </row>
    <row r="6722" spans="1:7" x14ac:dyDescent="0.25">
      <c r="A6722">
        <v>67.299999999999699</v>
      </c>
      <c r="B6722">
        <v>2.2250988483428902</v>
      </c>
      <c r="C6722">
        <v>16.166639328002901</v>
      </c>
      <c r="D6722">
        <v>2.2250988483428902</v>
      </c>
      <c r="E6722">
        <v>30.294552227047902</v>
      </c>
      <c r="F6722">
        <v>243.58549363704699</v>
      </c>
      <c r="G6722">
        <v>113.5551</v>
      </c>
    </row>
    <row r="6723" spans="1:7" x14ac:dyDescent="0.25">
      <c r="A6723">
        <v>67.309999999999903</v>
      </c>
      <c r="B6723">
        <v>2.22545933723449</v>
      </c>
      <c r="C6723">
        <v>16.166547775268501</v>
      </c>
      <c r="D6723">
        <v>2.22545933723449</v>
      </c>
      <c r="E6723">
        <v>30.2949127159395</v>
      </c>
      <c r="F6723">
        <v>243.58585412593899</v>
      </c>
      <c r="G6723">
        <v>113.5651</v>
      </c>
    </row>
    <row r="6724" spans="1:7" x14ac:dyDescent="0.25">
      <c r="A6724">
        <v>67.319999999999695</v>
      </c>
      <c r="B6724">
        <v>2.2258129119872998</v>
      </c>
      <c r="C6724">
        <v>16.164634704589801</v>
      </c>
      <c r="D6724">
        <v>2.2258129119872998</v>
      </c>
      <c r="E6724">
        <v>30.2952662906923</v>
      </c>
      <c r="F6724">
        <v>243.586207700692</v>
      </c>
      <c r="G6724">
        <v>113.57510000000001</v>
      </c>
    </row>
    <row r="6725" spans="1:7" x14ac:dyDescent="0.25">
      <c r="A6725">
        <v>67.329999999999899</v>
      </c>
      <c r="B6725">
        <v>2.2261695861816402</v>
      </c>
      <c r="C6725">
        <v>16.1656093597412</v>
      </c>
      <c r="D6725">
        <v>2.2261695861816402</v>
      </c>
      <c r="E6725">
        <v>30.295622964886601</v>
      </c>
      <c r="F6725">
        <v>243.586564374886</v>
      </c>
      <c r="G6725">
        <v>113.5851</v>
      </c>
    </row>
    <row r="6726" spans="1:7" x14ac:dyDescent="0.25">
      <c r="A6726">
        <v>67.339999999999606</v>
      </c>
      <c r="B6726">
        <v>2.22651839256286</v>
      </c>
      <c r="C6726">
        <v>16.168464660644499</v>
      </c>
      <c r="D6726">
        <v>2.22651839256286</v>
      </c>
      <c r="E6726">
        <v>30.295971771267901</v>
      </c>
      <c r="F6726">
        <v>243.58691318126699</v>
      </c>
      <c r="G6726">
        <v>113.5951</v>
      </c>
    </row>
    <row r="6727" spans="1:7" x14ac:dyDescent="0.25">
      <c r="A6727">
        <v>67.349999999999895</v>
      </c>
      <c r="B6727">
        <v>2.2268793582916202</v>
      </c>
      <c r="C6727">
        <v>16.170925140380799</v>
      </c>
      <c r="D6727">
        <v>2.2268793582916202</v>
      </c>
      <c r="E6727">
        <v>30.2963327369966</v>
      </c>
      <c r="F6727">
        <v>243.58727414699601</v>
      </c>
      <c r="G6727">
        <v>113.60509999999999</v>
      </c>
    </row>
    <row r="6728" spans="1:7" x14ac:dyDescent="0.25">
      <c r="A6728">
        <v>67.359999999999602</v>
      </c>
      <c r="B6728">
        <v>2.22722887992858</v>
      </c>
      <c r="C6728">
        <v>16.172737121581999</v>
      </c>
      <c r="D6728">
        <v>2.22722887992858</v>
      </c>
      <c r="E6728">
        <v>30.296682258633599</v>
      </c>
      <c r="F6728">
        <v>243.587623668633</v>
      </c>
      <c r="G6728">
        <v>113.615099999999</v>
      </c>
    </row>
    <row r="6729" spans="1:7" x14ac:dyDescent="0.25">
      <c r="A6729">
        <v>67.369999999999806</v>
      </c>
      <c r="B6729">
        <v>2.2275938987731898</v>
      </c>
      <c r="C6729">
        <v>16.173393249511701</v>
      </c>
      <c r="D6729">
        <v>2.2275938987731898</v>
      </c>
      <c r="E6729">
        <v>30.2970472774782</v>
      </c>
      <c r="F6729">
        <v>243.587988687478</v>
      </c>
      <c r="G6729">
        <v>113.6251</v>
      </c>
    </row>
    <row r="6730" spans="1:7" x14ac:dyDescent="0.25">
      <c r="A6730">
        <v>67.379999999999598</v>
      </c>
      <c r="B6730">
        <v>2.2279772758483798</v>
      </c>
      <c r="C6730">
        <v>16.1719665527343</v>
      </c>
      <c r="D6730">
        <v>2.2279772758483798</v>
      </c>
      <c r="E6730">
        <v>30.297430654553398</v>
      </c>
      <c r="F6730">
        <v>243.588372064553</v>
      </c>
      <c r="G6730">
        <v>113.635099999999</v>
      </c>
    </row>
    <row r="6731" spans="1:7" x14ac:dyDescent="0.25">
      <c r="A6731">
        <v>67.389999999999802</v>
      </c>
      <c r="B6731">
        <v>2.2283461093902499</v>
      </c>
      <c r="C6731">
        <v>16.172389984130799</v>
      </c>
      <c r="D6731">
        <v>2.2283461093902499</v>
      </c>
      <c r="E6731">
        <v>30.297799488095301</v>
      </c>
      <c r="F6731">
        <v>243.58874089809501</v>
      </c>
      <c r="G6731">
        <v>113.6451</v>
      </c>
    </row>
    <row r="6732" spans="1:7" x14ac:dyDescent="0.25">
      <c r="A6732">
        <v>67.399999999999594</v>
      </c>
      <c r="B6732">
        <v>2.2287309169769198</v>
      </c>
      <c r="C6732">
        <v>16.1754856109619</v>
      </c>
      <c r="D6732">
        <v>2.2287309169769198</v>
      </c>
      <c r="E6732">
        <v>30.298184295681899</v>
      </c>
      <c r="F6732">
        <v>243.589125705681</v>
      </c>
      <c r="G6732">
        <v>113.655099999999</v>
      </c>
    </row>
    <row r="6733" spans="1:7" x14ac:dyDescent="0.25">
      <c r="A6733">
        <v>67.409999999999798</v>
      </c>
      <c r="B6733">
        <v>2.22910451889038</v>
      </c>
      <c r="C6733">
        <v>16.1753330230712</v>
      </c>
      <c r="D6733">
        <v>2.22910451889038</v>
      </c>
      <c r="E6733">
        <v>30.298557897595401</v>
      </c>
      <c r="F6733">
        <v>243.58949930759499</v>
      </c>
      <c r="G6733">
        <v>113.6651</v>
      </c>
    </row>
    <row r="6734" spans="1:7" x14ac:dyDescent="0.25">
      <c r="A6734">
        <v>67.42</v>
      </c>
      <c r="B6734">
        <v>2.2294704914093</v>
      </c>
      <c r="C6734">
        <v>16.1751384735107</v>
      </c>
      <c r="D6734">
        <v>2.2294704914093</v>
      </c>
      <c r="E6734">
        <v>30.298923870114301</v>
      </c>
      <c r="F6734">
        <v>243.589865280114</v>
      </c>
      <c r="G6734">
        <v>113.6751</v>
      </c>
    </row>
    <row r="6735" spans="1:7" x14ac:dyDescent="0.25">
      <c r="A6735">
        <v>67.429999999999794</v>
      </c>
      <c r="B6735">
        <v>2.2298598289489702</v>
      </c>
      <c r="C6735">
        <v>16.176240921020501</v>
      </c>
      <c r="D6735">
        <v>2.2298598289489702</v>
      </c>
      <c r="E6735">
        <v>30.299313207653999</v>
      </c>
      <c r="F6735">
        <v>243.59025461765401</v>
      </c>
      <c r="G6735">
        <v>113.68510000000001</v>
      </c>
    </row>
    <row r="6736" spans="1:7" x14ac:dyDescent="0.25">
      <c r="A6736">
        <v>67.44</v>
      </c>
      <c r="B6736">
        <v>2.2302439212799001</v>
      </c>
      <c r="C6736">
        <v>16.178855895996001</v>
      </c>
      <c r="D6736">
        <v>2.2302439212799001</v>
      </c>
      <c r="E6736">
        <v>30.299697299984899</v>
      </c>
      <c r="F6736">
        <v>243.59063870998401</v>
      </c>
      <c r="G6736">
        <v>113.6951</v>
      </c>
    </row>
    <row r="6737" spans="1:7" x14ac:dyDescent="0.25">
      <c r="A6737">
        <v>67.449999999999804</v>
      </c>
      <c r="B6737">
        <v>2.2306346893310498</v>
      </c>
      <c r="C6737">
        <v>16.179006576538001</v>
      </c>
      <c r="D6737">
        <v>2.2306346893310498</v>
      </c>
      <c r="E6737">
        <v>30.3000880680361</v>
      </c>
      <c r="F6737">
        <v>243.59102947803601</v>
      </c>
      <c r="G6737">
        <v>113.7051</v>
      </c>
    </row>
    <row r="6738" spans="1:7" x14ac:dyDescent="0.25">
      <c r="A6738">
        <v>67.459999999999994</v>
      </c>
      <c r="B6738">
        <v>2.2310216426849299</v>
      </c>
      <c r="C6738">
        <v>16.177576065063398</v>
      </c>
      <c r="D6738">
        <v>2.2310216426849299</v>
      </c>
      <c r="E6738">
        <v>30.3004750213899</v>
      </c>
      <c r="F6738">
        <v>243.59141643138901</v>
      </c>
      <c r="G6738">
        <v>113.71510000000001</v>
      </c>
    </row>
    <row r="6739" spans="1:7" x14ac:dyDescent="0.25">
      <c r="A6739">
        <v>67.4699999999997</v>
      </c>
      <c r="B6739">
        <v>2.2313852310180602</v>
      </c>
      <c r="C6739">
        <v>16.1747531890869</v>
      </c>
      <c r="D6739">
        <v>2.2313852310180602</v>
      </c>
      <c r="E6739">
        <v>30.300838609723101</v>
      </c>
      <c r="F6739">
        <v>243.59178001972299</v>
      </c>
      <c r="G6739">
        <v>113.7251</v>
      </c>
    </row>
    <row r="6740" spans="1:7" x14ac:dyDescent="0.25">
      <c r="A6740">
        <v>67.48</v>
      </c>
      <c r="B6740">
        <v>2.2317404747009202</v>
      </c>
      <c r="C6740">
        <v>16.176134109496999</v>
      </c>
      <c r="D6740">
        <v>2.2317404747009202</v>
      </c>
      <c r="E6740">
        <v>30.301193853405898</v>
      </c>
      <c r="F6740">
        <v>243.592135263405</v>
      </c>
      <c r="G6740">
        <v>113.7351</v>
      </c>
    </row>
    <row r="6741" spans="1:7" x14ac:dyDescent="0.25">
      <c r="A6741">
        <v>67.489999999999696</v>
      </c>
      <c r="B6741">
        <v>2.2320988178253098</v>
      </c>
      <c r="C6741">
        <v>16.178239822387599</v>
      </c>
      <c r="D6741">
        <v>2.2320988178253098</v>
      </c>
      <c r="E6741">
        <v>30.301552196530299</v>
      </c>
      <c r="F6741">
        <v>243.59249360653001</v>
      </c>
      <c r="G6741">
        <v>113.74509999999999</v>
      </c>
    </row>
    <row r="6742" spans="1:7" x14ac:dyDescent="0.25">
      <c r="A6742">
        <v>67.5</v>
      </c>
      <c r="B6742">
        <v>2.2324693202972399</v>
      </c>
      <c r="C6742">
        <v>16.178466796875</v>
      </c>
      <c r="D6742">
        <v>2.2324693202972399</v>
      </c>
      <c r="E6742">
        <v>30.301922699002201</v>
      </c>
      <c r="F6742">
        <v>243.59286410900199</v>
      </c>
      <c r="G6742">
        <v>113.7551</v>
      </c>
    </row>
    <row r="6743" spans="1:7" x14ac:dyDescent="0.25">
      <c r="A6743">
        <v>67.509999999999707</v>
      </c>
      <c r="B6743">
        <v>2.23283815383911</v>
      </c>
      <c r="C6743">
        <v>16.176456451416001</v>
      </c>
      <c r="D6743">
        <v>2.23283815383911</v>
      </c>
      <c r="E6743">
        <v>30.3022915325441</v>
      </c>
      <c r="F6743">
        <v>243.59323294254401</v>
      </c>
      <c r="G6743">
        <v>113.7651</v>
      </c>
    </row>
    <row r="6744" spans="1:7" x14ac:dyDescent="0.25">
      <c r="A6744">
        <v>67.519999999999897</v>
      </c>
      <c r="B6744">
        <v>2.2331945896148602</v>
      </c>
      <c r="C6744">
        <v>16.175289154052699</v>
      </c>
      <c r="D6744">
        <v>2.2331945896148602</v>
      </c>
      <c r="E6744">
        <v>30.302647968319899</v>
      </c>
      <c r="F6744">
        <v>243.593589378319</v>
      </c>
      <c r="G6744">
        <v>113.77509999999999</v>
      </c>
    </row>
    <row r="6745" spans="1:7" x14ac:dyDescent="0.25">
      <c r="A6745">
        <v>67.529999999999703</v>
      </c>
      <c r="B6745">
        <v>2.2335193157196001</v>
      </c>
      <c r="C6745">
        <v>16.1761379241943</v>
      </c>
      <c r="D6745">
        <v>2.2335193157196001</v>
      </c>
      <c r="E6745">
        <v>30.3029726944246</v>
      </c>
      <c r="F6745">
        <v>243.59391410442399</v>
      </c>
      <c r="G6745">
        <v>113.7851</v>
      </c>
    </row>
    <row r="6746" spans="1:7" x14ac:dyDescent="0.25">
      <c r="A6746">
        <v>67.539999999999907</v>
      </c>
      <c r="B6746">
        <v>2.2338781356811501</v>
      </c>
      <c r="C6746">
        <v>16.178827285766602</v>
      </c>
      <c r="D6746">
        <v>2.2338781356811501</v>
      </c>
      <c r="E6746">
        <v>30.303331514386201</v>
      </c>
      <c r="F6746">
        <v>243.59427292438599</v>
      </c>
      <c r="G6746">
        <v>113.79510000000001</v>
      </c>
    </row>
    <row r="6747" spans="1:7" x14ac:dyDescent="0.25">
      <c r="A6747">
        <v>67.549999999999699</v>
      </c>
      <c r="B6747">
        <v>2.2342262268066402</v>
      </c>
      <c r="C6747">
        <v>16.179294586181602</v>
      </c>
      <c r="D6747">
        <v>2.2342262268066402</v>
      </c>
      <c r="E6747">
        <v>30.303679605511601</v>
      </c>
      <c r="F6747">
        <v>243.594621015511</v>
      </c>
      <c r="G6747">
        <v>113.8051</v>
      </c>
    </row>
    <row r="6748" spans="1:7" x14ac:dyDescent="0.25">
      <c r="A6748">
        <v>67.559999999999903</v>
      </c>
      <c r="B6748">
        <v>2.2345564365386901</v>
      </c>
      <c r="C6748">
        <v>16.177656173706001</v>
      </c>
      <c r="D6748">
        <v>2.2345564365386901</v>
      </c>
      <c r="E6748">
        <v>30.304009815243699</v>
      </c>
      <c r="F6748">
        <v>243.59495122524299</v>
      </c>
      <c r="G6748">
        <v>113.8151</v>
      </c>
    </row>
    <row r="6749" spans="1:7" x14ac:dyDescent="0.25">
      <c r="A6749">
        <v>67.569999999999695</v>
      </c>
      <c r="B6749">
        <v>2.23490166664123</v>
      </c>
      <c r="C6749">
        <v>16.177165985107401</v>
      </c>
      <c r="D6749">
        <v>2.23490166664123</v>
      </c>
      <c r="E6749">
        <v>30.304355045346199</v>
      </c>
      <c r="F6749">
        <v>243.59529645534599</v>
      </c>
      <c r="G6749">
        <v>113.82510000000001</v>
      </c>
    </row>
    <row r="6750" spans="1:7" x14ac:dyDescent="0.25">
      <c r="A6750">
        <v>67.579999999999899</v>
      </c>
      <c r="B6750">
        <v>2.23522448539733</v>
      </c>
      <c r="C6750">
        <v>16.179576873779201</v>
      </c>
      <c r="D6750">
        <v>2.23522448539733</v>
      </c>
      <c r="E6750">
        <v>30.304677864102299</v>
      </c>
      <c r="F6750">
        <v>243.59561927410201</v>
      </c>
      <c r="G6750">
        <v>113.8351</v>
      </c>
    </row>
    <row r="6751" spans="1:7" x14ac:dyDescent="0.25">
      <c r="A6751">
        <v>67.589999999999606</v>
      </c>
      <c r="B6751">
        <v>2.23555588722229</v>
      </c>
      <c r="C6751">
        <v>16.180192947387599</v>
      </c>
      <c r="D6751">
        <v>2.23555588722229</v>
      </c>
      <c r="E6751">
        <v>30.3050092659273</v>
      </c>
      <c r="F6751">
        <v>243.59595067592701</v>
      </c>
      <c r="G6751">
        <v>113.8451</v>
      </c>
    </row>
    <row r="6752" spans="1:7" x14ac:dyDescent="0.25">
      <c r="A6752">
        <v>67.599999999999895</v>
      </c>
      <c r="B6752">
        <v>2.2358918190002401</v>
      </c>
      <c r="C6752">
        <v>16.178733825683501</v>
      </c>
      <c r="D6752">
        <v>2.2358918190002401</v>
      </c>
      <c r="E6752">
        <v>30.305345197705201</v>
      </c>
      <c r="F6752">
        <v>243.596286607705</v>
      </c>
      <c r="G6752">
        <v>113.85509999999999</v>
      </c>
    </row>
    <row r="6753" spans="1:7" x14ac:dyDescent="0.25">
      <c r="A6753">
        <v>67.609999999999602</v>
      </c>
      <c r="B6753">
        <v>2.2361638545989901</v>
      </c>
      <c r="C6753">
        <v>16.176080703735298</v>
      </c>
      <c r="D6753">
        <v>2.2361638545989901</v>
      </c>
      <c r="E6753">
        <v>30.305617233304002</v>
      </c>
      <c r="F6753">
        <v>243.59655864330401</v>
      </c>
      <c r="G6753">
        <v>113.865099999999</v>
      </c>
    </row>
    <row r="6754" spans="1:7" x14ac:dyDescent="0.25">
      <c r="A6754">
        <v>67.619999999999806</v>
      </c>
      <c r="B6754">
        <v>2.2364683151245099</v>
      </c>
      <c r="C6754">
        <v>16.173967361450099</v>
      </c>
      <c r="D6754">
        <v>2.2364683151245099</v>
      </c>
      <c r="E6754">
        <v>30.3059216938295</v>
      </c>
      <c r="F6754">
        <v>243.59686310382901</v>
      </c>
      <c r="G6754">
        <v>113.8751</v>
      </c>
    </row>
    <row r="6755" spans="1:7" x14ac:dyDescent="0.25">
      <c r="A6755">
        <v>67.629999999999598</v>
      </c>
      <c r="B6755">
        <v>2.2368066310882502</v>
      </c>
      <c r="C6755">
        <v>16.174188613891602</v>
      </c>
      <c r="D6755">
        <v>2.2368066310882502</v>
      </c>
      <c r="E6755">
        <v>30.306260009793299</v>
      </c>
      <c r="F6755">
        <v>243.59720141979301</v>
      </c>
      <c r="G6755">
        <v>113.885099999999</v>
      </c>
    </row>
    <row r="6756" spans="1:7" x14ac:dyDescent="0.25">
      <c r="A6756">
        <v>67.639999999999802</v>
      </c>
      <c r="B6756">
        <v>2.2371532917022701</v>
      </c>
      <c r="C6756">
        <v>16.174261093139599</v>
      </c>
      <c r="D6756">
        <v>2.2371532917022701</v>
      </c>
      <c r="E6756">
        <v>30.306606670407302</v>
      </c>
      <c r="F6756">
        <v>243.59754808040699</v>
      </c>
      <c r="G6756">
        <v>113.8951</v>
      </c>
    </row>
    <row r="6757" spans="1:7" x14ac:dyDescent="0.25">
      <c r="A6757">
        <v>67.649999999999594</v>
      </c>
      <c r="B6757">
        <v>2.2374448776245099</v>
      </c>
      <c r="C6757">
        <v>16.1723823547363</v>
      </c>
      <c r="D6757">
        <v>2.2374448776245099</v>
      </c>
      <c r="E6757">
        <v>30.3068982563295</v>
      </c>
      <c r="F6757">
        <v>243.59783966632901</v>
      </c>
      <c r="G6757">
        <v>113.905099999999</v>
      </c>
    </row>
    <row r="6758" spans="1:7" x14ac:dyDescent="0.25">
      <c r="A6758">
        <v>67.659999999999798</v>
      </c>
      <c r="B6758">
        <v>2.2377331256866402</v>
      </c>
      <c r="C6758">
        <v>16.168916702270501</v>
      </c>
      <c r="D6758">
        <v>2.2377331256866402</v>
      </c>
      <c r="E6758">
        <v>30.307186504391598</v>
      </c>
      <c r="F6758">
        <v>243.598127914391</v>
      </c>
      <c r="G6758">
        <v>113.9151</v>
      </c>
    </row>
    <row r="6759" spans="1:7" x14ac:dyDescent="0.25">
      <c r="A6759">
        <v>67.67</v>
      </c>
      <c r="B6759">
        <v>2.2380380630493102</v>
      </c>
      <c r="C6759">
        <v>16.168651580810501</v>
      </c>
      <c r="D6759">
        <v>2.2380380630493102</v>
      </c>
      <c r="E6759">
        <v>30.307491441754301</v>
      </c>
      <c r="F6759">
        <v>243.59843285175401</v>
      </c>
      <c r="G6759">
        <v>113.9251</v>
      </c>
    </row>
    <row r="6760" spans="1:7" x14ac:dyDescent="0.25">
      <c r="A6760">
        <v>67.679999999999794</v>
      </c>
      <c r="B6760">
        <v>2.2383496761321999</v>
      </c>
      <c r="C6760">
        <v>16.169061660766602</v>
      </c>
      <c r="D6760">
        <v>2.2383496761321999</v>
      </c>
      <c r="E6760">
        <v>30.307803054837201</v>
      </c>
      <c r="F6760">
        <v>243.59874446483701</v>
      </c>
      <c r="G6760">
        <v>113.93510000000001</v>
      </c>
    </row>
    <row r="6761" spans="1:7" x14ac:dyDescent="0.25">
      <c r="A6761">
        <v>67.69</v>
      </c>
      <c r="B6761">
        <v>2.23867440223693</v>
      </c>
      <c r="C6761">
        <v>16.169979095458899</v>
      </c>
      <c r="D6761">
        <v>2.23867440223693</v>
      </c>
      <c r="E6761">
        <v>30.308127780941899</v>
      </c>
      <c r="F6761">
        <v>243.59906919094101</v>
      </c>
      <c r="G6761">
        <v>113.9451</v>
      </c>
    </row>
    <row r="6762" spans="1:7" x14ac:dyDescent="0.25">
      <c r="A6762">
        <v>67.699999999999804</v>
      </c>
      <c r="B6762">
        <v>2.2390069961547798</v>
      </c>
      <c r="C6762">
        <v>16.166698455810501</v>
      </c>
      <c r="D6762">
        <v>2.2390069961547798</v>
      </c>
      <c r="E6762">
        <v>30.308460374859798</v>
      </c>
      <c r="F6762">
        <v>243.599401784859</v>
      </c>
      <c r="G6762">
        <v>113.9551</v>
      </c>
    </row>
    <row r="6763" spans="1:7" x14ac:dyDescent="0.25">
      <c r="A6763">
        <v>67.709999999999994</v>
      </c>
      <c r="B6763">
        <v>2.2393424510955802</v>
      </c>
      <c r="C6763">
        <v>16.163690567016602</v>
      </c>
      <c r="D6763">
        <v>2.2393424510955802</v>
      </c>
      <c r="E6763">
        <v>30.308795829800601</v>
      </c>
      <c r="F6763">
        <v>243.59973723979999</v>
      </c>
      <c r="G6763">
        <v>113.96510000000001</v>
      </c>
    </row>
    <row r="6764" spans="1:7" x14ac:dyDescent="0.25">
      <c r="A6764">
        <v>67.7199999999997</v>
      </c>
      <c r="B6764">
        <v>2.2396423816680899</v>
      </c>
      <c r="C6764">
        <v>16.164258956909102</v>
      </c>
      <c r="D6764">
        <v>2.2396423816680899</v>
      </c>
      <c r="E6764">
        <v>30.309095760373101</v>
      </c>
      <c r="F6764">
        <v>243.60003717037301</v>
      </c>
      <c r="G6764">
        <v>113.9751</v>
      </c>
    </row>
    <row r="6765" spans="1:7" x14ac:dyDescent="0.25">
      <c r="A6765">
        <v>67.73</v>
      </c>
      <c r="B6765">
        <v>2.2399237155914302</v>
      </c>
      <c r="C6765">
        <v>16.167680740356399</v>
      </c>
      <c r="D6765">
        <v>2.2399237155914302</v>
      </c>
      <c r="E6765">
        <v>30.309377094296401</v>
      </c>
      <c r="F6765">
        <v>243.60031850429601</v>
      </c>
      <c r="G6765">
        <v>113.9851</v>
      </c>
    </row>
    <row r="6766" spans="1:7" x14ac:dyDescent="0.25">
      <c r="A6766">
        <v>67.739999999999696</v>
      </c>
      <c r="B6766">
        <v>2.2402329444885201</v>
      </c>
      <c r="C6766">
        <v>16.1671142578125</v>
      </c>
      <c r="D6766">
        <v>2.2402329444885201</v>
      </c>
      <c r="E6766">
        <v>30.3096863231935</v>
      </c>
      <c r="F6766">
        <v>243.60062773319299</v>
      </c>
      <c r="G6766">
        <v>113.99509999999999</v>
      </c>
    </row>
    <row r="6767" spans="1:7" x14ac:dyDescent="0.25">
      <c r="A6767">
        <v>67.75</v>
      </c>
      <c r="B6767">
        <v>2.2405378818511901</v>
      </c>
      <c r="C6767">
        <v>16.164751052856399</v>
      </c>
      <c r="D6767">
        <v>2.2405378818511901</v>
      </c>
      <c r="E6767">
        <v>30.309991260556199</v>
      </c>
      <c r="F6767">
        <v>243.60093267055601</v>
      </c>
      <c r="G6767">
        <v>114.0051</v>
      </c>
    </row>
    <row r="6768" spans="1:7" x14ac:dyDescent="0.25">
      <c r="A6768">
        <v>67.759999999999707</v>
      </c>
      <c r="B6768">
        <v>2.2408590316772399</v>
      </c>
      <c r="C6768">
        <v>16.1627883911132</v>
      </c>
      <c r="D6768">
        <v>2.2408590316772399</v>
      </c>
      <c r="E6768">
        <v>30.310312410382199</v>
      </c>
      <c r="F6768">
        <v>243.601253820382</v>
      </c>
      <c r="G6768">
        <v>114.0151</v>
      </c>
    </row>
    <row r="6769" spans="1:7" x14ac:dyDescent="0.25">
      <c r="A6769">
        <v>67.769999999999897</v>
      </c>
      <c r="B6769">
        <v>2.24121689796447</v>
      </c>
      <c r="C6769">
        <v>16.162591934204102</v>
      </c>
      <c r="D6769">
        <v>2.24121689796447</v>
      </c>
      <c r="E6769">
        <v>30.310670276669502</v>
      </c>
      <c r="F6769">
        <v>243.601611686669</v>
      </c>
      <c r="G6769">
        <v>114.02509999999999</v>
      </c>
    </row>
    <row r="6770" spans="1:7" x14ac:dyDescent="0.25">
      <c r="A6770">
        <v>67.779999999999703</v>
      </c>
      <c r="B6770">
        <v>2.2415566444396902</v>
      </c>
      <c r="C6770">
        <v>16.1641330718994</v>
      </c>
      <c r="D6770">
        <v>2.2415566444396902</v>
      </c>
      <c r="E6770">
        <v>30.3110100231447</v>
      </c>
      <c r="F6770">
        <v>243.601951433144</v>
      </c>
      <c r="G6770">
        <v>114.0351</v>
      </c>
    </row>
    <row r="6771" spans="1:7" x14ac:dyDescent="0.25">
      <c r="A6771">
        <v>67.789999999999907</v>
      </c>
      <c r="B6771">
        <v>2.2418837547302202</v>
      </c>
      <c r="C6771">
        <v>16.162242889404201</v>
      </c>
      <c r="D6771">
        <v>2.2418837547302202</v>
      </c>
      <c r="E6771">
        <v>30.311337133435199</v>
      </c>
      <c r="F6771">
        <v>243.60227854343501</v>
      </c>
      <c r="G6771">
        <v>114.04510000000001</v>
      </c>
    </row>
    <row r="6772" spans="1:7" x14ac:dyDescent="0.25">
      <c r="A6772">
        <v>67.799999999999699</v>
      </c>
      <c r="B6772">
        <v>2.2421960830688401</v>
      </c>
      <c r="C6772">
        <v>16.158868789672798</v>
      </c>
      <c r="D6772">
        <v>2.2421960830688401</v>
      </c>
      <c r="E6772">
        <v>30.311649461773801</v>
      </c>
      <c r="F6772">
        <v>243.602590871773</v>
      </c>
      <c r="G6772">
        <v>114.0551</v>
      </c>
    </row>
    <row r="6773" spans="1:7" x14ac:dyDescent="0.25">
      <c r="A6773">
        <v>67.809999999999903</v>
      </c>
      <c r="B6773">
        <v>2.2425107955932599</v>
      </c>
      <c r="C6773">
        <v>16.1588745117187</v>
      </c>
      <c r="D6773">
        <v>2.2425107955932599</v>
      </c>
      <c r="E6773">
        <v>30.3119641742983</v>
      </c>
      <c r="F6773">
        <v>243.60290558429799</v>
      </c>
      <c r="G6773">
        <v>114.0651</v>
      </c>
    </row>
    <row r="6774" spans="1:7" x14ac:dyDescent="0.25">
      <c r="A6774">
        <v>67.819999999999695</v>
      </c>
      <c r="B6774">
        <v>2.2428050041198699</v>
      </c>
      <c r="C6774">
        <v>16.161623001098601</v>
      </c>
      <c r="D6774">
        <v>2.2428050041198699</v>
      </c>
      <c r="E6774">
        <v>30.312258382824901</v>
      </c>
      <c r="F6774">
        <v>243.603199792824</v>
      </c>
      <c r="G6774">
        <v>114.07510000000001</v>
      </c>
    </row>
    <row r="6775" spans="1:7" x14ac:dyDescent="0.25">
      <c r="A6775">
        <v>67.829999999999899</v>
      </c>
      <c r="B6775">
        <v>2.2430603504180899</v>
      </c>
      <c r="C6775">
        <v>16.159727096557599</v>
      </c>
      <c r="D6775">
        <v>2.2430603504180899</v>
      </c>
      <c r="E6775">
        <v>30.312513729123101</v>
      </c>
      <c r="F6775">
        <v>243.60345513912301</v>
      </c>
      <c r="G6775">
        <v>114.0851</v>
      </c>
    </row>
    <row r="6776" spans="1:7" x14ac:dyDescent="0.25">
      <c r="A6776">
        <v>67.839999999999606</v>
      </c>
      <c r="B6776">
        <v>2.2433507442474299</v>
      </c>
      <c r="C6776">
        <v>16.157447814941399</v>
      </c>
      <c r="D6776">
        <v>2.2433507442474299</v>
      </c>
      <c r="E6776">
        <v>30.3128041229524</v>
      </c>
      <c r="F6776">
        <v>243.60374553295199</v>
      </c>
      <c r="G6776">
        <v>114.0951</v>
      </c>
    </row>
    <row r="6777" spans="1:7" x14ac:dyDescent="0.25">
      <c r="A6777">
        <v>67.849999999999895</v>
      </c>
      <c r="B6777">
        <v>2.2436778545379599</v>
      </c>
      <c r="C6777">
        <v>16.1545009613037</v>
      </c>
      <c r="D6777">
        <v>2.2436778545379599</v>
      </c>
      <c r="E6777">
        <v>30.313131233242999</v>
      </c>
      <c r="F6777">
        <v>243.604072643243</v>
      </c>
      <c r="G6777">
        <v>114.10509999999999</v>
      </c>
    </row>
    <row r="6778" spans="1:7" x14ac:dyDescent="0.25">
      <c r="A6778">
        <v>67.859999999999602</v>
      </c>
      <c r="B6778">
        <v>2.2439985275268501</v>
      </c>
      <c r="C6778">
        <v>16.154226303100501</v>
      </c>
      <c r="D6778">
        <v>2.2439985275268501</v>
      </c>
      <c r="E6778">
        <v>30.313451906231901</v>
      </c>
      <c r="F6778">
        <v>243.60439331623101</v>
      </c>
      <c r="G6778">
        <v>114.115099999999</v>
      </c>
    </row>
    <row r="6779" spans="1:7" x14ac:dyDescent="0.25">
      <c r="A6779">
        <v>67.869999999999806</v>
      </c>
      <c r="B6779">
        <v>2.2443161010742099</v>
      </c>
      <c r="C6779">
        <v>16.155336380004801</v>
      </c>
      <c r="D6779">
        <v>2.2443161010742099</v>
      </c>
      <c r="E6779">
        <v>30.3137694797792</v>
      </c>
      <c r="F6779">
        <v>243.604710889779</v>
      </c>
      <c r="G6779">
        <v>114.1251</v>
      </c>
    </row>
    <row r="6780" spans="1:7" x14ac:dyDescent="0.25">
      <c r="A6780">
        <v>67.879999999999598</v>
      </c>
      <c r="B6780">
        <v>2.24460744857788</v>
      </c>
      <c r="C6780">
        <v>16.155683517456001</v>
      </c>
      <c r="D6780">
        <v>2.24460744857788</v>
      </c>
      <c r="E6780">
        <v>30.314060827282901</v>
      </c>
      <c r="F6780">
        <v>243.60500223728201</v>
      </c>
      <c r="G6780">
        <v>114.135099999999</v>
      </c>
    </row>
    <row r="6781" spans="1:7" x14ac:dyDescent="0.25">
      <c r="A6781">
        <v>67.889999999999802</v>
      </c>
      <c r="B6781">
        <v>2.2448778152465798</v>
      </c>
      <c r="C6781">
        <v>16.152645111083899</v>
      </c>
      <c r="D6781">
        <v>2.2448778152465798</v>
      </c>
      <c r="E6781">
        <v>30.314331193951599</v>
      </c>
      <c r="F6781">
        <v>243.60527260395099</v>
      </c>
      <c r="G6781">
        <v>114.1451</v>
      </c>
    </row>
    <row r="6782" spans="1:7" x14ac:dyDescent="0.25">
      <c r="A6782">
        <v>67.899999999999594</v>
      </c>
      <c r="B6782">
        <v>2.2451906204223602</v>
      </c>
      <c r="C6782">
        <v>16.151401519775298</v>
      </c>
      <c r="D6782">
        <v>2.2451906204223602</v>
      </c>
      <c r="E6782">
        <v>30.314643999127401</v>
      </c>
      <c r="F6782">
        <v>243.605585409127</v>
      </c>
      <c r="G6782">
        <v>114.155099999999</v>
      </c>
    </row>
    <row r="6783" spans="1:7" x14ac:dyDescent="0.25">
      <c r="A6783">
        <v>67.909999999999798</v>
      </c>
      <c r="B6783">
        <v>2.2455356121063201</v>
      </c>
      <c r="C6783">
        <v>16.150070190429599</v>
      </c>
      <c r="D6783">
        <v>2.2455356121063201</v>
      </c>
      <c r="E6783">
        <v>30.314988990811301</v>
      </c>
      <c r="F6783">
        <v>243.60593040081099</v>
      </c>
      <c r="G6783">
        <v>114.1651</v>
      </c>
    </row>
    <row r="6784" spans="1:7" x14ac:dyDescent="0.25">
      <c r="A6784">
        <v>67.92</v>
      </c>
      <c r="B6784">
        <v>2.24585509300231</v>
      </c>
      <c r="C6784">
        <v>16.151735305786101</v>
      </c>
      <c r="D6784">
        <v>2.24585509300231</v>
      </c>
      <c r="E6784">
        <v>30.315308471707301</v>
      </c>
      <c r="F6784">
        <v>243.60624988170699</v>
      </c>
      <c r="G6784">
        <v>114.1751</v>
      </c>
    </row>
    <row r="6785" spans="1:7" x14ac:dyDescent="0.25">
      <c r="A6785">
        <v>67.929999999999794</v>
      </c>
      <c r="B6785">
        <v>2.2461767196655198</v>
      </c>
      <c r="C6785">
        <v>16.1544094085693</v>
      </c>
      <c r="D6785">
        <v>2.2461767196655198</v>
      </c>
      <c r="E6785">
        <v>30.315630098370502</v>
      </c>
      <c r="F6785">
        <v>243.60657150837</v>
      </c>
      <c r="G6785">
        <v>114.18510000000001</v>
      </c>
    </row>
    <row r="6786" spans="1:7" x14ac:dyDescent="0.25">
      <c r="A6786">
        <v>67.94</v>
      </c>
      <c r="B6786">
        <v>2.2464897632598801</v>
      </c>
      <c r="C6786">
        <v>16.1509895324707</v>
      </c>
      <c r="D6786">
        <v>2.2464897632598801</v>
      </c>
      <c r="E6786">
        <v>30.315943141964901</v>
      </c>
      <c r="F6786">
        <v>243.60688455196399</v>
      </c>
      <c r="G6786">
        <v>114.1951</v>
      </c>
    </row>
    <row r="6787" spans="1:7" x14ac:dyDescent="0.25">
      <c r="A6787">
        <v>67.949999999999804</v>
      </c>
      <c r="B6787">
        <v>2.2468032836914</v>
      </c>
      <c r="C6787">
        <v>16.148990631103501</v>
      </c>
      <c r="D6787">
        <v>2.2468032836914</v>
      </c>
      <c r="E6787">
        <v>30.316256662396398</v>
      </c>
      <c r="F6787">
        <v>243.60719807239599</v>
      </c>
      <c r="G6787">
        <v>114.2051</v>
      </c>
    </row>
    <row r="6788" spans="1:7" x14ac:dyDescent="0.25">
      <c r="A6788">
        <v>67.959999999999994</v>
      </c>
      <c r="B6788">
        <v>2.2471344470977699</v>
      </c>
      <c r="C6788">
        <v>16.150627136230401</v>
      </c>
      <c r="D6788">
        <v>2.2471344470977699</v>
      </c>
      <c r="E6788">
        <v>30.316587825802799</v>
      </c>
      <c r="F6788">
        <v>243.60752923580199</v>
      </c>
      <c r="G6788">
        <v>114.21510000000001</v>
      </c>
    </row>
    <row r="6789" spans="1:7" x14ac:dyDescent="0.25">
      <c r="A6789">
        <v>67.9699999999997</v>
      </c>
      <c r="B6789">
        <v>2.2474658489227202</v>
      </c>
      <c r="C6789">
        <v>16.15376663208</v>
      </c>
      <c r="D6789">
        <v>2.2474658489227202</v>
      </c>
      <c r="E6789">
        <v>30.3169192276277</v>
      </c>
      <c r="F6789">
        <v>243.607860637627</v>
      </c>
      <c r="G6789">
        <v>114.2251</v>
      </c>
    </row>
    <row r="6790" spans="1:7" x14ac:dyDescent="0.25">
      <c r="A6790">
        <v>67.98</v>
      </c>
      <c r="B6790">
        <v>2.2477710247039702</v>
      </c>
      <c r="C6790">
        <v>16.153091430663999</v>
      </c>
      <c r="D6790">
        <v>2.2477710247039702</v>
      </c>
      <c r="E6790">
        <v>30.317224403409</v>
      </c>
      <c r="F6790">
        <v>243.60816581340899</v>
      </c>
      <c r="G6790">
        <v>114.2351</v>
      </c>
    </row>
    <row r="6791" spans="1:7" x14ac:dyDescent="0.25">
      <c r="A6791">
        <v>67.989999999999696</v>
      </c>
      <c r="B6791">
        <v>2.2480885982513401</v>
      </c>
      <c r="C6791">
        <v>16.152565002441399</v>
      </c>
      <c r="D6791">
        <v>2.2480885982513401</v>
      </c>
      <c r="E6791">
        <v>30.317541976956299</v>
      </c>
      <c r="F6791">
        <v>243.60848338695601</v>
      </c>
      <c r="G6791">
        <v>114.24509999999999</v>
      </c>
    </row>
    <row r="6792" spans="1:7" x14ac:dyDescent="0.25">
      <c r="A6792">
        <v>68</v>
      </c>
      <c r="B6792">
        <v>2.2484233379364</v>
      </c>
      <c r="C6792">
        <v>16.151857376098601</v>
      </c>
      <c r="D6792">
        <v>2.2484233379364</v>
      </c>
      <c r="E6792">
        <v>30.3178767166414</v>
      </c>
      <c r="F6792">
        <v>243.60881812664101</v>
      </c>
      <c r="G6792">
        <v>114.2551</v>
      </c>
    </row>
    <row r="6793" spans="1:7" x14ac:dyDescent="0.25">
      <c r="A6793">
        <v>68.009999999999707</v>
      </c>
      <c r="B6793">
        <v>2.24877882003784</v>
      </c>
      <c r="C6793">
        <v>16.153945922851499</v>
      </c>
      <c r="D6793">
        <v>2.24877882003784</v>
      </c>
      <c r="E6793">
        <v>30.318232198742798</v>
      </c>
      <c r="F6793">
        <v>243.609173608742</v>
      </c>
      <c r="G6793">
        <v>114.2651</v>
      </c>
    </row>
    <row r="6794" spans="1:7" x14ac:dyDescent="0.25">
      <c r="A6794">
        <v>68.019999999999897</v>
      </c>
      <c r="B6794">
        <v>2.24911284446716</v>
      </c>
      <c r="C6794">
        <v>16.1545600891113</v>
      </c>
      <c r="D6794">
        <v>2.24911284446716</v>
      </c>
      <c r="E6794">
        <v>30.318566223172201</v>
      </c>
      <c r="F6794">
        <v>243.609507633172</v>
      </c>
      <c r="G6794">
        <v>114.27509999999999</v>
      </c>
    </row>
    <row r="6795" spans="1:7" x14ac:dyDescent="0.25">
      <c r="A6795">
        <v>68.029999999999703</v>
      </c>
      <c r="B6795">
        <v>2.2494401931762602</v>
      </c>
      <c r="C6795">
        <v>16.153301239013601</v>
      </c>
      <c r="D6795">
        <v>2.2494401931762602</v>
      </c>
      <c r="E6795">
        <v>30.318893571881301</v>
      </c>
      <c r="F6795">
        <v>243.60983498188099</v>
      </c>
      <c r="G6795">
        <v>114.2851</v>
      </c>
    </row>
    <row r="6796" spans="1:7" x14ac:dyDescent="0.25">
      <c r="A6796">
        <v>68.039999999999907</v>
      </c>
      <c r="B6796">
        <v>2.2497634887695299</v>
      </c>
      <c r="C6796">
        <v>16.151037216186499</v>
      </c>
      <c r="D6796">
        <v>2.2497634887695299</v>
      </c>
      <c r="E6796">
        <v>30.319216867474498</v>
      </c>
      <c r="F6796">
        <v>243.610158277474</v>
      </c>
      <c r="G6796">
        <v>114.29510000000001</v>
      </c>
    </row>
    <row r="6797" spans="1:7" x14ac:dyDescent="0.25">
      <c r="A6797">
        <v>68.049999999999699</v>
      </c>
      <c r="B6797">
        <v>2.2500689029693599</v>
      </c>
      <c r="C6797">
        <v>16.149610519409102</v>
      </c>
      <c r="D6797">
        <v>2.2500689029693599</v>
      </c>
      <c r="E6797">
        <v>30.319522281674399</v>
      </c>
      <c r="F6797">
        <v>243.610463691674</v>
      </c>
      <c r="G6797">
        <v>114.3051</v>
      </c>
    </row>
    <row r="6798" spans="1:7" x14ac:dyDescent="0.25">
      <c r="A6798">
        <v>68.059999999999903</v>
      </c>
      <c r="B6798">
        <v>2.2503869533538801</v>
      </c>
      <c r="C6798">
        <v>16.151443481445298</v>
      </c>
      <c r="D6798">
        <v>2.2503869533538801</v>
      </c>
      <c r="E6798">
        <v>30.319840332058899</v>
      </c>
      <c r="F6798">
        <v>243.61078174205801</v>
      </c>
      <c r="G6798">
        <v>114.3151</v>
      </c>
    </row>
    <row r="6799" spans="1:7" x14ac:dyDescent="0.25">
      <c r="A6799">
        <v>68.069999999999695</v>
      </c>
      <c r="B6799">
        <v>2.2507295608520499</v>
      </c>
      <c r="C6799">
        <v>16.151994705200099</v>
      </c>
      <c r="D6799">
        <v>2.2507295608520499</v>
      </c>
      <c r="E6799">
        <v>30.320182939557</v>
      </c>
      <c r="F6799">
        <v>243.611124349557</v>
      </c>
      <c r="G6799">
        <v>114.32510000000001</v>
      </c>
    </row>
    <row r="6800" spans="1:7" x14ac:dyDescent="0.25">
      <c r="A6800">
        <v>68.079999999999899</v>
      </c>
      <c r="B6800">
        <v>2.2510733604431099</v>
      </c>
      <c r="C6800">
        <v>16.1497383117675</v>
      </c>
      <c r="D6800">
        <v>2.2510733604431099</v>
      </c>
      <c r="E6800">
        <v>30.3205267391481</v>
      </c>
      <c r="F6800">
        <v>243.61146814914801</v>
      </c>
      <c r="G6800">
        <v>114.3351</v>
      </c>
    </row>
    <row r="6801" spans="1:7" x14ac:dyDescent="0.25">
      <c r="A6801">
        <v>68.089999999999606</v>
      </c>
      <c r="B6801">
        <v>2.25138854980468</v>
      </c>
      <c r="C6801">
        <v>16.145616531371999</v>
      </c>
      <c r="D6801">
        <v>2.25138854980468</v>
      </c>
      <c r="E6801">
        <v>30.320841928509701</v>
      </c>
      <c r="F6801">
        <v>243.61178333850901</v>
      </c>
      <c r="G6801">
        <v>114.3451</v>
      </c>
    </row>
    <row r="6802" spans="1:7" x14ac:dyDescent="0.25">
      <c r="A6802">
        <v>68.099999999999895</v>
      </c>
      <c r="B6802">
        <v>2.2516889572143501</v>
      </c>
      <c r="C6802">
        <v>16.145042419433501</v>
      </c>
      <c r="D6802">
        <v>2.2516889572143501</v>
      </c>
      <c r="E6802">
        <v>30.321142335919401</v>
      </c>
      <c r="F6802">
        <v>243.61208374591899</v>
      </c>
      <c r="G6802">
        <v>114.35509999999999</v>
      </c>
    </row>
    <row r="6803" spans="1:7" x14ac:dyDescent="0.25">
      <c r="A6803">
        <v>68.109999999999602</v>
      </c>
      <c r="B6803">
        <v>2.2520258426666202</v>
      </c>
      <c r="C6803">
        <v>16.147098541259702</v>
      </c>
      <c r="D6803">
        <v>2.2520258426666202</v>
      </c>
      <c r="E6803">
        <v>30.3214792213716</v>
      </c>
      <c r="F6803">
        <v>243.61242063137101</v>
      </c>
      <c r="G6803">
        <v>114.365099999999</v>
      </c>
    </row>
    <row r="6804" spans="1:7" x14ac:dyDescent="0.25">
      <c r="A6804">
        <v>68.119999999999806</v>
      </c>
      <c r="B6804">
        <v>2.2523548603057799</v>
      </c>
      <c r="C6804">
        <v>16.147615432739201</v>
      </c>
      <c r="D6804">
        <v>2.2523548603057799</v>
      </c>
      <c r="E6804">
        <v>30.321808239010799</v>
      </c>
      <c r="F6804">
        <v>243.61274964901</v>
      </c>
      <c r="G6804">
        <v>114.3751</v>
      </c>
    </row>
    <row r="6805" spans="1:7" x14ac:dyDescent="0.25">
      <c r="A6805">
        <v>68.129999999999598</v>
      </c>
      <c r="B6805">
        <v>2.2526581287384002</v>
      </c>
      <c r="C6805">
        <v>16.1465969085693</v>
      </c>
      <c r="D6805">
        <v>2.2526581287384002</v>
      </c>
      <c r="E6805">
        <v>30.322111507443399</v>
      </c>
      <c r="F6805">
        <v>243.61305291744301</v>
      </c>
      <c r="G6805">
        <v>114.385099999999</v>
      </c>
    </row>
    <row r="6806" spans="1:7" x14ac:dyDescent="0.25">
      <c r="A6806">
        <v>68.139999999999802</v>
      </c>
      <c r="B6806">
        <v>2.2529895305633501</v>
      </c>
      <c r="C6806">
        <v>16.145830154418899</v>
      </c>
      <c r="D6806">
        <v>2.2529895305633501</v>
      </c>
      <c r="E6806">
        <v>30.3224429092684</v>
      </c>
      <c r="F6806">
        <v>243.61338431926799</v>
      </c>
      <c r="G6806">
        <v>114.3951</v>
      </c>
    </row>
    <row r="6807" spans="1:7" x14ac:dyDescent="0.25">
      <c r="A6807">
        <v>68.149999999999594</v>
      </c>
      <c r="B6807">
        <v>2.25332403182983</v>
      </c>
      <c r="C6807">
        <v>16.146520614623999</v>
      </c>
      <c r="D6807">
        <v>2.25332403182983</v>
      </c>
      <c r="E6807">
        <v>30.322777410534801</v>
      </c>
      <c r="F6807">
        <v>243.61371882053399</v>
      </c>
      <c r="G6807">
        <v>114.405099999999</v>
      </c>
    </row>
    <row r="6808" spans="1:7" x14ac:dyDescent="0.25">
      <c r="A6808">
        <v>68.159999999999798</v>
      </c>
      <c r="B6808">
        <v>2.2536303997039702</v>
      </c>
      <c r="C6808">
        <v>16.147272109985298</v>
      </c>
      <c r="D6808">
        <v>2.2536303997039702</v>
      </c>
      <c r="E6808">
        <v>30.323083778409</v>
      </c>
      <c r="F6808">
        <v>243.61402518840899</v>
      </c>
      <c r="G6808">
        <v>114.4151</v>
      </c>
    </row>
    <row r="6809" spans="1:7" x14ac:dyDescent="0.25">
      <c r="A6809">
        <v>68.17</v>
      </c>
      <c r="B6809">
        <v>2.2539405822753902</v>
      </c>
      <c r="C6809">
        <v>16.149406433105401</v>
      </c>
      <c r="D6809">
        <v>2.2539405822753902</v>
      </c>
      <c r="E6809">
        <v>30.3233939609804</v>
      </c>
      <c r="F6809">
        <v>243.61433537098</v>
      </c>
      <c r="G6809">
        <v>114.4251</v>
      </c>
    </row>
    <row r="6810" spans="1:7" x14ac:dyDescent="0.25">
      <c r="A6810">
        <v>68.179999999999794</v>
      </c>
      <c r="B6810">
        <v>2.2542846202850302</v>
      </c>
      <c r="C6810">
        <v>16.148159027099599</v>
      </c>
      <c r="D6810">
        <v>2.2542846202850302</v>
      </c>
      <c r="E6810">
        <v>30.323737998990001</v>
      </c>
      <c r="F6810">
        <v>243.61467940899001</v>
      </c>
      <c r="G6810">
        <v>114.43510000000001</v>
      </c>
    </row>
    <row r="6811" spans="1:7" x14ac:dyDescent="0.25">
      <c r="A6811">
        <v>68.19</v>
      </c>
      <c r="B6811">
        <v>2.25460648536682</v>
      </c>
      <c r="C6811">
        <v>16.145238876342699</v>
      </c>
      <c r="D6811">
        <v>2.25460648536682</v>
      </c>
      <c r="E6811">
        <v>30.324059864071799</v>
      </c>
      <c r="F6811">
        <v>243.61500127407101</v>
      </c>
      <c r="G6811">
        <v>114.4451</v>
      </c>
    </row>
    <row r="6812" spans="1:7" x14ac:dyDescent="0.25">
      <c r="A6812">
        <v>68.199999999999804</v>
      </c>
      <c r="B6812">
        <v>2.25492095947265</v>
      </c>
      <c r="C6812">
        <v>16.146053314208899</v>
      </c>
      <c r="D6812">
        <v>2.25492095947265</v>
      </c>
      <c r="E6812">
        <v>30.324374338177702</v>
      </c>
      <c r="F6812">
        <v>243.61531574817701</v>
      </c>
      <c r="G6812">
        <v>114.4551</v>
      </c>
    </row>
    <row r="6813" spans="1:7" x14ac:dyDescent="0.25">
      <c r="A6813">
        <v>68.209999999999994</v>
      </c>
      <c r="B6813">
        <v>2.2552602291107098</v>
      </c>
      <c r="C6813">
        <v>16.1495246887207</v>
      </c>
      <c r="D6813">
        <v>2.2552602291107098</v>
      </c>
      <c r="E6813">
        <v>30.324713607815699</v>
      </c>
      <c r="F6813">
        <v>243.61565501781499</v>
      </c>
      <c r="G6813">
        <v>114.46510000000001</v>
      </c>
    </row>
    <row r="6814" spans="1:7" x14ac:dyDescent="0.25">
      <c r="A6814">
        <v>68.2199999999997</v>
      </c>
      <c r="B6814">
        <v>2.2556002140045099</v>
      </c>
      <c r="C6814">
        <v>16.150676727294901</v>
      </c>
      <c r="D6814">
        <v>2.2556002140045099</v>
      </c>
      <c r="E6814">
        <v>30.325053592709502</v>
      </c>
      <c r="F6814">
        <v>243.61599500270901</v>
      </c>
      <c r="G6814">
        <v>114.4751</v>
      </c>
    </row>
    <row r="6815" spans="1:7" x14ac:dyDescent="0.25">
      <c r="A6815">
        <v>68.23</v>
      </c>
      <c r="B6815">
        <v>2.2559347152709899</v>
      </c>
      <c r="C6815">
        <v>16.148481369018501</v>
      </c>
      <c r="D6815">
        <v>2.2559347152709899</v>
      </c>
      <c r="E6815">
        <v>30.325388093975999</v>
      </c>
      <c r="F6815">
        <v>243.616329503976</v>
      </c>
      <c r="G6815">
        <v>114.4851</v>
      </c>
    </row>
    <row r="6816" spans="1:7" x14ac:dyDescent="0.25">
      <c r="A6816">
        <v>68.239999999999696</v>
      </c>
      <c r="B6816">
        <v>2.2562711238861</v>
      </c>
      <c r="C6816">
        <v>16.148780822753899</v>
      </c>
      <c r="D6816">
        <v>2.2562711238861</v>
      </c>
      <c r="E6816">
        <v>30.3257245025911</v>
      </c>
      <c r="F6816">
        <v>243.616665912591</v>
      </c>
      <c r="G6816">
        <v>114.49509999999999</v>
      </c>
    </row>
    <row r="6817" spans="1:7" x14ac:dyDescent="0.25">
      <c r="A6817">
        <v>68.25</v>
      </c>
      <c r="B6817">
        <v>2.25663137435913</v>
      </c>
      <c r="C6817">
        <v>16.149986267089801</v>
      </c>
      <c r="D6817">
        <v>2.25663137435913</v>
      </c>
      <c r="E6817">
        <v>30.326084753064102</v>
      </c>
      <c r="F6817">
        <v>243.617026163064</v>
      </c>
      <c r="G6817">
        <v>114.5051</v>
      </c>
    </row>
    <row r="6818" spans="1:7" x14ac:dyDescent="0.25">
      <c r="A6818">
        <v>68.259999999999707</v>
      </c>
      <c r="B6818">
        <v>2.2570197582244802</v>
      </c>
      <c r="C6818">
        <v>16.151849746704102</v>
      </c>
      <c r="D6818">
        <v>2.2570197582244802</v>
      </c>
      <c r="E6818">
        <v>30.326473136929501</v>
      </c>
      <c r="F6818">
        <v>243.61741454692901</v>
      </c>
      <c r="G6818">
        <v>114.5151</v>
      </c>
    </row>
    <row r="6819" spans="1:7" x14ac:dyDescent="0.25">
      <c r="A6819">
        <v>68.269999999999897</v>
      </c>
      <c r="B6819">
        <v>2.2573664188385001</v>
      </c>
      <c r="C6819">
        <v>16.152063369750898</v>
      </c>
      <c r="D6819">
        <v>2.2573664188385001</v>
      </c>
      <c r="E6819">
        <v>30.3268197975435</v>
      </c>
      <c r="F6819">
        <v>243.617761207543</v>
      </c>
      <c r="G6819">
        <v>114.52509999999999</v>
      </c>
    </row>
    <row r="6820" spans="1:7" x14ac:dyDescent="0.25">
      <c r="A6820">
        <v>68.279999999999703</v>
      </c>
      <c r="B6820">
        <v>2.2577104568481401</v>
      </c>
      <c r="C6820">
        <v>16.1519050598144</v>
      </c>
      <c r="D6820">
        <v>2.2577104568481401</v>
      </c>
      <c r="E6820">
        <v>30.327163835553101</v>
      </c>
      <c r="F6820">
        <v>243.61810524555301</v>
      </c>
      <c r="G6820">
        <v>114.5351</v>
      </c>
    </row>
    <row r="6821" spans="1:7" x14ac:dyDescent="0.25">
      <c r="A6821">
        <v>68.289999999999907</v>
      </c>
      <c r="B6821">
        <v>2.2580394744872998</v>
      </c>
      <c r="C6821">
        <v>16.1540012359619</v>
      </c>
      <c r="D6821">
        <v>2.2580394744872998</v>
      </c>
      <c r="E6821">
        <v>30.3274928531923</v>
      </c>
      <c r="F6821">
        <v>243.618434263192</v>
      </c>
      <c r="G6821">
        <v>114.54510000000001</v>
      </c>
    </row>
    <row r="6822" spans="1:7" x14ac:dyDescent="0.25">
      <c r="A6822">
        <v>68.299999999999699</v>
      </c>
      <c r="B6822">
        <v>2.2583591938018701</v>
      </c>
      <c r="C6822">
        <v>16.157752990722599</v>
      </c>
      <c r="D6822">
        <v>2.2583591938018701</v>
      </c>
      <c r="E6822">
        <v>30.3278125725069</v>
      </c>
      <c r="F6822">
        <v>243.61875398250601</v>
      </c>
      <c r="G6822">
        <v>114.5551</v>
      </c>
    </row>
    <row r="6823" spans="1:7" x14ac:dyDescent="0.25">
      <c r="A6823">
        <v>68.309999999999903</v>
      </c>
      <c r="B6823">
        <v>2.2587292194366402</v>
      </c>
      <c r="C6823">
        <v>16.159919738769499</v>
      </c>
      <c r="D6823">
        <v>2.2587292194366402</v>
      </c>
      <c r="E6823">
        <v>30.328182598141598</v>
      </c>
      <c r="F6823">
        <v>243.619124008141</v>
      </c>
      <c r="G6823">
        <v>114.5651</v>
      </c>
    </row>
    <row r="6824" spans="1:7" x14ac:dyDescent="0.25">
      <c r="A6824">
        <v>68.319999999999695</v>
      </c>
      <c r="B6824">
        <v>2.2590911388397199</v>
      </c>
      <c r="C6824">
        <v>16.1591491699218</v>
      </c>
      <c r="D6824">
        <v>2.2590911388397199</v>
      </c>
      <c r="E6824">
        <v>30.328544517544699</v>
      </c>
      <c r="F6824">
        <v>243.61948592754399</v>
      </c>
      <c r="G6824">
        <v>114.57510000000001</v>
      </c>
    </row>
    <row r="6825" spans="1:7" x14ac:dyDescent="0.25">
      <c r="A6825">
        <v>68.329999999999899</v>
      </c>
      <c r="B6825">
        <v>2.2594611644744802</v>
      </c>
      <c r="C6825">
        <v>16.158765792846602</v>
      </c>
      <c r="D6825">
        <v>2.2594611644744802</v>
      </c>
      <c r="E6825">
        <v>30.328914543179501</v>
      </c>
      <c r="F6825">
        <v>243.61985595317901</v>
      </c>
      <c r="G6825">
        <v>114.5851</v>
      </c>
    </row>
    <row r="6826" spans="1:7" x14ac:dyDescent="0.25">
      <c r="A6826">
        <v>68.339999999999606</v>
      </c>
      <c r="B6826">
        <v>2.2598249912261901</v>
      </c>
      <c r="C6826">
        <v>16.160213470458899</v>
      </c>
      <c r="D6826">
        <v>2.2598249912261901</v>
      </c>
      <c r="E6826">
        <v>30.329278369931199</v>
      </c>
      <c r="F6826">
        <v>243.62021977993101</v>
      </c>
      <c r="G6826">
        <v>114.5951</v>
      </c>
    </row>
    <row r="6827" spans="1:7" x14ac:dyDescent="0.25">
      <c r="A6827">
        <v>68.349999999999895</v>
      </c>
      <c r="B6827">
        <v>2.2601685523986799</v>
      </c>
      <c r="C6827">
        <v>16.165889739990199</v>
      </c>
      <c r="D6827">
        <v>2.2601685523986799</v>
      </c>
      <c r="E6827">
        <v>30.329621931103699</v>
      </c>
      <c r="F6827">
        <v>243.62056334110301</v>
      </c>
      <c r="G6827">
        <v>114.60509999999999</v>
      </c>
    </row>
    <row r="6828" spans="1:7" x14ac:dyDescent="0.25">
      <c r="A6828">
        <v>68.359999999999602</v>
      </c>
      <c r="B6828">
        <v>2.2605397701263401</v>
      </c>
      <c r="C6828">
        <v>16.1705322265625</v>
      </c>
      <c r="D6828">
        <v>2.2605397701263401</v>
      </c>
      <c r="E6828">
        <v>30.329993148831299</v>
      </c>
      <c r="F6828">
        <v>243.62093455883101</v>
      </c>
      <c r="G6828">
        <v>114.615099999999</v>
      </c>
    </row>
    <row r="6829" spans="1:7" x14ac:dyDescent="0.25">
      <c r="A6829">
        <v>68.369999999999806</v>
      </c>
      <c r="B6829">
        <v>2.2609238624572701</v>
      </c>
      <c r="C6829">
        <v>16.1706237792968</v>
      </c>
      <c r="D6829">
        <v>2.2609238624572701</v>
      </c>
      <c r="E6829">
        <v>30.330377241162299</v>
      </c>
      <c r="F6829">
        <v>243.621318651162</v>
      </c>
      <c r="G6829">
        <v>114.6251</v>
      </c>
    </row>
    <row r="6830" spans="1:7" x14ac:dyDescent="0.25">
      <c r="A6830">
        <v>68.379999999999598</v>
      </c>
      <c r="B6830">
        <v>2.2613272666931099</v>
      </c>
      <c r="C6830">
        <v>16.170005798339801</v>
      </c>
      <c r="D6830">
        <v>2.2613272666931099</v>
      </c>
      <c r="E6830">
        <v>30.3307806453981</v>
      </c>
      <c r="F6830">
        <v>243.62172205539801</v>
      </c>
      <c r="G6830">
        <v>114.635099999999</v>
      </c>
    </row>
    <row r="6831" spans="1:7" x14ac:dyDescent="0.25">
      <c r="A6831">
        <v>68.389999999999802</v>
      </c>
      <c r="B6831">
        <v>2.2617099285125701</v>
      </c>
      <c r="C6831">
        <v>16.173070907592699</v>
      </c>
      <c r="D6831">
        <v>2.2617099285125701</v>
      </c>
      <c r="E6831">
        <v>30.331163307217601</v>
      </c>
      <c r="F6831">
        <v>243.62210471721701</v>
      </c>
      <c r="G6831">
        <v>114.6451</v>
      </c>
    </row>
    <row r="6832" spans="1:7" x14ac:dyDescent="0.25">
      <c r="A6832">
        <v>68.399999999999594</v>
      </c>
      <c r="B6832">
        <v>2.26205849647521</v>
      </c>
      <c r="C6832">
        <v>16.176557540893501</v>
      </c>
      <c r="D6832">
        <v>2.26205849647521</v>
      </c>
      <c r="E6832">
        <v>30.331511875180201</v>
      </c>
      <c r="F6832">
        <v>243.62245328518</v>
      </c>
      <c r="G6832">
        <v>114.655099999999</v>
      </c>
    </row>
    <row r="6833" spans="1:7" x14ac:dyDescent="0.25">
      <c r="A6833">
        <v>68.409999999999798</v>
      </c>
      <c r="B6833">
        <v>2.26241874694824</v>
      </c>
      <c r="C6833">
        <v>16.178216934204102</v>
      </c>
      <c r="D6833">
        <v>2.26241874694824</v>
      </c>
      <c r="E6833">
        <v>30.331872125653199</v>
      </c>
      <c r="F6833">
        <v>243.62281353565299</v>
      </c>
      <c r="G6833">
        <v>114.6651</v>
      </c>
    </row>
    <row r="6834" spans="1:7" x14ac:dyDescent="0.25">
      <c r="A6834">
        <v>68.42</v>
      </c>
      <c r="B6834">
        <v>2.2627968788146902</v>
      </c>
      <c r="C6834">
        <v>16.177986145019499</v>
      </c>
      <c r="D6834">
        <v>2.2627968788146902</v>
      </c>
      <c r="E6834">
        <v>30.3322502575197</v>
      </c>
      <c r="F6834">
        <v>243.623191667519</v>
      </c>
      <c r="G6834">
        <v>114.6751</v>
      </c>
    </row>
    <row r="6835" spans="1:7" x14ac:dyDescent="0.25">
      <c r="A6835">
        <v>68.429999999999794</v>
      </c>
      <c r="B6835">
        <v>2.2631809711456201</v>
      </c>
      <c r="C6835">
        <v>16.176273345947202</v>
      </c>
      <c r="D6835">
        <v>2.2631809711456201</v>
      </c>
      <c r="E6835">
        <v>30.332634349850601</v>
      </c>
      <c r="F6835">
        <v>243.62357575985001</v>
      </c>
      <c r="G6835">
        <v>114.68510000000001</v>
      </c>
    </row>
    <row r="6836" spans="1:7" x14ac:dyDescent="0.25">
      <c r="A6836">
        <v>68.44</v>
      </c>
      <c r="B6836">
        <v>2.2635433673858598</v>
      </c>
      <c r="C6836">
        <v>16.177448272705</v>
      </c>
      <c r="D6836">
        <v>2.2635433673858598</v>
      </c>
      <c r="E6836">
        <v>30.332996746090899</v>
      </c>
      <c r="F6836">
        <v>243.62393815608999</v>
      </c>
      <c r="G6836">
        <v>114.6951</v>
      </c>
    </row>
    <row r="6837" spans="1:7" x14ac:dyDescent="0.25">
      <c r="A6837">
        <v>68.449999999999804</v>
      </c>
      <c r="B6837">
        <v>2.2639183998107901</v>
      </c>
      <c r="C6837">
        <v>16.181159973144499</v>
      </c>
      <c r="D6837">
        <v>2.2639183998107901</v>
      </c>
      <c r="E6837">
        <v>30.333371778515801</v>
      </c>
      <c r="F6837">
        <v>243.624313188515</v>
      </c>
      <c r="G6837">
        <v>114.7051</v>
      </c>
    </row>
    <row r="6838" spans="1:7" x14ac:dyDescent="0.25">
      <c r="A6838">
        <v>68.459999999999994</v>
      </c>
      <c r="B6838">
        <v>2.2642960548400799</v>
      </c>
      <c r="C6838">
        <v>16.1802654266357</v>
      </c>
      <c r="D6838">
        <v>2.2642960548400799</v>
      </c>
      <c r="E6838">
        <v>30.333749433545101</v>
      </c>
      <c r="F6838">
        <v>243.62469084354501</v>
      </c>
      <c r="G6838">
        <v>114.71510000000001</v>
      </c>
    </row>
    <row r="6839" spans="1:7" x14ac:dyDescent="0.25">
      <c r="A6839">
        <v>68.4699999999997</v>
      </c>
      <c r="B6839">
        <v>2.2646498680114702</v>
      </c>
      <c r="C6839">
        <v>16.177181243896399</v>
      </c>
      <c r="D6839">
        <v>2.2646498680114702</v>
      </c>
      <c r="E6839">
        <v>30.334103246716499</v>
      </c>
      <c r="F6839">
        <v>243.625044656716</v>
      </c>
      <c r="G6839">
        <v>114.7251</v>
      </c>
    </row>
    <row r="6840" spans="1:7" x14ac:dyDescent="0.25">
      <c r="A6840">
        <v>68.48</v>
      </c>
      <c r="B6840">
        <v>2.2650153636932302</v>
      </c>
      <c r="C6840">
        <v>16.176210403442301</v>
      </c>
      <c r="D6840">
        <v>2.2650153636932302</v>
      </c>
      <c r="E6840">
        <v>30.334468742398201</v>
      </c>
      <c r="F6840">
        <v>243.62541015239799</v>
      </c>
      <c r="G6840">
        <v>114.7351</v>
      </c>
    </row>
    <row r="6841" spans="1:7" x14ac:dyDescent="0.25">
      <c r="A6841">
        <v>68.489999999999696</v>
      </c>
      <c r="B6841">
        <v>2.2653558254241899</v>
      </c>
      <c r="C6841">
        <v>16.178796768188398</v>
      </c>
      <c r="D6841">
        <v>2.2653558254241899</v>
      </c>
      <c r="E6841">
        <v>30.334809204129201</v>
      </c>
      <c r="F6841">
        <v>243.625750614129</v>
      </c>
      <c r="G6841">
        <v>114.74509999999999</v>
      </c>
    </row>
    <row r="6842" spans="1:7" x14ac:dyDescent="0.25">
      <c r="A6842">
        <v>68.5</v>
      </c>
      <c r="B6842">
        <v>2.2657043933868399</v>
      </c>
      <c r="C6842">
        <v>16.181499481201101</v>
      </c>
      <c r="D6842">
        <v>2.2657043933868399</v>
      </c>
      <c r="E6842">
        <v>30.335157772091801</v>
      </c>
      <c r="F6842">
        <v>243.626099182091</v>
      </c>
      <c r="G6842">
        <v>114.7551</v>
      </c>
    </row>
    <row r="6843" spans="1:7" x14ac:dyDescent="0.25">
      <c r="A6843">
        <v>68.509999999999707</v>
      </c>
      <c r="B6843">
        <v>2.2660720348358101</v>
      </c>
      <c r="C6843">
        <v>16.1815795898437</v>
      </c>
      <c r="D6843">
        <v>2.2660720348358101</v>
      </c>
      <c r="E6843">
        <v>30.3355254135408</v>
      </c>
      <c r="F6843">
        <v>243.62646682354</v>
      </c>
      <c r="G6843">
        <v>114.7651</v>
      </c>
    </row>
    <row r="6844" spans="1:7" x14ac:dyDescent="0.25">
      <c r="A6844">
        <v>68.519999999999897</v>
      </c>
      <c r="B6844">
        <v>2.2664079666137602</v>
      </c>
      <c r="C6844">
        <v>16.180467605590799</v>
      </c>
      <c r="D6844">
        <v>2.2664079666137602</v>
      </c>
      <c r="E6844">
        <v>30.335861345318801</v>
      </c>
      <c r="F6844">
        <v>243.62680275531801</v>
      </c>
      <c r="G6844">
        <v>114.77509999999999</v>
      </c>
    </row>
    <row r="6845" spans="1:7" x14ac:dyDescent="0.25">
      <c r="A6845">
        <v>68.529999999999703</v>
      </c>
      <c r="B6845">
        <v>2.2667613029479901</v>
      </c>
      <c r="C6845">
        <v>16.181310653686499</v>
      </c>
      <c r="D6845">
        <v>2.2667613029479901</v>
      </c>
      <c r="E6845">
        <v>30.336214681653001</v>
      </c>
      <c r="F6845">
        <v>243.62715609165301</v>
      </c>
      <c r="G6845">
        <v>114.7851</v>
      </c>
    </row>
    <row r="6846" spans="1:7" x14ac:dyDescent="0.25">
      <c r="A6846">
        <v>68.539999999999907</v>
      </c>
      <c r="B6846">
        <v>2.2671241760253902</v>
      </c>
      <c r="C6846">
        <v>16.18430519104</v>
      </c>
      <c r="D6846">
        <v>2.2671241760253902</v>
      </c>
      <c r="E6846">
        <v>30.3365775547304</v>
      </c>
      <c r="F6846">
        <v>243.62751896473</v>
      </c>
      <c r="G6846">
        <v>114.79510000000001</v>
      </c>
    </row>
    <row r="6847" spans="1:7" x14ac:dyDescent="0.25">
      <c r="A6847">
        <v>68.549999999999699</v>
      </c>
      <c r="B6847">
        <v>2.2674984931945801</v>
      </c>
      <c r="C6847">
        <v>16.1858215332031</v>
      </c>
      <c r="D6847">
        <v>2.2674984931945801</v>
      </c>
      <c r="E6847">
        <v>30.336951871899601</v>
      </c>
      <c r="F6847">
        <v>243.62789328189899</v>
      </c>
      <c r="G6847">
        <v>114.8051</v>
      </c>
    </row>
    <row r="6848" spans="1:7" x14ac:dyDescent="0.25">
      <c r="A6848">
        <v>68.559999999999903</v>
      </c>
      <c r="B6848">
        <v>2.2678637504577601</v>
      </c>
      <c r="C6848">
        <v>16.185432434081999</v>
      </c>
      <c r="D6848">
        <v>2.2678637504577601</v>
      </c>
      <c r="E6848">
        <v>30.337317129162798</v>
      </c>
      <c r="F6848">
        <v>243.628258539162</v>
      </c>
      <c r="G6848">
        <v>114.8151</v>
      </c>
    </row>
    <row r="6849" spans="1:7" x14ac:dyDescent="0.25">
      <c r="A6849">
        <v>68.569999999999695</v>
      </c>
      <c r="B6849">
        <v>2.2681815624236998</v>
      </c>
      <c r="C6849">
        <v>16.183477401733299</v>
      </c>
      <c r="D6849">
        <v>2.2681815624236998</v>
      </c>
      <c r="E6849">
        <v>30.337634941128702</v>
      </c>
      <c r="F6849">
        <v>243.628576351128</v>
      </c>
      <c r="G6849">
        <v>114.82510000000001</v>
      </c>
    </row>
    <row r="6850" spans="1:7" x14ac:dyDescent="0.25">
      <c r="A6850">
        <v>68.579999999999899</v>
      </c>
      <c r="B6850">
        <v>2.2685246467590301</v>
      </c>
      <c r="C6850">
        <v>16.184377670288001</v>
      </c>
      <c r="D6850">
        <v>2.2685246467590301</v>
      </c>
      <c r="E6850">
        <v>30.337978025464</v>
      </c>
      <c r="F6850">
        <v>243.62891943546401</v>
      </c>
      <c r="G6850">
        <v>114.8351</v>
      </c>
    </row>
    <row r="6851" spans="1:7" x14ac:dyDescent="0.25">
      <c r="A6851">
        <v>68.589999999999606</v>
      </c>
      <c r="B6851">
        <v>2.2688524723052899</v>
      </c>
      <c r="C6851">
        <v>16.1880187988281</v>
      </c>
      <c r="D6851">
        <v>2.2688524723052899</v>
      </c>
      <c r="E6851">
        <v>30.338305851010301</v>
      </c>
      <c r="F6851">
        <v>243.62924726100999</v>
      </c>
      <c r="G6851">
        <v>114.8451</v>
      </c>
    </row>
    <row r="6852" spans="1:7" x14ac:dyDescent="0.25">
      <c r="A6852">
        <v>68.599999999999895</v>
      </c>
      <c r="B6852">
        <v>2.2691614627838099</v>
      </c>
      <c r="C6852">
        <v>16.190227508544901</v>
      </c>
      <c r="D6852">
        <v>2.2691614627838099</v>
      </c>
      <c r="E6852">
        <v>30.338614841488798</v>
      </c>
      <c r="F6852">
        <v>243.629556251488</v>
      </c>
      <c r="G6852">
        <v>114.85509999999999</v>
      </c>
    </row>
    <row r="6853" spans="1:7" x14ac:dyDescent="0.25">
      <c r="A6853">
        <v>68.609999999999602</v>
      </c>
      <c r="B6853">
        <v>2.2695038318634002</v>
      </c>
      <c r="C6853">
        <v>16.187370300292901</v>
      </c>
      <c r="D6853">
        <v>2.2695038318634002</v>
      </c>
      <c r="E6853">
        <v>30.338957210568399</v>
      </c>
      <c r="F6853">
        <v>243.62989862056801</v>
      </c>
      <c r="G6853">
        <v>114.865099999999</v>
      </c>
    </row>
    <row r="6854" spans="1:7" x14ac:dyDescent="0.25">
      <c r="A6854">
        <v>68.619999999999806</v>
      </c>
      <c r="B6854">
        <v>2.2698504924774099</v>
      </c>
      <c r="C6854">
        <v>16.184881210327099</v>
      </c>
      <c r="D6854">
        <v>2.2698504924774099</v>
      </c>
      <c r="E6854">
        <v>30.339303871182398</v>
      </c>
      <c r="F6854">
        <v>243.630245281182</v>
      </c>
      <c r="G6854">
        <v>114.8751</v>
      </c>
    </row>
    <row r="6855" spans="1:7" x14ac:dyDescent="0.25">
      <c r="A6855">
        <v>68.629999999999598</v>
      </c>
      <c r="B6855">
        <v>2.2701599597930899</v>
      </c>
      <c r="C6855">
        <v>16.186477661132798</v>
      </c>
      <c r="D6855">
        <v>2.2701599597930899</v>
      </c>
      <c r="E6855">
        <v>30.339613338498101</v>
      </c>
      <c r="F6855">
        <v>243.63055474849801</v>
      </c>
      <c r="G6855">
        <v>114.885099999999</v>
      </c>
    </row>
    <row r="6856" spans="1:7" x14ac:dyDescent="0.25">
      <c r="A6856">
        <v>68.639999999999802</v>
      </c>
      <c r="B6856">
        <v>2.2704701423645002</v>
      </c>
      <c r="C6856">
        <v>16.1895236968994</v>
      </c>
      <c r="D6856">
        <v>2.2704701423645002</v>
      </c>
      <c r="E6856">
        <v>30.339923521069501</v>
      </c>
      <c r="F6856">
        <v>243.630864931069</v>
      </c>
      <c r="G6856">
        <v>114.8951</v>
      </c>
    </row>
    <row r="6857" spans="1:7" x14ac:dyDescent="0.25">
      <c r="A6857">
        <v>68.649999999999594</v>
      </c>
      <c r="B6857">
        <v>2.2707931995391801</v>
      </c>
      <c r="C6857">
        <v>16.188306808471602</v>
      </c>
      <c r="D6857">
        <v>2.2707931995391801</v>
      </c>
      <c r="E6857">
        <v>30.340246578244201</v>
      </c>
      <c r="F6857">
        <v>243.63118798824399</v>
      </c>
      <c r="G6857">
        <v>114.905099999999</v>
      </c>
    </row>
    <row r="6858" spans="1:7" x14ac:dyDescent="0.25">
      <c r="A6858">
        <v>68.659999999999798</v>
      </c>
      <c r="B6858">
        <v>2.27114534378051</v>
      </c>
      <c r="C6858">
        <v>16.185564041137599</v>
      </c>
      <c r="D6858">
        <v>2.27114534378051</v>
      </c>
      <c r="E6858">
        <v>30.340598722485499</v>
      </c>
      <c r="F6858">
        <v>243.63154013248499</v>
      </c>
      <c r="G6858">
        <v>114.9151</v>
      </c>
    </row>
    <row r="6859" spans="1:7" x14ac:dyDescent="0.25">
      <c r="A6859">
        <v>68.67</v>
      </c>
      <c r="B6859">
        <v>2.27145218849182</v>
      </c>
      <c r="C6859">
        <v>16.184156417846602</v>
      </c>
      <c r="D6859">
        <v>2.27145218849182</v>
      </c>
      <c r="E6859">
        <v>30.340905567196799</v>
      </c>
      <c r="F6859">
        <v>243.63184697719601</v>
      </c>
      <c r="G6859">
        <v>114.9251</v>
      </c>
    </row>
    <row r="6860" spans="1:7" x14ac:dyDescent="0.25">
      <c r="A6860">
        <v>68.679999999999794</v>
      </c>
      <c r="B6860">
        <v>2.2717545032501198</v>
      </c>
      <c r="C6860">
        <v>16.185771942138601</v>
      </c>
      <c r="D6860">
        <v>2.2717545032501198</v>
      </c>
      <c r="E6860">
        <v>30.3412078819551</v>
      </c>
      <c r="F6860">
        <v>243.63214929195499</v>
      </c>
      <c r="G6860">
        <v>114.93510000000001</v>
      </c>
    </row>
    <row r="6861" spans="1:7" x14ac:dyDescent="0.25">
      <c r="A6861">
        <v>68.69</v>
      </c>
      <c r="B6861">
        <v>2.27204990386962</v>
      </c>
      <c r="C6861">
        <v>16.188085556030199</v>
      </c>
      <c r="D6861">
        <v>2.27204990386962</v>
      </c>
      <c r="E6861">
        <v>30.3415032825746</v>
      </c>
      <c r="F6861">
        <v>243.63244469257401</v>
      </c>
      <c r="G6861">
        <v>114.9451</v>
      </c>
    </row>
    <row r="6862" spans="1:7" x14ac:dyDescent="0.25">
      <c r="A6862">
        <v>68.699999999999804</v>
      </c>
      <c r="B6862">
        <v>2.2723422050475999</v>
      </c>
      <c r="C6862">
        <v>16.186697006225501</v>
      </c>
      <c r="D6862">
        <v>2.2723422050475999</v>
      </c>
      <c r="E6862">
        <v>30.341795583752599</v>
      </c>
      <c r="F6862">
        <v>243.63273699375199</v>
      </c>
      <c r="G6862">
        <v>114.9551</v>
      </c>
    </row>
    <row r="6863" spans="1:7" x14ac:dyDescent="0.25">
      <c r="A6863">
        <v>68.709999999999994</v>
      </c>
      <c r="B6863">
        <v>2.2726364135742099</v>
      </c>
      <c r="C6863">
        <v>16.1856975555419</v>
      </c>
      <c r="D6863">
        <v>2.2726364135742099</v>
      </c>
      <c r="E6863">
        <v>30.3420897922792</v>
      </c>
      <c r="F6863">
        <v>243.633031202279</v>
      </c>
      <c r="G6863">
        <v>114.96510000000001</v>
      </c>
    </row>
    <row r="6864" spans="1:7" x14ac:dyDescent="0.25">
      <c r="A6864">
        <v>68.7199999999997</v>
      </c>
      <c r="B6864">
        <v>2.2729203701019198</v>
      </c>
      <c r="C6864">
        <v>16.185562133788999</v>
      </c>
      <c r="D6864">
        <v>2.2729203701019198</v>
      </c>
      <c r="E6864">
        <v>30.342373748806899</v>
      </c>
      <c r="F6864">
        <v>243.633315158806</v>
      </c>
      <c r="G6864">
        <v>114.9751</v>
      </c>
    </row>
    <row r="6865" spans="1:7" x14ac:dyDescent="0.25">
      <c r="A6865">
        <v>68.73</v>
      </c>
      <c r="B6865">
        <v>2.27321457862854</v>
      </c>
      <c r="C6865">
        <v>16.1873264312744</v>
      </c>
      <c r="D6865">
        <v>2.27321457862854</v>
      </c>
      <c r="E6865">
        <v>30.3426679573335</v>
      </c>
      <c r="F6865">
        <v>243.63360936733301</v>
      </c>
      <c r="G6865">
        <v>114.9851</v>
      </c>
    </row>
    <row r="6866" spans="1:7" x14ac:dyDescent="0.25">
      <c r="A6866">
        <v>68.739999999999696</v>
      </c>
      <c r="B6866">
        <v>2.2735235691070499</v>
      </c>
      <c r="C6866">
        <v>16.189577102661101</v>
      </c>
      <c r="D6866">
        <v>2.2735235691070499</v>
      </c>
      <c r="E6866">
        <v>30.342976947812101</v>
      </c>
      <c r="F6866">
        <v>243.63391835781201</v>
      </c>
      <c r="G6866">
        <v>114.99509999999999</v>
      </c>
    </row>
    <row r="6867" spans="1:7" x14ac:dyDescent="0.25">
      <c r="A6867">
        <v>68.75</v>
      </c>
      <c r="B6867">
        <v>2.27382159233093</v>
      </c>
      <c r="C6867">
        <v>16.190849304199201</v>
      </c>
      <c r="D6867">
        <v>2.27382159233093</v>
      </c>
      <c r="E6867">
        <v>30.3432749710359</v>
      </c>
      <c r="F6867">
        <v>243.634216381035</v>
      </c>
      <c r="G6867">
        <v>115.0051</v>
      </c>
    </row>
    <row r="6868" spans="1:7" x14ac:dyDescent="0.25">
      <c r="A6868">
        <v>68.759999999999707</v>
      </c>
      <c r="B6868">
        <v>2.2741062641143701</v>
      </c>
      <c r="C6868">
        <v>16.188135147094702</v>
      </c>
      <c r="D6868">
        <v>2.2741062641143701</v>
      </c>
      <c r="E6868">
        <v>30.3435596428194</v>
      </c>
      <c r="F6868">
        <v>243.63450105281899</v>
      </c>
      <c r="G6868">
        <v>115.0151</v>
      </c>
    </row>
    <row r="6869" spans="1:7" x14ac:dyDescent="0.25">
      <c r="A6869">
        <v>68.769999999999897</v>
      </c>
      <c r="B6869">
        <v>2.27439284324646</v>
      </c>
      <c r="C6869">
        <v>16.1888313293457</v>
      </c>
      <c r="D6869">
        <v>2.27439284324646</v>
      </c>
      <c r="E6869">
        <v>30.343846221951502</v>
      </c>
      <c r="F6869">
        <v>243.63478763195101</v>
      </c>
      <c r="G6869">
        <v>115.02509999999999</v>
      </c>
    </row>
    <row r="6870" spans="1:7" x14ac:dyDescent="0.25">
      <c r="A6870">
        <v>68.779999999999703</v>
      </c>
      <c r="B6870">
        <v>2.2747375965118399</v>
      </c>
      <c r="C6870">
        <v>16.1915168762207</v>
      </c>
      <c r="D6870">
        <v>2.2747375965118399</v>
      </c>
      <c r="E6870">
        <v>30.344190975216801</v>
      </c>
      <c r="F6870">
        <v>243.635132385216</v>
      </c>
      <c r="G6870">
        <v>115.0351</v>
      </c>
    </row>
    <row r="6871" spans="1:7" x14ac:dyDescent="0.25">
      <c r="A6871">
        <v>68.789999999999907</v>
      </c>
      <c r="B6871">
        <v>2.2750570774078298</v>
      </c>
      <c r="C6871">
        <v>16.193250656127901</v>
      </c>
      <c r="D6871">
        <v>2.2750570774078298</v>
      </c>
      <c r="E6871">
        <v>30.344510456112801</v>
      </c>
      <c r="F6871">
        <v>243.63545186611199</v>
      </c>
      <c r="G6871">
        <v>115.04510000000001</v>
      </c>
    </row>
    <row r="6872" spans="1:7" x14ac:dyDescent="0.25">
      <c r="A6872">
        <v>68.799999999999699</v>
      </c>
      <c r="B6872">
        <v>2.27537846565246</v>
      </c>
      <c r="C6872">
        <v>16.192897796630799</v>
      </c>
      <c r="D6872">
        <v>2.27537846565246</v>
      </c>
      <c r="E6872">
        <v>30.3448318443575</v>
      </c>
      <c r="F6872">
        <v>243.63577325435699</v>
      </c>
      <c r="G6872">
        <v>115.0551</v>
      </c>
    </row>
    <row r="6873" spans="1:7" x14ac:dyDescent="0.25">
      <c r="A6873">
        <v>68.809999999999903</v>
      </c>
      <c r="B6873">
        <v>2.2757139205932599</v>
      </c>
      <c r="C6873">
        <v>16.190629959106399</v>
      </c>
      <c r="D6873">
        <v>2.2757139205932599</v>
      </c>
      <c r="E6873">
        <v>30.3451672992983</v>
      </c>
      <c r="F6873">
        <v>243.63610870929799</v>
      </c>
      <c r="G6873">
        <v>115.0651</v>
      </c>
    </row>
    <row r="6874" spans="1:7" x14ac:dyDescent="0.25">
      <c r="A6874">
        <v>68.819999999999695</v>
      </c>
      <c r="B6874">
        <v>2.2760303020477202</v>
      </c>
      <c r="C6874">
        <v>16.189283370971602</v>
      </c>
      <c r="D6874">
        <v>2.2760303020477202</v>
      </c>
      <c r="E6874">
        <v>30.3454836807527</v>
      </c>
      <c r="F6874">
        <v>243.636425090752</v>
      </c>
      <c r="G6874">
        <v>115.07510000000001</v>
      </c>
    </row>
    <row r="6875" spans="1:7" x14ac:dyDescent="0.25">
      <c r="A6875">
        <v>68.829999999999899</v>
      </c>
      <c r="B6875">
        <v>2.2763710021972599</v>
      </c>
      <c r="C6875">
        <v>16.1913032531738</v>
      </c>
      <c r="D6875">
        <v>2.2763710021972599</v>
      </c>
      <c r="E6875">
        <v>30.3458243809023</v>
      </c>
      <c r="F6875">
        <v>243.63676579090199</v>
      </c>
      <c r="G6875">
        <v>115.0851</v>
      </c>
    </row>
    <row r="6876" spans="1:7" x14ac:dyDescent="0.25">
      <c r="A6876">
        <v>68.839999999999606</v>
      </c>
      <c r="B6876">
        <v>2.2766845226287802</v>
      </c>
      <c r="C6876">
        <v>16.192876815795799</v>
      </c>
      <c r="D6876">
        <v>2.2766845226287802</v>
      </c>
      <c r="E6876">
        <v>30.346137901333801</v>
      </c>
      <c r="F6876">
        <v>243.637079311333</v>
      </c>
      <c r="G6876">
        <v>115.0951</v>
      </c>
    </row>
    <row r="6877" spans="1:7" x14ac:dyDescent="0.25">
      <c r="A6877">
        <v>68.849999999999895</v>
      </c>
      <c r="B6877">
        <v>2.27698302268981</v>
      </c>
      <c r="C6877">
        <v>16.190467834472599</v>
      </c>
      <c r="D6877">
        <v>2.27698302268981</v>
      </c>
      <c r="E6877">
        <v>30.346436401394801</v>
      </c>
      <c r="F6877">
        <v>243.637377811394</v>
      </c>
      <c r="G6877">
        <v>115.10509999999999</v>
      </c>
    </row>
    <row r="6878" spans="1:7" x14ac:dyDescent="0.25">
      <c r="A6878">
        <v>68.859999999999602</v>
      </c>
      <c r="B6878">
        <v>2.2772729396820002</v>
      </c>
      <c r="C6878">
        <v>16.190507888793899</v>
      </c>
      <c r="D6878">
        <v>2.2772729396820002</v>
      </c>
      <c r="E6878">
        <v>30.346726318386999</v>
      </c>
      <c r="F6878">
        <v>243.63766772838699</v>
      </c>
      <c r="G6878">
        <v>115.115099999999</v>
      </c>
    </row>
    <row r="6879" spans="1:7" x14ac:dyDescent="0.25">
      <c r="A6879">
        <v>68.869999999999806</v>
      </c>
      <c r="B6879">
        <v>2.2775433063507</v>
      </c>
      <c r="C6879">
        <v>16.191421508788999</v>
      </c>
      <c r="D6879">
        <v>2.2775433063507</v>
      </c>
      <c r="E6879">
        <v>30.3469966850557</v>
      </c>
      <c r="F6879">
        <v>243.63793809505501</v>
      </c>
      <c r="G6879">
        <v>115.1251</v>
      </c>
    </row>
    <row r="6880" spans="1:7" x14ac:dyDescent="0.25">
      <c r="A6880">
        <v>68.879999999999598</v>
      </c>
      <c r="B6880">
        <v>2.2778518199920601</v>
      </c>
      <c r="C6880">
        <v>16.193983078002901</v>
      </c>
      <c r="D6880">
        <v>2.2778518199920601</v>
      </c>
      <c r="E6880">
        <v>30.3473051986971</v>
      </c>
      <c r="F6880">
        <v>243.63824660869699</v>
      </c>
      <c r="G6880">
        <v>115.135099999999</v>
      </c>
    </row>
    <row r="6881" spans="1:7" x14ac:dyDescent="0.25">
      <c r="A6881">
        <v>68.889999999999802</v>
      </c>
      <c r="B6881">
        <v>2.2782008647918701</v>
      </c>
      <c r="C6881">
        <v>16.193889617919901</v>
      </c>
      <c r="D6881">
        <v>2.2782008647918701</v>
      </c>
      <c r="E6881">
        <v>30.347654243496901</v>
      </c>
      <c r="F6881">
        <v>243.638595653496</v>
      </c>
      <c r="G6881">
        <v>115.1451</v>
      </c>
    </row>
    <row r="6882" spans="1:7" x14ac:dyDescent="0.25">
      <c r="A6882">
        <v>68.899999999999594</v>
      </c>
      <c r="B6882">
        <v>2.2785232067108101</v>
      </c>
      <c r="C6882">
        <v>16.191173553466701</v>
      </c>
      <c r="D6882">
        <v>2.2785232067108101</v>
      </c>
      <c r="E6882">
        <v>30.3479765854158</v>
      </c>
      <c r="F6882">
        <v>243.638917995415</v>
      </c>
      <c r="G6882">
        <v>115.155099999999</v>
      </c>
    </row>
    <row r="6883" spans="1:7" x14ac:dyDescent="0.25">
      <c r="A6883">
        <v>68.909999999999798</v>
      </c>
      <c r="B6883">
        <v>2.2788350582122798</v>
      </c>
      <c r="C6883">
        <v>16.189943313598601</v>
      </c>
      <c r="D6883">
        <v>2.2788350582122798</v>
      </c>
      <c r="E6883">
        <v>30.348288436917301</v>
      </c>
      <c r="F6883">
        <v>243.639229846917</v>
      </c>
      <c r="G6883">
        <v>115.1651</v>
      </c>
    </row>
    <row r="6884" spans="1:7" x14ac:dyDescent="0.25">
      <c r="A6884">
        <v>68.92</v>
      </c>
      <c r="B6884">
        <v>2.2791318893432599</v>
      </c>
      <c r="C6884">
        <v>16.192947387695298</v>
      </c>
      <c r="D6884">
        <v>2.2791318893432599</v>
      </c>
      <c r="E6884">
        <v>30.3485852680483</v>
      </c>
      <c r="F6884">
        <v>243.63952667804799</v>
      </c>
      <c r="G6884">
        <v>115.1751</v>
      </c>
    </row>
    <row r="6885" spans="1:7" x14ac:dyDescent="0.25">
      <c r="A6885">
        <v>68.929999999999794</v>
      </c>
      <c r="B6885">
        <v>2.2794640064239502</v>
      </c>
      <c r="C6885">
        <v>16.195652008056602</v>
      </c>
      <c r="D6885">
        <v>2.2794640064239502</v>
      </c>
      <c r="E6885">
        <v>30.3489173851289</v>
      </c>
      <c r="F6885">
        <v>243.63985879512799</v>
      </c>
      <c r="G6885">
        <v>115.18510000000001</v>
      </c>
    </row>
    <row r="6886" spans="1:7" x14ac:dyDescent="0.25">
      <c r="A6886">
        <v>68.94</v>
      </c>
      <c r="B6886">
        <v>2.27981233596801</v>
      </c>
      <c r="C6886">
        <v>16.194967269897401</v>
      </c>
      <c r="D6886">
        <v>2.27981233596801</v>
      </c>
      <c r="E6886">
        <v>30.349265714672999</v>
      </c>
      <c r="F6886">
        <v>243.640207124673</v>
      </c>
      <c r="G6886">
        <v>115.1951</v>
      </c>
    </row>
    <row r="6887" spans="1:7" x14ac:dyDescent="0.25">
      <c r="A6887">
        <v>68.949999999999804</v>
      </c>
      <c r="B6887">
        <v>2.2801535129547101</v>
      </c>
      <c r="C6887">
        <v>16.1916904449462</v>
      </c>
      <c r="D6887">
        <v>2.2801535129547101</v>
      </c>
      <c r="E6887">
        <v>30.3496068916597</v>
      </c>
      <c r="F6887">
        <v>243.64054830165901</v>
      </c>
      <c r="G6887">
        <v>115.2051</v>
      </c>
    </row>
    <row r="6888" spans="1:7" x14ac:dyDescent="0.25">
      <c r="A6888">
        <v>68.959999999999994</v>
      </c>
      <c r="B6888">
        <v>2.2804656028747501</v>
      </c>
      <c r="C6888">
        <v>16.190263748168899</v>
      </c>
      <c r="D6888">
        <v>2.2804656028747501</v>
      </c>
      <c r="E6888">
        <v>30.349918981579801</v>
      </c>
      <c r="F6888">
        <v>243.640860391579</v>
      </c>
      <c r="G6888">
        <v>115.21510000000001</v>
      </c>
    </row>
    <row r="6889" spans="1:7" x14ac:dyDescent="0.25">
      <c r="A6889">
        <v>68.9699999999997</v>
      </c>
      <c r="B6889">
        <v>2.28077888488769</v>
      </c>
      <c r="C6889">
        <v>16.191635131835898</v>
      </c>
      <c r="D6889">
        <v>2.28077888488769</v>
      </c>
      <c r="E6889">
        <v>30.350232263592702</v>
      </c>
      <c r="F6889">
        <v>243.64117367359199</v>
      </c>
      <c r="G6889">
        <v>115.2251</v>
      </c>
    </row>
    <row r="6890" spans="1:7" x14ac:dyDescent="0.25">
      <c r="A6890">
        <v>68.98</v>
      </c>
      <c r="B6890">
        <v>2.2810826301574698</v>
      </c>
      <c r="C6890">
        <v>16.194072723388601</v>
      </c>
      <c r="D6890">
        <v>2.2810826301574698</v>
      </c>
      <c r="E6890">
        <v>30.350536008862498</v>
      </c>
      <c r="F6890">
        <v>243.641477418862</v>
      </c>
      <c r="G6890">
        <v>115.2351</v>
      </c>
    </row>
    <row r="6891" spans="1:7" x14ac:dyDescent="0.25">
      <c r="A6891">
        <v>68.989999999999696</v>
      </c>
      <c r="B6891">
        <v>2.2814190387725799</v>
      </c>
      <c r="C6891">
        <v>16.193405151367099</v>
      </c>
      <c r="D6891">
        <v>2.2814190387725799</v>
      </c>
      <c r="E6891">
        <v>30.3508724174776</v>
      </c>
      <c r="F6891">
        <v>243.64181382747699</v>
      </c>
      <c r="G6891">
        <v>115.24509999999999</v>
      </c>
    </row>
    <row r="6892" spans="1:7" x14ac:dyDescent="0.25">
      <c r="A6892">
        <v>69</v>
      </c>
      <c r="B6892">
        <v>2.28177285194396</v>
      </c>
      <c r="C6892">
        <v>16.191757202148398</v>
      </c>
      <c r="D6892">
        <v>2.28177285194396</v>
      </c>
      <c r="E6892">
        <v>30.351226230649001</v>
      </c>
      <c r="F6892">
        <v>243.64216764064901</v>
      </c>
      <c r="G6892">
        <v>115.2551</v>
      </c>
    </row>
    <row r="6893" spans="1:7" x14ac:dyDescent="0.25">
      <c r="A6893">
        <v>69.009999999999707</v>
      </c>
      <c r="B6893">
        <v>2.2820959091186501</v>
      </c>
      <c r="C6893">
        <v>16.191001892089801</v>
      </c>
      <c r="D6893">
        <v>2.2820959091186501</v>
      </c>
      <c r="E6893">
        <v>30.351549287823701</v>
      </c>
      <c r="F6893">
        <v>243.64249069782301</v>
      </c>
      <c r="G6893">
        <v>115.2651</v>
      </c>
    </row>
    <row r="6894" spans="1:7" x14ac:dyDescent="0.25">
      <c r="A6894">
        <v>69.019999999999897</v>
      </c>
      <c r="B6894">
        <v>2.28240942955017</v>
      </c>
      <c r="C6894">
        <v>16.193962097167901</v>
      </c>
      <c r="D6894">
        <v>2.28240942955017</v>
      </c>
      <c r="E6894">
        <v>30.351862808255198</v>
      </c>
      <c r="F6894">
        <v>243.64280421825501</v>
      </c>
      <c r="G6894">
        <v>115.27509999999999</v>
      </c>
    </row>
    <row r="6895" spans="1:7" x14ac:dyDescent="0.25">
      <c r="A6895">
        <v>69.029999999999703</v>
      </c>
      <c r="B6895">
        <v>2.2827267646789502</v>
      </c>
      <c r="C6895">
        <v>16.195339202880799</v>
      </c>
      <c r="D6895">
        <v>2.2827267646789502</v>
      </c>
      <c r="E6895">
        <v>30.352180143384</v>
      </c>
      <c r="F6895">
        <v>243.643121553383</v>
      </c>
      <c r="G6895">
        <v>115.2851</v>
      </c>
    </row>
    <row r="6896" spans="1:7" x14ac:dyDescent="0.25">
      <c r="A6896">
        <v>69.039999999999907</v>
      </c>
      <c r="B6896">
        <v>2.2830827236175502</v>
      </c>
      <c r="C6896">
        <v>16.194871902465799</v>
      </c>
      <c r="D6896">
        <v>2.2830827236175502</v>
      </c>
      <c r="E6896">
        <v>30.352536102322599</v>
      </c>
      <c r="F6896">
        <v>243.64347751232199</v>
      </c>
      <c r="G6896">
        <v>115.29510000000001</v>
      </c>
    </row>
    <row r="6897" spans="1:7" x14ac:dyDescent="0.25">
      <c r="A6897">
        <v>69.049999999999699</v>
      </c>
      <c r="B6897">
        <v>2.2834296226501398</v>
      </c>
      <c r="C6897">
        <v>16.193656921386701</v>
      </c>
      <c r="D6897">
        <v>2.2834296226501398</v>
      </c>
      <c r="E6897">
        <v>30.352883001355099</v>
      </c>
      <c r="F6897">
        <v>243.64382441135501</v>
      </c>
      <c r="G6897">
        <v>115.3051</v>
      </c>
    </row>
    <row r="6898" spans="1:7" x14ac:dyDescent="0.25">
      <c r="A6898">
        <v>69.059999999999903</v>
      </c>
      <c r="B6898">
        <v>2.2837529182434002</v>
      </c>
      <c r="C6898">
        <v>16.193893432617099</v>
      </c>
      <c r="D6898">
        <v>2.2837529182434002</v>
      </c>
      <c r="E6898">
        <v>30.3532062969484</v>
      </c>
      <c r="F6898">
        <v>243.64414770694799</v>
      </c>
      <c r="G6898">
        <v>115.3151</v>
      </c>
    </row>
    <row r="6899" spans="1:7" x14ac:dyDescent="0.25">
      <c r="A6899">
        <v>69.069999999999695</v>
      </c>
      <c r="B6899">
        <v>2.2840607166290199</v>
      </c>
      <c r="C6899">
        <v>16.1977233886718</v>
      </c>
      <c r="D6899">
        <v>2.2840607166290199</v>
      </c>
      <c r="E6899">
        <v>30.353514095333999</v>
      </c>
      <c r="F6899">
        <v>243.64445550533401</v>
      </c>
      <c r="G6899">
        <v>115.32510000000001</v>
      </c>
    </row>
    <row r="6900" spans="1:7" x14ac:dyDescent="0.25">
      <c r="A6900">
        <v>69.079999999999899</v>
      </c>
      <c r="B6900">
        <v>2.28435158729553</v>
      </c>
      <c r="C6900">
        <v>16.198646545410099</v>
      </c>
      <c r="D6900">
        <v>2.28435158729553</v>
      </c>
      <c r="E6900">
        <v>30.353804966000499</v>
      </c>
      <c r="F6900">
        <v>243.644746376</v>
      </c>
      <c r="G6900">
        <v>115.3351</v>
      </c>
    </row>
    <row r="6901" spans="1:7" x14ac:dyDescent="0.25">
      <c r="A6901">
        <v>69.089999999999606</v>
      </c>
      <c r="B6901">
        <v>2.2846899032592698</v>
      </c>
      <c r="C6901">
        <v>16.197349548339801</v>
      </c>
      <c r="D6901">
        <v>2.2846899032592698</v>
      </c>
      <c r="E6901">
        <v>30.354143281964301</v>
      </c>
      <c r="F6901">
        <v>243.645084691964</v>
      </c>
      <c r="G6901">
        <v>115.3451</v>
      </c>
    </row>
    <row r="6902" spans="1:7" x14ac:dyDescent="0.25">
      <c r="A6902">
        <v>69.099999999999895</v>
      </c>
      <c r="B6902">
        <v>2.2850391864776598</v>
      </c>
      <c r="C6902">
        <v>16.196327209472599</v>
      </c>
      <c r="D6902">
        <v>2.2850391864776598</v>
      </c>
      <c r="E6902">
        <v>30.354492565182699</v>
      </c>
      <c r="F6902">
        <v>243.64543397518199</v>
      </c>
      <c r="G6902">
        <v>115.35509999999999</v>
      </c>
    </row>
    <row r="6903" spans="1:7" x14ac:dyDescent="0.25">
      <c r="A6903">
        <v>69.109999999999602</v>
      </c>
      <c r="B6903">
        <v>2.2853872776031401</v>
      </c>
      <c r="C6903">
        <v>16.198207855224599</v>
      </c>
      <c r="D6903">
        <v>2.2853872776031401</v>
      </c>
      <c r="E6903">
        <v>30.354840656308099</v>
      </c>
      <c r="F6903">
        <v>243.64578206630799</v>
      </c>
      <c r="G6903">
        <v>115.365099999999</v>
      </c>
    </row>
    <row r="6904" spans="1:7" x14ac:dyDescent="0.25">
      <c r="A6904">
        <v>69.119999999999806</v>
      </c>
      <c r="B6904">
        <v>2.2857036590576101</v>
      </c>
      <c r="C6904">
        <v>16.200979232788001</v>
      </c>
      <c r="D6904">
        <v>2.2857036590576101</v>
      </c>
      <c r="E6904">
        <v>30.355157037762599</v>
      </c>
      <c r="F6904">
        <v>243.646098447762</v>
      </c>
      <c r="G6904">
        <v>115.3751</v>
      </c>
    </row>
    <row r="6905" spans="1:7" x14ac:dyDescent="0.25">
      <c r="A6905">
        <v>69.129999999999598</v>
      </c>
      <c r="B6905">
        <v>2.2860195636749201</v>
      </c>
      <c r="C6905">
        <v>16.203105926513601</v>
      </c>
      <c r="D6905">
        <v>2.2860195636749201</v>
      </c>
      <c r="E6905">
        <v>30.355472942379901</v>
      </c>
      <c r="F6905">
        <v>243.646414352379</v>
      </c>
      <c r="G6905">
        <v>115.385099999999</v>
      </c>
    </row>
    <row r="6906" spans="1:7" x14ac:dyDescent="0.25">
      <c r="A6906">
        <v>69.139999999999802</v>
      </c>
      <c r="B6906">
        <v>2.2863509654998699</v>
      </c>
      <c r="C6906">
        <v>16.200792312621999</v>
      </c>
      <c r="D6906">
        <v>2.2863509654998699</v>
      </c>
      <c r="E6906">
        <v>30.355804344204898</v>
      </c>
      <c r="F6906">
        <v>243.64674575420401</v>
      </c>
      <c r="G6906">
        <v>115.3951</v>
      </c>
    </row>
    <row r="6907" spans="1:7" x14ac:dyDescent="0.25">
      <c r="A6907">
        <v>69.149999999999594</v>
      </c>
      <c r="B6907">
        <v>2.2866742610931299</v>
      </c>
      <c r="C6907">
        <v>16.199354171752901</v>
      </c>
      <c r="D6907">
        <v>2.2866742610931299</v>
      </c>
      <c r="E6907">
        <v>30.3561276397981</v>
      </c>
      <c r="F6907">
        <v>243.64706904979801</v>
      </c>
      <c r="G6907">
        <v>115.405099999999</v>
      </c>
    </row>
    <row r="6908" spans="1:7" x14ac:dyDescent="0.25">
      <c r="A6908">
        <v>69.159999999999798</v>
      </c>
      <c r="B6908">
        <v>2.2869849205017001</v>
      </c>
      <c r="C6908">
        <v>16.201553344726499</v>
      </c>
      <c r="D6908">
        <v>2.2869849205017001</v>
      </c>
      <c r="E6908">
        <v>30.356438299206701</v>
      </c>
      <c r="F6908">
        <v>243.64737970920601</v>
      </c>
      <c r="G6908">
        <v>115.4151</v>
      </c>
    </row>
    <row r="6909" spans="1:7" x14ac:dyDescent="0.25">
      <c r="A6909">
        <v>69.17</v>
      </c>
      <c r="B6909">
        <v>2.28732132911682</v>
      </c>
      <c r="C6909">
        <v>16.203701019287099</v>
      </c>
      <c r="D6909">
        <v>2.28732132911682</v>
      </c>
      <c r="E6909">
        <v>30.356774707821799</v>
      </c>
      <c r="F6909">
        <v>243.64771611782101</v>
      </c>
      <c r="G6909">
        <v>115.4251</v>
      </c>
    </row>
    <row r="6910" spans="1:7" x14ac:dyDescent="0.25">
      <c r="A6910">
        <v>69.179999999999794</v>
      </c>
      <c r="B6910">
        <v>2.2876555919647199</v>
      </c>
      <c r="C6910">
        <v>16.203411102294901</v>
      </c>
      <c r="D6910">
        <v>2.2876555919647199</v>
      </c>
      <c r="E6910">
        <v>30.357108970669699</v>
      </c>
      <c r="F6910">
        <v>243.64805038066899</v>
      </c>
      <c r="G6910">
        <v>115.43510000000001</v>
      </c>
    </row>
    <row r="6911" spans="1:7" x14ac:dyDescent="0.25">
      <c r="A6911">
        <v>69.19</v>
      </c>
      <c r="B6911">
        <v>2.2879846096038801</v>
      </c>
      <c r="C6911">
        <v>16.201074600219702</v>
      </c>
      <c r="D6911">
        <v>2.2879846096038801</v>
      </c>
      <c r="E6911">
        <v>30.357437988308899</v>
      </c>
      <c r="F6911">
        <v>243.64837939830801</v>
      </c>
      <c r="G6911">
        <v>115.4451</v>
      </c>
    </row>
    <row r="6912" spans="1:7" x14ac:dyDescent="0.25">
      <c r="A6912">
        <v>69.199999999999804</v>
      </c>
      <c r="B6912">
        <v>2.2882893085479701</v>
      </c>
      <c r="C6912">
        <v>16.1996765136718</v>
      </c>
      <c r="D6912">
        <v>2.2882893085479701</v>
      </c>
      <c r="E6912">
        <v>30.357742687253001</v>
      </c>
      <c r="F6912">
        <v>243.64868409725301</v>
      </c>
      <c r="G6912">
        <v>115.4551</v>
      </c>
    </row>
    <row r="6913" spans="1:7" x14ac:dyDescent="0.25">
      <c r="A6913">
        <v>69.209999999999994</v>
      </c>
      <c r="B6913">
        <v>2.2886261940002401</v>
      </c>
      <c r="C6913">
        <v>16.202129364013601</v>
      </c>
      <c r="D6913">
        <v>2.2886261940002401</v>
      </c>
      <c r="E6913">
        <v>30.358079572705201</v>
      </c>
      <c r="F6913">
        <v>243.649020982705</v>
      </c>
      <c r="G6913">
        <v>115.46510000000001</v>
      </c>
    </row>
    <row r="6914" spans="1:7" x14ac:dyDescent="0.25">
      <c r="A6914">
        <v>69.2199999999997</v>
      </c>
      <c r="B6914">
        <v>2.2889838218688898</v>
      </c>
      <c r="C6914">
        <v>16.204208374023398</v>
      </c>
      <c r="D6914">
        <v>2.2889838218688898</v>
      </c>
      <c r="E6914">
        <v>30.358437200573899</v>
      </c>
      <c r="F6914">
        <v>243.649378610573</v>
      </c>
      <c r="G6914">
        <v>115.4751</v>
      </c>
    </row>
    <row r="6915" spans="1:7" x14ac:dyDescent="0.25">
      <c r="A6915">
        <v>69.23</v>
      </c>
      <c r="B6915">
        <v>2.2893097400665199</v>
      </c>
      <c r="C6915">
        <v>16.2024116516113</v>
      </c>
      <c r="D6915">
        <v>2.2893097400665199</v>
      </c>
      <c r="E6915">
        <v>30.358763118771499</v>
      </c>
      <c r="F6915">
        <v>243.649704528771</v>
      </c>
      <c r="G6915">
        <v>115.4851</v>
      </c>
    </row>
    <row r="6916" spans="1:7" x14ac:dyDescent="0.25">
      <c r="A6916">
        <v>69.239999999999696</v>
      </c>
      <c r="B6916">
        <v>2.2896342277526802</v>
      </c>
      <c r="C6916">
        <v>16.198930740356399</v>
      </c>
      <c r="D6916">
        <v>2.2896342277526802</v>
      </c>
      <c r="E6916">
        <v>30.359087606457699</v>
      </c>
      <c r="F6916">
        <v>243.65002901645701</v>
      </c>
      <c r="G6916">
        <v>115.49509999999999</v>
      </c>
    </row>
    <row r="6917" spans="1:7" x14ac:dyDescent="0.25">
      <c r="A6917">
        <v>69.25</v>
      </c>
      <c r="B6917">
        <v>2.2899916172027499</v>
      </c>
      <c r="C6917">
        <v>16.199449539184499</v>
      </c>
      <c r="D6917">
        <v>2.2899916172027499</v>
      </c>
      <c r="E6917">
        <v>30.359444995907801</v>
      </c>
      <c r="F6917">
        <v>243.650386405907</v>
      </c>
      <c r="G6917">
        <v>115.5051</v>
      </c>
    </row>
    <row r="6918" spans="1:7" x14ac:dyDescent="0.25">
      <c r="A6918">
        <v>69.259999999999707</v>
      </c>
      <c r="B6918">
        <v>2.2903409004211399</v>
      </c>
      <c r="C6918">
        <v>16.201951980590799</v>
      </c>
      <c r="D6918">
        <v>2.2903409004211399</v>
      </c>
      <c r="E6918">
        <v>30.359794279126099</v>
      </c>
      <c r="F6918">
        <v>243.65073568912601</v>
      </c>
      <c r="G6918">
        <v>115.5151</v>
      </c>
    </row>
    <row r="6919" spans="1:7" x14ac:dyDescent="0.25">
      <c r="A6919">
        <v>69.269999999999897</v>
      </c>
      <c r="B6919">
        <v>2.2907071113586399</v>
      </c>
      <c r="C6919">
        <v>16.203994750976499</v>
      </c>
      <c r="D6919">
        <v>2.2907071113586399</v>
      </c>
      <c r="E6919">
        <v>30.360160490063599</v>
      </c>
      <c r="F6919">
        <v>243.651101900063</v>
      </c>
      <c r="G6919">
        <v>115.52509999999999</v>
      </c>
    </row>
    <row r="6920" spans="1:7" x14ac:dyDescent="0.25">
      <c r="A6920">
        <v>69.279999999999703</v>
      </c>
      <c r="B6920">
        <v>2.2910566329956001</v>
      </c>
      <c r="C6920">
        <v>16.2032566070556</v>
      </c>
      <c r="D6920">
        <v>2.2910566329956001</v>
      </c>
      <c r="E6920">
        <v>30.360510011700601</v>
      </c>
      <c r="F6920">
        <v>243.65145142169999</v>
      </c>
      <c r="G6920">
        <v>115.5351</v>
      </c>
    </row>
    <row r="6921" spans="1:7" x14ac:dyDescent="0.25">
      <c r="A6921">
        <v>69.289999999999907</v>
      </c>
      <c r="B6921">
        <v>2.29137682914733</v>
      </c>
      <c r="C6921">
        <v>16.2005519866943</v>
      </c>
      <c r="D6921">
        <v>2.29137682914733</v>
      </c>
      <c r="E6921">
        <v>30.360830207852299</v>
      </c>
      <c r="F6921">
        <v>243.65177161785201</v>
      </c>
      <c r="G6921">
        <v>115.54510000000001</v>
      </c>
    </row>
    <row r="6922" spans="1:7" x14ac:dyDescent="0.25">
      <c r="A6922">
        <v>69.299999999999699</v>
      </c>
      <c r="B6922">
        <v>2.2916960716247501</v>
      </c>
      <c r="C6922">
        <v>16.202455520629801</v>
      </c>
      <c r="D6922">
        <v>2.2916960716247501</v>
      </c>
      <c r="E6922">
        <v>30.361149450329801</v>
      </c>
      <c r="F6922">
        <v>243.652090860329</v>
      </c>
      <c r="G6922">
        <v>115.5551</v>
      </c>
    </row>
    <row r="6923" spans="1:7" x14ac:dyDescent="0.25">
      <c r="A6923">
        <v>69.309999999999903</v>
      </c>
      <c r="B6923">
        <v>2.2920515537261901</v>
      </c>
      <c r="C6923">
        <v>16.206890106201101</v>
      </c>
      <c r="D6923">
        <v>2.2920515537261901</v>
      </c>
      <c r="E6923">
        <v>30.361504932431199</v>
      </c>
      <c r="F6923">
        <v>243.65244634243101</v>
      </c>
      <c r="G6923">
        <v>115.5651</v>
      </c>
    </row>
    <row r="6924" spans="1:7" x14ac:dyDescent="0.25">
      <c r="A6924">
        <v>69.319999999999695</v>
      </c>
      <c r="B6924">
        <v>2.2924315929412802</v>
      </c>
      <c r="C6924">
        <v>16.208702087402301</v>
      </c>
      <c r="D6924">
        <v>2.2924315929412802</v>
      </c>
      <c r="E6924">
        <v>30.361884971646301</v>
      </c>
      <c r="F6924">
        <v>243.65282638164601</v>
      </c>
      <c r="G6924">
        <v>115.57510000000001</v>
      </c>
    </row>
    <row r="6925" spans="1:7" x14ac:dyDescent="0.25">
      <c r="A6925">
        <v>69.329999999999899</v>
      </c>
      <c r="B6925">
        <v>2.2927882671356201</v>
      </c>
      <c r="C6925">
        <v>16.208978652954102</v>
      </c>
      <c r="D6925">
        <v>2.2927882671356201</v>
      </c>
      <c r="E6925">
        <v>30.362241645840601</v>
      </c>
      <c r="F6925">
        <v>243.65318305584</v>
      </c>
      <c r="G6925">
        <v>115.5851</v>
      </c>
    </row>
    <row r="6926" spans="1:7" x14ac:dyDescent="0.25">
      <c r="A6926">
        <v>69.339999999999606</v>
      </c>
      <c r="B6926">
        <v>2.2931649684906001</v>
      </c>
      <c r="C6926">
        <v>16.210428237915</v>
      </c>
      <c r="D6926">
        <v>2.2931649684906001</v>
      </c>
      <c r="E6926">
        <v>30.3626183471956</v>
      </c>
      <c r="F6926">
        <v>243.65355975719501</v>
      </c>
      <c r="G6926">
        <v>115.5951</v>
      </c>
    </row>
    <row r="6927" spans="1:7" x14ac:dyDescent="0.25">
      <c r="A6927">
        <v>69.349999999999895</v>
      </c>
      <c r="B6927">
        <v>2.2935190200805602</v>
      </c>
      <c r="C6927">
        <v>16.213186264038001</v>
      </c>
      <c r="D6927">
        <v>2.2935190200805602</v>
      </c>
      <c r="E6927">
        <v>30.362972398785601</v>
      </c>
      <c r="F6927">
        <v>243.65391380878501</v>
      </c>
      <c r="G6927">
        <v>115.60509999999999</v>
      </c>
    </row>
    <row r="6928" spans="1:7" x14ac:dyDescent="0.25">
      <c r="A6928">
        <v>69.359999999999602</v>
      </c>
      <c r="B6928">
        <v>2.2938585281371999</v>
      </c>
      <c r="C6928">
        <v>16.217403411865199</v>
      </c>
      <c r="D6928">
        <v>2.2938585281371999</v>
      </c>
      <c r="E6928">
        <v>30.363311906842199</v>
      </c>
      <c r="F6928">
        <v>243.65425331684199</v>
      </c>
      <c r="G6928">
        <v>115.615099999999</v>
      </c>
    </row>
    <row r="6929" spans="1:7" x14ac:dyDescent="0.25">
      <c r="A6929">
        <v>69.369999999999806</v>
      </c>
      <c r="B6929">
        <v>2.2942326068878098</v>
      </c>
      <c r="C6929">
        <v>16.2192878723144</v>
      </c>
      <c r="D6929">
        <v>2.2942326068878098</v>
      </c>
      <c r="E6929">
        <v>30.363685985592799</v>
      </c>
      <c r="F6929">
        <v>243.654627395592</v>
      </c>
      <c r="G6929">
        <v>115.6251</v>
      </c>
    </row>
    <row r="6930" spans="1:7" x14ac:dyDescent="0.25">
      <c r="A6930">
        <v>69.379999999999598</v>
      </c>
      <c r="B6930">
        <v>2.2946236133575399</v>
      </c>
      <c r="C6930">
        <v>16.2186965942382</v>
      </c>
      <c r="D6930">
        <v>2.2946236133575399</v>
      </c>
      <c r="E6930">
        <v>30.3640769920625</v>
      </c>
      <c r="F6930">
        <v>243.65501840206201</v>
      </c>
      <c r="G6930">
        <v>115.635099999999</v>
      </c>
    </row>
    <row r="6931" spans="1:7" x14ac:dyDescent="0.25">
      <c r="A6931">
        <v>69.389999999999802</v>
      </c>
      <c r="B6931">
        <v>2.2950241565704301</v>
      </c>
      <c r="C6931">
        <v>16.2199172973632</v>
      </c>
      <c r="D6931">
        <v>2.2950241565704301</v>
      </c>
      <c r="E6931">
        <v>30.364477535275402</v>
      </c>
      <c r="F6931">
        <v>243.65541894527499</v>
      </c>
      <c r="G6931">
        <v>115.6451</v>
      </c>
    </row>
    <row r="6932" spans="1:7" x14ac:dyDescent="0.25">
      <c r="A6932">
        <v>69.399999999999594</v>
      </c>
      <c r="B6932">
        <v>2.2954125404357901</v>
      </c>
      <c r="C6932">
        <v>16.222345352172798</v>
      </c>
      <c r="D6932">
        <v>2.2954125404357901</v>
      </c>
      <c r="E6932">
        <v>30.364865919140801</v>
      </c>
      <c r="F6932">
        <v>243.65580732914</v>
      </c>
      <c r="G6932">
        <v>115.655099999999</v>
      </c>
    </row>
    <row r="6933" spans="1:7" x14ac:dyDescent="0.25">
      <c r="A6933">
        <v>69.409999999999798</v>
      </c>
      <c r="B6933">
        <v>2.2957785129547101</v>
      </c>
      <c r="C6933">
        <v>16.225835800170799</v>
      </c>
      <c r="D6933">
        <v>2.2957785129547101</v>
      </c>
      <c r="E6933">
        <v>30.3652318916597</v>
      </c>
      <c r="F6933">
        <v>243.65617330165901</v>
      </c>
      <c r="G6933">
        <v>115.6651</v>
      </c>
    </row>
    <row r="6934" spans="1:7" x14ac:dyDescent="0.25">
      <c r="A6934">
        <v>69.42</v>
      </c>
      <c r="B6934">
        <v>2.2961614131927401</v>
      </c>
      <c r="C6934">
        <v>16.2274265289306</v>
      </c>
      <c r="D6934">
        <v>2.2961614131927401</v>
      </c>
      <c r="E6934">
        <v>30.365614791897698</v>
      </c>
      <c r="F6934">
        <v>243.65655620189699</v>
      </c>
      <c r="G6934">
        <v>115.6751</v>
      </c>
    </row>
    <row r="6935" spans="1:7" x14ac:dyDescent="0.25">
      <c r="A6935">
        <v>69.429999999999794</v>
      </c>
      <c r="B6935">
        <v>2.2965426445007302</v>
      </c>
      <c r="C6935">
        <v>16.224117279052699</v>
      </c>
      <c r="D6935">
        <v>2.2965426445007302</v>
      </c>
      <c r="E6935">
        <v>30.3659960232057</v>
      </c>
      <c r="F6935">
        <v>243.656937433205</v>
      </c>
      <c r="G6935">
        <v>115.68510000000001</v>
      </c>
    </row>
    <row r="6936" spans="1:7" x14ac:dyDescent="0.25">
      <c r="A6936">
        <v>69.44</v>
      </c>
      <c r="B6936">
        <v>2.2968878746032702</v>
      </c>
      <c r="C6936">
        <v>16.2238254547119</v>
      </c>
      <c r="D6936">
        <v>2.2968878746032702</v>
      </c>
      <c r="E6936">
        <v>30.366341253308299</v>
      </c>
      <c r="F6936">
        <v>243.657282663308</v>
      </c>
      <c r="G6936">
        <v>115.6951</v>
      </c>
    </row>
    <row r="6937" spans="1:7" x14ac:dyDescent="0.25">
      <c r="A6937">
        <v>69.449999999999804</v>
      </c>
      <c r="B6937">
        <v>2.29725790023803</v>
      </c>
      <c r="C6937">
        <v>16.226860046386701</v>
      </c>
      <c r="D6937">
        <v>2.29725790023803</v>
      </c>
      <c r="E6937">
        <v>30.366711278943001</v>
      </c>
      <c r="F6937">
        <v>243.65765268894299</v>
      </c>
      <c r="G6937">
        <v>115.7051</v>
      </c>
    </row>
    <row r="6938" spans="1:7" x14ac:dyDescent="0.25">
      <c r="A6938">
        <v>69.459999999999994</v>
      </c>
      <c r="B6938">
        <v>2.2976529598236</v>
      </c>
      <c r="C6938">
        <v>16.230207443237301</v>
      </c>
      <c r="D6938">
        <v>2.2976529598236</v>
      </c>
      <c r="E6938">
        <v>30.3671063385286</v>
      </c>
      <c r="F6938">
        <v>243.65804774852799</v>
      </c>
      <c r="G6938">
        <v>115.71510000000001</v>
      </c>
    </row>
    <row r="6939" spans="1:7" x14ac:dyDescent="0.25">
      <c r="A6939">
        <v>69.4699999999997</v>
      </c>
      <c r="B6939">
        <v>2.2980220317840501</v>
      </c>
      <c r="C6939">
        <v>16.2303352355957</v>
      </c>
      <c r="D6939">
        <v>2.2980220317840501</v>
      </c>
      <c r="E6939">
        <v>30.367475410489099</v>
      </c>
      <c r="F6939">
        <v>243.65841682048901</v>
      </c>
      <c r="G6939">
        <v>115.7251</v>
      </c>
    </row>
    <row r="6940" spans="1:7" x14ac:dyDescent="0.25">
      <c r="A6940">
        <v>69.48</v>
      </c>
      <c r="B6940">
        <v>2.2983825206756499</v>
      </c>
      <c r="C6940">
        <v>16.2289314270019</v>
      </c>
      <c r="D6940">
        <v>2.2983825206756499</v>
      </c>
      <c r="E6940">
        <v>30.367835899380701</v>
      </c>
      <c r="F6940">
        <v>243.65877730938001</v>
      </c>
      <c r="G6940">
        <v>115.7351</v>
      </c>
    </row>
    <row r="6941" spans="1:7" x14ac:dyDescent="0.25">
      <c r="A6941">
        <v>69.489999999999696</v>
      </c>
      <c r="B6941">
        <v>2.2987389564514098</v>
      </c>
      <c r="C6941">
        <v>16.2289505004882</v>
      </c>
      <c r="D6941">
        <v>2.2987389564514098</v>
      </c>
      <c r="E6941">
        <v>30.368192335156401</v>
      </c>
      <c r="F6941">
        <v>243.659133745156</v>
      </c>
      <c r="G6941">
        <v>115.74509999999999</v>
      </c>
    </row>
    <row r="6942" spans="1:7" x14ac:dyDescent="0.25">
      <c r="A6942">
        <v>69.5</v>
      </c>
      <c r="B6942">
        <v>2.2991089820861799</v>
      </c>
      <c r="C6942">
        <v>16.232231140136701</v>
      </c>
      <c r="D6942">
        <v>2.2991089820861799</v>
      </c>
      <c r="E6942">
        <v>30.368562360791199</v>
      </c>
      <c r="F6942">
        <v>243.65950377079099</v>
      </c>
      <c r="G6942">
        <v>115.7551</v>
      </c>
    </row>
    <row r="6943" spans="1:7" x14ac:dyDescent="0.25">
      <c r="A6943">
        <v>69.509999999999707</v>
      </c>
      <c r="B6943">
        <v>2.2994611263275102</v>
      </c>
      <c r="C6943">
        <v>16.2339153289794</v>
      </c>
      <c r="D6943">
        <v>2.2994611263275102</v>
      </c>
      <c r="E6943">
        <v>30.3689145050325</v>
      </c>
      <c r="F6943">
        <v>243.65985591503201</v>
      </c>
      <c r="G6943">
        <v>115.7651</v>
      </c>
    </row>
    <row r="6944" spans="1:7" x14ac:dyDescent="0.25">
      <c r="A6944">
        <v>69.519999999999897</v>
      </c>
      <c r="B6944">
        <v>2.29982590675354</v>
      </c>
      <c r="C6944">
        <v>16.2322063446044</v>
      </c>
      <c r="D6944">
        <v>2.29982590675354</v>
      </c>
      <c r="E6944">
        <v>30.3692792854585</v>
      </c>
      <c r="F6944">
        <v>243.66022069545801</v>
      </c>
      <c r="G6944">
        <v>115.77509999999999</v>
      </c>
    </row>
    <row r="6945" spans="1:7" x14ac:dyDescent="0.25">
      <c r="A6945">
        <v>69.529999999999703</v>
      </c>
      <c r="B6945">
        <v>2.3001523017883301</v>
      </c>
      <c r="C6945">
        <v>16.2316570281982</v>
      </c>
      <c r="D6945">
        <v>2.3001523017883301</v>
      </c>
      <c r="E6945">
        <v>30.369605680493301</v>
      </c>
      <c r="F6945">
        <v>243.660547090493</v>
      </c>
      <c r="G6945">
        <v>115.7851</v>
      </c>
    </row>
    <row r="6946" spans="1:7" x14ac:dyDescent="0.25">
      <c r="A6946">
        <v>69.539999999999907</v>
      </c>
      <c r="B6946">
        <v>2.3004846572875901</v>
      </c>
      <c r="C6946">
        <v>16.232322692871001</v>
      </c>
      <c r="D6946">
        <v>2.3004846572875901</v>
      </c>
      <c r="E6946">
        <v>30.3699380359926</v>
      </c>
      <c r="F6946">
        <v>243.66087944599201</v>
      </c>
      <c r="G6946">
        <v>115.79510000000001</v>
      </c>
    </row>
    <row r="6947" spans="1:7" x14ac:dyDescent="0.25">
      <c r="A6947">
        <v>69.549999999999699</v>
      </c>
      <c r="B6947">
        <v>2.30083107948303</v>
      </c>
      <c r="C6947">
        <v>16.235496520996001</v>
      </c>
      <c r="D6947">
        <v>2.30083107948303</v>
      </c>
      <c r="E6947">
        <v>30.370284458187999</v>
      </c>
      <c r="F6947">
        <v>243.66122586818801</v>
      </c>
      <c r="G6947">
        <v>115.8051</v>
      </c>
    </row>
    <row r="6948" spans="1:7" x14ac:dyDescent="0.25">
      <c r="A6948">
        <v>69.559999999999903</v>
      </c>
      <c r="B6948">
        <v>2.3011724948882999</v>
      </c>
      <c r="C6948">
        <v>16.237230300903299</v>
      </c>
      <c r="D6948">
        <v>2.3011724948882999</v>
      </c>
      <c r="E6948">
        <v>30.370625873593301</v>
      </c>
      <c r="F6948">
        <v>243.661567283593</v>
      </c>
      <c r="G6948">
        <v>115.8151</v>
      </c>
    </row>
    <row r="6949" spans="1:7" x14ac:dyDescent="0.25">
      <c r="A6949">
        <v>69.569999999999695</v>
      </c>
      <c r="B6949">
        <v>2.3015379905700599</v>
      </c>
      <c r="C6949">
        <v>16.2362251281738</v>
      </c>
      <c r="D6949">
        <v>2.3015379905700599</v>
      </c>
      <c r="E6949">
        <v>30.370991369275099</v>
      </c>
      <c r="F6949">
        <v>243.66193277927499</v>
      </c>
      <c r="G6949">
        <v>115.82510000000001</v>
      </c>
    </row>
    <row r="6950" spans="1:7" x14ac:dyDescent="0.25">
      <c r="A6950">
        <v>69.579999999999899</v>
      </c>
      <c r="B6950">
        <v>2.3018839359283398</v>
      </c>
      <c r="C6950">
        <v>16.234807968139599</v>
      </c>
      <c r="D6950">
        <v>2.3018839359283398</v>
      </c>
      <c r="E6950">
        <v>30.371337314633301</v>
      </c>
      <c r="F6950">
        <v>243.66227872463301</v>
      </c>
      <c r="G6950">
        <v>115.8351</v>
      </c>
    </row>
    <row r="6951" spans="1:7" x14ac:dyDescent="0.25">
      <c r="A6951">
        <v>69.589999999999606</v>
      </c>
      <c r="B6951">
        <v>2.3021900653839098</v>
      </c>
      <c r="C6951">
        <v>16.236686706542901</v>
      </c>
      <c r="D6951">
        <v>2.3021900653839098</v>
      </c>
      <c r="E6951">
        <v>30.3716434440889</v>
      </c>
      <c r="F6951">
        <v>243.66258485408801</v>
      </c>
      <c r="G6951">
        <v>115.8451</v>
      </c>
    </row>
    <row r="6952" spans="1:7" x14ac:dyDescent="0.25">
      <c r="A6952">
        <v>69.599999999999895</v>
      </c>
      <c r="B6952">
        <v>2.3025243282318102</v>
      </c>
      <c r="C6952">
        <v>16.2393798828125</v>
      </c>
      <c r="D6952">
        <v>2.3025243282318102</v>
      </c>
      <c r="E6952">
        <v>30.3719777069368</v>
      </c>
      <c r="F6952">
        <v>243.662919116936</v>
      </c>
      <c r="G6952">
        <v>115.85509999999999</v>
      </c>
    </row>
    <row r="6953" spans="1:7" x14ac:dyDescent="0.25">
      <c r="A6953">
        <v>69.609999999999602</v>
      </c>
      <c r="B6953">
        <v>2.30288314819335</v>
      </c>
      <c r="C6953">
        <v>16.240318298339801</v>
      </c>
      <c r="D6953">
        <v>2.30288314819335</v>
      </c>
      <c r="E6953">
        <v>30.372336526898401</v>
      </c>
      <c r="F6953">
        <v>243.663277936898</v>
      </c>
      <c r="G6953">
        <v>115.865099999999</v>
      </c>
    </row>
    <row r="6954" spans="1:7" x14ac:dyDescent="0.25">
      <c r="A6954">
        <v>69.619999999999806</v>
      </c>
      <c r="B6954">
        <v>2.3032052516937198</v>
      </c>
      <c r="C6954">
        <v>16.238113403320298</v>
      </c>
      <c r="D6954">
        <v>2.3032052516937198</v>
      </c>
      <c r="E6954">
        <v>30.3726586303987</v>
      </c>
      <c r="F6954">
        <v>243.66360004039799</v>
      </c>
      <c r="G6954">
        <v>115.8751</v>
      </c>
    </row>
    <row r="6955" spans="1:7" x14ac:dyDescent="0.25">
      <c r="A6955">
        <v>69.629999999999598</v>
      </c>
      <c r="B6955">
        <v>2.3035225868225</v>
      </c>
      <c r="C6955">
        <v>16.237001419067301</v>
      </c>
      <c r="D6955">
        <v>2.3035225868225</v>
      </c>
      <c r="E6955">
        <v>30.372975965527498</v>
      </c>
      <c r="F6955">
        <v>243.66391737552701</v>
      </c>
      <c r="G6955">
        <v>115.885099999999</v>
      </c>
    </row>
    <row r="6956" spans="1:7" x14ac:dyDescent="0.25">
      <c r="A6956">
        <v>69.639999999999802</v>
      </c>
      <c r="B6956">
        <v>2.3038349151611301</v>
      </c>
      <c r="C6956">
        <v>16.2386455535888</v>
      </c>
      <c r="D6956">
        <v>2.3038349151611301</v>
      </c>
      <c r="E6956">
        <v>30.3732882938661</v>
      </c>
      <c r="F6956">
        <v>243.664229703866</v>
      </c>
      <c r="G6956">
        <v>115.8951</v>
      </c>
    </row>
    <row r="6957" spans="1:7" x14ac:dyDescent="0.25">
      <c r="A6957">
        <v>69.649999999999594</v>
      </c>
      <c r="B6957">
        <v>2.3041081428527801</v>
      </c>
      <c r="C6957">
        <v>16.240392684936499</v>
      </c>
      <c r="D6957">
        <v>2.3041081428527801</v>
      </c>
      <c r="E6957">
        <v>30.3735615215578</v>
      </c>
      <c r="F6957">
        <v>243.664502931557</v>
      </c>
      <c r="G6957">
        <v>115.905099999999</v>
      </c>
    </row>
    <row r="6958" spans="1:7" x14ac:dyDescent="0.25">
      <c r="A6958">
        <v>69.659999999999798</v>
      </c>
      <c r="B6958">
        <v>2.3044059276580802</v>
      </c>
      <c r="C6958">
        <v>16.239242553710898</v>
      </c>
      <c r="D6958">
        <v>2.3044059276580802</v>
      </c>
      <c r="E6958">
        <v>30.373859306363101</v>
      </c>
      <c r="F6958">
        <v>243.664800716363</v>
      </c>
      <c r="G6958">
        <v>115.9151</v>
      </c>
    </row>
    <row r="6959" spans="1:7" x14ac:dyDescent="0.25">
      <c r="A6959">
        <v>69.67</v>
      </c>
      <c r="B6959">
        <v>2.3047120571136399</v>
      </c>
      <c r="C6959">
        <v>16.236055374145501</v>
      </c>
      <c r="D6959">
        <v>2.3047120571136399</v>
      </c>
      <c r="E6959">
        <v>30.3741654358186</v>
      </c>
      <c r="F6959">
        <v>243.665106845818</v>
      </c>
      <c r="G6959">
        <v>115.9251</v>
      </c>
    </row>
    <row r="6960" spans="1:7" x14ac:dyDescent="0.25">
      <c r="A6960">
        <v>69.679999999999794</v>
      </c>
      <c r="B6960">
        <v>2.3050463199615399</v>
      </c>
      <c r="C6960">
        <v>16.235692977905199</v>
      </c>
      <c r="D6960">
        <v>2.3050463199615399</v>
      </c>
      <c r="E6960">
        <v>30.374499698666501</v>
      </c>
      <c r="F6960">
        <v>243.66544110866599</v>
      </c>
      <c r="G6960">
        <v>115.93510000000001</v>
      </c>
    </row>
    <row r="6961" spans="1:7" x14ac:dyDescent="0.25">
      <c r="A6961">
        <v>69.69</v>
      </c>
      <c r="B6961">
        <v>2.3053886890411301</v>
      </c>
      <c r="C6961">
        <v>16.238237380981399</v>
      </c>
      <c r="D6961">
        <v>2.3053886890411301</v>
      </c>
      <c r="E6961">
        <v>30.374842067746101</v>
      </c>
      <c r="F6961">
        <v>243.665783477746</v>
      </c>
      <c r="G6961">
        <v>115.9451</v>
      </c>
    </row>
    <row r="6962" spans="1:7" x14ac:dyDescent="0.25">
      <c r="A6962">
        <v>69.699999999999804</v>
      </c>
      <c r="B6962">
        <v>2.3056998252868599</v>
      </c>
      <c r="C6962">
        <v>16.2401733398437</v>
      </c>
      <c r="D6962">
        <v>2.3056998252868599</v>
      </c>
      <c r="E6962">
        <v>30.3751532039919</v>
      </c>
      <c r="F6962">
        <v>243.66609461399099</v>
      </c>
      <c r="G6962">
        <v>115.9551</v>
      </c>
    </row>
    <row r="6963" spans="1:7" x14ac:dyDescent="0.25">
      <c r="A6963">
        <v>69.709999999999994</v>
      </c>
      <c r="B6963">
        <v>2.3059782981872501</v>
      </c>
      <c r="C6963">
        <v>16.239143371581999</v>
      </c>
      <c r="D6963">
        <v>2.3059782981872501</v>
      </c>
      <c r="E6963">
        <v>30.375431676892301</v>
      </c>
      <c r="F6963">
        <v>243.66637308689201</v>
      </c>
      <c r="G6963">
        <v>115.96510000000001</v>
      </c>
    </row>
    <row r="6964" spans="1:7" x14ac:dyDescent="0.25">
      <c r="A6964">
        <v>69.7199999999997</v>
      </c>
      <c r="B6964">
        <v>2.3062889575958199</v>
      </c>
      <c r="C6964">
        <v>16.2380676269531</v>
      </c>
      <c r="D6964">
        <v>2.3062889575958199</v>
      </c>
      <c r="E6964">
        <v>30.375742336300799</v>
      </c>
      <c r="F6964">
        <v>243.66668374630001</v>
      </c>
      <c r="G6964">
        <v>115.9751</v>
      </c>
    </row>
    <row r="6965" spans="1:7" x14ac:dyDescent="0.25">
      <c r="A6965">
        <v>69.73</v>
      </c>
      <c r="B6965">
        <v>2.3065440654754599</v>
      </c>
      <c r="C6965">
        <v>16.2389526367187</v>
      </c>
      <c r="D6965">
        <v>2.3065440654754599</v>
      </c>
      <c r="E6965">
        <v>30.375997444180499</v>
      </c>
      <c r="F6965">
        <v>243.66693885417999</v>
      </c>
      <c r="G6965">
        <v>115.9851</v>
      </c>
    </row>
    <row r="6966" spans="1:7" x14ac:dyDescent="0.25">
      <c r="A6966">
        <v>69.739999999999696</v>
      </c>
      <c r="B6966">
        <v>2.3068597316741899</v>
      </c>
      <c r="C6966">
        <v>16.242530822753899</v>
      </c>
      <c r="D6966">
        <v>2.3068597316741899</v>
      </c>
      <c r="E6966">
        <v>30.376313110379201</v>
      </c>
      <c r="F6966">
        <v>243.667254520379</v>
      </c>
      <c r="G6966">
        <v>115.99509999999999</v>
      </c>
    </row>
    <row r="6967" spans="1:7" x14ac:dyDescent="0.25">
      <c r="A6967">
        <v>69.75</v>
      </c>
      <c r="B6967">
        <v>2.30718970298767</v>
      </c>
      <c r="C6967">
        <v>16.244216918945298</v>
      </c>
      <c r="D6967">
        <v>2.30718970298767</v>
      </c>
      <c r="E6967">
        <v>30.376643081692698</v>
      </c>
      <c r="F6967">
        <v>243.667584491692</v>
      </c>
      <c r="G6967">
        <v>116.0051</v>
      </c>
    </row>
    <row r="6968" spans="1:7" x14ac:dyDescent="0.25">
      <c r="A6968">
        <v>69.759999999999707</v>
      </c>
      <c r="B6968">
        <v>2.3075144290924001</v>
      </c>
      <c r="C6968">
        <v>16.2424507141113</v>
      </c>
      <c r="D6968">
        <v>2.3075144290924001</v>
      </c>
      <c r="E6968">
        <v>30.376967807797399</v>
      </c>
      <c r="F6968">
        <v>243.66790921779699</v>
      </c>
      <c r="G6968">
        <v>116.0151</v>
      </c>
    </row>
    <row r="6969" spans="1:7" x14ac:dyDescent="0.25">
      <c r="A6969">
        <v>69.769999999999897</v>
      </c>
      <c r="B6969">
        <v>2.3078260421752899</v>
      </c>
      <c r="C6969">
        <v>16.2396640777587</v>
      </c>
      <c r="D6969">
        <v>2.3078260421752899</v>
      </c>
      <c r="E6969">
        <v>30.377279420880299</v>
      </c>
      <c r="F6969">
        <v>243.66822083087999</v>
      </c>
      <c r="G6969">
        <v>116.02509999999999</v>
      </c>
    </row>
    <row r="6970" spans="1:7" x14ac:dyDescent="0.25">
      <c r="A6970">
        <v>69.779999999999703</v>
      </c>
      <c r="B6970">
        <v>2.3081300258636399</v>
      </c>
      <c r="C6970">
        <v>16.239242553710898</v>
      </c>
      <c r="D6970">
        <v>2.3081300258636399</v>
      </c>
      <c r="E6970">
        <v>30.3775834045686</v>
      </c>
      <c r="F6970">
        <v>243.668524814568</v>
      </c>
      <c r="G6970">
        <v>116.0351</v>
      </c>
    </row>
    <row r="6971" spans="1:7" x14ac:dyDescent="0.25">
      <c r="A6971">
        <v>69.789999999999907</v>
      </c>
      <c r="B6971">
        <v>2.3084475994110099</v>
      </c>
      <c r="C6971">
        <v>16.2413215637207</v>
      </c>
      <c r="D6971">
        <v>2.3084475994110099</v>
      </c>
      <c r="E6971">
        <v>30.377900978115999</v>
      </c>
      <c r="F6971">
        <v>243.66884238811599</v>
      </c>
      <c r="G6971">
        <v>116.04510000000001</v>
      </c>
    </row>
    <row r="6972" spans="1:7" x14ac:dyDescent="0.25">
      <c r="A6972">
        <v>69.799999999999699</v>
      </c>
      <c r="B6972">
        <v>2.30874276161193</v>
      </c>
      <c r="C6972">
        <v>16.241539001464801</v>
      </c>
      <c r="D6972">
        <v>2.30874276161193</v>
      </c>
      <c r="E6972">
        <v>30.378196140316899</v>
      </c>
      <c r="F6972">
        <v>243.66913755031601</v>
      </c>
      <c r="G6972">
        <v>116.0551</v>
      </c>
    </row>
    <row r="6973" spans="1:7" x14ac:dyDescent="0.25">
      <c r="A6973">
        <v>69.809999999999903</v>
      </c>
      <c r="B6973">
        <v>2.3090519905090301</v>
      </c>
      <c r="C6973">
        <v>16.238155364990199</v>
      </c>
      <c r="D6973">
        <v>2.3090519905090301</v>
      </c>
      <c r="E6973">
        <v>30.378505369214</v>
      </c>
      <c r="F6973">
        <v>243.66944677921401</v>
      </c>
      <c r="G6973">
        <v>116.0651</v>
      </c>
    </row>
    <row r="6974" spans="1:7" x14ac:dyDescent="0.25">
      <c r="A6974">
        <v>69.819999999999695</v>
      </c>
      <c r="B6974">
        <v>2.30934214591979</v>
      </c>
      <c r="C6974">
        <v>16.2351264953613</v>
      </c>
      <c r="D6974">
        <v>2.30934214591979</v>
      </c>
      <c r="E6974">
        <v>30.378795524624799</v>
      </c>
      <c r="F6974">
        <v>243.66973693462401</v>
      </c>
      <c r="G6974">
        <v>116.07510000000001</v>
      </c>
    </row>
    <row r="6975" spans="1:7" x14ac:dyDescent="0.25">
      <c r="A6975">
        <v>69.829999999999899</v>
      </c>
      <c r="B6975">
        <v>2.3096179962158199</v>
      </c>
      <c r="C6975">
        <v>16.235794067382798</v>
      </c>
      <c r="D6975">
        <v>2.3096179962158199</v>
      </c>
      <c r="E6975">
        <v>30.379071374920802</v>
      </c>
      <c r="F6975">
        <v>243.67001278492</v>
      </c>
      <c r="G6975">
        <v>116.0851</v>
      </c>
    </row>
    <row r="6976" spans="1:7" x14ac:dyDescent="0.25">
      <c r="A6976">
        <v>69.839999999999606</v>
      </c>
      <c r="B6976">
        <v>2.30992102622985</v>
      </c>
      <c r="C6976">
        <v>16.2371406555175</v>
      </c>
      <c r="D6976">
        <v>2.30992102622985</v>
      </c>
      <c r="E6976">
        <v>30.3793744049349</v>
      </c>
      <c r="F6976">
        <v>243.67031581493401</v>
      </c>
      <c r="G6976">
        <v>116.0951</v>
      </c>
    </row>
    <row r="6977" spans="1:7" x14ac:dyDescent="0.25">
      <c r="A6977">
        <v>69.849999999999895</v>
      </c>
      <c r="B6977">
        <v>2.3102731704711901</v>
      </c>
      <c r="C6977">
        <v>16.236221313476499</v>
      </c>
      <c r="D6977">
        <v>2.3102731704711901</v>
      </c>
      <c r="E6977">
        <v>30.379726549176201</v>
      </c>
      <c r="F6977">
        <v>243.670667959176</v>
      </c>
      <c r="G6977">
        <v>116.10509999999999</v>
      </c>
    </row>
    <row r="6978" spans="1:7" x14ac:dyDescent="0.25">
      <c r="A6978">
        <v>69.859999999999602</v>
      </c>
      <c r="B6978">
        <v>2.3106005191802899</v>
      </c>
      <c r="C6978">
        <v>16.234437942504801</v>
      </c>
      <c r="D6978">
        <v>2.3106005191802899</v>
      </c>
      <c r="E6978">
        <v>30.380053897885301</v>
      </c>
      <c r="F6978">
        <v>243.67099530788499</v>
      </c>
      <c r="G6978">
        <v>116.115099999999</v>
      </c>
    </row>
    <row r="6979" spans="1:7" x14ac:dyDescent="0.25">
      <c r="A6979">
        <v>69.869999999999806</v>
      </c>
      <c r="B6979">
        <v>2.3109223842620801</v>
      </c>
      <c r="C6979">
        <v>16.234359741210898</v>
      </c>
      <c r="D6979">
        <v>2.3109223842620801</v>
      </c>
      <c r="E6979">
        <v>30.380375762967098</v>
      </c>
      <c r="F6979">
        <v>243.67131717296701</v>
      </c>
      <c r="G6979">
        <v>116.1251</v>
      </c>
    </row>
    <row r="6980" spans="1:7" x14ac:dyDescent="0.25">
      <c r="A6980">
        <v>69.879999999999598</v>
      </c>
      <c r="B6980">
        <v>2.31121373176574</v>
      </c>
      <c r="C6980">
        <v>16.236982345581001</v>
      </c>
      <c r="D6980">
        <v>2.31121373176574</v>
      </c>
      <c r="E6980">
        <v>30.3806671104707</v>
      </c>
      <c r="F6980">
        <v>243.67160852046999</v>
      </c>
      <c r="G6980">
        <v>116.135099999999</v>
      </c>
    </row>
    <row r="6981" spans="1:7" x14ac:dyDescent="0.25">
      <c r="A6981">
        <v>69.889999999999802</v>
      </c>
      <c r="B6981">
        <v>2.3114991188049299</v>
      </c>
      <c r="C6981">
        <v>16.239595413208001</v>
      </c>
      <c r="D6981">
        <v>2.3114991188049299</v>
      </c>
      <c r="E6981">
        <v>30.380952497509899</v>
      </c>
      <c r="F6981">
        <v>243.671893907509</v>
      </c>
      <c r="G6981">
        <v>116.1451</v>
      </c>
    </row>
    <row r="6982" spans="1:7" x14ac:dyDescent="0.25">
      <c r="A6982">
        <v>69.899999999999594</v>
      </c>
      <c r="B6982">
        <v>2.3118300437927202</v>
      </c>
      <c r="C6982">
        <v>16.2399291992187</v>
      </c>
      <c r="D6982">
        <v>2.3118300437927202</v>
      </c>
      <c r="E6982">
        <v>30.381283422497699</v>
      </c>
      <c r="F6982">
        <v>243.67222483249699</v>
      </c>
      <c r="G6982">
        <v>116.155099999999</v>
      </c>
    </row>
    <row r="6983" spans="1:7" x14ac:dyDescent="0.25">
      <c r="A6983">
        <v>69.909999999999798</v>
      </c>
      <c r="B6983">
        <v>2.3121702671050999</v>
      </c>
      <c r="C6983">
        <v>16.238477706909102</v>
      </c>
      <c r="D6983">
        <v>2.3121702671050999</v>
      </c>
      <c r="E6983">
        <v>30.381623645810102</v>
      </c>
      <c r="F6983">
        <v>243.67256505581</v>
      </c>
      <c r="G6983">
        <v>116.1651</v>
      </c>
    </row>
    <row r="6984" spans="1:7" x14ac:dyDescent="0.25">
      <c r="A6984">
        <v>69.92</v>
      </c>
      <c r="B6984">
        <v>2.3124818801879798</v>
      </c>
      <c r="C6984">
        <v>16.238399505615199</v>
      </c>
      <c r="D6984">
        <v>2.3124818801879798</v>
      </c>
      <c r="E6984">
        <v>30.381935258893002</v>
      </c>
      <c r="F6984">
        <v>243.672876668893</v>
      </c>
      <c r="G6984">
        <v>116.1751</v>
      </c>
    </row>
    <row r="6985" spans="1:7" x14ac:dyDescent="0.25">
      <c r="A6985">
        <v>69.929999999999794</v>
      </c>
      <c r="B6985">
        <v>2.3127806186675999</v>
      </c>
      <c r="C6985">
        <v>16.2403354644775</v>
      </c>
      <c r="D6985">
        <v>2.3127806186675999</v>
      </c>
      <c r="E6985">
        <v>30.382233997372602</v>
      </c>
      <c r="F6985">
        <v>243.67317540737201</v>
      </c>
      <c r="G6985">
        <v>116.18510000000001</v>
      </c>
    </row>
    <row r="6986" spans="1:7" x14ac:dyDescent="0.25">
      <c r="A6986">
        <v>69.94</v>
      </c>
      <c r="B6986">
        <v>2.3130700588226301</v>
      </c>
      <c r="C6986">
        <v>16.242067337036101</v>
      </c>
      <c r="D6986">
        <v>2.3130700588226301</v>
      </c>
      <c r="E6986">
        <v>30.382523437527599</v>
      </c>
      <c r="F6986">
        <v>243.67346484752699</v>
      </c>
      <c r="G6986">
        <v>116.1951</v>
      </c>
    </row>
    <row r="6987" spans="1:7" x14ac:dyDescent="0.25">
      <c r="A6987">
        <v>69.949999999999804</v>
      </c>
      <c r="B6987">
        <v>2.3134012222289999</v>
      </c>
      <c r="C6987">
        <v>16.241847991943299</v>
      </c>
      <c r="D6987">
        <v>2.3134012222289999</v>
      </c>
      <c r="E6987">
        <v>30.382854600933999</v>
      </c>
      <c r="F6987">
        <v>243.67379601093401</v>
      </c>
      <c r="G6987">
        <v>116.2051</v>
      </c>
    </row>
    <row r="6988" spans="1:7" x14ac:dyDescent="0.25">
      <c r="A6988">
        <v>69.959999999999994</v>
      </c>
      <c r="B6988">
        <v>2.3137450218200599</v>
      </c>
      <c r="C6988">
        <v>16.240011215209901</v>
      </c>
      <c r="D6988">
        <v>2.3137450218200599</v>
      </c>
      <c r="E6988">
        <v>30.383198400525099</v>
      </c>
      <c r="F6988">
        <v>243.67413981052499</v>
      </c>
      <c r="G6988">
        <v>116.21510000000001</v>
      </c>
    </row>
    <row r="6989" spans="1:7" x14ac:dyDescent="0.25">
      <c r="A6989">
        <v>69.9699999999997</v>
      </c>
      <c r="B6989">
        <v>2.3140666484832701</v>
      </c>
      <c r="C6989">
        <v>16.240400314331001</v>
      </c>
      <c r="D6989">
        <v>2.3140666484832701</v>
      </c>
      <c r="E6989">
        <v>30.3835200271883</v>
      </c>
      <c r="F6989">
        <v>243.674461437188</v>
      </c>
      <c r="G6989">
        <v>116.2251</v>
      </c>
    </row>
    <row r="6990" spans="1:7" x14ac:dyDescent="0.25">
      <c r="A6990">
        <v>69.98</v>
      </c>
      <c r="B6990">
        <v>2.31437063217163</v>
      </c>
      <c r="C6990">
        <v>16.242458343505799</v>
      </c>
      <c r="D6990">
        <v>2.31437063217163</v>
      </c>
      <c r="E6990">
        <v>30.383824010876602</v>
      </c>
      <c r="F6990">
        <v>243.67476542087601</v>
      </c>
      <c r="G6990">
        <v>116.2351</v>
      </c>
    </row>
    <row r="6991" spans="1:7" x14ac:dyDescent="0.25">
      <c r="A6991">
        <v>69.989999999999696</v>
      </c>
      <c r="B6991">
        <v>2.3146946430206201</v>
      </c>
      <c r="C6991">
        <v>16.2449016571044</v>
      </c>
      <c r="D6991">
        <v>2.3146946430206201</v>
      </c>
      <c r="E6991">
        <v>30.384148021725601</v>
      </c>
      <c r="F6991">
        <v>243.67508943172501</v>
      </c>
      <c r="G6991">
        <v>116.24509999999999</v>
      </c>
    </row>
    <row r="6992" spans="1:7" x14ac:dyDescent="0.25">
      <c r="A6992">
        <v>70</v>
      </c>
      <c r="B6992">
        <v>2.3150455951690598</v>
      </c>
      <c r="C6992">
        <v>16.243053436279201</v>
      </c>
      <c r="D6992">
        <v>2.3150455951690598</v>
      </c>
      <c r="E6992">
        <v>30.384498973874098</v>
      </c>
      <c r="F6992">
        <v>243.67544038387399</v>
      </c>
      <c r="G6992">
        <v>116.2551</v>
      </c>
    </row>
    <row r="6993" spans="1:7" x14ac:dyDescent="0.25">
      <c r="A6993">
        <v>70.009999999999707</v>
      </c>
      <c r="B6993">
        <v>2.3153877258300701</v>
      </c>
      <c r="C6993">
        <v>16.241153717041001</v>
      </c>
      <c r="D6993">
        <v>2.3153877258300701</v>
      </c>
      <c r="E6993">
        <v>30.384841104535099</v>
      </c>
      <c r="F6993">
        <v>243.675782514535</v>
      </c>
      <c r="G6993">
        <v>116.2651</v>
      </c>
    </row>
    <row r="6994" spans="1:7" x14ac:dyDescent="0.25">
      <c r="A6994">
        <v>70.019999999999897</v>
      </c>
      <c r="B6994">
        <v>2.3157167434692298</v>
      </c>
      <c r="C6994">
        <v>16.2417907714843</v>
      </c>
      <c r="D6994">
        <v>2.3157167434692298</v>
      </c>
      <c r="E6994">
        <v>30.385170122174198</v>
      </c>
      <c r="F6994">
        <v>243.67611153217399</v>
      </c>
      <c r="G6994">
        <v>116.27509999999999</v>
      </c>
    </row>
    <row r="6995" spans="1:7" x14ac:dyDescent="0.25">
      <c r="A6995">
        <v>70.029999999999703</v>
      </c>
      <c r="B6995">
        <v>2.3160204887390101</v>
      </c>
      <c r="C6995">
        <v>16.244958877563398</v>
      </c>
      <c r="D6995">
        <v>2.3160204887390101</v>
      </c>
      <c r="E6995">
        <v>30.385473867443999</v>
      </c>
      <c r="F6995">
        <v>243.67641527744399</v>
      </c>
      <c r="G6995">
        <v>116.2851</v>
      </c>
    </row>
    <row r="6996" spans="1:7" x14ac:dyDescent="0.25">
      <c r="A6996">
        <v>70.039999999999907</v>
      </c>
      <c r="B6996">
        <v>2.31635546684265</v>
      </c>
      <c r="C6996">
        <v>16.247430801391602</v>
      </c>
      <c r="D6996">
        <v>2.31635546684265</v>
      </c>
      <c r="E6996">
        <v>30.3858088455477</v>
      </c>
      <c r="F6996">
        <v>243.67675025554701</v>
      </c>
      <c r="G6996">
        <v>116.29510000000001</v>
      </c>
    </row>
    <row r="6997" spans="1:7" x14ac:dyDescent="0.25">
      <c r="A6997">
        <v>70.049999999999699</v>
      </c>
      <c r="B6997">
        <v>2.3166916370391801</v>
      </c>
      <c r="C6997">
        <v>16.246355056762599</v>
      </c>
      <c r="D6997">
        <v>2.3166916370391801</v>
      </c>
      <c r="E6997">
        <v>30.386145015744201</v>
      </c>
      <c r="F6997">
        <v>243.67708642574399</v>
      </c>
      <c r="G6997">
        <v>116.3051</v>
      </c>
    </row>
    <row r="6998" spans="1:7" x14ac:dyDescent="0.25">
      <c r="A6998">
        <v>70.059999999999903</v>
      </c>
      <c r="B6998">
        <v>2.3170018196105899</v>
      </c>
      <c r="C6998">
        <v>16.244691848754801</v>
      </c>
      <c r="D6998">
        <v>2.3170018196105899</v>
      </c>
      <c r="E6998">
        <v>30.386455198315598</v>
      </c>
      <c r="F6998">
        <v>243.67739660831501</v>
      </c>
      <c r="G6998">
        <v>116.3151</v>
      </c>
    </row>
    <row r="6999" spans="1:7" x14ac:dyDescent="0.25">
      <c r="A6999">
        <v>70.069999999999695</v>
      </c>
      <c r="B6999">
        <v>2.3173372745513898</v>
      </c>
      <c r="C6999">
        <v>16.2469978332519</v>
      </c>
      <c r="D6999">
        <v>2.3173372745513898</v>
      </c>
      <c r="E6999">
        <v>30.386790653256401</v>
      </c>
      <c r="F6999">
        <v>243.677732063256</v>
      </c>
      <c r="G6999">
        <v>116.32510000000001</v>
      </c>
    </row>
    <row r="7000" spans="1:7" x14ac:dyDescent="0.25">
      <c r="A7000">
        <v>70.079999999999899</v>
      </c>
      <c r="B7000">
        <v>2.3176715373992902</v>
      </c>
      <c r="C7000">
        <v>16.250514984130799</v>
      </c>
      <c r="D7000">
        <v>2.3176715373992902</v>
      </c>
      <c r="E7000">
        <v>30.387124916104302</v>
      </c>
      <c r="F7000">
        <v>243.67806632610399</v>
      </c>
      <c r="G7000">
        <v>116.3351</v>
      </c>
    </row>
    <row r="7001" spans="1:7" x14ac:dyDescent="0.25">
      <c r="A7001">
        <v>70.089999999999606</v>
      </c>
      <c r="B7001">
        <v>2.3180112838745099</v>
      </c>
      <c r="C7001">
        <v>16.249851226806602</v>
      </c>
      <c r="D7001">
        <v>2.3180112838745099</v>
      </c>
      <c r="E7001">
        <v>30.3874646625795</v>
      </c>
      <c r="F7001">
        <v>243.67840607257901</v>
      </c>
      <c r="G7001">
        <v>116.3451</v>
      </c>
    </row>
    <row r="7002" spans="1:7" x14ac:dyDescent="0.25">
      <c r="A7002">
        <v>70.099999999999895</v>
      </c>
      <c r="B7002">
        <v>2.3183135986328098</v>
      </c>
      <c r="C7002">
        <v>16.247285842895501</v>
      </c>
      <c r="D7002">
        <v>2.3183135986328098</v>
      </c>
      <c r="E7002">
        <v>30.387766977337801</v>
      </c>
      <c r="F7002">
        <v>243.678708387337</v>
      </c>
      <c r="G7002">
        <v>116.35509999999999</v>
      </c>
    </row>
    <row r="7003" spans="1:7" x14ac:dyDescent="0.25">
      <c r="A7003">
        <v>70.109999999999602</v>
      </c>
      <c r="B7003">
        <v>2.3186364173889098</v>
      </c>
      <c r="C7003">
        <v>16.2462062835693</v>
      </c>
      <c r="D7003">
        <v>2.3186364173889098</v>
      </c>
      <c r="E7003">
        <v>30.388089796093901</v>
      </c>
      <c r="F7003">
        <v>243.67903120609299</v>
      </c>
      <c r="G7003">
        <v>116.365099999999</v>
      </c>
    </row>
    <row r="7004" spans="1:7" x14ac:dyDescent="0.25">
      <c r="A7004">
        <v>70.119999999999806</v>
      </c>
      <c r="B7004">
        <v>2.3189842700958199</v>
      </c>
      <c r="C7004">
        <v>16.247499465942301</v>
      </c>
      <c r="D7004">
        <v>2.3189842700958199</v>
      </c>
      <c r="E7004">
        <v>30.388437648800799</v>
      </c>
      <c r="F7004">
        <v>243.67937905880001</v>
      </c>
      <c r="G7004">
        <v>116.3751</v>
      </c>
    </row>
    <row r="7005" spans="1:7" x14ac:dyDescent="0.25">
      <c r="A7005">
        <v>70.129999999999598</v>
      </c>
      <c r="B7005">
        <v>2.3193213939666699</v>
      </c>
      <c r="C7005">
        <v>16.250217437744102</v>
      </c>
      <c r="D7005">
        <v>2.3193213939666699</v>
      </c>
      <c r="E7005">
        <v>30.388774772671699</v>
      </c>
      <c r="F7005">
        <v>243.679716182671</v>
      </c>
      <c r="G7005">
        <v>116.385099999999</v>
      </c>
    </row>
    <row r="7006" spans="1:7" x14ac:dyDescent="0.25">
      <c r="A7006">
        <v>70.139999999999802</v>
      </c>
      <c r="B7006">
        <v>2.3196227550506499</v>
      </c>
      <c r="C7006">
        <v>16.2496948242187</v>
      </c>
      <c r="D7006">
        <v>2.3196227550506499</v>
      </c>
      <c r="E7006">
        <v>30.389076133755701</v>
      </c>
      <c r="F7006">
        <v>243.68001754375501</v>
      </c>
      <c r="G7006">
        <v>116.3951</v>
      </c>
    </row>
    <row r="7007" spans="1:7" x14ac:dyDescent="0.25">
      <c r="A7007">
        <v>70.149999999999594</v>
      </c>
      <c r="B7007">
        <v>2.3199603557586599</v>
      </c>
      <c r="C7007">
        <v>16.248224258422798</v>
      </c>
      <c r="D7007">
        <v>2.3199603557586599</v>
      </c>
      <c r="E7007">
        <v>30.389413734463702</v>
      </c>
      <c r="F7007">
        <v>243.68035514446299</v>
      </c>
      <c r="G7007">
        <v>116.405099999999</v>
      </c>
    </row>
    <row r="7008" spans="1:7" x14ac:dyDescent="0.25">
      <c r="A7008">
        <v>70.159999999999798</v>
      </c>
      <c r="B7008">
        <v>2.3203098773956201</v>
      </c>
      <c r="C7008">
        <v>16.248193740844702</v>
      </c>
      <c r="D7008">
        <v>2.3203098773956201</v>
      </c>
      <c r="E7008">
        <v>30.389763256100601</v>
      </c>
      <c r="F7008">
        <v>243.68070466610001</v>
      </c>
      <c r="G7008">
        <v>116.4151</v>
      </c>
    </row>
    <row r="7009" spans="1:7" x14ac:dyDescent="0.25">
      <c r="A7009">
        <v>70.17</v>
      </c>
      <c r="B7009">
        <v>2.3206262588500901</v>
      </c>
      <c r="C7009">
        <v>16.249034881591701</v>
      </c>
      <c r="D7009">
        <v>2.3206262588500901</v>
      </c>
      <c r="E7009">
        <v>30.3900796375551</v>
      </c>
      <c r="F7009">
        <v>243.68102104755499</v>
      </c>
      <c r="G7009">
        <v>116.4251</v>
      </c>
    </row>
    <row r="7010" spans="1:7" x14ac:dyDescent="0.25">
      <c r="A7010">
        <v>70.179999999999794</v>
      </c>
      <c r="B7010">
        <v>2.32092833518981</v>
      </c>
      <c r="C7010">
        <v>16.251380920410099</v>
      </c>
      <c r="D7010">
        <v>2.32092833518981</v>
      </c>
      <c r="E7010">
        <v>30.390381713894801</v>
      </c>
      <c r="F7010">
        <v>243.681323123894</v>
      </c>
      <c r="G7010">
        <v>116.43510000000001</v>
      </c>
    </row>
    <row r="7011" spans="1:7" x14ac:dyDescent="0.25">
      <c r="A7011">
        <v>70.19</v>
      </c>
      <c r="B7011">
        <v>2.3212802410125701</v>
      </c>
      <c r="C7011">
        <v>16.249935150146399</v>
      </c>
      <c r="D7011">
        <v>2.3212802410125701</v>
      </c>
      <c r="E7011">
        <v>30.390733619717601</v>
      </c>
      <c r="F7011">
        <v>243.68167502971701</v>
      </c>
      <c r="G7011">
        <v>116.4451</v>
      </c>
    </row>
    <row r="7012" spans="1:7" x14ac:dyDescent="0.25">
      <c r="A7012">
        <v>70.199999999999804</v>
      </c>
      <c r="B7012">
        <v>2.32163953781127</v>
      </c>
      <c r="C7012">
        <v>16.2483005523681</v>
      </c>
      <c r="D7012">
        <v>2.32163953781127</v>
      </c>
      <c r="E7012">
        <v>30.3910929165163</v>
      </c>
      <c r="F7012">
        <v>243.682034326516</v>
      </c>
      <c r="G7012">
        <v>116.4551</v>
      </c>
    </row>
    <row r="7013" spans="1:7" x14ac:dyDescent="0.25">
      <c r="A7013">
        <v>70.209999999999994</v>
      </c>
      <c r="B7013">
        <v>2.3219587802886901</v>
      </c>
      <c r="C7013">
        <v>16.249341964721602</v>
      </c>
      <c r="D7013">
        <v>2.3219587802886901</v>
      </c>
      <c r="E7013">
        <v>30.391412158993699</v>
      </c>
      <c r="F7013">
        <v>243.68235356899299</v>
      </c>
      <c r="G7013">
        <v>116.46510000000001</v>
      </c>
    </row>
    <row r="7014" spans="1:7" x14ac:dyDescent="0.25">
      <c r="A7014">
        <v>70.2199999999997</v>
      </c>
      <c r="B7014">
        <v>2.32227158546447</v>
      </c>
      <c r="C7014">
        <v>16.25315284729</v>
      </c>
      <c r="D7014">
        <v>2.32227158546447</v>
      </c>
      <c r="E7014">
        <v>30.391724964169502</v>
      </c>
      <c r="F7014">
        <v>243.682666374169</v>
      </c>
      <c r="G7014">
        <v>116.4751</v>
      </c>
    </row>
    <row r="7015" spans="1:7" x14ac:dyDescent="0.25">
      <c r="A7015">
        <v>70.23</v>
      </c>
      <c r="B7015">
        <v>2.32264184951782</v>
      </c>
      <c r="C7015">
        <v>16.254348754882798</v>
      </c>
      <c r="D7015">
        <v>2.32264184951782</v>
      </c>
      <c r="E7015">
        <v>30.3920952282228</v>
      </c>
      <c r="F7015">
        <v>243.68303663822201</v>
      </c>
      <c r="G7015">
        <v>116.4851</v>
      </c>
    </row>
    <row r="7016" spans="1:7" x14ac:dyDescent="0.25">
      <c r="A7016">
        <v>70.239999999999696</v>
      </c>
      <c r="B7016">
        <v>2.3230009078979399</v>
      </c>
      <c r="C7016">
        <v>16.252189636230401</v>
      </c>
      <c r="D7016">
        <v>2.3230009078979399</v>
      </c>
      <c r="E7016">
        <v>30.392454286602899</v>
      </c>
      <c r="F7016">
        <v>243.68339569660199</v>
      </c>
      <c r="G7016">
        <v>116.49509999999999</v>
      </c>
    </row>
    <row r="7017" spans="1:7" x14ac:dyDescent="0.25">
      <c r="A7017">
        <v>70.25</v>
      </c>
      <c r="B7017">
        <v>2.3233504295349099</v>
      </c>
      <c r="C7017">
        <v>16.248832702636701</v>
      </c>
      <c r="D7017">
        <v>2.3233504295349099</v>
      </c>
      <c r="E7017">
        <v>30.392803808239901</v>
      </c>
      <c r="F7017">
        <v>243.68374521823901</v>
      </c>
      <c r="G7017">
        <v>116.5051</v>
      </c>
    </row>
    <row r="7018" spans="1:7" x14ac:dyDescent="0.25">
      <c r="A7018">
        <v>70.259999999999707</v>
      </c>
      <c r="B7018">
        <v>2.32367944717407</v>
      </c>
      <c r="C7018">
        <v>16.249513626098601</v>
      </c>
      <c r="D7018">
        <v>2.32367944717407</v>
      </c>
      <c r="E7018">
        <v>30.3931328258791</v>
      </c>
      <c r="F7018">
        <v>243.684074235879</v>
      </c>
      <c r="G7018">
        <v>116.5151</v>
      </c>
    </row>
    <row r="7019" spans="1:7" x14ac:dyDescent="0.25">
      <c r="A7019">
        <v>70.269999999999897</v>
      </c>
      <c r="B7019">
        <v>2.3239977359771702</v>
      </c>
      <c r="C7019">
        <v>16.252616882324201</v>
      </c>
      <c r="D7019">
        <v>2.3239977359771702</v>
      </c>
      <c r="E7019">
        <v>30.3934511146822</v>
      </c>
      <c r="F7019">
        <v>243.68439252468201</v>
      </c>
      <c r="G7019">
        <v>116.52509999999999</v>
      </c>
    </row>
    <row r="7020" spans="1:7" x14ac:dyDescent="0.25">
      <c r="A7020">
        <v>70.279999999999703</v>
      </c>
      <c r="B7020">
        <v>2.3243732452392498</v>
      </c>
      <c r="C7020">
        <v>16.253627777099599</v>
      </c>
      <c r="D7020">
        <v>2.3243732452392498</v>
      </c>
      <c r="E7020">
        <v>30.3938266239443</v>
      </c>
      <c r="F7020">
        <v>243.68476803394401</v>
      </c>
      <c r="G7020">
        <v>116.5351</v>
      </c>
    </row>
    <row r="7021" spans="1:7" x14ac:dyDescent="0.25">
      <c r="A7021">
        <v>70.289999999999907</v>
      </c>
      <c r="B7021">
        <v>2.3247313499450599</v>
      </c>
      <c r="C7021">
        <v>16.2517280578613</v>
      </c>
      <c r="D7021">
        <v>2.3247313499450599</v>
      </c>
      <c r="E7021">
        <v>30.394184728650099</v>
      </c>
      <c r="F7021">
        <v>243.68512613864999</v>
      </c>
      <c r="G7021">
        <v>116.54510000000001</v>
      </c>
    </row>
    <row r="7022" spans="1:7" x14ac:dyDescent="0.25">
      <c r="A7022">
        <v>70.299999999999699</v>
      </c>
      <c r="B7022">
        <v>2.3250806331634499</v>
      </c>
      <c r="C7022">
        <v>16.2507934570312</v>
      </c>
      <c r="D7022">
        <v>2.3250806331634499</v>
      </c>
      <c r="E7022">
        <v>30.394534011868501</v>
      </c>
      <c r="F7022">
        <v>243.68547542186801</v>
      </c>
      <c r="G7022">
        <v>116.5551</v>
      </c>
    </row>
    <row r="7023" spans="1:7" x14ac:dyDescent="0.25">
      <c r="A7023">
        <v>70.309999999999903</v>
      </c>
      <c r="B7023">
        <v>2.3254382610321001</v>
      </c>
      <c r="C7023">
        <v>16.252012252807599</v>
      </c>
      <c r="D7023">
        <v>2.3254382610321001</v>
      </c>
      <c r="E7023">
        <v>30.3948916397371</v>
      </c>
      <c r="F7023">
        <v>243.685833049737</v>
      </c>
      <c r="G7023">
        <v>116.5651</v>
      </c>
    </row>
    <row r="7024" spans="1:7" x14ac:dyDescent="0.25">
      <c r="A7024">
        <v>70.319999999999695</v>
      </c>
      <c r="B7024">
        <v>2.32578372955322</v>
      </c>
      <c r="C7024">
        <v>16.254449844360298</v>
      </c>
      <c r="D7024">
        <v>2.32578372955322</v>
      </c>
      <c r="E7024">
        <v>30.3952371082582</v>
      </c>
      <c r="F7024">
        <v>243.686178518258</v>
      </c>
      <c r="G7024">
        <v>116.57510000000001</v>
      </c>
    </row>
    <row r="7025" spans="1:7" x14ac:dyDescent="0.25">
      <c r="A7025">
        <v>70.329999999999899</v>
      </c>
      <c r="B7025">
        <v>2.3261547088622998</v>
      </c>
      <c r="C7025">
        <v>16.256118774413999</v>
      </c>
      <c r="D7025">
        <v>2.3261547088622998</v>
      </c>
      <c r="E7025">
        <v>30.3956080875673</v>
      </c>
      <c r="F7025">
        <v>243.686549497567</v>
      </c>
      <c r="G7025">
        <v>116.5851</v>
      </c>
    </row>
    <row r="7026" spans="1:7" x14ac:dyDescent="0.25">
      <c r="A7026">
        <v>70.339999999999606</v>
      </c>
      <c r="B7026">
        <v>2.32651686668396</v>
      </c>
      <c r="C7026">
        <v>16.254405975341701</v>
      </c>
      <c r="D7026">
        <v>2.32651686668396</v>
      </c>
      <c r="E7026">
        <v>30.395970245389002</v>
      </c>
      <c r="F7026">
        <v>243.686911655388</v>
      </c>
      <c r="G7026">
        <v>116.5951</v>
      </c>
    </row>
    <row r="7027" spans="1:7" x14ac:dyDescent="0.25">
      <c r="A7027">
        <v>70.349999999999895</v>
      </c>
      <c r="B7027">
        <v>2.32689952850341</v>
      </c>
      <c r="C7027">
        <v>16.254323959350501</v>
      </c>
      <c r="D7027">
        <v>2.32689952850341</v>
      </c>
      <c r="E7027">
        <v>30.396352907208399</v>
      </c>
      <c r="F7027">
        <v>243.687294317208</v>
      </c>
      <c r="G7027">
        <v>116.60509999999999</v>
      </c>
    </row>
    <row r="7028" spans="1:7" x14ac:dyDescent="0.25">
      <c r="A7028">
        <v>70.359999999999602</v>
      </c>
      <c r="B7028">
        <v>2.3272461891174299</v>
      </c>
      <c r="C7028">
        <v>16.256395339965799</v>
      </c>
      <c r="D7028">
        <v>2.3272461891174299</v>
      </c>
      <c r="E7028">
        <v>30.396699567822399</v>
      </c>
      <c r="F7028">
        <v>243.68764097782201</v>
      </c>
      <c r="G7028">
        <v>116.615099999999</v>
      </c>
    </row>
    <row r="7029" spans="1:7" x14ac:dyDescent="0.25">
      <c r="A7029">
        <v>70.369999999999806</v>
      </c>
      <c r="B7029">
        <v>2.3275890350341699</v>
      </c>
      <c r="C7029">
        <v>16.260490417480401</v>
      </c>
      <c r="D7029">
        <v>2.3275890350341699</v>
      </c>
      <c r="E7029">
        <v>30.3970424137392</v>
      </c>
      <c r="F7029">
        <v>243.68798382373899</v>
      </c>
      <c r="G7029">
        <v>116.6251</v>
      </c>
    </row>
    <row r="7030" spans="1:7" x14ac:dyDescent="0.25">
      <c r="A7030">
        <v>70.379999999999598</v>
      </c>
      <c r="B7030">
        <v>2.3279557228088299</v>
      </c>
      <c r="C7030">
        <v>16.260356903076101</v>
      </c>
      <c r="D7030">
        <v>2.3279557228088299</v>
      </c>
      <c r="E7030">
        <v>30.397409101513801</v>
      </c>
      <c r="F7030">
        <v>243.68835051151299</v>
      </c>
      <c r="G7030">
        <v>116.635099999999</v>
      </c>
    </row>
    <row r="7031" spans="1:7" x14ac:dyDescent="0.25">
      <c r="A7031">
        <v>70.389999999999802</v>
      </c>
      <c r="B7031">
        <v>2.3283262252807599</v>
      </c>
      <c r="C7031">
        <v>16.259202957153299</v>
      </c>
      <c r="D7031">
        <v>2.3283262252807599</v>
      </c>
      <c r="E7031">
        <v>30.3977796039858</v>
      </c>
      <c r="F7031">
        <v>243.688721013985</v>
      </c>
      <c r="G7031">
        <v>116.6451</v>
      </c>
    </row>
    <row r="7032" spans="1:7" x14ac:dyDescent="0.25">
      <c r="A7032">
        <v>70.399999999999594</v>
      </c>
      <c r="B7032">
        <v>2.3287265300750701</v>
      </c>
      <c r="C7032">
        <v>16.260381698608299</v>
      </c>
      <c r="D7032">
        <v>2.3287265300750701</v>
      </c>
      <c r="E7032">
        <v>30.398179908780101</v>
      </c>
      <c r="F7032">
        <v>243.68912131878</v>
      </c>
      <c r="G7032">
        <v>116.655099999999</v>
      </c>
    </row>
    <row r="7033" spans="1:7" x14ac:dyDescent="0.25">
      <c r="A7033">
        <v>70.409999999999798</v>
      </c>
      <c r="B7033">
        <v>2.3291137218475302</v>
      </c>
      <c r="C7033">
        <v>16.264213562011701</v>
      </c>
      <c r="D7033">
        <v>2.3291137218475302</v>
      </c>
      <c r="E7033">
        <v>30.398567100552501</v>
      </c>
      <c r="F7033">
        <v>243.689508510552</v>
      </c>
      <c r="G7033">
        <v>116.6651</v>
      </c>
    </row>
    <row r="7034" spans="1:7" x14ac:dyDescent="0.25">
      <c r="A7034">
        <v>70.42</v>
      </c>
      <c r="B7034">
        <v>2.3294808864593501</v>
      </c>
      <c r="C7034">
        <v>16.268438339233299</v>
      </c>
      <c r="D7034">
        <v>2.3294808864593501</v>
      </c>
      <c r="E7034">
        <v>30.3989342651643</v>
      </c>
      <c r="F7034">
        <v>243.68987567516399</v>
      </c>
      <c r="G7034">
        <v>116.6751</v>
      </c>
    </row>
    <row r="7035" spans="1:7" x14ac:dyDescent="0.25">
      <c r="A7035">
        <v>70.429999999999794</v>
      </c>
      <c r="B7035">
        <v>2.32987308502197</v>
      </c>
      <c r="C7035">
        <v>16.2687053680419</v>
      </c>
      <c r="D7035">
        <v>2.32987308502197</v>
      </c>
      <c r="E7035">
        <v>30.399326463727</v>
      </c>
      <c r="F7035">
        <v>243.69026787372701</v>
      </c>
      <c r="G7035">
        <v>116.68510000000001</v>
      </c>
    </row>
    <row r="7036" spans="1:7" x14ac:dyDescent="0.25">
      <c r="A7036">
        <v>70.44</v>
      </c>
      <c r="B7036">
        <v>2.3302552700042698</v>
      </c>
      <c r="C7036">
        <v>16.268526077270501</v>
      </c>
      <c r="D7036">
        <v>2.3302552700042698</v>
      </c>
      <c r="E7036">
        <v>30.3997086487093</v>
      </c>
      <c r="F7036">
        <v>243.690650058709</v>
      </c>
      <c r="G7036">
        <v>116.6951</v>
      </c>
    </row>
    <row r="7037" spans="1:7" x14ac:dyDescent="0.25">
      <c r="A7037">
        <v>70.449999999999804</v>
      </c>
      <c r="B7037">
        <v>2.3306303024291899</v>
      </c>
      <c r="C7037">
        <v>16.270647048950099</v>
      </c>
      <c r="D7037">
        <v>2.3306303024291899</v>
      </c>
      <c r="E7037">
        <v>30.400083681134198</v>
      </c>
      <c r="F7037">
        <v>243.69102509113401</v>
      </c>
      <c r="G7037">
        <v>116.7051</v>
      </c>
    </row>
    <row r="7038" spans="1:7" x14ac:dyDescent="0.25">
      <c r="A7038">
        <v>70.459999999999994</v>
      </c>
      <c r="B7038">
        <v>2.33099937438964</v>
      </c>
      <c r="C7038">
        <v>16.276033401489201</v>
      </c>
      <c r="D7038">
        <v>2.33099937438964</v>
      </c>
      <c r="E7038">
        <v>30.400452753094601</v>
      </c>
      <c r="F7038">
        <v>243.691394163094</v>
      </c>
      <c r="G7038">
        <v>116.71510000000001</v>
      </c>
    </row>
    <row r="7039" spans="1:7" x14ac:dyDescent="0.25">
      <c r="A7039">
        <v>70.4699999999997</v>
      </c>
      <c r="B7039">
        <v>2.3313338756561199</v>
      </c>
      <c r="C7039">
        <v>16.279396057128899</v>
      </c>
      <c r="D7039">
        <v>2.3313338756561199</v>
      </c>
      <c r="E7039">
        <v>30.400787254361099</v>
      </c>
      <c r="F7039">
        <v>243.69172866436099</v>
      </c>
      <c r="G7039">
        <v>116.7251</v>
      </c>
    </row>
    <row r="7040" spans="1:7" x14ac:dyDescent="0.25">
      <c r="A7040">
        <v>70.48</v>
      </c>
      <c r="B7040">
        <v>2.3317008018493599</v>
      </c>
      <c r="C7040">
        <v>16.2801818847656</v>
      </c>
      <c r="D7040">
        <v>2.3317008018493599</v>
      </c>
      <c r="E7040">
        <v>30.4011541805544</v>
      </c>
      <c r="F7040">
        <v>243.692095590554</v>
      </c>
      <c r="G7040">
        <v>116.7351</v>
      </c>
    </row>
    <row r="7041" spans="1:7" x14ac:dyDescent="0.25">
      <c r="A7041">
        <v>70.489999999999696</v>
      </c>
      <c r="B7041">
        <v>2.33206987380981</v>
      </c>
      <c r="C7041">
        <v>16.280849456787099</v>
      </c>
      <c r="D7041">
        <v>2.33206987380981</v>
      </c>
      <c r="E7041">
        <v>30.401523252514799</v>
      </c>
      <c r="F7041">
        <v>243.692464662514</v>
      </c>
      <c r="G7041">
        <v>116.74509999999999</v>
      </c>
    </row>
    <row r="7042" spans="1:7" x14ac:dyDescent="0.25">
      <c r="A7042">
        <v>70.5</v>
      </c>
      <c r="B7042">
        <v>2.3324167728424001</v>
      </c>
      <c r="C7042">
        <v>16.282485961913999</v>
      </c>
      <c r="D7042">
        <v>2.3324167728424001</v>
      </c>
      <c r="E7042">
        <v>30.401870151547399</v>
      </c>
      <c r="F7042">
        <v>243.69281156154699</v>
      </c>
      <c r="G7042">
        <v>116.7551</v>
      </c>
    </row>
    <row r="7043" spans="1:7" x14ac:dyDescent="0.25">
      <c r="A7043">
        <v>70.509999999999707</v>
      </c>
      <c r="B7043">
        <v>2.3327689170837398</v>
      </c>
      <c r="C7043">
        <v>16.285396575927699</v>
      </c>
      <c r="D7043">
        <v>2.3327689170837398</v>
      </c>
      <c r="E7043">
        <v>30.4022222957887</v>
      </c>
      <c r="F7043">
        <v>243.69316370578801</v>
      </c>
      <c r="G7043">
        <v>116.7651</v>
      </c>
    </row>
    <row r="7044" spans="1:7" x14ac:dyDescent="0.25">
      <c r="A7044">
        <v>70.519999999999897</v>
      </c>
      <c r="B7044">
        <v>2.3330998420715301</v>
      </c>
      <c r="C7044">
        <v>16.286758422851499</v>
      </c>
      <c r="D7044">
        <v>2.3330998420715301</v>
      </c>
      <c r="E7044">
        <v>30.4025532207765</v>
      </c>
      <c r="F7044">
        <v>243.693494630776</v>
      </c>
      <c r="G7044">
        <v>116.77509999999999</v>
      </c>
    </row>
    <row r="7045" spans="1:7" x14ac:dyDescent="0.25">
      <c r="A7045">
        <v>70.529999999999703</v>
      </c>
      <c r="B7045">
        <v>2.3334591388702299</v>
      </c>
      <c r="C7045">
        <v>16.285484313964801</v>
      </c>
      <c r="D7045">
        <v>2.3334591388702299</v>
      </c>
      <c r="E7045">
        <v>30.402912517575199</v>
      </c>
      <c r="F7045">
        <v>243.69385392757499</v>
      </c>
      <c r="G7045">
        <v>116.7851</v>
      </c>
    </row>
    <row r="7046" spans="1:7" x14ac:dyDescent="0.25">
      <c r="A7046">
        <v>70.539999999999907</v>
      </c>
      <c r="B7046">
        <v>2.3338251113891602</v>
      </c>
      <c r="C7046">
        <v>16.284730911254801</v>
      </c>
      <c r="D7046">
        <v>2.3338251113891602</v>
      </c>
      <c r="E7046">
        <v>30.403278490094198</v>
      </c>
      <c r="F7046">
        <v>243.694219900094</v>
      </c>
      <c r="G7046">
        <v>116.79510000000001</v>
      </c>
    </row>
    <row r="7047" spans="1:7" x14ac:dyDescent="0.25">
      <c r="A7047">
        <v>70.549999999999699</v>
      </c>
      <c r="B7047">
        <v>2.3341650962829501</v>
      </c>
      <c r="C7047">
        <v>16.286241531371999</v>
      </c>
      <c r="D7047">
        <v>2.3341650962829501</v>
      </c>
      <c r="E7047">
        <v>30.403618474988001</v>
      </c>
      <c r="F7047">
        <v>243.694559884987</v>
      </c>
      <c r="G7047">
        <v>116.8051</v>
      </c>
    </row>
    <row r="7048" spans="1:7" x14ac:dyDescent="0.25">
      <c r="A7048">
        <v>70.559999999999903</v>
      </c>
      <c r="B7048">
        <v>2.33451175689697</v>
      </c>
      <c r="C7048">
        <v>16.287988662719702</v>
      </c>
      <c r="D7048">
        <v>2.33451175689697</v>
      </c>
      <c r="E7048">
        <v>30.403965135602</v>
      </c>
      <c r="F7048">
        <v>243.69490654560201</v>
      </c>
      <c r="G7048">
        <v>116.8151</v>
      </c>
    </row>
    <row r="7049" spans="1:7" x14ac:dyDescent="0.25">
      <c r="A7049">
        <v>70.569999999999695</v>
      </c>
      <c r="B7049">
        <v>2.3348212242126398</v>
      </c>
      <c r="C7049">
        <v>16.287183761596602</v>
      </c>
      <c r="D7049">
        <v>2.3348212242126398</v>
      </c>
      <c r="E7049">
        <v>30.404274602917599</v>
      </c>
      <c r="F7049">
        <v>243.695216012917</v>
      </c>
      <c r="G7049">
        <v>116.82510000000001</v>
      </c>
    </row>
    <row r="7050" spans="1:7" x14ac:dyDescent="0.25">
      <c r="A7050">
        <v>70.579999999999899</v>
      </c>
      <c r="B7050">
        <v>2.3351354598999001</v>
      </c>
      <c r="C7050">
        <v>16.282573699951101</v>
      </c>
      <c r="D7050">
        <v>2.3351354598999001</v>
      </c>
      <c r="E7050">
        <v>30.404588838604901</v>
      </c>
      <c r="F7050">
        <v>243.695530248604</v>
      </c>
      <c r="G7050">
        <v>116.8351</v>
      </c>
    </row>
    <row r="7051" spans="1:7" x14ac:dyDescent="0.25">
      <c r="A7051">
        <v>70.589999999999606</v>
      </c>
      <c r="B7051">
        <v>2.3354914188385001</v>
      </c>
      <c r="C7051">
        <v>16.280687332153299</v>
      </c>
      <c r="D7051">
        <v>2.3354914188385001</v>
      </c>
      <c r="E7051">
        <v>30.4049447975435</v>
      </c>
      <c r="F7051">
        <v>243.695886207543</v>
      </c>
      <c r="G7051">
        <v>116.8451</v>
      </c>
    </row>
    <row r="7052" spans="1:7" x14ac:dyDescent="0.25">
      <c r="A7052">
        <v>70.599999999999895</v>
      </c>
      <c r="B7052">
        <v>2.33586478233337</v>
      </c>
      <c r="C7052">
        <v>16.281982421875</v>
      </c>
      <c r="D7052">
        <v>2.33586478233337</v>
      </c>
      <c r="E7052">
        <v>30.405318161038402</v>
      </c>
      <c r="F7052">
        <v>243.69625957103801</v>
      </c>
      <c r="G7052">
        <v>116.85509999999999</v>
      </c>
    </row>
    <row r="7053" spans="1:7" x14ac:dyDescent="0.25">
      <c r="A7053">
        <v>70.609999999999602</v>
      </c>
      <c r="B7053">
        <v>2.3361961841583199</v>
      </c>
      <c r="C7053">
        <v>16.284193038940401</v>
      </c>
      <c r="D7053">
        <v>2.3361961841583199</v>
      </c>
      <c r="E7053">
        <v>30.405649562863299</v>
      </c>
      <c r="F7053">
        <v>243.69659097286299</v>
      </c>
      <c r="G7053">
        <v>116.865099999999</v>
      </c>
    </row>
    <row r="7054" spans="1:7" x14ac:dyDescent="0.25">
      <c r="A7054">
        <v>70.619999999999806</v>
      </c>
      <c r="B7054">
        <v>2.3365058898925701</v>
      </c>
      <c r="C7054">
        <v>16.2827033996582</v>
      </c>
      <c r="D7054">
        <v>2.3365058898925701</v>
      </c>
      <c r="E7054">
        <v>30.405959268597599</v>
      </c>
      <c r="F7054">
        <v>243.69690067859699</v>
      </c>
      <c r="G7054">
        <v>116.8751</v>
      </c>
    </row>
    <row r="7055" spans="1:7" x14ac:dyDescent="0.25">
      <c r="A7055">
        <v>70.629999999999598</v>
      </c>
      <c r="B7055">
        <v>2.3367819786071702</v>
      </c>
      <c r="C7055">
        <v>16.278800964355401</v>
      </c>
      <c r="D7055">
        <v>2.3367819786071702</v>
      </c>
      <c r="E7055">
        <v>30.406235357312202</v>
      </c>
      <c r="F7055">
        <v>243.69717676731199</v>
      </c>
      <c r="G7055">
        <v>116.885099999999</v>
      </c>
    </row>
    <row r="7056" spans="1:7" x14ac:dyDescent="0.25">
      <c r="A7056">
        <v>70.639999999999802</v>
      </c>
      <c r="B7056">
        <v>2.33708500862121</v>
      </c>
      <c r="C7056">
        <v>16.277717590331999</v>
      </c>
      <c r="D7056">
        <v>2.33708500862121</v>
      </c>
      <c r="E7056">
        <v>30.406538387326201</v>
      </c>
      <c r="F7056">
        <v>243.697479797326</v>
      </c>
      <c r="G7056">
        <v>116.8951</v>
      </c>
    </row>
    <row r="7057" spans="1:7" x14ac:dyDescent="0.25">
      <c r="A7057">
        <v>70.649999999999594</v>
      </c>
      <c r="B7057">
        <v>2.3374121189117401</v>
      </c>
      <c r="C7057">
        <v>16.279920578002901</v>
      </c>
      <c r="D7057">
        <v>2.3374121189117401</v>
      </c>
      <c r="E7057">
        <v>30.4068654976167</v>
      </c>
      <c r="F7057">
        <v>243.69780690761601</v>
      </c>
      <c r="G7057">
        <v>116.905099999999</v>
      </c>
    </row>
    <row r="7058" spans="1:7" x14ac:dyDescent="0.25">
      <c r="A7058">
        <v>70.659999999999798</v>
      </c>
      <c r="B7058">
        <v>2.3377585411071702</v>
      </c>
      <c r="C7058">
        <v>16.281600952148398</v>
      </c>
      <c r="D7058">
        <v>2.3377585411071702</v>
      </c>
      <c r="E7058">
        <v>30.407211919812202</v>
      </c>
      <c r="F7058">
        <v>243.69815332981199</v>
      </c>
      <c r="G7058">
        <v>116.9151</v>
      </c>
    </row>
    <row r="7059" spans="1:7" x14ac:dyDescent="0.25">
      <c r="A7059">
        <v>70.67</v>
      </c>
      <c r="B7059">
        <v>2.33810114860534</v>
      </c>
      <c r="C7059">
        <v>16.2791938781738</v>
      </c>
      <c r="D7059">
        <v>2.33810114860534</v>
      </c>
      <c r="E7059">
        <v>30.4075545273103</v>
      </c>
      <c r="F7059">
        <v>243.69849593731001</v>
      </c>
      <c r="G7059">
        <v>116.9251</v>
      </c>
    </row>
    <row r="7060" spans="1:7" x14ac:dyDescent="0.25">
      <c r="A7060">
        <v>70.679999999999794</v>
      </c>
      <c r="B7060">
        <v>2.33840680122375</v>
      </c>
      <c r="C7060">
        <v>16.276983261108299</v>
      </c>
      <c r="D7060">
        <v>2.33840680122375</v>
      </c>
      <c r="E7060">
        <v>30.4078601799288</v>
      </c>
      <c r="F7060">
        <v>243.698801589928</v>
      </c>
      <c r="G7060">
        <v>116.93510000000001</v>
      </c>
    </row>
    <row r="7061" spans="1:7" x14ac:dyDescent="0.25">
      <c r="A7061">
        <v>70.69</v>
      </c>
      <c r="B7061">
        <v>2.3386909961700399</v>
      </c>
      <c r="C7061">
        <v>16.277486801147401</v>
      </c>
      <c r="D7061">
        <v>2.3386909961700399</v>
      </c>
      <c r="E7061">
        <v>30.408144374875</v>
      </c>
      <c r="F7061">
        <v>243.699085784875</v>
      </c>
      <c r="G7061">
        <v>116.9451</v>
      </c>
    </row>
    <row r="7062" spans="1:7" x14ac:dyDescent="0.25">
      <c r="A7062">
        <v>70.699999999999804</v>
      </c>
      <c r="B7062">
        <v>2.33896279335021</v>
      </c>
      <c r="C7062">
        <v>16.279497146606399</v>
      </c>
      <c r="D7062">
        <v>2.33896279335021</v>
      </c>
      <c r="E7062">
        <v>30.408416172055201</v>
      </c>
      <c r="F7062">
        <v>243.699357582055</v>
      </c>
      <c r="G7062">
        <v>116.9551</v>
      </c>
    </row>
    <row r="7063" spans="1:7" x14ac:dyDescent="0.25">
      <c r="A7063">
        <v>70.709999999999994</v>
      </c>
      <c r="B7063">
        <v>2.3392548561096098</v>
      </c>
      <c r="C7063">
        <v>16.279809951782202</v>
      </c>
      <c r="D7063">
        <v>2.3392548561096098</v>
      </c>
      <c r="E7063">
        <v>30.408708234814601</v>
      </c>
      <c r="F7063">
        <v>243.699649644814</v>
      </c>
      <c r="G7063">
        <v>116.96510000000001</v>
      </c>
    </row>
    <row r="7064" spans="1:7" x14ac:dyDescent="0.25">
      <c r="A7064">
        <v>70.7199999999997</v>
      </c>
      <c r="B7064">
        <v>2.3395905494689901</v>
      </c>
      <c r="C7064">
        <v>16.277206420898398</v>
      </c>
      <c r="D7064">
        <v>2.3395905494689901</v>
      </c>
      <c r="E7064">
        <v>30.409043928174</v>
      </c>
      <c r="F7064">
        <v>243.699985338174</v>
      </c>
      <c r="G7064">
        <v>116.9751</v>
      </c>
    </row>
    <row r="7065" spans="1:7" x14ac:dyDescent="0.25">
      <c r="A7065">
        <v>70.73</v>
      </c>
      <c r="B7065">
        <v>2.3398692607879599</v>
      </c>
      <c r="C7065">
        <v>16.274896621704102</v>
      </c>
      <c r="D7065">
        <v>2.3398692607879599</v>
      </c>
      <c r="E7065">
        <v>30.409322639492999</v>
      </c>
      <c r="F7065">
        <v>243.700264049493</v>
      </c>
      <c r="G7065">
        <v>116.9851</v>
      </c>
    </row>
    <row r="7066" spans="1:7" x14ac:dyDescent="0.25">
      <c r="A7066">
        <v>70.739999999999696</v>
      </c>
      <c r="B7066">
        <v>2.34019780158996</v>
      </c>
      <c r="C7066">
        <v>16.2757148742675</v>
      </c>
      <c r="D7066">
        <v>2.34019780158996</v>
      </c>
      <c r="E7066">
        <v>30.409651180295</v>
      </c>
      <c r="F7066">
        <v>243.700592590295</v>
      </c>
      <c r="G7066">
        <v>116.99509999999999</v>
      </c>
    </row>
    <row r="7067" spans="1:7" x14ac:dyDescent="0.25">
      <c r="A7067">
        <v>70.75</v>
      </c>
      <c r="B7067">
        <v>2.3404893875121999</v>
      </c>
      <c r="C7067">
        <v>16.277961730956999</v>
      </c>
      <c r="D7067">
        <v>2.3404893875121999</v>
      </c>
      <c r="E7067">
        <v>30.409942766217199</v>
      </c>
      <c r="F7067">
        <v>243.70088417621699</v>
      </c>
      <c r="G7067">
        <v>117.0051</v>
      </c>
    </row>
    <row r="7068" spans="1:7" x14ac:dyDescent="0.25">
      <c r="A7068">
        <v>70.759999999999707</v>
      </c>
      <c r="B7068">
        <v>2.3407895565032901</v>
      </c>
      <c r="C7068">
        <v>16.277938842773398</v>
      </c>
      <c r="D7068">
        <v>2.3407895565032901</v>
      </c>
      <c r="E7068">
        <v>30.410242935208299</v>
      </c>
      <c r="F7068">
        <v>243.70118434520799</v>
      </c>
      <c r="G7068">
        <v>117.0151</v>
      </c>
    </row>
    <row r="7069" spans="1:7" x14ac:dyDescent="0.25">
      <c r="A7069">
        <v>70.769999999999897</v>
      </c>
      <c r="B7069">
        <v>2.34112524986267</v>
      </c>
      <c r="C7069">
        <v>16.275453567504801</v>
      </c>
      <c r="D7069">
        <v>2.34112524986267</v>
      </c>
      <c r="E7069">
        <v>30.410578628567698</v>
      </c>
      <c r="F7069">
        <v>243.701520038567</v>
      </c>
      <c r="G7069">
        <v>117.02509999999999</v>
      </c>
    </row>
    <row r="7070" spans="1:7" x14ac:dyDescent="0.25">
      <c r="A7070">
        <v>70.779999999999703</v>
      </c>
      <c r="B7070">
        <v>2.3414554595947199</v>
      </c>
      <c r="C7070">
        <v>16.275375366210898</v>
      </c>
      <c r="D7070">
        <v>2.3414554595947199</v>
      </c>
      <c r="E7070">
        <v>30.410908838299701</v>
      </c>
      <c r="F7070">
        <v>243.701850248299</v>
      </c>
      <c r="G7070">
        <v>117.0351</v>
      </c>
    </row>
    <row r="7071" spans="1:7" x14ac:dyDescent="0.25">
      <c r="A7071">
        <v>70.789999999999907</v>
      </c>
      <c r="B7071">
        <v>2.3417341709136901</v>
      </c>
      <c r="C7071">
        <v>16.2776069641113</v>
      </c>
      <c r="D7071">
        <v>2.3417341709136901</v>
      </c>
      <c r="E7071">
        <v>30.411187549618699</v>
      </c>
      <c r="F7071">
        <v>243.70212895961799</v>
      </c>
      <c r="G7071">
        <v>117.04510000000001</v>
      </c>
    </row>
    <row r="7072" spans="1:7" x14ac:dyDescent="0.25">
      <c r="A7072">
        <v>70.799999999999699</v>
      </c>
      <c r="B7072">
        <v>2.3420639038085902</v>
      </c>
      <c r="C7072">
        <v>16.2810363769531</v>
      </c>
      <c r="D7072">
        <v>2.3420639038085902</v>
      </c>
      <c r="E7072">
        <v>30.4115172825136</v>
      </c>
      <c r="F7072">
        <v>243.70245869251301</v>
      </c>
      <c r="G7072">
        <v>117.0551</v>
      </c>
    </row>
    <row r="7073" spans="1:7" x14ac:dyDescent="0.25">
      <c r="A7073">
        <v>70.809999999999903</v>
      </c>
      <c r="B7073">
        <v>2.34239554405212</v>
      </c>
      <c r="C7073">
        <v>16.281549453735298</v>
      </c>
      <c r="D7073">
        <v>2.34239554405212</v>
      </c>
      <c r="E7073">
        <v>30.411848922757098</v>
      </c>
      <c r="F7073">
        <v>243.70279033275699</v>
      </c>
      <c r="G7073">
        <v>117.0651</v>
      </c>
    </row>
    <row r="7074" spans="1:7" x14ac:dyDescent="0.25">
      <c r="A7074">
        <v>70.819999999999695</v>
      </c>
      <c r="B7074">
        <v>2.3427155017852699</v>
      </c>
      <c r="C7074">
        <v>16.279455184936499</v>
      </c>
      <c r="D7074">
        <v>2.3427155017852699</v>
      </c>
      <c r="E7074">
        <v>30.412168880490299</v>
      </c>
      <c r="F7074">
        <v>243.70311029049</v>
      </c>
      <c r="G7074">
        <v>117.07510000000001</v>
      </c>
    </row>
    <row r="7075" spans="1:7" x14ac:dyDescent="0.25">
      <c r="A7075">
        <v>70.829999999999899</v>
      </c>
      <c r="B7075">
        <v>2.3430197238922101</v>
      </c>
      <c r="C7075">
        <v>16.2796020507812</v>
      </c>
      <c r="D7075">
        <v>2.3430197238922101</v>
      </c>
      <c r="E7075">
        <v>30.4124731025972</v>
      </c>
      <c r="F7075">
        <v>243.70341451259699</v>
      </c>
      <c r="G7075">
        <v>117.0851</v>
      </c>
    </row>
    <row r="7076" spans="1:7" x14ac:dyDescent="0.25">
      <c r="A7076">
        <v>70.839999999999606</v>
      </c>
      <c r="B7076">
        <v>2.34330105781555</v>
      </c>
      <c r="C7076">
        <v>16.2805881500244</v>
      </c>
      <c r="D7076">
        <v>2.34330105781555</v>
      </c>
      <c r="E7076">
        <v>30.412754436520601</v>
      </c>
      <c r="F7076">
        <v>243.70369584651999</v>
      </c>
      <c r="G7076">
        <v>117.0951</v>
      </c>
    </row>
    <row r="7077" spans="1:7" x14ac:dyDescent="0.25">
      <c r="A7077">
        <v>70.849999999999895</v>
      </c>
      <c r="B7077">
        <v>2.3435521125793399</v>
      </c>
      <c r="C7077">
        <v>16.282627105712798</v>
      </c>
      <c r="D7077">
        <v>2.3435521125793399</v>
      </c>
      <c r="E7077">
        <v>30.413005491284299</v>
      </c>
      <c r="F7077">
        <v>243.70394690128401</v>
      </c>
      <c r="G7077">
        <v>117.10509999999999</v>
      </c>
    </row>
    <row r="7078" spans="1:7" x14ac:dyDescent="0.25">
      <c r="A7078">
        <v>70.859999999999602</v>
      </c>
      <c r="B7078">
        <v>2.34387183189392</v>
      </c>
      <c r="C7078">
        <v>16.280948638916001</v>
      </c>
      <c r="D7078">
        <v>2.34387183189392</v>
      </c>
      <c r="E7078">
        <v>30.413325210598899</v>
      </c>
      <c r="F7078">
        <v>243.70426662059799</v>
      </c>
      <c r="G7078">
        <v>117.115099999999</v>
      </c>
    </row>
    <row r="7079" spans="1:7" x14ac:dyDescent="0.25">
      <c r="A7079">
        <v>70.869999999999806</v>
      </c>
      <c r="B7079">
        <v>2.3442072868347101</v>
      </c>
      <c r="C7079">
        <v>16.278013229370099</v>
      </c>
      <c r="D7079">
        <v>2.3442072868347101</v>
      </c>
      <c r="E7079">
        <v>30.413660665539702</v>
      </c>
      <c r="F7079">
        <v>243.70460207553899</v>
      </c>
      <c r="G7079">
        <v>117.1251</v>
      </c>
    </row>
    <row r="7080" spans="1:7" x14ac:dyDescent="0.25">
      <c r="A7080">
        <v>70.879999999999598</v>
      </c>
      <c r="B7080">
        <v>2.3445181846618599</v>
      </c>
      <c r="C7080">
        <v>16.2774963378906</v>
      </c>
      <c r="D7080">
        <v>2.3445181846618599</v>
      </c>
      <c r="E7080">
        <v>30.4139715633669</v>
      </c>
      <c r="F7080">
        <v>243.70491297336599</v>
      </c>
      <c r="G7080">
        <v>117.135099999999</v>
      </c>
    </row>
    <row r="7081" spans="1:7" x14ac:dyDescent="0.25">
      <c r="A7081">
        <v>70.889999999999802</v>
      </c>
      <c r="B7081">
        <v>2.3448138236999498</v>
      </c>
      <c r="C7081">
        <v>16.279626846313398</v>
      </c>
      <c r="D7081">
        <v>2.3448138236999498</v>
      </c>
      <c r="E7081">
        <v>30.414267202405</v>
      </c>
      <c r="F7081">
        <v>243.70520861240399</v>
      </c>
      <c r="G7081">
        <v>117.1451</v>
      </c>
    </row>
    <row r="7082" spans="1:7" x14ac:dyDescent="0.25">
      <c r="A7082">
        <v>70.899999999999594</v>
      </c>
      <c r="B7082">
        <v>2.3451359272003098</v>
      </c>
      <c r="C7082">
        <v>16.281000137329102</v>
      </c>
      <c r="D7082">
        <v>2.3451359272003098</v>
      </c>
      <c r="E7082">
        <v>30.414589305905299</v>
      </c>
      <c r="F7082">
        <v>243.70553071590501</v>
      </c>
      <c r="G7082">
        <v>117.155099999999</v>
      </c>
    </row>
    <row r="7083" spans="1:7" x14ac:dyDescent="0.25">
      <c r="A7083">
        <v>70.909999999999798</v>
      </c>
      <c r="B7083">
        <v>2.3454949855804399</v>
      </c>
      <c r="C7083">
        <v>16.280052185058501</v>
      </c>
      <c r="D7083">
        <v>2.3454949855804399</v>
      </c>
      <c r="E7083">
        <v>30.414948364285401</v>
      </c>
      <c r="F7083">
        <v>243.705889774285</v>
      </c>
      <c r="G7083">
        <v>117.1651</v>
      </c>
    </row>
    <row r="7084" spans="1:7" x14ac:dyDescent="0.25">
      <c r="A7084">
        <v>70.92</v>
      </c>
      <c r="B7084">
        <v>2.3458335399627601</v>
      </c>
      <c r="C7084">
        <v>16.277122497558501</v>
      </c>
      <c r="D7084">
        <v>2.3458335399627601</v>
      </c>
      <c r="E7084">
        <v>30.4152869186678</v>
      </c>
      <c r="F7084">
        <v>243.70622832866701</v>
      </c>
      <c r="G7084">
        <v>117.1751</v>
      </c>
    </row>
    <row r="7085" spans="1:7" x14ac:dyDescent="0.25">
      <c r="A7085">
        <v>70.929999999999794</v>
      </c>
      <c r="B7085">
        <v>2.3461568355560298</v>
      </c>
      <c r="C7085">
        <v>16.2767944335937</v>
      </c>
      <c r="D7085">
        <v>2.3461568355560298</v>
      </c>
      <c r="E7085">
        <v>30.415610214261001</v>
      </c>
      <c r="F7085">
        <v>243.70655162426101</v>
      </c>
      <c r="G7085">
        <v>117.18510000000001</v>
      </c>
    </row>
    <row r="7086" spans="1:7" x14ac:dyDescent="0.25">
      <c r="A7086">
        <v>70.94</v>
      </c>
      <c r="B7086">
        <v>2.3464608192443799</v>
      </c>
      <c r="C7086">
        <v>16.281166076660099</v>
      </c>
      <c r="D7086">
        <v>2.3464608192443799</v>
      </c>
      <c r="E7086">
        <v>30.415914197949402</v>
      </c>
      <c r="F7086">
        <v>243.706855607949</v>
      </c>
      <c r="G7086">
        <v>117.1951</v>
      </c>
    </row>
    <row r="7087" spans="1:7" x14ac:dyDescent="0.25">
      <c r="A7087">
        <v>70.949999999999804</v>
      </c>
      <c r="B7087">
        <v>2.3467421531677202</v>
      </c>
      <c r="C7087">
        <v>16.283296585083001</v>
      </c>
      <c r="D7087">
        <v>2.3467421531677202</v>
      </c>
      <c r="E7087">
        <v>30.416195531872699</v>
      </c>
      <c r="F7087">
        <v>243.70713694187199</v>
      </c>
      <c r="G7087">
        <v>117.2051</v>
      </c>
    </row>
    <row r="7088" spans="1:7" x14ac:dyDescent="0.25">
      <c r="A7088">
        <v>70.959999999999994</v>
      </c>
      <c r="B7088">
        <v>2.3470797538757302</v>
      </c>
      <c r="C7088">
        <v>16.283096313476499</v>
      </c>
      <c r="D7088">
        <v>2.3470797538757302</v>
      </c>
      <c r="E7088">
        <v>30.4165331325807</v>
      </c>
      <c r="F7088">
        <v>243.70747454258</v>
      </c>
      <c r="G7088">
        <v>117.21510000000001</v>
      </c>
    </row>
    <row r="7089" spans="1:7" x14ac:dyDescent="0.25">
      <c r="A7089">
        <v>70.9699999999997</v>
      </c>
      <c r="B7089">
        <v>2.3474061489105198</v>
      </c>
      <c r="C7089">
        <v>16.2836189270019</v>
      </c>
      <c r="D7089">
        <v>2.3474061489105198</v>
      </c>
      <c r="E7089">
        <v>30.4168595276155</v>
      </c>
      <c r="F7089">
        <v>243.70780093761499</v>
      </c>
      <c r="G7089">
        <v>117.2251</v>
      </c>
    </row>
    <row r="7090" spans="1:7" x14ac:dyDescent="0.25">
      <c r="A7090">
        <v>70.98</v>
      </c>
      <c r="B7090">
        <v>2.3477208614349299</v>
      </c>
      <c r="C7090">
        <v>16.2847881317138</v>
      </c>
      <c r="D7090">
        <v>2.3477208614349299</v>
      </c>
      <c r="E7090">
        <v>30.4171742401399</v>
      </c>
      <c r="F7090">
        <v>243.70811565013901</v>
      </c>
      <c r="G7090">
        <v>117.2351</v>
      </c>
    </row>
    <row r="7091" spans="1:7" x14ac:dyDescent="0.25">
      <c r="A7091">
        <v>70.989999999999696</v>
      </c>
      <c r="B7091">
        <v>2.3480381965637198</v>
      </c>
      <c r="C7091">
        <v>16.2879428863525</v>
      </c>
      <c r="D7091">
        <v>2.3480381965637198</v>
      </c>
      <c r="E7091">
        <v>30.417491575268699</v>
      </c>
      <c r="F7091">
        <v>243.70843298526799</v>
      </c>
      <c r="G7091">
        <v>117.24509999999999</v>
      </c>
    </row>
    <row r="7092" spans="1:7" x14ac:dyDescent="0.25">
      <c r="A7092">
        <v>71</v>
      </c>
      <c r="B7092">
        <v>2.3483760356903001</v>
      </c>
      <c r="C7092">
        <v>16.289487838745099</v>
      </c>
      <c r="D7092">
        <v>2.3483760356903001</v>
      </c>
      <c r="E7092">
        <v>30.4178294143953</v>
      </c>
      <c r="F7092">
        <v>243.708770824395</v>
      </c>
      <c r="G7092">
        <v>117.2551</v>
      </c>
    </row>
    <row r="7093" spans="1:7" x14ac:dyDescent="0.25">
      <c r="A7093">
        <v>71.009999999999707</v>
      </c>
      <c r="B7093">
        <v>2.3487203121185298</v>
      </c>
      <c r="C7093">
        <v>16.286399841308501</v>
      </c>
      <c r="D7093">
        <v>2.3487203121185298</v>
      </c>
      <c r="E7093">
        <v>30.418173690823501</v>
      </c>
      <c r="F7093">
        <v>243.709115100823</v>
      </c>
      <c r="G7093">
        <v>117.2651</v>
      </c>
    </row>
    <row r="7094" spans="1:7" x14ac:dyDescent="0.25">
      <c r="A7094">
        <v>71.019999999999897</v>
      </c>
      <c r="B7094">
        <v>2.3490464687347399</v>
      </c>
      <c r="C7094">
        <v>16.284864425659102</v>
      </c>
      <c r="D7094">
        <v>2.3490464687347399</v>
      </c>
      <c r="E7094">
        <v>30.418499847439701</v>
      </c>
      <c r="F7094">
        <v>243.70944125743901</v>
      </c>
      <c r="G7094">
        <v>117.27509999999999</v>
      </c>
    </row>
    <row r="7095" spans="1:7" x14ac:dyDescent="0.25">
      <c r="A7095">
        <v>71.029999999999703</v>
      </c>
      <c r="B7095">
        <v>2.3493390083312899</v>
      </c>
      <c r="C7095">
        <v>16.286787033081001</v>
      </c>
      <c r="D7095">
        <v>2.3493390083312899</v>
      </c>
      <c r="E7095">
        <v>30.418792387036302</v>
      </c>
      <c r="F7095">
        <v>243.70973379703599</v>
      </c>
      <c r="G7095">
        <v>117.2851</v>
      </c>
    </row>
    <row r="7096" spans="1:7" x14ac:dyDescent="0.25">
      <c r="A7096">
        <v>71.039999999999907</v>
      </c>
      <c r="B7096">
        <v>2.3496603965759202</v>
      </c>
      <c r="C7096">
        <v>16.288097381591701</v>
      </c>
      <c r="D7096">
        <v>2.3496603965759202</v>
      </c>
      <c r="E7096">
        <v>30.419113775280898</v>
      </c>
      <c r="F7096">
        <v>243.71005518528</v>
      </c>
      <c r="G7096">
        <v>117.29510000000001</v>
      </c>
    </row>
    <row r="7097" spans="1:7" x14ac:dyDescent="0.25">
      <c r="A7097">
        <v>71.049999999999699</v>
      </c>
      <c r="B7097">
        <v>2.3500013351440399</v>
      </c>
      <c r="C7097">
        <v>16.287387847900298</v>
      </c>
      <c r="D7097">
        <v>2.3500013351440399</v>
      </c>
      <c r="E7097">
        <v>30.419454713848999</v>
      </c>
      <c r="F7097">
        <v>243.71039612384899</v>
      </c>
      <c r="G7097">
        <v>117.3051</v>
      </c>
    </row>
    <row r="7098" spans="1:7" x14ac:dyDescent="0.25">
      <c r="A7098">
        <v>71.059999999999903</v>
      </c>
      <c r="B7098">
        <v>2.35031914710998</v>
      </c>
      <c r="C7098">
        <v>16.285865783691399</v>
      </c>
      <c r="D7098">
        <v>2.35031914710998</v>
      </c>
      <c r="E7098">
        <v>30.419772525814999</v>
      </c>
      <c r="F7098">
        <v>243.71071393581499</v>
      </c>
      <c r="G7098">
        <v>117.3151</v>
      </c>
    </row>
    <row r="7099" spans="1:7" x14ac:dyDescent="0.25">
      <c r="A7099">
        <v>71.069999999999695</v>
      </c>
      <c r="B7099">
        <v>2.3506443500518701</v>
      </c>
      <c r="C7099">
        <v>16.283992767333899</v>
      </c>
      <c r="D7099">
        <v>2.3506443500518701</v>
      </c>
      <c r="E7099">
        <v>30.4200977287569</v>
      </c>
      <c r="F7099">
        <v>243.71103913875601</v>
      </c>
      <c r="G7099">
        <v>117.32510000000001</v>
      </c>
    </row>
    <row r="7100" spans="1:7" x14ac:dyDescent="0.25">
      <c r="A7100">
        <v>71.079999999999899</v>
      </c>
      <c r="B7100">
        <v>2.35100245475769</v>
      </c>
      <c r="C7100">
        <v>16.286432266235298</v>
      </c>
      <c r="D7100">
        <v>2.35100245475769</v>
      </c>
      <c r="E7100">
        <v>30.4204558334627</v>
      </c>
      <c r="F7100">
        <v>243.71139724346199</v>
      </c>
      <c r="G7100">
        <v>117.3351</v>
      </c>
    </row>
    <row r="7101" spans="1:7" x14ac:dyDescent="0.25">
      <c r="A7101">
        <v>71.089999999999606</v>
      </c>
      <c r="B7101">
        <v>2.3513364791870099</v>
      </c>
      <c r="C7101">
        <v>16.287721633911101</v>
      </c>
      <c r="D7101">
        <v>2.3513364791870099</v>
      </c>
      <c r="E7101">
        <v>30.420789857892</v>
      </c>
      <c r="F7101">
        <v>243.71173126789199</v>
      </c>
      <c r="G7101">
        <v>117.3451</v>
      </c>
    </row>
    <row r="7102" spans="1:7" x14ac:dyDescent="0.25">
      <c r="A7102">
        <v>71.099999999999895</v>
      </c>
      <c r="B7102">
        <v>2.3516435623168901</v>
      </c>
      <c r="C7102">
        <v>16.287773132324201</v>
      </c>
      <c r="D7102">
        <v>2.3516435623168901</v>
      </c>
      <c r="E7102">
        <v>30.421096941021901</v>
      </c>
      <c r="F7102">
        <v>243.71203835102099</v>
      </c>
      <c r="G7102">
        <v>117.35509999999999</v>
      </c>
    </row>
    <row r="7103" spans="1:7" x14ac:dyDescent="0.25">
      <c r="A7103">
        <v>71.109999999999602</v>
      </c>
      <c r="B7103">
        <v>2.3519616127014098</v>
      </c>
      <c r="C7103">
        <v>16.2867527008056</v>
      </c>
      <c r="D7103">
        <v>2.3519616127014098</v>
      </c>
      <c r="E7103">
        <v>30.421414991406401</v>
      </c>
      <c r="F7103">
        <v>243.712356401406</v>
      </c>
      <c r="G7103">
        <v>117.365099999999</v>
      </c>
    </row>
    <row r="7104" spans="1:7" x14ac:dyDescent="0.25">
      <c r="A7104">
        <v>71.119999999999806</v>
      </c>
      <c r="B7104">
        <v>2.3522932529449401</v>
      </c>
      <c r="C7104">
        <v>16.287511825561499</v>
      </c>
      <c r="D7104">
        <v>2.3522932529449401</v>
      </c>
      <c r="E7104">
        <v>30.421746631649899</v>
      </c>
      <c r="F7104">
        <v>243.71268804164899</v>
      </c>
      <c r="G7104">
        <v>117.3751</v>
      </c>
    </row>
    <row r="7105" spans="1:7" x14ac:dyDescent="0.25">
      <c r="A7105">
        <v>71.129999999999598</v>
      </c>
      <c r="B7105">
        <v>2.35263848304748</v>
      </c>
      <c r="C7105">
        <v>16.290735244750898</v>
      </c>
      <c r="D7105">
        <v>2.35263848304748</v>
      </c>
      <c r="E7105">
        <v>30.422091861752499</v>
      </c>
      <c r="F7105">
        <v>243.71303327175201</v>
      </c>
      <c r="G7105">
        <v>117.385099999999</v>
      </c>
    </row>
    <row r="7106" spans="1:7" x14ac:dyDescent="0.25">
      <c r="A7106">
        <v>71.139999999999802</v>
      </c>
      <c r="B7106">
        <v>2.3529427051544101</v>
      </c>
      <c r="C7106">
        <v>16.295589447021399</v>
      </c>
      <c r="D7106">
        <v>2.3529427051544101</v>
      </c>
      <c r="E7106">
        <v>30.4223960838594</v>
      </c>
      <c r="F7106">
        <v>243.713337493859</v>
      </c>
      <c r="G7106">
        <v>117.3951</v>
      </c>
    </row>
    <row r="7107" spans="1:7" x14ac:dyDescent="0.25">
      <c r="A7107">
        <v>71.149999999999594</v>
      </c>
      <c r="B7107">
        <v>2.35325932502746</v>
      </c>
      <c r="C7107">
        <v>16.296373367309499</v>
      </c>
      <c r="D7107">
        <v>2.35325932502746</v>
      </c>
      <c r="E7107">
        <v>30.4227127037325</v>
      </c>
      <c r="F7107">
        <v>243.71365411373199</v>
      </c>
      <c r="G7107">
        <v>117.405099999999</v>
      </c>
    </row>
    <row r="7108" spans="1:7" x14ac:dyDescent="0.25">
      <c r="A7108">
        <v>71.159999999999798</v>
      </c>
      <c r="B7108">
        <v>2.3536009788513099</v>
      </c>
      <c r="C7108">
        <v>16.294576644897401</v>
      </c>
      <c r="D7108">
        <v>2.3536009788513099</v>
      </c>
      <c r="E7108">
        <v>30.4230543575563</v>
      </c>
      <c r="F7108">
        <v>243.71399576755601</v>
      </c>
      <c r="G7108">
        <v>117.4151</v>
      </c>
    </row>
    <row r="7109" spans="1:7" x14ac:dyDescent="0.25">
      <c r="A7109">
        <v>71.17</v>
      </c>
      <c r="B7109">
        <v>2.3539168834686199</v>
      </c>
      <c r="C7109">
        <v>16.2959270477294</v>
      </c>
      <c r="D7109">
        <v>2.3539168834686199</v>
      </c>
      <c r="E7109">
        <v>30.423370262173599</v>
      </c>
      <c r="F7109">
        <v>243.71431167217301</v>
      </c>
      <c r="G7109">
        <v>117.4251</v>
      </c>
    </row>
    <row r="7110" spans="1:7" x14ac:dyDescent="0.25">
      <c r="A7110">
        <v>71.179999999999794</v>
      </c>
      <c r="B7110">
        <v>2.3542399406433101</v>
      </c>
      <c r="C7110">
        <v>16.2989788055419</v>
      </c>
      <c r="D7110">
        <v>2.3542399406433101</v>
      </c>
      <c r="E7110">
        <v>30.423693319348299</v>
      </c>
      <c r="F7110">
        <v>243.71463472934801</v>
      </c>
      <c r="G7110">
        <v>117.43510000000001</v>
      </c>
    </row>
    <row r="7111" spans="1:7" x14ac:dyDescent="0.25">
      <c r="A7111">
        <v>71.19</v>
      </c>
      <c r="B7111">
        <v>2.35458779335021</v>
      </c>
      <c r="C7111">
        <v>16.3013916015625</v>
      </c>
      <c r="D7111">
        <v>2.35458779335021</v>
      </c>
      <c r="E7111">
        <v>30.424041172055201</v>
      </c>
      <c r="F7111">
        <v>243.714982582055</v>
      </c>
      <c r="G7111">
        <v>117.4451</v>
      </c>
    </row>
    <row r="7112" spans="1:7" x14ac:dyDescent="0.25">
      <c r="A7112">
        <v>71.199999999999804</v>
      </c>
      <c r="B7112">
        <v>2.35490417480468</v>
      </c>
      <c r="C7112">
        <v>16.299947738647401</v>
      </c>
      <c r="D7112">
        <v>2.35490417480468</v>
      </c>
      <c r="E7112">
        <v>30.424357553509701</v>
      </c>
      <c r="F7112">
        <v>243.71529896350901</v>
      </c>
      <c r="G7112">
        <v>117.4551</v>
      </c>
    </row>
    <row r="7113" spans="1:7" x14ac:dyDescent="0.25">
      <c r="A7113">
        <v>71.209999999999994</v>
      </c>
      <c r="B7113">
        <v>2.35523056983947</v>
      </c>
      <c r="C7113">
        <v>16.299371719360298</v>
      </c>
      <c r="D7113">
        <v>2.35523056983947</v>
      </c>
      <c r="E7113">
        <v>30.424683948544502</v>
      </c>
      <c r="F7113">
        <v>243.715625358544</v>
      </c>
      <c r="G7113">
        <v>117.46510000000001</v>
      </c>
    </row>
    <row r="7114" spans="1:7" x14ac:dyDescent="0.25">
      <c r="A7114">
        <v>71.2199999999997</v>
      </c>
      <c r="B7114">
        <v>2.3556203842163002</v>
      </c>
      <c r="C7114">
        <v>16.302331924438398</v>
      </c>
      <c r="D7114">
        <v>2.3556203842163002</v>
      </c>
      <c r="E7114">
        <v>30.425073762921301</v>
      </c>
      <c r="F7114">
        <v>243.716015172921</v>
      </c>
      <c r="G7114">
        <v>117.4751</v>
      </c>
    </row>
    <row r="7115" spans="1:7" x14ac:dyDescent="0.25">
      <c r="A7115">
        <v>71.23</v>
      </c>
      <c r="B7115">
        <v>2.3559808731079102</v>
      </c>
      <c r="C7115">
        <v>16.305038452148398</v>
      </c>
      <c r="D7115">
        <v>2.3559808731079102</v>
      </c>
      <c r="E7115">
        <v>30.425434251812899</v>
      </c>
      <c r="F7115">
        <v>243.71637566181201</v>
      </c>
      <c r="G7115">
        <v>117.4851</v>
      </c>
    </row>
    <row r="7116" spans="1:7" x14ac:dyDescent="0.25">
      <c r="A7116">
        <v>71.239999999999696</v>
      </c>
      <c r="B7116">
        <v>2.3563497066497798</v>
      </c>
      <c r="C7116">
        <v>16.305126190185501</v>
      </c>
      <c r="D7116">
        <v>2.3563497066497798</v>
      </c>
      <c r="E7116">
        <v>30.425803085354801</v>
      </c>
      <c r="F7116">
        <v>243.71674449535399</v>
      </c>
      <c r="G7116">
        <v>117.49509999999999</v>
      </c>
    </row>
    <row r="7117" spans="1:7" x14ac:dyDescent="0.25">
      <c r="A7117">
        <v>71.25</v>
      </c>
      <c r="B7117">
        <v>2.3566734790802002</v>
      </c>
      <c r="C7117">
        <v>16.303468704223601</v>
      </c>
      <c r="D7117">
        <v>2.3566734790802002</v>
      </c>
      <c r="E7117">
        <v>30.426126857785199</v>
      </c>
      <c r="F7117">
        <v>243.71706826778501</v>
      </c>
      <c r="G7117">
        <v>117.5051</v>
      </c>
    </row>
    <row r="7118" spans="1:7" x14ac:dyDescent="0.25">
      <c r="A7118">
        <v>71.259999999999707</v>
      </c>
      <c r="B7118">
        <v>2.3569743633270201</v>
      </c>
      <c r="C7118">
        <v>16.3031291961669</v>
      </c>
      <c r="D7118">
        <v>2.3569743633270201</v>
      </c>
      <c r="E7118">
        <v>30.426427742032001</v>
      </c>
      <c r="F7118">
        <v>243.71736915203201</v>
      </c>
      <c r="G7118">
        <v>117.5151</v>
      </c>
    </row>
    <row r="7119" spans="1:7" x14ac:dyDescent="0.25">
      <c r="A7119">
        <v>71.269999999999897</v>
      </c>
      <c r="B7119">
        <v>2.3573241233825599</v>
      </c>
      <c r="C7119">
        <v>16.306200027465799</v>
      </c>
      <c r="D7119">
        <v>2.3573241233825599</v>
      </c>
      <c r="E7119">
        <v>30.426777502087599</v>
      </c>
      <c r="F7119">
        <v>243.71771891208701</v>
      </c>
      <c r="G7119">
        <v>117.52509999999999</v>
      </c>
    </row>
    <row r="7120" spans="1:7" x14ac:dyDescent="0.25">
      <c r="A7120">
        <v>71.279999999999703</v>
      </c>
      <c r="B7120">
        <v>2.35769462585449</v>
      </c>
      <c r="C7120">
        <v>16.310451507568299</v>
      </c>
      <c r="D7120">
        <v>2.35769462585449</v>
      </c>
      <c r="E7120">
        <v>30.427148004559498</v>
      </c>
      <c r="F7120">
        <v>243.71808941455899</v>
      </c>
      <c r="G7120">
        <v>117.5351</v>
      </c>
    </row>
    <row r="7121" spans="1:7" x14ac:dyDescent="0.25">
      <c r="A7121">
        <v>71.289999999999907</v>
      </c>
      <c r="B7121">
        <v>2.35804963111877</v>
      </c>
      <c r="C7121">
        <v>16.3117141723632</v>
      </c>
      <c r="D7121">
        <v>2.35804963111877</v>
      </c>
      <c r="E7121">
        <v>30.427503009823798</v>
      </c>
      <c r="F7121">
        <v>243.71844441982299</v>
      </c>
      <c r="G7121">
        <v>117.54510000000001</v>
      </c>
    </row>
    <row r="7122" spans="1:7" x14ac:dyDescent="0.25">
      <c r="A7122">
        <v>71.299999999999699</v>
      </c>
      <c r="B7122">
        <v>2.3584072589874201</v>
      </c>
      <c r="C7122">
        <v>16.310020446777301</v>
      </c>
      <c r="D7122">
        <v>2.3584072589874201</v>
      </c>
      <c r="E7122">
        <v>30.427860637692401</v>
      </c>
      <c r="F7122">
        <v>243.71880204769201</v>
      </c>
      <c r="G7122">
        <v>117.5551</v>
      </c>
    </row>
    <row r="7123" spans="1:7" x14ac:dyDescent="0.25">
      <c r="A7123">
        <v>71.309999999999903</v>
      </c>
      <c r="B7123">
        <v>2.35878586769104</v>
      </c>
      <c r="C7123">
        <v>16.310010910034102</v>
      </c>
      <c r="D7123">
        <v>2.35878586769104</v>
      </c>
      <c r="E7123">
        <v>30.428239246396</v>
      </c>
      <c r="F7123">
        <v>243.71918065639599</v>
      </c>
      <c r="G7123">
        <v>117.5651</v>
      </c>
    </row>
    <row r="7124" spans="1:7" x14ac:dyDescent="0.25">
      <c r="A7124">
        <v>71.319999999999695</v>
      </c>
      <c r="B7124">
        <v>2.3591380119323699</v>
      </c>
      <c r="C7124">
        <v>16.313266754150298</v>
      </c>
      <c r="D7124">
        <v>2.3591380119323699</v>
      </c>
      <c r="E7124">
        <v>30.428591390637401</v>
      </c>
      <c r="F7124">
        <v>243.71953280063701</v>
      </c>
      <c r="G7124">
        <v>117.57510000000001</v>
      </c>
    </row>
    <row r="7125" spans="1:7" x14ac:dyDescent="0.25">
      <c r="A7125">
        <v>71.329999999999899</v>
      </c>
      <c r="B7125">
        <v>2.35949254035949</v>
      </c>
      <c r="C7125">
        <v>16.318731307983299</v>
      </c>
      <c r="D7125">
        <v>2.35949254035949</v>
      </c>
      <c r="E7125">
        <v>30.4289459190645</v>
      </c>
      <c r="F7125">
        <v>243.71988732906399</v>
      </c>
      <c r="G7125">
        <v>117.5851</v>
      </c>
    </row>
    <row r="7126" spans="1:7" x14ac:dyDescent="0.25">
      <c r="A7126">
        <v>71.339999999999606</v>
      </c>
      <c r="B7126">
        <v>2.35989093780517</v>
      </c>
      <c r="C7126">
        <v>16.318656921386701</v>
      </c>
      <c r="D7126">
        <v>2.35989093780517</v>
      </c>
      <c r="E7126">
        <v>30.4293443165102</v>
      </c>
      <c r="F7126">
        <v>243.72028572651001</v>
      </c>
      <c r="G7126">
        <v>117.5951</v>
      </c>
    </row>
    <row r="7127" spans="1:7" x14ac:dyDescent="0.25">
      <c r="A7127">
        <v>71.349999999999895</v>
      </c>
      <c r="B7127">
        <v>2.3602485656738201</v>
      </c>
      <c r="C7127">
        <v>16.3172187805175</v>
      </c>
      <c r="D7127">
        <v>2.3602485656738201</v>
      </c>
      <c r="E7127">
        <v>30.429701944378799</v>
      </c>
      <c r="F7127">
        <v>243.72064335437801</v>
      </c>
      <c r="G7127">
        <v>117.60509999999999</v>
      </c>
    </row>
    <row r="7128" spans="1:7" x14ac:dyDescent="0.25">
      <c r="A7128">
        <v>71.359999999999602</v>
      </c>
      <c r="B7128">
        <v>2.3605868816375701</v>
      </c>
      <c r="C7128">
        <v>16.317058563232401</v>
      </c>
      <c r="D7128">
        <v>2.3605868816375701</v>
      </c>
      <c r="E7128">
        <v>30.430040260342601</v>
      </c>
      <c r="F7128">
        <v>243.72098167034201</v>
      </c>
      <c r="G7128">
        <v>117.615099999999</v>
      </c>
    </row>
    <row r="7129" spans="1:7" x14ac:dyDescent="0.25">
      <c r="A7129">
        <v>71.369999999999806</v>
      </c>
      <c r="B7129">
        <v>2.36096119880676</v>
      </c>
      <c r="C7129">
        <v>16.320165634155199</v>
      </c>
      <c r="D7129">
        <v>2.36096119880676</v>
      </c>
      <c r="E7129">
        <v>30.430414577511801</v>
      </c>
      <c r="F7129">
        <v>243.721355987511</v>
      </c>
      <c r="G7129">
        <v>117.6251</v>
      </c>
    </row>
    <row r="7130" spans="1:7" x14ac:dyDescent="0.25">
      <c r="A7130">
        <v>71.379999999999598</v>
      </c>
      <c r="B7130">
        <v>2.3613245487213099</v>
      </c>
      <c r="C7130">
        <v>16.3225898742675</v>
      </c>
      <c r="D7130">
        <v>2.3613245487213099</v>
      </c>
      <c r="E7130">
        <v>30.430777927426298</v>
      </c>
      <c r="F7130">
        <v>243.72171933742601</v>
      </c>
      <c r="G7130">
        <v>117.635099999999</v>
      </c>
    </row>
    <row r="7131" spans="1:7" x14ac:dyDescent="0.25">
      <c r="A7131">
        <v>71.389999999999802</v>
      </c>
      <c r="B7131">
        <v>2.3616986274719198</v>
      </c>
      <c r="C7131">
        <v>16.323225021362301</v>
      </c>
      <c r="D7131">
        <v>2.3616986274719198</v>
      </c>
      <c r="E7131">
        <v>30.431152006176902</v>
      </c>
      <c r="F7131">
        <v>243.72209341617599</v>
      </c>
      <c r="G7131">
        <v>117.6451</v>
      </c>
    </row>
    <row r="7132" spans="1:7" x14ac:dyDescent="0.25">
      <c r="A7132">
        <v>71.399999999999594</v>
      </c>
      <c r="B7132">
        <v>2.3620839118957502</v>
      </c>
      <c r="C7132">
        <v>16.322626113891602</v>
      </c>
      <c r="D7132">
        <v>2.3620839118957502</v>
      </c>
      <c r="E7132">
        <v>30.431537290600801</v>
      </c>
      <c r="F7132">
        <v>243.72247870059999</v>
      </c>
      <c r="G7132">
        <v>117.655099999999</v>
      </c>
    </row>
    <row r="7133" spans="1:7" x14ac:dyDescent="0.25">
      <c r="A7133">
        <v>71.409999999999798</v>
      </c>
      <c r="B7133">
        <v>2.36247634887695</v>
      </c>
      <c r="C7133">
        <v>16.325929641723601</v>
      </c>
      <c r="D7133">
        <v>2.36247634887695</v>
      </c>
      <c r="E7133">
        <v>30.431929727581998</v>
      </c>
      <c r="F7133">
        <v>243.722871137581</v>
      </c>
      <c r="G7133">
        <v>117.6651</v>
      </c>
    </row>
    <row r="7134" spans="1:7" x14ac:dyDescent="0.25">
      <c r="A7134">
        <v>71.42</v>
      </c>
      <c r="B7134">
        <v>2.36284923553466</v>
      </c>
      <c r="C7134">
        <v>16.3317775726318</v>
      </c>
      <c r="D7134">
        <v>2.36284923553466</v>
      </c>
      <c r="E7134">
        <v>30.432302614239699</v>
      </c>
      <c r="F7134">
        <v>243.72324402423899</v>
      </c>
      <c r="G7134">
        <v>117.6751</v>
      </c>
    </row>
    <row r="7135" spans="1:7" x14ac:dyDescent="0.25">
      <c r="A7135">
        <v>71.429999999999794</v>
      </c>
      <c r="B7135">
        <v>2.3632349967956499</v>
      </c>
      <c r="C7135">
        <v>16.3344707489013</v>
      </c>
      <c r="D7135">
        <v>2.3632349967956499</v>
      </c>
      <c r="E7135">
        <v>30.4326883755007</v>
      </c>
      <c r="F7135">
        <v>243.72362978550001</v>
      </c>
      <c r="G7135">
        <v>117.68510000000001</v>
      </c>
    </row>
    <row r="7136" spans="1:7" x14ac:dyDescent="0.25">
      <c r="A7136">
        <v>71.44</v>
      </c>
      <c r="B7136">
        <v>2.3635833263397199</v>
      </c>
      <c r="C7136">
        <v>16.333955764770501</v>
      </c>
      <c r="D7136">
        <v>2.3635833263397199</v>
      </c>
      <c r="E7136">
        <v>30.433036705044699</v>
      </c>
      <c r="F7136">
        <v>243.72397811504399</v>
      </c>
      <c r="G7136">
        <v>117.6951</v>
      </c>
    </row>
    <row r="7137" spans="1:7" x14ac:dyDescent="0.25">
      <c r="A7137">
        <v>71.449999999999804</v>
      </c>
      <c r="B7137">
        <v>2.3639376163482599</v>
      </c>
      <c r="C7137">
        <v>16.333702087402301</v>
      </c>
      <c r="D7137">
        <v>2.3639376163482599</v>
      </c>
      <c r="E7137">
        <v>30.433390995053301</v>
      </c>
      <c r="F7137">
        <v>243.72433240505299</v>
      </c>
      <c r="G7137">
        <v>117.7051</v>
      </c>
    </row>
    <row r="7138" spans="1:7" x14ac:dyDescent="0.25">
      <c r="A7138">
        <v>71.459999999999994</v>
      </c>
      <c r="B7138">
        <v>2.3643164634704501</v>
      </c>
      <c r="C7138">
        <v>16.3364868164062</v>
      </c>
      <c r="D7138">
        <v>2.3643164634704501</v>
      </c>
      <c r="E7138">
        <v>30.433769842175501</v>
      </c>
      <c r="F7138">
        <v>243.72471125217501</v>
      </c>
      <c r="G7138">
        <v>117.71510000000001</v>
      </c>
    </row>
    <row r="7139" spans="1:7" x14ac:dyDescent="0.25">
      <c r="A7139">
        <v>71.4699999999997</v>
      </c>
      <c r="B7139">
        <v>2.3646838665008501</v>
      </c>
      <c r="C7139">
        <v>16.341451644897401</v>
      </c>
      <c r="D7139">
        <v>2.3646838665008501</v>
      </c>
      <c r="E7139">
        <v>30.4341372452059</v>
      </c>
      <c r="F7139">
        <v>243.72507865520501</v>
      </c>
      <c r="G7139">
        <v>117.7251</v>
      </c>
    </row>
    <row r="7140" spans="1:7" x14ac:dyDescent="0.25">
      <c r="A7140">
        <v>71.48</v>
      </c>
      <c r="B7140">
        <v>2.3650622367858798</v>
      </c>
      <c r="C7140">
        <v>16.343620300292901</v>
      </c>
      <c r="D7140">
        <v>2.3650622367858798</v>
      </c>
      <c r="E7140">
        <v>30.434515615490898</v>
      </c>
      <c r="F7140">
        <v>243.72545702548999</v>
      </c>
      <c r="G7140">
        <v>117.7351</v>
      </c>
    </row>
    <row r="7141" spans="1:7" x14ac:dyDescent="0.25">
      <c r="A7141">
        <v>71.489999999999696</v>
      </c>
      <c r="B7141">
        <v>2.3654284477233798</v>
      </c>
      <c r="C7141">
        <v>16.342119216918899</v>
      </c>
      <c r="D7141">
        <v>2.3654284477233798</v>
      </c>
      <c r="E7141">
        <v>30.434881826428398</v>
      </c>
      <c r="F7141">
        <v>243.725823236428</v>
      </c>
      <c r="G7141">
        <v>117.74509999999999</v>
      </c>
    </row>
    <row r="7142" spans="1:7" x14ac:dyDescent="0.25">
      <c r="A7142">
        <v>71.5</v>
      </c>
      <c r="B7142">
        <v>2.36579036712646</v>
      </c>
      <c r="C7142">
        <v>16.341455459594702</v>
      </c>
      <c r="D7142">
        <v>2.36579036712646</v>
      </c>
      <c r="E7142">
        <v>30.435243745831499</v>
      </c>
      <c r="F7142">
        <v>243.72618515583099</v>
      </c>
      <c r="G7142">
        <v>117.7551</v>
      </c>
    </row>
    <row r="7143" spans="1:7" x14ac:dyDescent="0.25">
      <c r="A7143">
        <v>71.509999999999707</v>
      </c>
      <c r="B7143">
        <v>2.3661358356475799</v>
      </c>
      <c r="C7143">
        <v>16.342800140380799</v>
      </c>
      <c r="D7143">
        <v>2.3661358356475799</v>
      </c>
      <c r="E7143">
        <v>30.4355892143526</v>
      </c>
      <c r="F7143">
        <v>243.72653062435199</v>
      </c>
      <c r="G7143">
        <v>117.7651</v>
      </c>
    </row>
    <row r="7144" spans="1:7" x14ac:dyDescent="0.25">
      <c r="A7144">
        <v>71.519999999999897</v>
      </c>
      <c r="B7144">
        <v>2.3664672374725302</v>
      </c>
      <c r="C7144">
        <v>16.343650817871001</v>
      </c>
      <c r="D7144">
        <v>2.3664672374725302</v>
      </c>
      <c r="E7144">
        <v>30.435920616177501</v>
      </c>
      <c r="F7144">
        <v>243.726862026177</v>
      </c>
      <c r="G7144">
        <v>117.77509999999999</v>
      </c>
    </row>
    <row r="7145" spans="1:7" x14ac:dyDescent="0.25">
      <c r="A7145">
        <v>71.529999999999703</v>
      </c>
      <c r="B7145">
        <v>2.3668110370635902</v>
      </c>
      <c r="C7145">
        <v>16.343318939208899</v>
      </c>
      <c r="D7145">
        <v>2.3668110370635902</v>
      </c>
      <c r="E7145">
        <v>30.436264415768601</v>
      </c>
      <c r="F7145">
        <v>243.72720582576801</v>
      </c>
      <c r="G7145">
        <v>117.7851</v>
      </c>
    </row>
    <row r="7146" spans="1:7" x14ac:dyDescent="0.25">
      <c r="A7146">
        <v>71.539999999999907</v>
      </c>
      <c r="B7146">
        <v>2.3671462535858101</v>
      </c>
      <c r="C7146">
        <v>16.342311859130799</v>
      </c>
      <c r="D7146">
        <v>2.3671462535858101</v>
      </c>
      <c r="E7146">
        <v>30.4365996322908</v>
      </c>
      <c r="F7146">
        <v>243.72754104229</v>
      </c>
      <c r="G7146">
        <v>117.79510000000001</v>
      </c>
    </row>
    <row r="7147" spans="1:7" x14ac:dyDescent="0.25">
      <c r="A7147">
        <v>71.549999999999699</v>
      </c>
      <c r="B7147">
        <v>2.36749863624572</v>
      </c>
      <c r="C7147">
        <v>16.340963363647401</v>
      </c>
      <c r="D7147">
        <v>2.36749863624572</v>
      </c>
      <c r="E7147">
        <v>30.436952014950698</v>
      </c>
      <c r="F7147">
        <v>243.72789342495</v>
      </c>
      <c r="G7147">
        <v>117.8051</v>
      </c>
    </row>
    <row r="7148" spans="1:7" x14ac:dyDescent="0.25">
      <c r="A7148">
        <v>71.559999999999903</v>
      </c>
      <c r="B7148">
        <v>2.3678562641143701</v>
      </c>
      <c r="C7148">
        <v>16.343040466308501</v>
      </c>
      <c r="D7148">
        <v>2.3678562641143701</v>
      </c>
      <c r="E7148">
        <v>30.4373096428194</v>
      </c>
      <c r="F7148">
        <v>243.72825105281899</v>
      </c>
      <c r="G7148">
        <v>117.8151</v>
      </c>
    </row>
    <row r="7149" spans="1:7" x14ac:dyDescent="0.25">
      <c r="A7149">
        <v>71.569999999999695</v>
      </c>
      <c r="B7149">
        <v>2.3681821823120099</v>
      </c>
      <c r="C7149">
        <v>16.343877792358299</v>
      </c>
      <c r="D7149">
        <v>2.3681821823120099</v>
      </c>
      <c r="E7149">
        <v>30.437635561017</v>
      </c>
      <c r="F7149">
        <v>243.72857697101699</v>
      </c>
      <c r="G7149">
        <v>117.82510000000001</v>
      </c>
    </row>
    <row r="7150" spans="1:7" x14ac:dyDescent="0.25">
      <c r="A7150">
        <v>71.579999999999899</v>
      </c>
      <c r="B7150">
        <v>2.3685204982757502</v>
      </c>
      <c r="C7150">
        <v>16.342414855956999</v>
      </c>
      <c r="D7150">
        <v>2.3685204982757502</v>
      </c>
      <c r="E7150">
        <v>30.437973876980799</v>
      </c>
      <c r="F7150">
        <v>243.72891528698</v>
      </c>
      <c r="G7150">
        <v>117.8351</v>
      </c>
    </row>
    <row r="7151" spans="1:7" x14ac:dyDescent="0.25">
      <c r="A7151">
        <v>71.589999999999606</v>
      </c>
      <c r="B7151">
        <v>2.36884117126464</v>
      </c>
      <c r="C7151">
        <v>16.3399143218994</v>
      </c>
      <c r="D7151">
        <v>2.36884117126464</v>
      </c>
      <c r="E7151">
        <v>30.438294549969601</v>
      </c>
      <c r="F7151">
        <v>243.729235959969</v>
      </c>
      <c r="G7151">
        <v>117.8451</v>
      </c>
    </row>
    <row r="7152" spans="1:7" x14ac:dyDescent="0.25">
      <c r="A7152">
        <v>71.599999999999895</v>
      </c>
      <c r="B7152">
        <v>2.36914610862731</v>
      </c>
      <c r="C7152">
        <v>16.3391933441162</v>
      </c>
      <c r="D7152">
        <v>2.36914610862731</v>
      </c>
      <c r="E7152">
        <v>30.438599487332301</v>
      </c>
      <c r="F7152">
        <v>243.72954089733199</v>
      </c>
      <c r="G7152">
        <v>117.85509999999999</v>
      </c>
    </row>
    <row r="7153" spans="1:7" x14ac:dyDescent="0.25">
      <c r="A7153">
        <v>71.609999999999602</v>
      </c>
      <c r="B7153">
        <v>2.36947441101074</v>
      </c>
      <c r="C7153">
        <v>16.341508865356399</v>
      </c>
      <c r="D7153">
        <v>2.36947441101074</v>
      </c>
      <c r="E7153">
        <v>30.438927789715699</v>
      </c>
      <c r="F7153">
        <v>243.72986919971501</v>
      </c>
      <c r="G7153">
        <v>117.865099999999</v>
      </c>
    </row>
    <row r="7154" spans="1:7" x14ac:dyDescent="0.25">
      <c r="A7154">
        <v>71.619999999999806</v>
      </c>
      <c r="B7154">
        <v>2.36981129646301</v>
      </c>
      <c r="C7154">
        <v>16.344783782958899</v>
      </c>
      <c r="D7154">
        <v>2.36981129646301</v>
      </c>
      <c r="E7154">
        <v>30.439264675168001</v>
      </c>
      <c r="F7154">
        <v>243.73020608516799</v>
      </c>
      <c r="G7154">
        <v>117.8751</v>
      </c>
    </row>
    <row r="7155" spans="1:7" x14ac:dyDescent="0.25">
      <c r="A7155">
        <v>71.629999999999598</v>
      </c>
      <c r="B7155">
        <v>2.3701264858245801</v>
      </c>
      <c r="C7155">
        <v>16.3425579071044</v>
      </c>
      <c r="D7155">
        <v>2.3701264858245801</v>
      </c>
      <c r="E7155">
        <v>30.439579864529598</v>
      </c>
      <c r="F7155">
        <v>243.730521274529</v>
      </c>
      <c r="G7155">
        <v>117.885099999999</v>
      </c>
    </row>
    <row r="7156" spans="1:7" x14ac:dyDescent="0.25">
      <c r="A7156">
        <v>71.639999999999802</v>
      </c>
      <c r="B7156">
        <v>2.3704164028167698</v>
      </c>
      <c r="C7156">
        <v>16.3397827148437</v>
      </c>
      <c r="D7156">
        <v>2.3704164028167698</v>
      </c>
      <c r="E7156">
        <v>30.4398697815218</v>
      </c>
      <c r="F7156">
        <v>243.73081119152101</v>
      </c>
      <c r="G7156">
        <v>117.8951</v>
      </c>
    </row>
    <row r="7157" spans="1:7" x14ac:dyDescent="0.25">
      <c r="A7157">
        <v>71.649999999999594</v>
      </c>
      <c r="B7157">
        <v>2.3707101345062198</v>
      </c>
      <c r="C7157">
        <v>16.340232849121001</v>
      </c>
      <c r="D7157">
        <v>2.3707101345062198</v>
      </c>
      <c r="E7157">
        <v>30.4401635132112</v>
      </c>
      <c r="F7157">
        <v>243.73110492321101</v>
      </c>
      <c r="G7157">
        <v>117.905099999999</v>
      </c>
    </row>
    <row r="7158" spans="1:7" x14ac:dyDescent="0.25">
      <c r="A7158">
        <v>71.659999999999798</v>
      </c>
      <c r="B7158">
        <v>2.37100958824157</v>
      </c>
      <c r="C7158">
        <v>16.3439216613769</v>
      </c>
      <c r="D7158">
        <v>2.37100958824157</v>
      </c>
      <c r="E7158">
        <v>30.440462966946601</v>
      </c>
      <c r="F7158">
        <v>243.73140437694599</v>
      </c>
      <c r="G7158">
        <v>117.9151</v>
      </c>
    </row>
    <row r="7159" spans="1:7" x14ac:dyDescent="0.25">
      <c r="A7159">
        <v>71.67</v>
      </c>
      <c r="B7159">
        <v>2.37132668495178</v>
      </c>
      <c r="C7159">
        <v>16.345750808715799</v>
      </c>
      <c r="D7159">
        <v>2.37132668495178</v>
      </c>
      <c r="E7159">
        <v>30.440780063656799</v>
      </c>
      <c r="F7159">
        <v>243.73172147365599</v>
      </c>
      <c r="G7159">
        <v>117.9251</v>
      </c>
    </row>
    <row r="7160" spans="1:7" x14ac:dyDescent="0.25">
      <c r="A7160">
        <v>71.679999999999794</v>
      </c>
      <c r="B7160">
        <v>2.3716580867767298</v>
      </c>
      <c r="C7160">
        <v>16.344312667846602</v>
      </c>
      <c r="D7160">
        <v>2.3716580867767298</v>
      </c>
      <c r="E7160">
        <v>30.441111465481701</v>
      </c>
      <c r="F7160">
        <v>243.732052875481</v>
      </c>
      <c r="G7160">
        <v>117.93510000000001</v>
      </c>
    </row>
    <row r="7161" spans="1:7" x14ac:dyDescent="0.25">
      <c r="A7161">
        <v>71.69</v>
      </c>
      <c r="B7161">
        <v>2.3719961643218901</v>
      </c>
      <c r="C7161">
        <v>16.341730117797798</v>
      </c>
      <c r="D7161">
        <v>2.3719961643218901</v>
      </c>
      <c r="E7161">
        <v>30.441449543026899</v>
      </c>
      <c r="F7161">
        <v>243.732390953026</v>
      </c>
      <c r="G7161">
        <v>117.9451</v>
      </c>
    </row>
    <row r="7162" spans="1:7" x14ac:dyDescent="0.25">
      <c r="A7162">
        <v>71.699999999999804</v>
      </c>
      <c r="B7162">
        <v>2.3723282814025799</v>
      </c>
      <c r="C7162">
        <v>16.342624664306602</v>
      </c>
      <c r="D7162">
        <v>2.3723282814025799</v>
      </c>
      <c r="E7162">
        <v>30.441781660107601</v>
      </c>
      <c r="F7162">
        <v>243.732723070107</v>
      </c>
      <c r="G7162">
        <v>117.9551</v>
      </c>
    </row>
    <row r="7163" spans="1:7" x14ac:dyDescent="0.25">
      <c r="A7163">
        <v>71.709999999999994</v>
      </c>
      <c r="B7163">
        <v>2.3726069927215501</v>
      </c>
      <c r="C7163">
        <v>16.345289230346602</v>
      </c>
      <c r="D7163">
        <v>2.3726069927215501</v>
      </c>
      <c r="E7163">
        <v>30.442060371426599</v>
      </c>
      <c r="F7163">
        <v>243.733001781426</v>
      </c>
      <c r="G7163">
        <v>117.96510000000001</v>
      </c>
    </row>
    <row r="7164" spans="1:7" x14ac:dyDescent="0.25">
      <c r="A7164">
        <v>71.7199999999997</v>
      </c>
      <c r="B7164">
        <v>2.3728868961334202</v>
      </c>
      <c r="C7164">
        <v>16.344852447509702</v>
      </c>
      <c r="D7164">
        <v>2.3728868961334202</v>
      </c>
      <c r="E7164">
        <v>30.442340274838401</v>
      </c>
      <c r="F7164">
        <v>243.733281684838</v>
      </c>
      <c r="G7164">
        <v>117.9751</v>
      </c>
    </row>
    <row r="7165" spans="1:7" x14ac:dyDescent="0.25">
      <c r="A7165">
        <v>71.73</v>
      </c>
      <c r="B7165">
        <v>2.37321925163269</v>
      </c>
      <c r="C7165">
        <v>16.341760635375898</v>
      </c>
      <c r="D7165">
        <v>2.37321925163269</v>
      </c>
      <c r="E7165">
        <v>30.4426726303377</v>
      </c>
      <c r="F7165">
        <v>243.73361404033699</v>
      </c>
      <c r="G7165">
        <v>117.9851</v>
      </c>
    </row>
    <row r="7166" spans="1:7" x14ac:dyDescent="0.25">
      <c r="A7166">
        <v>71.739999999999696</v>
      </c>
      <c r="B7166">
        <v>2.37351942062377</v>
      </c>
      <c r="C7166">
        <v>16.339523315429599</v>
      </c>
      <c r="D7166">
        <v>2.37351942062377</v>
      </c>
      <c r="E7166">
        <v>30.4429727993288</v>
      </c>
      <c r="F7166">
        <v>243.73391420932799</v>
      </c>
      <c r="G7166">
        <v>117.99509999999999</v>
      </c>
    </row>
    <row r="7167" spans="1:7" x14ac:dyDescent="0.25">
      <c r="A7167">
        <v>71.75</v>
      </c>
      <c r="B7167">
        <v>2.3738210201263401</v>
      </c>
      <c r="C7167">
        <v>16.3414306640625</v>
      </c>
      <c r="D7167">
        <v>2.3738210201263401</v>
      </c>
      <c r="E7167">
        <v>30.443274398831299</v>
      </c>
      <c r="F7167">
        <v>243.73421580883101</v>
      </c>
      <c r="G7167">
        <v>118.0051</v>
      </c>
    </row>
    <row r="7168" spans="1:7" x14ac:dyDescent="0.25">
      <c r="A7168">
        <v>71.759999999999707</v>
      </c>
      <c r="B7168">
        <v>2.3741552829742401</v>
      </c>
      <c r="C7168">
        <v>16.343828201293899</v>
      </c>
      <c r="D7168">
        <v>2.3741552829742401</v>
      </c>
      <c r="E7168">
        <v>30.4436086616792</v>
      </c>
      <c r="F7168">
        <v>243.734550071679</v>
      </c>
      <c r="G7168">
        <v>118.0151</v>
      </c>
    </row>
    <row r="7169" spans="1:7" x14ac:dyDescent="0.25">
      <c r="A7169">
        <v>71.769999999999897</v>
      </c>
      <c r="B7169">
        <v>2.3744511604309002</v>
      </c>
      <c r="C7169">
        <v>16.344285964965799</v>
      </c>
      <c r="D7169">
        <v>2.3744511604309002</v>
      </c>
      <c r="E7169">
        <v>30.4439045391359</v>
      </c>
      <c r="F7169">
        <v>243.73484594913501</v>
      </c>
      <c r="G7169">
        <v>118.02509999999999</v>
      </c>
    </row>
    <row r="7170" spans="1:7" x14ac:dyDescent="0.25">
      <c r="A7170">
        <v>71.779999999999703</v>
      </c>
      <c r="B7170">
        <v>2.3747582435607901</v>
      </c>
      <c r="C7170">
        <v>16.341875076293899</v>
      </c>
      <c r="D7170">
        <v>2.3747582435607901</v>
      </c>
      <c r="E7170">
        <v>30.444211622265801</v>
      </c>
      <c r="F7170">
        <v>243.735153032265</v>
      </c>
      <c r="G7170">
        <v>118.0351</v>
      </c>
    </row>
    <row r="7171" spans="1:7" x14ac:dyDescent="0.25">
      <c r="A7171">
        <v>71.789999999999907</v>
      </c>
      <c r="B7171">
        <v>2.37506103515625</v>
      </c>
      <c r="C7171">
        <v>16.340383529663001</v>
      </c>
      <c r="D7171">
        <v>2.37506103515625</v>
      </c>
      <c r="E7171">
        <v>30.444514413861199</v>
      </c>
      <c r="F7171">
        <v>243.735455823861</v>
      </c>
      <c r="G7171">
        <v>118.04510000000001</v>
      </c>
    </row>
    <row r="7172" spans="1:7" x14ac:dyDescent="0.25">
      <c r="A7172">
        <v>71.799999999999699</v>
      </c>
      <c r="B7172">
        <v>2.3753454685211102</v>
      </c>
      <c r="C7172">
        <v>16.342103958129801</v>
      </c>
      <c r="D7172">
        <v>2.3753454685211102</v>
      </c>
      <c r="E7172">
        <v>30.4447988472261</v>
      </c>
      <c r="F7172">
        <v>243.73574025722601</v>
      </c>
      <c r="G7172">
        <v>118.0551</v>
      </c>
    </row>
    <row r="7173" spans="1:7" x14ac:dyDescent="0.25">
      <c r="A7173">
        <v>71.809999999999903</v>
      </c>
      <c r="B7173">
        <v>2.37563753128051</v>
      </c>
      <c r="C7173">
        <v>16.343427658081001</v>
      </c>
      <c r="D7173">
        <v>2.37563753128051</v>
      </c>
      <c r="E7173">
        <v>30.445090909985499</v>
      </c>
      <c r="F7173">
        <v>243.73603231998499</v>
      </c>
      <c r="G7173">
        <v>118.0651</v>
      </c>
    </row>
    <row r="7174" spans="1:7" x14ac:dyDescent="0.25">
      <c r="A7174">
        <v>71.819999999999695</v>
      </c>
      <c r="B7174">
        <v>2.3759481906890798</v>
      </c>
      <c r="C7174">
        <v>16.343397140502901</v>
      </c>
      <c r="D7174">
        <v>2.3759481906890798</v>
      </c>
      <c r="E7174">
        <v>30.4454015693941</v>
      </c>
      <c r="F7174">
        <v>243.73634297939401</v>
      </c>
      <c r="G7174">
        <v>118.07510000000001</v>
      </c>
    </row>
    <row r="7175" spans="1:7" x14ac:dyDescent="0.25">
      <c r="A7175">
        <v>71.829999999999899</v>
      </c>
      <c r="B7175">
        <v>2.37628173828125</v>
      </c>
      <c r="C7175">
        <v>16.342105865478501</v>
      </c>
      <c r="D7175">
        <v>2.37628173828125</v>
      </c>
      <c r="E7175">
        <v>30.445735116986199</v>
      </c>
      <c r="F7175">
        <v>243.736676526986</v>
      </c>
      <c r="G7175">
        <v>118.0851</v>
      </c>
    </row>
    <row r="7176" spans="1:7" x14ac:dyDescent="0.25">
      <c r="A7176">
        <v>71.839999999999606</v>
      </c>
      <c r="B7176">
        <v>2.3766300678253098</v>
      </c>
      <c r="C7176">
        <v>16.342079162597599</v>
      </c>
      <c r="D7176">
        <v>2.3766300678253098</v>
      </c>
      <c r="E7176">
        <v>30.446083446530299</v>
      </c>
      <c r="F7176">
        <v>243.73702485653001</v>
      </c>
      <c r="G7176">
        <v>118.0951</v>
      </c>
    </row>
    <row r="7177" spans="1:7" x14ac:dyDescent="0.25">
      <c r="A7177">
        <v>71.849999999999895</v>
      </c>
      <c r="B7177">
        <v>2.3769490718841499</v>
      </c>
      <c r="C7177">
        <v>16.3443508148193</v>
      </c>
      <c r="D7177">
        <v>2.3769490718841499</v>
      </c>
      <c r="E7177">
        <v>30.446402450589201</v>
      </c>
      <c r="F7177">
        <v>243.73734386058899</v>
      </c>
      <c r="G7177">
        <v>118.10509999999999</v>
      </c>
    </row>
    <row r="7178" spans="1:7" x14ac:dyDescent="0.25">
      <c r="A7178">
        <v>71.859999999999602</v>
      </c>
      <c r="B7178">
        <v>2.3772625923156698</v>
      </c>
      <c r="C7178">
        <v>16.346767425537099</v>
      </c>
      <c r="D7178">
        <v>2.3772625923156698</v>
      </c>
      <c r="E7178">
        <v>30.446715971020701</v>
      </c>
      <c r="F7178">
        <v>243.73765738102</v>
      </c>
      <c r="G7178">
        <v>118.115099999999</v>
      </c>
    </row>
    <row r="7179" spans="1:7" x14ac:dyDescent="0.25">
      <c r="A7179">
        <v>71.869999999999806</v>
      </c>
      <c r="B7179">
        <v>2.3775665760040199</v>
      </c>
      <c r="C7179">
        <v>16.3457221984863</v>
      </c>
      <c r="D7179">
        <v>2.3775665760040199</v>
      </c>
      <c r="E7179">
        <v>30.447019954708999</v>
      </c>
      <c r="F7179">
        <v>243.73796136470901</v>
      </c>
      <c r="G7179">
        <v>118.1251</v>
      </c>
    </row>
    <row r="7180" spans="1:7" x14ac:dyDescent="0.25">
      <c r="A7180">
        <v>71.879999999999598</v>
      </c>
      <c r="B7180">
        <v>2.3778424263000399</v>
      </c>
      <c r="C7180">
        <v>16.3438911437988</v>
      </c>
      <c r="D7180">
        <v>2.3778424263000399</v>
      </c>
      <c r="E7180">
        <v>30.447295805005002</v>
      </c>
      <c r="F7180">
        <v>243.738237215005</v>
      </c>
      <c r="G7180">
        <v>118.135099999999</v>
      </c>
    </row>
    <row r="7181" spans="1:7" x14ac:dyDescent="0.25">
      <c r="A7181">
        <v>71.889999999999802</v>
      </c>
      <c r="B7181">
        <v>2.3781344890594398</v>
      </c>
      <c r="C7181">
        <v>16.3435363769531</v>
      </c>
      <c r="D7181">
        <v>2.3781344890594398</v>
      </c>
      <c r="E7181">
        <v>30.447587867764401</v>
      </c>
      <c r="F7181">
        <v>243.738529277764</v>
      </c>
      <c r="G7181">
        <v>118.1451</v>
      </c>
    </row>
    <row r="7182" spans="1:7" x14ac:dyDescent="0.25">
      <c r="A7182">
        <v>71.899999999999594</v>
      </c>
      <c r="B7182">
        <v>2.3784823417663499</v>
      </c>
      <c r="C7182">
        <v>16.347002029418899</v>
      </c>
      <c r="D7182">
        <v>2.3784823417663499</v>
      </c>
      <c r="E7182">
        <v>30.447935720471399</v>
      </c>
      <c r="F7182">
        <v>243.738877130471</v>
      </c>
      <c r="G7182">
        <v>118.155099999999</v>
      </c>
    </row>
    <row r="7183" spans="1:7" x14ac:dyDescent="0.25">
      <c r="A7183">
        <v>71.909999999999798</v>
      </c>
      <c r="B7183">
        <v>2.3788206577300999</v>
      </c>
      <c r="C7183">
        <v>16.349533081054599</v>
      </c>
      <c r="D7183">
        <v>2.3788206577300999</v>
      </c>
      <c r="E7183">
        <v>30.448274036435102</v>
      </c>
      <c r="F7183">
        <v>243.739215446435</v>
      </c>
      <c r="G7183">
        <v>118.1651</v>
      </c>
    </row>
    <row r="7184" spans="1:7" x14ac:dyDescent="0.25">
      <c r="A7184">
        <v>71.92</v>
      </c>
      <c r="B7184">
        <v>2.3791356086730899</v>
      </c>
      <c r="C7184">
        <v>16.347871780395501</v>
      </c>
      <c r="D7184">
        <v>2.3791356086730899</v>
      </c>
      <c r="E7184">
        <v>30.448588987378098</v>
      </c>
      <c r="F7184">
        <v>243.73953039737799</v>
      </c>
      <c r="G7184">
        <v>118.1751</v>
      </c>
    </row>
    <row r="7185" spans="1:7" x14ac:dyDescent="0.25">
      <c r="A7185">
        <v>71.929999999999794</v>
      </c>
      <c r="B7185">
        <v>2.3794310092925999</v>
      </c>
      <c r="C7185">
        <v>16.346408843994102</v>
      </c>
      <c r="D7185">
        <v>2.3794310092925999</v>
      </c>
      <c r="E7185">
        <v>30.448884387997602</v>
      </c>
      <c r="F7185">
        <v>243.73982579799701</v>
      </c>
      <c r="G7185">
        <v>118.18510000000001</v>
      </c>
    </row>
    <row r="7186" spans="1:7" x14ac:dyDescent="0.25">
      <c r="A7186">
        <v>71.94</v>
      </c>
      <c r="B7186">
        <v>2.3797469139099099</v>
      </c>
      <c r="C7186">
        <v>16.347307205200099</v>
      </c>
      <c r="D7186">
        <v>2.3797469139099099</v>
      </c>
      <c r="E7186">
        <v>30.449200292614901</v>
      </c>
      <c r="F7186">
        <v>243.74014170261401</v>
      </c>
      <c r="G7186">
        <v>118.1951</v>
      </c>
    </row>
    <row r="7187" spans="1:7" x14ac:dyDescent="0.25">
      <c r="A7187">
        <v>71.949999999999804</v>
      </c>
      <c r="B7187">
        <v>2.3800959587097101</v>
      </c>
      <c r="C7187">
        <v>16.350875854492099</v>
      </c>
      <c r="D7187">
        <v>2.3800959587097101</v>
      </c>
      <c r="E7187">
        <v>30.449549337414702</v>
      </c>
      <c r="F7187">
        <v>243.74049074741399</v>
      </c>
      <c r="G7187">
        <v>118.2051</v>
      </c>
    </row>
    <row r="7188" spans="1:7" x14ac:dyDescent="0.25">
      <c r="A7188">
        <v>71.959999999999994</v>
      </c>
      <c r="B7188">
        <v>2.3804359436035099</v>
      </c>
      <c r="C7188">
        <v>16.353569030761701</v>
      </c>
      <c r="D7188">
        <v>2.3804359436035099</v>
      </c>
      <c r="E7188">
        <v>30.449889322308501</v>
      </c>
      <c r="F7188">
        <v>243.74083073230801</v>
      </c>
      <c r="G7188">
        <v>118.21510000000001</v>
      </c>
    </row>
    <row r="7189" spans="1:7" x14ac:dyDescent="0.25">
      <c r="A7189">
        <v>71.9699999999997</v>
      </c>
      <c r="B7189">
        <v>2.3807592391967698</v>
      </c>
      <c r="C7189">
        <v>16.353404998779201</v>
      </c>
      <c r="D7189">
        <v>2.3807592391967698</v>
      </c>
      <c r="E7189">
        <v>30.450212617901801</v>
      </c>
      <c r="F7189">
        <v>243.74115402790099</v>
      </c>
      <c r="G7189">
        <v>118.2251</v>
      </c>
    </row>
    <row r="7190" spans="1:7" x14ac:dyDescent="0.25">
      <c r="A7190">
        <v>71.98</v>
      </c>
      <c r="B7190">
        <v>2.3810508251190101</v>
      </c>
      <c r="C7190">
        <v>16.352678298950099</v>
      </c>
      <c r="D7190">
        <v>2.3810508251190101</v>
      </c>
      <c r="E7190">
        <v>30.450504203824</v>
      </c>
      <c r="F7190">
        <v>243.741445613824</v>
      </c>
      <c r="G7190">
        <v>118.2351</v>
      </c>
    </row>
    <row r="7191" spans="1:7" x14ac:dyDescent="0.25">
      <c r="A7191">
        <v>71.989999999999696</v>
      </c>
      <c r="B7191">
        <v>2.3813729286193799</v>
      </c>
      <c r="C7191">
        <v>16.356725692748999</v>
      </c>
      <c r="D7191">
        <v>2.3813729286193799</v>
      </c>
      <c r="E7191">
        <v>30.450826307324402</v>
      </c>
      <c r="F7191">
        <v>243.741767717324</v>
      </c>
      <c r="G7191">
        <v>118.24509999999999</v>
      </c>
    </row>
    <row r="7192" spans="1:7" x14ac:dyDescent="0.25">
      <c r="A7192">
        <v>72</v>
      </c>
      <c r="B7192">
        <v>2.3817296028137198</v>
      </c>
      <c r="C7192">
        <v>16.359611511230401</v>
      </c>
      <c r="D7192">
        <v>2.3817296028137198</v>
      </c>
      <c r="E7192">
        <v>30.451182981518699</v>
      </c>
      <c r="F7192">
        <v>243.74212439151799</v>
      </c>
      <c r="G7192">
        <v>118.2551</v>
      </c>
    </row>
    <row r="7193" spans="1:7" x14ac:dyDescent="0.25">
      <c r="A7193">
        <v>72.009999999999707</v>
      </c>
      <c r="B7193">
        <v>2.3820610046386701</v>
      </c>
      <c r="C7193">
        <v>16.3617038726806</v>
      </c>
      <c r="D7193">
        <v>2.3820610046386701</v>
      </c>
      <c r="E7193">
        <v>30.451514383343699</v>
      </c>
      <c r="F7193">
        <v>243.742455793343</v>
      </c>
      <c r="G7193">
        <v>118.2651</v>
      </c>
    </row>
    <row r="7194" spans="1:7" x14ac:dyDescent="0.25">
      <c r="A7194">
        <v>72.019999999999897</v>
      </c>
      <c r="B7194">
        <v>2.3823661804199201</v>
      </c>
      <c r="C7194">
        <v>16.361686706542901</v>
      </c>
      <c r="D7194">
        <v>2.3823661804199201</v>
      </c>
      <c r="E7194">
        <v>30.4518195591249</v>
      </c>
      <c r="F7194">
        <v>243.74276096912399</v>
      </c>
      <c r="G7194">
        <v>118.27509999999999</v>
      </c>
    </row>
    <row r="7195" spans="1:7" x14ac:dyDescent="0.25">
      <c r="A7195">
        <v>72.029999999999703</v>
      </c>
      <c r="B7195">
        <v>2.38267922401428</v>
      </c>
      <c r="C7195">
        <v>16.362800598144499</v>
      </c>
      <c r="D7195">
        <v>2.38267922401428</v>
      </c>
      <c r="E7195">
        <v>30.452132602719299</v>
      </c>
      <c r="F7195">
        <v>243.74307401271901</v>
      </c>
      <c r="G7195">
        <v>118.2851</v>
      </c>
    </row>
    <row r="7196" spans="1:7" x14ac:dyDescent="0.25">
      <c r="A7196">
        <v>72.039999999999907</v>
      </c>
      <c r="B7196">
        <v>2.38303422927856</v>
      </c>
      <c r="C7196">
        <v>16.364696502685501</v>
      </c>
      <c r="D7196">
        <v>2.38303422927856</v>
      </c>
      <c r="E7196">
        <v>30.452487607983599</v>
      </c>
      <c r="F7196">
        <v>243.743429017983</v>
      </c>
      <c r="G7196">
        <v>118.29510000000001</v>
      </c>
    </row>
    <row r="7197" spans="1:7" x14ac:dyDescent="0.25">
      <c r="A7197">
        <v>72.049999999999699</v>
      </c>
      <c r="B7197">
        <v>2.3833656311035099</v>
      </c>
      <c r="C7197">
        <v>16.365760803222599</v>
      </c>
      <c r="D7197">
        <v>2.3833656311035099</v>
      </c>
      <c r="E7197">
        <v>30.452819009808501</v>
      </c>
      <c r="F7197">
        <v>243.74376041980801</v>
      </c>
      <c r="G7197">
        <v>118.3051</v>
      </c>
    </row>
    <row r="7198" spans="1:7" x14ac:dyDescent="0.25">
      <c r="A7198">
        <v>72.059999999999903</v>
      </c>
      <c r="B7198">
        <v>2.3836698532104399</v>
      </c>
      <c r="C7198">
        <v>16.363557815551701</v>
      </c>
      <c r="D7198">
        <v>2.3836698532104399</v>
      </c>
      <c r="E7198">
        <v>30.453123231915399</v>
      </c>
      <c r="F7198">
        <v>243.744064641915</v>
      </c>
      <c r="G7198">
        <v>118.3151</v>
      </c>
    </row>
    <row r="7199" spans="1:7" x14ac:dyDescent="0.25">
      <c r="A7199">
        <v>72.069999999999695</v>
      </c>
      <c r="B7199">
        <v>2.3839962482452299</v>
      </c>
      <c r="C7199">
        <v>16.361839294433501</v>
      </c>
      <c r="D7199">
        <v>2.3839962482452299</v>
      </c>
      <c r="E7199">
        <v>30.453449626950199</v>
      </c>
      <c r="F7199">
        <v>243.74439103694999</v>
      </c>
      <c r="G7199">
        <v>118.32510000000001</v>
      </c>
    </row>
    <row r="7200" spans="1:7" x14ac:dyDescent="0.25">
      <c r="A7200">
        <v>72.079999999999899</v>
      </c>
      <c r="B7200">
        <v>2.3843510150909402</v>
      </c>
      <c r="C7200">
        <v>16.361110687255799</v>
      </c>
      <c r="D7200">
        <v>2.3843510150909402</v>
      </c>
      <c r="E7200">
        <v>30.453804393795899</v>
      </c>
      <c r="F7200">
        <v>243.74474580379501</v>
      </c>
      <c r="G7200">
        <v>118.3351</v>
      </c>
    </row>
    <row r="7201" spans="1:7" x14ac:dyDescent="0.25">
      <c r="A7201">
        <v>72.089999999999606</v>
      </c>
      <c r="B7201">
        <v>2.3847143650054901</v>
      </c>
      <c r="C7201">
        <v>16.362936019897401</v>
      </c>
      <c r="D7201">
        <v>2.3847143650054901</v>
      </c>
      <c r="E7201">
        <v>30.454167743710499</v>
      </c>
      <c r="F7201">
        <v>243.74510915370999</v>
      </c>
      <c r="G7201">
        <v>118.3451</v>
      </c>
    </row>
    <row r="7202" spans="1:7" x14ac:dyDescent="0.25">
      <c r="A7202">
        <v>72.099999999999895</v>
      </c>
      <c r="B7202">
        <v>2.3850612640380802</v>
      </c>
      <c r="C7202">
        <v>16.365171432495099</v>
      </c>
      <c r="D7202">
        <v>2.3850612640380802</v>
      </c>
      <c r="E7202">
        <v>30.454514642743099</v>
      </c>
      <c r="F7202">
        <v>243.74545605274301</v>
      </c>
      <c r="G7202">
        <v>118.35509999999999</v>
      </c>
    </row>
    <row r="7203" spans="1:7" x14ac:dyDescent="0.25">
      <c r="A7203">
        <v>72.109999999999602</v>
      </c>
      <c r="B7203">
        <v>2.3853542804718</v>
      </c>
      <c r="C7203">
        <v>16.3650512695312</v>
      </c>
      <c r="D7203">
        <v>2.3853542804718</v>
      </c>
      <c r="E7203">
        <v>30.454807659176801</v>
      </c>
      <c r="F7203">
        <v>243.74574906917599</v>
      </c>
      <c r="G7203">
        <v>118.365099999999</v>
      </c>
    </row>
    <row r="7204" spans="1:7" x14ac:dyDescent="0.25">
      <c r="A7204">
        <v>72.119999999999806</v>
      </c>
      <c r="B7204">
        <v>2.3856616020202601</v>
      </c>
      <c r="C7204">
        <v>16.362773895263601</v>
      </c>
      <c r="D7204">
        <v>2.3856616020202601</v>
      </c>
      <c r="E7204">
        <v>30.455114980725298</v>
      </c>
      <c r="F7204">
        <v>243.74605639072499</v>
      </c>
      <c r="G7204">
        <v>118.3751</v>
      </c>
    </row>
    <row r="7205" spans="1:7" x14ac:dyDescent="0.25">
      <c r="A7205">
        <v>72.129999999999598</v>
      </c>
      <c r="B7205">
        <v>2.3860068321228001</v>
      </c>
      <c r="C7205">
        <v>16.361425399780199</v>
      </c>
      <c r="D7205">
        <v>2.3860068321228001</v>
      </c>
      <c r="E7205">
        <v>30.455460210827798</v>
      </c>
      <c r="F7205">
        <v>243.74640162082699</v>
      </c>
      <c r="G7205">
        <v>118.385099999999</v>
      </c>
    </row>
    <row r="7206" spans="1:7" x14ac:dyDescent="0.25">
      <c r="A7206">
        <v>72.139999999999802</v>
      </c>
      <c r="B7206">
        <v>2.3863382339477499</v>
      </c>
      <c r="C7206">
        <v>16.363906860351499</v>
      </c>
      <c r="D7206">
        <v>2.3863382339477499</v>
      </c>
      <c r="E7206">
        <v>30.455791612652799</v>
      </c>
      <c r="F7206">
        <v>243.74673302265199</v>
      </c>
      <c r="G7206">
        <v>118.3951</v>
      </c>
    </row>
    <row r="7207" spans="1:7" x14ac:dyDescent="0.25">
      <c r="A7207">
        <v>72.149999999999594</v>
      </c>
      <c r="B7207">
        <v>2.3866422176361</v>
      </c>
      <c r="C7207">
        <v>16.3665351867675</v>
      </c>
      <c r="D7207">
        <v>2.3866422176361</v>
      </c>
      <c r="E7207">
        <v>30.4560955963411</v>
      </c>
      <c r="F7207">
        <v>243.747037006341</v>
      </c>
      <c r="G7207">
        <v>118.405099999999</v>
      </c>
    </row>
    <row r="7208" spans="1:7" x14ac:dyDescent="0.25">
      <c r="A7208">
        <v>72.159999999999798</v>
      </c>
      <c r="B7208">
        <v>2.3869731426239</v>
      </c>
      <c r="C7208">
        <v>16.3662719726562</v>
      </c>
      <c r="D7208">
        <v>2.3869731426239</v>
      </c>
      <c r="E7208">
        <v>30.4564265213289</v>
      </c>
      <c r="F7208">
        <v>243.747367931328</v>
      </c>
      <c r="G7208">
        <v>118.4151</v>
      </c>
    </row>
    <row r="7209" spans="1:7" x14ac:dyDescent="0.25">
      <c r="A7209">
        <v>72.17</v>
      </c>
      <c r="B7209">
        <v>2.3873031139373699</v>
      </c>
      <c r="C7209">
        <v>16.364189147949201</v>
      </c>
      <c r="D7209">
        <v>2.3873031139373699</v>
      </c>
      <c r="E7209">
        <v>30.456756492642398</v>
      </c>
      <c r="F7209">
        <v>243.74769790264199</v>
      </c>
      <c r="G7209">
        <v>118.4251</v>
      </c>
    </row>
    <row r="7210" spans="1:7" x14ac:dyDescent="0.25">
      <c r="A7210">
        <v>72.179999999999794</v>
      </c>
      <c r="B7210">
        <v>2.3876345157623202</v>
      </c>
      <c r="C7210">
        <v>16.3653545379638</v>
      </c>
      <c r="D7210">
        <v>2.3876345157623202</v>
      </c>
      <c r="E7210">
        <v>30.4570878944673</v>
      </c>
      <c r="F7210">
        <v>243.748029304467</v>
      </c>
      <c r="G7210">
        <v>118.43510000000001</v>
      </c>
    </row>
    <row r="7211" spans="1:7" x14ac:dyDescent="0.25">
      <c r="A7211">
        <v>72.19</v>
      </c>
      <c r="B7211">
        <v>2.3879697322845401</v>
      </c>
      <c r="C7211">
        <v>16.366371154785099</v>
      </c>
      <c r="D7211">
        <v>2.3879697322845401</v>
      </c>
      <c r="E7211">
        <v>30.457423110989499</v>
      </c>
      <c r="F7211">
        <v>243.74836452098901</v>
      </c>
      <c r="G7211">
        <v>118.4451</v>
      </c>
    </row>
    <row r="7212" spans="1:7" x14ac:dyDescent="0.25">
      <c r="A7212">
        <v>72.199999999999804</v>
      </c>
      <c r="B7212">
        <v>2.38832211494445</v>
      </c>
      <c r="C7212">
        <v>16.367658615112301</v>
      </c>
      <c r="D7212">
        <v>2.38832211494445</v>
      </c>
      <c r="E7212">
        <v>30.4577754936495</v>
      </c>
      <c r="F7212">
        <v>243.74871690364901</v>
      </c>
      <c r="G7212">
        <v>118.4551</v>
      </c>
    </row>
    <row r="7213" spans="1:7" x14ac:dyDescent="0.25">
      <c r="A7213">
        <v>72.209999999999994</v>
      </c>
      <c r="B7213">
        <v>2.38866758346557</v>
      </c>
      <c r="C7213">
        <v>16.367750167846602</v>
      </c>
      <c r="D7213">
        <v>2.38866758346557</v>
      </c>
      <c r="E7213">
        <v>30.4581209621706</v>
      </c>
      <c r="F7213">
        <v>243.74906237216999</v>
      </c>
      <c r="G7213">
        <v>118.46510000000001</v>
      </c>
    </row>
    <row r="7214" spans="1:7" x14ac:dyDescent="0.25">
      <c r="A7214">
        <v>72.2199999999997</v>
      </c>
      <c r="B7214">
        <v>2.3890180587768501</v>
      </c>
      <c r="C7214">
        <v>16.369056701660099</v>
      </c>
      <c r="D7214">
        <v>2.3890180587768501</v>
      </c>
      <c r="E7214">
        <v>30.458471437481901</v>
      </c>
      <c r="F7214">
        <v>243.74941284748101</v>
      </c>
      <c r="G7214">
        <v>118.4751</v>
      </c>
    </row>
    <row r="7215" spans="1:7" x14ac:dyDescent="0.25">
      <c r="A7215">
        <v>72.23</v>
      </c>
      <c r="B7215">
        <v>2.3893551826477002</v>
      </c>
      <c r="C7215">
        <v>16.370073318481399</v>
      </c>
      <c r="D7215">
        <v>2.3893551826477002</v>
      </c>
      <c r="E7215">
        <v>30.458808561352701</v>
      </c>
      <c r="F7215">
        <v>243.749749971352</v>
      </c>
      <c r="G7215">
        <v>118.4851</v>
      </c>
    </row>
    <row r="7216" spans="1:7" x14ac:dyDescent="0.25">
      <c r="A7216">
        <v>72.239999999999696</v>
      </c>
      <c r="B7216">
        <v>2.3896851539611799</v>
      </c>
      <c r="C7216">
        <v>16.371080398559499</v>
      </c>
      <c r="D7216">
        <v>2.3896851539611799</v>
      </c>
      <c r="E7216">
        <v>30.459138532666199</v>
      </c>
      <c r="F7216">
        <v>243.75007994266599</v>
      </c>
      <c r="G7216">
        <v>118.49509999999999</v>
      </c>
    </row>
    <row r="7217" spans="1:7" x14ac:dyDescent="0.25">
      <c r="A7217">
        <v>72.25</v>
      </c>
      <c r="B7217">
        <v>2.3900353908538801</v>
      </c>
      <c r="C7217">
        <v>16.372249603271399</v>
      </c>
      <c r="D7217">
        <v>2.3900353908538801</v>
      </c>
      <c r="E7217">
        <v>30.459488769558899</v>
      </c>
      <c r="F7217">
        <v>243.75043017955801</v>
      </c>
      <c r="G7217">
        <v>118.5051</v>
      </c>
    </row>
    <row r="7218" spans="1:7" x14ac:dyDescent="0.25">
      <c r="A7218">
        <v>72.259999999999707</v>
      </c>
      <c r="B7218">
        <v>2.3904128074645898</v>
      </c>
      <c r="C7218">
        <v>16.373744964599599</v>
      </c>
      <c r="D7218">
        <v>2.3904128074645898</v>
      </c>
      <c r="E7218">
        <v>30.459866186169599</v>
      </c>
      <c r="F7218">
        <v>243.75080759616901</v>
      </c>
      <c r="G7218">
        <v>118.5151</v>
      </c>
    </row>
    <row r="7219" spans="1:7" x14ac:dyDescent="0.25">
      <c r="A7219">
        <v>72.269999999999897</v>
      </c>
      <c r="B7219">
        <v>2.3907773494720401</v>
      </c>
      <c r="C7219">
        <v>16.3748874664306</v>
      </c>
      <c r="D7219">
        <v>2.3907773494720401</v>
      </c>
      <c r="E7219">
        <v>30.460230728176999</v>
      </c>
      <c r="F7219">
        <v>243.751172138177</v>
      </c>
      <c r="G7219">
        <v>118.52509999999999</v>
      </c>
    </row>
    <row r="7220" spans="1:7" x14ac:dyDescent="0.25">
      <c r="A7220">
        <v>72.279999999999703</v>
      </c>
      <c r="B7220">
        <v>2.3911283016204798</v>
      </c>
      <c r="C7220">
        <v>16.375743865966701</v>
      </c>
      <c r="D7220">
        <v>2.3911283016204798</v>
      </c>
      <c r="E7220">
        <v>30.4605816803255</v>
      </c>
      <c r="F7220">
        <v>243.75152309032501</v>
      </c>
      <c r="G7220">
        <v>118.5351</v>
      </c>
    </row>
    <row r="7221" spans="1:7" x14ac:dyDescent="0.25">
      <c r="A7221">
        <v>72.289999999999907</v>
      </c>
      <c r="B7221">
        <v>2.39148592948913</v>
      </c>
      <c r="C7221">
        <v>16.3781204223632</v>
      </c>
      <c r="D7221">
        <v>2.39148592948913</v>
      </c>
      <c r="E7221">
        <v>30.460939308194099</v>
      </c>
      <c r="F7221">
        <v>243.751880718194</v>
      </c>
      <c r="G7221">
        <v>118.54510000000001</v>
      </c>
    </row>
    <row r="7222" spans="1:7" x14ac:dyDescent="0.25">
      <c r="A7222">
        <v>72.299999999999699</v>
      </c>
      <c r="B7222">
        <v>2.3918383121490399</v>
      </c>
      <c r="C7222">
        <v>16.378623962402301</v>
      </c>
      <c r="D7222">
        <v>2.3918383121490399</v>
      </c>
      <c r="E7222">
        <v>30.461291690854001</v>
      </c>
      <c r="F7222">
        <v>243.752233100854</v>
      </c>
      <c r="G7222">
        <v>118.5551</v>
      </c>
    </row>
    <row r="7223" spans="1:7" x14ac:dyDescent="0.25">
      <c r="A7223">
        <v>72.309999999999903</v>
      </c>
      <c r="B7223">
        <v>2.3921847343444802</v>
      </c>
      <c r="C7223">
        <v>16.377597808837798</v>
      </c>
      <c r="D7223">
        <v>2.3921847343444802</v>
      </c>
      <c r="E7223">
        <v>30.461638113049499</v>
      </c>
      <c r="F7223">
        <v>243.75257952304901</v>
      </c>
      <c r="G7223">
        <v>118.5651</v>
      </c>
    </row>
    <row r="7224" spans="1:7" x14ac:dyDescent="0.25">
      <c r="A7224">
        <v>72.319999999999695</v>
      </c>
      <c r="B7224">
        <v>2.39253306388854</v>
      </c>
      <c r="C7224">
        <v>16.378639221191399</v>
      </c>
      <c r="D7224">
        <v>2.39253306388854</v>
      </c>
      <c r="E7224">
        <v>30.461986442593499</v>
      </c>
      <c r="F7224">
        <v>243.75292785259299</v>
      </c>
      <c r="G7224">
        <v>118.57510000000001</v>
      </c>
    </row>
    <row r="7225" spans="1:7" x14ac:dyDescent="0.25">
      <c r="A7225">
        <v>72.329999999999899</v>
      </c>
      <c r="B7225">
        <v>2.3928918838500901</v>
      </c>
      <c r="C7225">
        <v>16.381425857543899</v>
      </c>
      <c r="D7225">
        <v>2.3928918838500901</v>
      </c>
      <c r="E7225">
        <v>30.4623452625551</v>
      </c>
      <c r="F7225">
        <v>243.75328667255499</v>
      </c>
      <c r="G7225">
        <v>118.5851</v>
      </c>
    </row>
    <row r="7226" spans="1:7" x14ac:dyDescent="0.25">
      <c r="A7226">
        <v>72.339999999999606</v>
      </c>
      <c r="B7226">
        <v>2.39324522018432</v>
      </c>
      <c r="C7226">
        <v>16.383108139038001</v>
      </c>
      <c r="D7226">
        <v>2.39324522018432</v>
      </c>
      <c r="E7226">
        <v>30.4626985988893</v>
      </c>
      <c r="F7226">
        <v>243.75364000888899</v>
      </c>
      <c r="G7226">
        <v>118.5951</v>
      </c>
    </row>
    <row r="7227" spans="1:7" x14ac:dyDescent="0.25">
      <c r="A7227">
        <v>72.349999999999895</v>
      </c>
      <c r="B7227">
        <v>2.3935866355895898</v>
      </c>
      <c r="C7227">
        <v>16.382555007934499</v>
      </c>
      <c r="D7227">
        <v>2.3935866355895898</v>
      </c>
      <c r="E7227">
        <v>30.463040014294599</v>
      </c>
      <c r="F7227">
        <v>243.75398142429401</v>
      </c>
      <c r="G7227">
        <v>118.60509999999999</v>
      </c>
    </row>
    <row r="7228" spans="1:7" x14ac:dyDescent="0.25">
      <c r="A7228">
        <v>72.359999999999602</v>
      </c>
      <c r="B7228">
        <v>2.39393854141235</v>
      </c>
      <c r="C7228">
        <v>16.382104873657202</v>
      </c>
      <c r="D7228">
        <v>2.39393854141235</v>
      </c>
      <c r="E7228">
        <v>30.463391920117399</v>
      </c>
      <c r="F7228">
        <v>243.75433333011699</v>
      </c>
      <c r="G7228">
        <v>118.615099999999</v>
      </c>
    </row>
    <row r="7229" spans="1:7" x14ac:dyDescent="0.25">
      <c r="A7229">
        <v>72.369999999999806</v>
      </c>
      <c r="B7229">
        <v>2.39429354667663</v>
      </c>
      <c r="C7229">
        <v>16.384313583373999</v>
      </c>
      <c r="D7229">
        <v>2.39429354667663</v>
      </c>
      <c r="E7229">
        <v>30.463746925381599</v>
      </c>
      <c r="F7229">
        <v>243.75468833538099</v>
      </c>
      <c r="G7229">
        <v>118.6251</v>
      </c>
    </row>
    <row r="7230" spans="1:7" x14ac:dyDescent="0.25">
      <c r="A7230">
        <v>72.379999999999598</v>
      </c>
      <c r="B7230">
        <v>2.3946471214294398</v>
      </c>
      <c r="C7230">
        <v>16.388277053833001</v>
      </c>
      <c r="D7230">
        <v>2.3946471214294398</v>
      </c>
      <c r="E7230">
        <v>30.4641005001344</v>
      </c>
      <c r="F7230">
        <v>243.755041910134</v>
      </c>
      <c r="G7230">
        <v>118.635099999999</v>
      </c>
    </row>
    <row r="7231" spans="1:7" x14ac:dyDescent="0.25">
      <c r="A7231">
        <v>72.389999999999802</v>
      </c>
      <c r="B7231">
        <v>2.3950431346893302</v>
      </c>
      <c r="C7231">
        <v>16.389627456665</v>
      </c>
      <c r="D7231">
        <v>2.3950431346893302</v>
      </c>
      <c r="E7231">
        <v>30.464496513394302</v>
      </c>
      <c r="F7231">
        <v>243.755437923394</v>
      </c>
      <c r="G7231">
        <v>118.6451</v>
      </c>
    </row>
    <row r="7232" spans="1:7" x14ac:dyDescent="0.25">
      <c r="A7232">
        <v>72.399999999999594</v>
      </c>
      <c r="B7232">
        <v>2.39546346664428</v>
      </c>
      <c r="C7232">
        <v>16.390090942382798</v>
      </c>
      <c r="D7232">
        <v>2.39546346664428</v>
      </c>
      <c r="E7232">
        <v>30.4649168453493</v>
      </c>
      <c r="F7232">
        <v>243.75585825534901</v>
      </c>
      <c r="G7232">
        <v>118.655099999999</v>
      </c>
    </row>
    <row r="7233" spans="1:7" x14ac:dyDescent="0.25">
      <c r="A7233">
        <v>72.409999999999798</v>
      </c>
      <c r="B7233">
        <v>2.3958363533020002</v>
      </c>
      <c r="C7233">
        <v>16.3902187347412</v>
      </c>
      <c r="D7233">
        <v>2.3958363533020002</v>
      </c>
      <c r="E7233">
        <v>30.465289732007001</v>
      </c>
      <c r="F7233">
        <v>243.75623114200701</v>
      </c>
      <c r="G7233">
        <v>118.6651</v>
      </c>
    </row>
    <row r="7234" spans="1:7" x14ac:dyDescent="0.25">
      <c r="A7234">
        <v>72.42</v>
      </c>
      <c r="B7234">
        <v>2.3962273597717201</v>
      </c>
      <c r="C7234">
        <v>16.3919162750244</v>
      </c>
      <c r="D7234">
        <v>2.3962273597717201</v>
      </c>
      <c r="E7234">
        <v>30.465680738476699</v>
      </c>
      <c r="F7234">
        <v>243.756622148476</v>
      </c>
      <c r="G7234">
        <v>118.6751</v>
      </c>
    </row>
    <row r="7235" spans="1:7" x14ac:dyDescent="0.25">
      <c r="A7235">
        <v>72.429999999999794</v>
      </c>
      <c r="B7235">
        <v>2.3966212272643999</v>
      </c>
      <c r="C7235">
        <v>16.394746780395501</v>
      </c>
      <c r="D7235">
        <v>2.3966212272643999</v>
      </c>
      <c r="E7235">
        <v>30.4660746059694</v>
      </c>
      <c r="F7235">
        <v>243.75701601596899</v>
      </c>
      <c r="G7235">
        <v>118.68510000000001</v>
      </c>
    </row>
    <row r="7236" spans="1:7" x14ac:dyDescent="0.25">
      <c r="A7236">
        <v>72.44</v>
      </c>
      <c r="B7236">
        <v>2.3970038890838601</v>
      </c>
      <c r="C7236">
        <v>16.3978881835937</v>
      </c>
      <c r="D7236">
        <v>2.3970038890838601</v>
      </c>
      <c r="E7236">
        <v>30.466457267788901</v>
      </c>
      <c r="F7236">
        <v>243.75739867778799</v>
      </c>
      <c r="G7236">
        <v>118.6951</v>
      </c>
    </row>
    <row r="7237" spans="1:7" x14ac:dyDescent="0.25">
      <c r="A7237">
        <v>72.449999999999804</v>
      </c>
      <c r="B7237">
        <v>2.3973689079284601</v>
      </c>
      <c r="C7237">
        <v>16.398298263549801</v>
      </c>
      <c r="D7237">
        <v>2.3973689079284601</v>
      </c>
      <c r="E7237">
        <v>30.466822286633501</v>
      </c>
      <c r="F7237">
        <v>243.75776369663299</v>
      </c>
      <c r="G7237">
        <v>118.7051</v>
      </c>
    </row>
    <row r="7238" spans="1:7" x14ac:dyDescent="0.25">
      <c r="A7238">
        <v>72.459999999999994</v>
      </c>
      <c r="B7238">
        <v>2.39773297309875</v>
      </c>
      <c r="C7238">
        <v>16.3989868164062</v>
      </c>
      <c r="D7238">
        <v>2.39773297309875</v>
      </c>
      <c r="E7238">
        <v>30.4671863518038</v>
      </c>
      <c r="F7238">
        <v>243.758127761803</v>
      </c>
      <c r="G7238">
        <v>118.71510000000001</v>
      </c>
    </row>
    <row r="7239" spans="1:7" x14ac:dyDescent="0.25">
      <c r="A7239">
        <v>72.4699999999997</v>
      </c>
      <c r="B7239">
        <v>2.3981022834777801</v>
      </c>
      <c r="C7239">
        <v>16.399639129638601</v>
      </c>
      <c r="D7239">
        <v>2.3981022834777801</v>
      </c>
      <c r="E7239">
        <v>30.4675556621828</v>
      </c>
      <c r="F7239">
        <v>243.758497072182</v>
      </c>
      <c r="G7239">
        <v>118.7251</v>
      </c>
    </row>
    <row r="7240" spans="1:7" x14ac:dyDescent="0.25">
      <c r="A7240">
        <v>72.48</v>
      </c>
      <c r="B7240">
        <v>2.3984556198120099</v>
      </c>
      <c r="C7240">
        <v>16.400733947753899</v>
      </c>
      <c r="D7240">
        <v>2.3984556198120099</v>
      </c>
      <c r="E7240">
        <v>30.467908998517</v>
      </c>
      <c r="F7240">
        <v>243.75885040851699</v>
      </c>
      <c r="G7240">
        <v>118.7351</v>
      </c>
    </row>
    <row r="7241" spans="1:7" x14ac:dyDescent="0.25">
      <c r="A7241">
        <v>72.489999999999696</v>
      </c>
      <c r="B7241">
        <v>2.39881372451782</v>
      </c>
      <c r="C7241">
        <v>16.4028625488281</v>
      </c>
      <c r="D7241">
        <v>2.39881372451782</v>
      </c>
      <c r="E7241">
        <v>30.4682671032228</v>
      </c>
      <c r="F7241">
        <v>243.75920851322201</v>
      </c>
      <c r="G7241">
        <v>118.74509999999999</v>
      </c>
    </row>
    <row r="7242" spans="1:7" x14ac:dyDescent="0.25">
      <c r="A7242">
        <v>72.5</v>
      </c>
      <c r="B7242">
        <v>2.3991324901580802</v>
      </c>
      <c r="C7242">
        <v>16.4026279449462</v>
      </c>
      <c r="D7242">
        <v>2.3991324901580802</v>
      </c>
      <c r="E7242">
        <v>30.468585868863101</v>
      </c>
      <c r="F7242">
        <v>243.759527278863</v>
      </c>
      <c r="G7242">
        <v>118.7551</v>
      </c>
    </row>
    <row r="7243" spans="1:7" x14ac:dyDescent="0.25">
      <c r="A7243">
        <v>72.509999999999707</v>
      </c>
      <c r="B7243">
        <v>2.3994681835174498</v>
      </c>
      <c r="C7243">
        <v>16.402126312255799</v>
      </c>
      <c r="D7243">
        <v>2.3994681835174498</v>
      </c>
      <c r="E7243">
        <v>30.468921562222501</v>
      </c>
      <c r="F7243">
        <v>243.75986297222201</v>
      </c>
      <c r="G7243">
        <v>118.7651</v>
      </c>
    </row>
    <row r="7244" spans="1:7" x14ac:dyDescent="0.25">
      <c r="A7244">
        <v>72.519999999999897</v>
      </c>
      <c r="B7244">
        <v>2.3998174667358301</v>
      </c>
      <c r="C7244">
        <v>16.401990890502901</v>
      </c>
      <c r="D7244">
        <v>2.3998174667358301</v>
      </c>
      <c r="E7244">
        <v>30.4692708454408</v>
      </c>
      <c r="F7244">
        <v>243.76021225544</v>
      </c>
      <c r="G7244">
        <v>118.77509999999999</v>
      </c>
    </row>
    <row r="7245" spans="1:7" x14ac:dyDescent="0.25">
      <c r="A7245">
        <v>72.529999999999703</v>
      </c>
      <c r="B7245">
        <v>2.4001433849334699</v>
      </c>
      <c r="C7245">
        <v>16.4027290344238</v>
      </c>
      <c r="D7245">
        <v>2.4001433849334699</v>
      </c>
      <c r="E7245">
        <v>30.469596763638499</v>
      </c>
      <c r="F7245">
        <v>243.760538173638</v>
      </c>
      <c r="G7245">
        <v>118.7851</v>
      </c>
    </row>
    <row r="7246" spans="1:7" x14ac:dyDescent="0.25">
      <c r="A7246">
        <v>72.539999999999907</v>
      </c>
      <c r="B7246">
        <v>2.4004855155944802</v>
      </c>
      <c r="C7246">
        <v>16.402833938598601</v>
      </c>
      <c r="D7246">
        <v>2.4004855155944802</v>
      </c>
      <c r="E7246">
        <v>30.469938894299499</v>
      </c>
      <c r="F7246">
        <v>243.76088030429901</v>
      </c>
      <c r="G7246">
        <v>118.79510000000001</v>
      </c>
    </row>
    <row r="7247" spans="1:7" x14ac:dyDescent="0.25">
      <c r="A7247">
        <v>72.549999999999699</v>
      </c>
      <c r="B7247">
        <v>2.4008436203002899</v>
      </c>
      <c r="C7247">
        <v>16.40305519104</v>
      </c>
      <c r="D7247">
        <v>2.4008436203002899</v>
      </c>
      <c r="E7247">
        <v>30.470296999005299</v>
      </c>
      <c r="F7247">
        <v>243.76123840900499</v>
      </c>
      <c r="G7247">
        <v>118.8051</v>
      </c>
    </row>
    <row r="7248" spans="1:7" x14ac:dyDescent="0.25">
      <c r="A7248">
        <v>72.559999999999903</v>
      </c>
      <c r="B7248">
        <v>2.40117192268371</v>
      </c>
      <c r="C7248">
        <v>16.402000427246001</v>
      </c>
      <c r="D7248">
        <v>2.40117192268371</v>
      </c>
      <c r="E7248">
        <v>30.470625301388701</v>
      </c>
      <c r="F7248">
        <v>243.76156671138801</v>
      </c>
      <c r="G7248">
        <v>118.8151</v>
      </c>
    </row>
    <row r="7249" spans="1:7" x14ac:dyDescent="0.25">
      <c r="A7249">
        <v>72.569999999999695</v>
      </c>
      <c r="B7249">
        <v>2.4015188217163002</v>
      </c>
      <c r="C7249">
        <v>16.403135299682599</v>
      </c>
      <c r="D7249">
        <v>2.4015188217163002</v>
      </c>
      <c r="E7249">
        <v>30.470972200421301</v>
      </c>
      <c r="F7249">
        <v>243.761913610421</v>
      </c>
      <c r="G7249">
        <v>118.82510000000001</v>
      </c>
    </row>
    <row r="7250" spans="1:7" x14ac:dyDescent="0.25">
      <c r="A7250">
        <v>72.579999999999899</v>
      </c>
      <c r="B7250">
        <v>2.4018363952636701</v>
      </c>
      <c r="C7250">
        <v>16.404268264770501</v>
      </c>
      <c r="D7250">
        <v>2.4018363952636701</v>
      </c>
      <c r="E7250">
        <v>30.471289773968699</v>
      </c>
      <c r="F7250">
        <v>243.762231183968</v>
      </c>
      <c r="G7250">
        <v>118.8351</v>
      </c>
    </row>
    <row r="7251" spans="1:7" x14ac:dyDescent="0.25">
      <c r="A7251">
        <v>72.589999999999606</v>
      </c>
      <c r="B7251">
        <v>2.4021360874175999</v>
      </c>
      <c r="C7251">
        <v>16.403444290161101</v>
      </c>
      <c r="D7251">
        <v>2.4021360874175999</v>
      </c>
      <c r="E7251">
        <v>30.471589466122602</v>
      </c>
      <c r="F7251">
        <v>243.76253087612201</v>
      </c>
      <c r="G7251">
        <v>118.8451</v>
      </c>
    </row>
    <row r="7252" spans="1:7" x14ac:dyDescent="0.25">
      <c r="A7252">
        <v>72.599999999999895</v>
      </c>
      <c r="B7252">
        <v>2.4024736881256099</v>
      </c>
      <c r="C7252">
        <v>16.402450561523398</v>
      </c>
      <c r="D7252">
        <v>2.4024736881256099</v>
      </c>
      <c r="E7252">
        <v>30.471927066830599</v>
      </c>
      <c r="F7252">
        <v>243.76286847682999</v>
      </c>
      <c r="G7252">
        <v>118.85509999999999</v>
      </c>
    </row>
    <row r="7253" spans="1:7" x14ac:dyDescent="0.25">
      <c r="A7253">
        <v>72.609999999999602</v>
      </c>
      <c r="B7253">
        <v>2.40281677246093</v>
      </c>
      <c r="C7253">
        <v>16.402214050292901</v>
      </c>
      <c r="D7253">
        <v>2.40281677246093</v>
      </c>
      <c r="E7253">
        <v>30.472270151165901</v>
      </c>
      <c r="F7253">
        <v>243.76321156116501</v>
      </c>
      <c r="G7253">
        <v>118.865099999999</v>
      </c>
    </row>
    <row r="7254" spans="1:7" x14ac:dyDescent="0.25">
      <c r="A7254">
        <v>72.619999999999806</v>
      </c>
      <c r="B7254">
        <v>2.4031190872192298</v>
      </c>
      <c r="C7254">
        <v>16.403173446655199</v>
      </c>
      <c r="D7254">
        <v>2.4031190872192298</v>
      </c>
      <c r="E7254">
        <v>30.472572465924198</v>
      </c>
      <c r="F7254">
        <v>243.76351387592399</v>
      </c>
      <c r="G7254">
        <v>118.8751</v>
      </c>
    </row>
    <row r="7255" spans="1:7" x14ac:dyDescent="0.25">
      <c r="A7255">
        <v>72.629999999999598</v>
      </c>
      <c r="B7255">
        <v>2.4034309387207</v>
      </c>
      <c r="C7255">
        <v>16.4048156738281</v>
      </c>
      <c r="D7255">
        <v>2.4034309387207</v>
      </c>
      <c r="E7255">
        <v>30.472884317425699</v>
      </c>
      <c r="F7255">
        <v>243.763825727425</v>
      </c>
      <c r="G7255">
        <v>118.885099999999</v>
      </c>
    </row>
    <row r="7256" spans="1:7" x14ac:dyDescent="0.25">
      <c r="A7256">
        <v>72.639999999999802</v>
      </c>
      <c r="B7256">
        <v>2.4037494659423801</v>
      </c>
      <c r="C7256">
        <v>16.405195236206001</v>
      </c>
      <c r="D7256">
        <v>2.4037494659423801</v>
      </c>
      <c r="E7256">
        <v>30.4732028446474</v>
      </c>
      <c r="F7256">
        <v>243.76414425464699</v>
      </c>
      <c r="G7256">
        <v>118.8951</v>
      </c>
    </row>
    <row r="7257" spans="1:7" x14ac:dyDescent="0.25">
      <c r="A7257">
        <v>72.649999999999594</v>
      </c>
      <c r="B7257">
        <v>2.4040861129760698</v>
      </c>
      <c r="C7257">
        <v>16.403272628784102</v>
      </c>
      <c r="D7257">
        <v>2.4040861129760698</v>
      </c>
      <c r="E7257">
        <v>30.473539491681102</v>
      </c>
      <c r="F7257">
        <v>243.764480901681</v>
      </c>
      <c r="G7257">
        <v>118.905099999999</v>
      </c>
    </row>
    <row r="7258" spans="1:7" x14ac:dyDescent="0.25">
      <c r="A7258">
        <v>72.659999999999798</v>
      </c>
      <c r="B7258">
        <v>2.4044115543365399</v>
      </c>
      <c r="C7258">
        <v>16.402622222900298</v>
      </c>
      <c r="D7258">
        <v>2.4044115543365399</v>
      </c>
      <c r="E7258">
        <v>30.473864933041501</v>
      </c>
      <c r="F7258">
        <v>243.76480634304099</v>
      </c>
      <c r="G7258">
        <v>118.9151</v>
      </c>
    </row>
    <row r="7259" spans="1:7" x14ac:dyDescent="0.25">
      <c r="A7259">
        <v>72.67</v>
      </c>
      <c r="B7259">
        <v>2.40469026565551</v>
      </c>
      <c r="C7259">
        <v>16.402715682983299</v>
      </c>
      <c r="D7259">
        <v>2.40469026565551</v>
      </c>
      <c r="E7259">
        <v>30.474143644360499</v>
      </c>
      <c r="F7259">
        <v>243.76508505435999</v>
      </c>
      <c r="G7259">
        <v>118.9251</v>
      </c>
    </row>
    <row r="7260" spans="1:7" x14ac:dyDescent="0.25">
      <c r="A7260">
        <v>72.679999999999794</v>
      </c>
      <c r="B7260">
        <v>2.4049887657165501</v>
      </c>
      <c r="C7260">
        <v>16.404657363891602</v>
      </c>
      <c r="D7260">
        <v>2.4049887657165501</v>
      </c>
      <c r="E7260">
        <v>30.474442144421602</v>
      </c>
      <c r="F7260">
        <v>243.76538355442099</v>
      </c>
      <c r="G7260">
        <v>118.93510000000001</v>
      </c>
    </row>
    <row r="7261" spans="1:7" x14ac:dyDescent="0.25">
      <c r="A7261">
        <v>72.69</v>
      </c>
      <c r="B7261">
        <v>2.4053373336791899</v>
      </c>
      <c r="C7261">
        <v>16.4049472808837</v>
      </c>
      <c r="D7261">
        <v>2.4053373336791899</v>
      </c>
      <c r="E7261">
        <v>30.474790712384198</v>
      </c>
      <c r="F7261">
        <v>243.76573212238401</v>
      </c>
      <c r="G7261">
        <v>118.9451</v>
      </c>
    </row>
    <row r="7262" spans="1:7" x14ac:dyDescent="0.25">
      <c r="A7262">
        <v>72.699999999999804</v>
      </c>
      <c r="B7262">
        <v>2.4056642055511399</v>
      </c>
      <c r="C7262">
        <v>16.405250549316399</v>
      </c>
      <c r="D7262">
        <v>2.4056642055511399</v>
      </c>
      <c r="E7262">
        <v>30.4751175842561</v>
      </c>
      <c r="F7262">
        <v>243.76605899425601</v>
      </c>
      <c r="G7262">
        <v>118.9551</v>
      </c>
    </row>
    <row r="7263" spans="1:7" x14ac:dyDescent="0.25">
      <c r="A7263">
        <v>72.709999999999994</v>
      </c>
      <c r="B7263">
        <v>2.4059886932372998</v>
      </c>
      <c r="C7263">
        <v>16.405479431152301</v>
      </c>
      <c r="D7263">
        <v>2.4059886932372998</v>
      </c>
      <c r="E7263">
        <v>30.4754420719423</v>
      </c>
      <c r="F7263">
        <v>243.766383481942</v>
      </c>
      <c r="G7263">
        <v>118.96510000000001</v>
      </c>
    </row>
    <row r="7264" spans="1:7" x14ac:dyDescent="0.25">
      <c r="A7264">
        <v>72.7199999999997</v>
      </c>
      <c r="B7264">
        <v>2.4063093662261901</v>
      </c>
      <c r="C7264">
        <v>16.404972076416001</v>
      </c>
      <c r="D7264">
        <v>2.4063093662261901</v>
      </c>
      <c r="E7264">
        <v>30.475762744931199</v>
      </c>
      <c r="F7264">
        <v>243.76670415493101</v>
      </c>
      <c r="G7264">
        <v>118.9751</v>
      </c>
    </row>
    <row r="7265" spans="1:7" x14ac:dyDescent="0.25">
      <c r="A7265">
        <v>72.73</v>
      </c>
      <c r="B7265">
        <v>2.40661144256591</v>
      </c>
      <c r="C7265">
        <v>16.404680252075099</v>
      </c>
      <c r="D7265">
        <v>2.40661144256591</v>
      </c>
      <c r="E7265">
        <v>30.476064821270899</v>
      </c>
      <c r="F7265">
        <v>243.76700623126999</v>
      </c>
      <c r="G7265">
        <v>118.9851</v>
      </c>
    </row>
    <row r="7266" spans="1:7" x14ac:dyDescent="0.25">
      <c r="A7266">
        <v>72.739999999999696</v>
      </c>
      <c r="B7266">
        <v>2.4069151878356898</v>
      </c>
      <c r="C7266">
        <v>16.404157638549801</v>
      </c>
      <c r="D7266">
        <v>2.4069151878356898</v>
      </c>
      <c r="E7266">
        <v>30.4763685665407</v>
      </c>
      <c r="F7266">
        <v>243.76730997653999</v>
      </c>
      <c r="G7266">
        <v>118.99509999999999</v>
      </c>
    </row>
    <row r="7267" spans="1:7" x14ac:dyDescent="0.25">
      <c r="A7267">
        <v>72.75</v>
      </c>
      <c r="B7267">
        <v>2.4072177410125701</v>
      </c>
      <c r="C7267">
        <v>16.4046096801757</v>
      </c>
      <c r="D7267">
        <v>2.4072177410125701</v>
      </c>
      <c r="E7267">
        <v>30.476671119717601</v>
      </c>
      <c r="F7267">
        <v>243.76761252971701</v>
      </c>
      <c r="G7267">
        <v>119.0051</v>
      </c>
    </row>
    <row r="7268" spans="1:7" x14ac:dyDescent="0.25">
      <c r="A7268">
        <v>72.759999999999707</v>
      </c>
      <c r="B7268">
        <v>2.4075138568878098</v>
      </c>
      <c r="C7268">
        <v>16.404317855834901</v>
      </c>
      <c r="D7268">
        <v>2.4075138568878098</v>
      </c>
      <c r="E7268">
        <v>30.476967235592799</v>
      </c>
      <c r="F7268">
        <v>243.767908645592</v>
      </c>
      <c r="G7268">
        <v>119.0151</v>
      </c>
    </row>
    <row r="7269" spans="1:7" x14ac:dyDescent="0.25">
      <c r="A7269">
        <v>72.769999999999897</v>
      </c>
      <c r="B7269">
        <v>2.4078111648559499</v>
      </c>
      <c r="C7269">
        <v>16.4045600891113</v>
      </c>
      <c r="D7269">
        <v>2.4078111648559499</v>
      </c>
      <c r="E7269">
        <v>30.477264543560999</v>
      </c>
      <c r="F7269">
        <v>243.76820595356</v>
      </c>
      <c r="G7269">
        <v>119.02509999999999</v>
      </c>
    </row>
    <row r="7270" spans="1:7" x14ac:dyDescent="0.25">
      <c r="A7270">
        <v>72.779999999999703</v>
      </c>
      <c r="B7270">
        <v>2.40808701515197</v>
      </c>
      <c r="C7270">
        <v>16.403312683105401</v>
      </c>
      <c r="D7270">
        <v>2.40808701515197</v>
      </c>
      <c r="E7270">
        <v>30.477540393857002</v>
      </c>
      <c r="F7270">
        <v>243.76848180385699</v>
      </c>
      <c r="G7270">
        <v>119.0351</v>
      </c>
    </row>
    <row r="7271" spans="1:7" x14ac:dyDescent="0.25">
      <c r="A7271">
        <v>72.789999999999907</v>
      </c>
      <c r="B7271">
        <v>2.40836429595947</v>
      </c>
      <c r="C7271">
        <v>16.403051376342699</v>
      </c>
      <c r="D7271">
        <v>2.40836429595947</v>
      </c>
      <c r="E7271">
        <v>30.4778176746645</v>
      </c>
      <c r="F7271">
        <v>243.768759084664</v>
      </c>
      <c r="G7271">
        <v>119.04510000000001</v>
      </c>
    </row>
    <row r="7272" spans="1:7" x14ac:dyDescent="0.25">
      <c r="A7272">
        <v>72.799999999999699</v>
      </c>
      <c r="B7272">
        <v>2.40864825248718</v>
      </c>
      <c r="C7272">
        <v>16.401617050170799</v>
      </c>
      <c r="D7272">
        <v>2.40864825248718</v>
      </c>
      <c r="E7272">
        <v>30.4781016311922</v>
      </c>
      <c r="F7272">
        <v>243.76904304119199</v>
      </c>
      <c r="G7272">
        <v>119.0551</v>
      </c>
    </row>
    <row r="7273" spans="1:7" x14ac:dyDescent="0.25">
      <c r="A7273">
        <v>72.809999999999903</v>
      </c>
      <c r="B7273">
        <v>2.40899562835693</v>
      </c>
      <c r="C7273">
        <v>16.402084350585898</v>
      </c>
      <c r="D7273">
        <v>2.40899562835693</v>
      </c>
      <c r="E7273">
        <v>30.478449007061901</v>
      </c>
      <c r="F7273">
        <v>243.769390417061</v>
      </c>
      <c r="G7273">
        <v>119.0651</v>
      </c>
    </row>
    <row r="7274" spans="1:7" x14ac:dyDescent="0.25">
      <c r="A7274">
        <v>72.819999999999695</v>
      </c>
      <c r="B7274">
        <v>2.4093468189239502</v>
      </c>
      <c r="C7274">
        <v>16.403343200683501</v>
      </c>
      <c r="D7274">
        <v>2.4093468189239502</v>
      </c>
      <c r="E7274">
        <v>30.4788001976289</v>
      </c>
      <c r="F7274">
        <v>243.76974160762799</v>
      </c>
      <c r="G7274">
        <v>119.07510000000001</v>
      </c>
    </row>
    <row r="7275" spans="1:7" x14ac:dyDescent="0.25">
      <c r="A7275">
        <v>72.829999999999899</v>
      </c>
      <c r="B7275">
        <v>2.4096329212188698</v>
      </c>
      <c r="C7275">
        <v>16.403985977172798</v>
      </c>
      <c r="D7275">
        <v>2.4096329212188698</v>
      </c>
      <c r="E7275">
        <v>30.4790862999239</v>
      </c>
      <c r="F7275">
        <v>243.770027709923</v>
      </c>
      <c r="G7275">
        <v>119.0851</v>
      </c>
    </row>
    <row r="7276" spans="1:7" x14ac:dyDescent="0.25">
      <c r="A7276">
        <v>72.839999999999606</v>
      </c>
      <c r="B7276">
        <v>2.4099485874175999</v>
      </c>
      <c r="C7276">
        <v>16.403627395629801</v>
      </c>
      <c r="D7276">
        <v>2.4099485874175999</v>
      </c>
      <c r="E7276">
        <v>30.479401966122602</v>
      </c>
      <c r="F7276">
        <v>243.77034337612201</v>
      </c>
      <c r="G7276">
        <v>119.0951</v>
      </c>
    </row>
    <row r="7277" spans="1:7" x14ac:dyDescent="0.25">
      <c r="A7277">
        <v>72.849999999999895</v>
      </c>
      <c r="B7277">
        <v>2.4102826118469198</v>
      </c>
      <c r="C7277">
        <v>16.403202056884702</v>
      </c>
      <c r="D7277">
        <v>2.4102826118469198</v>
      </c>
      <c r="E7277">
        <v>30.479735990551902</v>
      </c>
      <c r="F7277">
        <v>243.77067740055099</v>
      </c>
      <c r="G7277">
        <v>119.10509999999999</v>
      </c>
    </row>
    <row r="7278" spans="1:7" x14ac:dyDescent="0.25">
      <c r="A7278">
        <v>72.859999999999602</v>
      </c>
      <c r="B7278">
        <v>2.4105868339538499</v>
      </c>
      <c r="C7278">
        <v>16.404689788818299</v>
      </c>
      <c r="D7278">
        <v>2.4105868339538499</v>
      </c>
      <c r="E7278">
        <v>30.480040212658899</v>
      </c>
      <c r="F7278">
        <v>243.77098162265801</v>
      </c>
      <c r="G7278">
        <v>119.115099999999</v>
      </c>
    </row>
    <row r="7279" spans="1:7" x14ac:dyDescent="0.25">
      <c r="A7279">
        <v>72.869999999999806</v>
      </c>
      <c r="B7279">
        <v>2.41085600852966</v>
      </c>
      <c r="C7279">
        <v>16.405239105224599</v>
      </c>
      <c r="D7279">
        <v>2.41085600852966</v>
      </c>
      <c r="E7279">
        <v>30.480309387234701</v>
      </c>
      <c r="F7279">
        <v>243.77125079723399</v>
      </c>
      <c r="G7279">
        <v>119.1251</v>
      </c>
    </row>
    <row r="7280" spans="1:7" x14ac:dyDescent="0.25">
      <c r="A7280">
        <v>72.879999999999598</v>
      </c>
      <c r="B7280">
        <v>2.4111559391021702</v>
      </c>
      <c r="C7280">
        <v>16.406267166137599</v>
      </c>
      <c r="D7280">
        <v>2.4111559391021702</v>
      </c>
      <c r="E7280">
        <v>30.4806093178072</v>
      </c>
      <c r="F7280">
        <v>243.77155072780701</v>
      </c>
      <c r="G7280">
        <v>119.135099999999</v>
      </c>
    </row>
    <row r="7281" spans="1:7" x14ac:dyDescent="0.25">
      <c r="A7281">
        <v>72.889999999999802</v>
      </c>
      <c r="B7281">
        <v>2.4115121364593501</v>
      </c>
      <c r="C7281">
        <v>16.405572891235298</v>
      </c>
      <c r="D7281">
        <v>2.4115121364593501</v>
      </c>
      <c r="E7281">
        <v>30.4809655151643</v>
      </c>
      <c r="F7281">
        <v>243.77190692516399</v>
      </c>
      <c r="G7281">
        <v>119.1451</v>
      </c>
    </row>
    <row r="7282" spans="1:7" x14ac:dyDescent="0.25">
      <c r="A7282">
        <v>72.899999999999594</v>
      </c>
      <c r="B7282">
        <v>2.4118509292602499</v>
      </c>
      <c r="C7282">
        <v>16.4059753417968</v>
      </c>
      <c r="D7282">
        <v>2.4118509292602499</v>
      </c>
      <c r="E7282">
        <v>30.481304307965299</v>
      </c>
      <c r="F7282">
        <v>243.77224571796501</v>
      </c>
      <c r="G7282">
        <v>119.155099999999</v>
      </c>
    </row>
    <row r="7283" spans="1:7" x14ac:dyDescent="0.25">
      <c r="A7283">
        <v>72.909999999999798</v>
      </c>
      <c r="B7283">
        <v>2.4121723175048801</v>
      </c>
      <c r="C7283">
        <v>16.4065837860107</v>
      </c>
      <c r="D7283">
        <v>2.4121723175048801</v>
      </c>
      <c r="E7283">
        <v>30.4816256962099</v>
      </c>
      <c r="F7283">
        <v>243.77256710620901</v>
      </c>
      <c r="G7283">
        <v>119.1651</v>
      </c>
    </row>
    <row r="7284" spans="1:7" x14ac:dyDescent="0.25">
      <c r="A7284">
        <v>72.92</v>
      </c>
      <c r="B7284">
        <v>2.4124681949615399</v>
      </c>
      <c r="C7284">
        <v>16.406581878662099</v>
      </c>
      <c r="D7284">
        <v>2.4124681949615399</v>
      </c>
      <c r="E7284">
        <v>30.481921573666501</v>
      </c>
      <c r="F7284">
        <v>243.77286298366599</v>
      </c>
      <c r="G7284">
        <v>119.1751</v>
      </c>
    </row>
    <row r="7285" spans="1:7" x14ac:dyDescent="0.25">
      <c r="A7285">
        <v>72.929999999999794</v>
      </c>
      <c r="B7285">
        <v>2.4127619266510001</v>
      </c>
      <c r="C7285">
        <v>16.4064826965332</v>
      </c>
      <c r="D7285">
        <v>2.4127619266510001</v>
      </c>
      <c r="E7285">
        <v>30.482215305356</v>
      </c>
      <c r="F7285">
        <v>243.77315671535601</v>
      </c>
      <c r="G7285">
        <v>119.18510000000001</v>
      </c>
    </row>
    <row r="7286" spans="1:7" x14ac:dyDescent="0.25">
      <c r="A7286">
        <v>72.94</v>
      </c>
      <c r="B7286">
        <v>2.41311478614807</v>
      </c>
      <c r="C7286">
        <v>16.406288146972599</v>
      </c>
      <c r="D7286">
        <v>2.41311478614807</v>
      </c>
      <c r="E7286">
        <v>30.482568164853099</v>
      </c>
      <c r="F7286">
        <v>243.77350957485299</v>
      </c>
      <c r="G7286">
        <v>119.1951</v>
      </c>
    </row>
    <row r="7287" spans="1:7" x14ac:dyDescent="0.25">
      <c r="A7287">
        <v>72.949999999999804</v>
      </c>
      <c r="B7287">
        <v>2.4134604930877601</v>
      </c>
      <c r="C7287">
        <v>16.4067668914794</v>
      </c>
      <c r="D7287">
        <v>2.4134604930877601</v>
      </c>
      <c r="E7287">
        <v>30.4829138717928</v>
      </c>
      <c r="F7287">
        <v>243.77385528179201</v>
      </c>
      <c r="G7287">
        <v>119.2051</v>
      </c>
    </row>
    <row r="7288" spans="1:7" x14ac:dyDescent="0.25">
      <c r="A7288">
        <v>72.959999999999994</v>
      </c>
      <c r="B7288">
        <v>2.4137814044952299</v>
      </c>
      <c r="C7288">
        <v>16.407447814941399</v>
      </c>
      <c r="D7288">
        <v>2.4137814044952299</v>
      </c>
      <c r="E7288">
        <v>30.483234783200199</v>
      </c>
      <c r="F7288">
        <v>243.77417619319999</v>
      </c>
      <c r="G7288">
        <v>119.21510000000001</v>
      </c>
    </row>
    <row r="7289" spans="1:7" x14ac:dyDescent="0.25">
      <c r="A7289">
        <v>72.9699999999997</v>
      </c>
      <c r="B7289">
        <v>2.4140543937683101</v>
      </c>
      <c r="C7289">
        <v>16.408857345581001</v>
      </c>
      <c r="D7289">
        <v>2.4140543937683101</v>
      </c>
      <c r="E7289">
        <v>30.483507772473299</v>
      </c>
      <c r="F7289">
        <v>243.77444918247301</v>
      </c>
      <c r="G7289">
        <v>119.2251</v>
      </c>
    </row>
    <row r="7290" spans="1:7" x14ac:dyDescent="0.25">
      <c r="A7290">
        <v>72.98</v>
      </c>
      <c r="B7290">
        <v>2.4143738746643</v>
      </c>
      <c r="C7290">
        <v>16.409051895141602</v>
      </c>
      <c r="D7290">
        <v>2.4143738746643</v>
      </c>
      <c r="E7290">
        <v>30.483827253369299</v>
      </c>
      <c r="F7290">
        <v>243.774768663369</v>
      </c>
      <c r="G7290">
        <v>119.2351</v>
      </c>
    </row>
    <row r="7291" spans="1:7" x14ac:dyDescent="0.25">
      <c r="A7291">
        <v>72.989999999999696</v>
      </c>
      <c r="B7291">
        <v>2.4147317409515301</v>
      </c>
      <c r="C7291">
        <v>16.4110202789306</v>
      </c>
      <c r="D7291">
        <v>2.4147317409515301</v>
      </c>
      <c r="E7291">
        <v>30.484185119656502</v>
      </c>
      <c r="F7291">
        <v>243.77512652965601</v>
      </c>
      <c r="G7291">
        <v>119.24509999999999</v>
      </c>
    </row>
    <row r="7292" spans="1:7" x14ac:dyDescent="0.25">
      <c r="A7292">
        <v>73</v>
      </c>
      <c r="B7292">
        <v>2.4150631427764799</v>
      </c>
      <c r="C7292">
        <v>16.412582397460898</v>
      </c>
      <c r="D7292">
        <v>2.4150631427764799</v>
      </c>
      <c r="E7292">
        <v>30.484516521481499</v>
      </c>
      <c r="F7292">
        <v>243.77545793148099</v>
      </c>
      <c r="G7292">
        <v>119.2551</v>
      </c>
    </row>
    <row r="7293" spans="1:7" x14ac:dyDescent="0.25">
      <c r="A7293">
        <v>73.009999999999707</v>
      </c>
      <c r="B7293">
        <v>2.4153561592102002</v>
      </c>
      <c r="C7293">
        <v>16.413110733032202</v>
      </c>
      <c r="D7293">
        <v>2.4153561592102002</v>
      </c>
      <c r="E7293">
        <v>30.484809537915201</v>
      </c>
      <c r="F7293">
        <v>243.77575094791499</v>
      </c>
      <c r="G7293">
        <v>119.2651</v>
      </c>
    </row>
    <row r="7294" spans="1:7" x14ac:dyDescent="0.25">
      <c r="A7294">
        <v>73.019999999999897</v>
      </c>
      <c r="B7294">
        <v>2.4156899452209402</v>
      </c>
      <c r="C7294">
        <v>16.413824081420799</v>
      </c>
      <c r="D7294">
        <v>2.4156899452209402</v>
      </c>
      <c r="E7294">
        <v>30.4851433239259</v>
      </c>
      <c r="F7294">
        <v>243.77608473392499</v>
      </c>
      <c r="G7294">
        <v>119.27509999999999</v>
      </c>
    </row>
    <row r="7295" spans="1:7" x14ac:dyDescent="0.25">
      <c r="A7295">
        <v>73.029999999999703</v>
      </c>
      <c r="B7295">
        <v>2.4160459041595401</v>
      </c>
      <c r="C7295">
        <v>16.414714813232401</v>
      </c>
      <c r="D7295">
        <v>2.4160459041595401</v>
      </c>
      <c r="E7295">
        <v>30.485499282864499</v>
      </c>
      <c r="F7295">
        <v>243.77644069286401</v>
      </c>
      <c r="G7295">
        <v>119.2851</v>
      </c>
    </row>
    <row r="7296" spans="1:7" x14ac:dyDescent="0.25">
      <c r="A7296">
        <v>73.039999999999907</v>
      </c>
      <c r="B7296">
        <v>2.4163858890533398</v>
      </c>
      <c r="C7296">
        <v>16.4160461425781</v>
      </c>
      <c r="D7296">
        <v>2.4163858890533398</v>
      </c>
      <c r="E7296">
        <v>30.485839267758301</v>
      </c>
      <c r="F7296">
        <v>243.77678067775801</v>
      </c>
      <c r="G7296">
        <v>119.29510000000001</v>
      </c>
    </row>
    <row r="7297" spans="1:7" x14ac:dyDescent="0.25">
      <c r="A7297">
        <v>73.049999999999699</v>
      </c>
      <c r="B7297">
        <v>2.41669702529907</v>
      </c>
      <c r="C7297">
        <v>16.418352127075099</v>
      </c>
      <c r="D7297">
        <v>2.41669702529907</v>
      </c>
      <c r="E7297">
        <v>30.4861504040041</v>
      </c>
      <c r="F7297">
        <v>243.777091814004</v>
      </c>
      <c r="G7297">
        <v>119.3051</v>
      </c>
    </row>
    <row r="7298" spans="1:7" x14ac:dyDescent="0.25">
      <c r="A7298">
        <v>73.059999999999903</v>
      </c>
      <c r="B7298">
        <v>2.4170136451721098</v>
      </c>
      <c r="C7298">
        <v>16.417963027954102</v>
      </c>
      <c r="D7298">
        <v>2.4170136451721098</v>
      </c>
      <c r="E7298">
        <v>30.486467023877101</v>
      </c>
      <c r="F7298">
        <v>243.77740843387701</v>
      </c>
      <c r="G7298">
        <v>119.3151</v>
      </c>
    </row>
    <row r="7299" spans="1:7" x14ac:dyDescent="0.25">
      <c r="A7299">
        <v>73.069999999999695</v>
      </c>
      <c r="B7299">
        <v>2.4173593521118102</v>
      </c>
      <c r="C7299">
        <v>16.418815612792901</v>
      </c>
      <c r="D7299">
        <v>2.4173593521118102</v>
      </c>
      <c r="E7299">
        <v>30.486812730816801</v>
      </c>
      <c r="F7299">
        <v>243.777754140816</v>
      </c>
      <c r="G7299">
        <v>119.32510000000001</v>
      </c>
    </row>
    <row r="7300" spans="1:7" x14ac:dyDescent="0.25">
      <c r="A7300">
        <v>73.079999999999899</v>
      </c>
      <c r="B7300">
        <v>2.4176893234252899</v>
      </c>
      <c r="C7300">
        <v>16.420726776123001</v>
      </c>
      <c r="D7300">
        <v>2.4176893234252899</v>
      </c>
      <c r="E7300">
        <v>30.487142702130299</v>
      </c>
      <c r="F7300">
        <v>243.77808411212999</v>
      </c>
      <c r="G7300">
        <v>119.3351</v>
      </c>
    </row>
    <row r="7301" spans="1:7" x14ac:dyDescent="0.25">
      <c r="A7301">
        <v>73.089999999999606</v>
      </c>
      <c r="B7301">
        <v>2.4180097579956001</v>
      </c>
      <c r="C7301">
        <v>16.419614791870099</v>
      </c>
      <c r="D7301">
        <v>2.4180097579956001</v>
      </c>
      <c r="E7301">
        <v>30.487463136700601</v>
      </c>
      <c r="F7301">
        <v>243.77840454669999</v>
      </c>
      <c r="G7301">
        <v>119.3451</v>
      </c>
    </row>
    <row r="7302" spans="1:7" x14ac:dyDescent="0.25">
      <c r="A7302">
        <v>73.099999999999895</v>
      </c>
      <c r="B7302">
        <v>2.4183092117309499</v>
      </c>
      <c r="C7302">
        <v>16.419389724731399</v>
      </c>
      <c r="D7302">
        <v>2.4183092117309499</v>
      </c>
      <c r="E7302">
        <v>30.487762590435999</v>
      </c>
      <c r="F7302">
        <v>243.778704000435</v>
      </c>
      <c r="G7302">
        <v>119.35509999999999</v>
      </c>
    </row>
    <row r="7303" spans="1:7" x14ac:dyDescent="0.25">
      <c r="A7303">
        <v>73.109999999999602</v>
      </c>
      <c r="B7303">
        <v>2.4186539649963299</v>
      </c>
      <c r="C7303">
        <v>16.420892715454102</v>
      </c>
      <c r="D7303">
        <v>2.4186539649963299</v>
      </c>
      <c r="E7303">
        <v>30.488107343701301</v>
      </c>
      <c r="F7303">
        <v>243.77904875370101</v>
      </c>
      <c r="G7303">
        <v>119.365099999999</v>
      </c>
    </row>
    <row r="7304" spans="1:7" x14ac:dyDescent="0.25">
      <c r="A7304">
        <v>73.119999999999806</v>
      </c>
      <c r="B7304">
        <v>2.4190034866332999</v>
      </c>
      <c r="C7304">
        <v>16.421522140502901</v>
      </c>
      <c r="D7304">
        <v>2.4190034866332999</v>
      </c>
      <c r="E7304">
        <v>30.4884568653383</v>
      </c>
      <c r="F7304">
        <v>243.779398275338</v>
      </c>
      <c r="G7304">
        <v>119.3751</v>
      </c>
    </row>
    <row r="7305" spans="1:7" x14ac:dyDescent="0.25">
      <c r="A7305">
        <v>73.129999999999598</v>
      </c>
      <c r="B7305">
        <v>2.4193158149719198</v>
      </c>
      <c r="C7305">
        <v>16.419410705566399</v>
      </c>
      <c r="D7305">
        <v>2.4193158149719198</v>
      </c>
      <c r="E7305">
        <v>30.488769193676902</v>
      </c>
      <c r="F7305">
        <v>243.77971060367599</v>
      </c>
      <c r="G7305">
        <v>119.385099999999</v>
      </c>
    </row>
    <row r="7306" spans="1:7" x14ac:dyDescent="0.25">
      <c r="A7306">
        <v>73.139999999999802</v>
      </c>
      <c r="B7306">
        <v>2.4196317195892298</v>
      </c>
      <c r="C7306">
        <v>16.418111801147401</v>
      </c>
      <c r="D7306">
        <v>2.4196317195892298</v>
      </c>
      <c r="E7306">
        <v>30.489085098294201</v>
      </c>
      <c r="F7306">
        <v>243.78002650829399</v>
      </c>
      <c r="G7306">
        <v>119.3951</v>
      </c>
    </row>
    <row r="7307" spans="1:7" x14ac:dyDescent="0.25">
      <c r="A7307">
        <v>73.149999999999594</v>
      </c>
      <c r="B7307">
        <v>2.4199807643890301</v>
      </c>
      <c r="C7307">
        <v>16.419719696044901</v>
      </c>
      <c r="D7307">
        <v>2.4199807643890301</v>
      </c>
      <c r="E7307">
        <v>30.489434143094002</v>
      </c>
      <c r="F7307">
        <v>243.78037555309399</v>
      </c>
      <c r="G7307">
        <v>119.405099999999</v>
      </c>
    </row>
    <row r="7308" spans="1:7" x14ac:dyDescent="0.25">
      <c r="A7308">
        <v>73.159999999999798</v>
      </c>
      <c r="B7308">
        <v>2.4203193187713601</v>
      </c>
      <c r="C7308">
        <v>16.426845550537099</v>
      </c>
      <c r="D7308">
        <v>2.4203193187713601</v>
      </c>
      <c r="E7308">
        <v>30.489772697476401</v>
      </c>
      <c r="F7308">
        <v>243.780714107476</v>
      </c>
      <c r="G7308">
        <v>119.4151</v>
      </c>
    </row>
    <row r="7309" spans="1:7" x14ac:dyDescent="0.25">
      <c r="A7309">
        <v>73.17</v>
      </c>
      <c r="B7309">
        <v>2.4206249713897701</v>
      </c>
      <c r="C7309">
        <v>16.4302577972412</v>
      </c>
      <c r="D7309">
        <v>2.4206249713897701</v>
      </c>
      <c r="E7309">
        <v>30.490078350094802</v>
      </c>
      <c r="F7309">
        <v>243.78101976009401</v>
      </c>
      <c r="G7309">
        <v>119.4251</v>
      </c>
    </row>
    <row r="7310" spans="1:7" x14ac:dyDescent="0.25">
      <c r="A7310">
        <v>73.179999999999794</v>
      </c>
      <c r="B7310">
        <v>2.4209527969360298</v>
      </c>
      <c r="C7310">
        <v>16.425683975219702</v>
      </c>
      <c r="D7310">
        <v>2.4209527969360298</v>
      </c>
      <c r="E7310">
        <v>30.490406175640999</v>
      </c>
      <c r="F7310">
        <v>243.78134758564099</v>
      </c>
      <c r="G7310">
        <v>119.43510000000001</v>
      </c>
    </row>
    <row r="7311" spans="1:7" x14ac:dyDescent="0.25">
      <c r="A7311">
        <v>73.19</v>
      </c>
      <c r="B7311">
        <v>2.4212982654571502</v>
      </c>
      <c r="C7311">
        <v>16.422264099121001</v>
      </c>
      <c r="D7311">
        <v>2.4212982654571502</v>
      </c>
      <c r="E7311">
        <v>30.490751644162199</v>
      </c>
      <c r="F7311">
        <v>243.78169305416199</v>
      </c>
      <c r="G7311">
        <v>119.4451</v>
      </c>
    </row>
    <row r="7312" spans="1:7" x14ac:dyDescent="0.25">
      <c r="A7312">
        <v>73.199999999999804</v>
      </c>
      <c r="B7312">
        <v>2.4216239452361998</v>
      </c>
      <c r="C7312">
        <v>16.422847747802699</v>
      </c>
      <c r="D7312">
        <v>2.4216239452361998</v>
      </c>
      <c r="E7312">
        <v>30.491077323941202</v>
      </c>
      <c r="F7312">
        <v>243.78201873394099</v>
      </c>
      <c r="G7312">
        <v>119.4551</v>
      </c>
    </row>
    <row r="7313" spans="1:7" x14ac:dyDescent="0.25">
      <c r="A7313">
        <v>73.209999999999994</v>
      </c>
      <c r="B7313">
        <v>2.4219579696655198</v>
      </c>
      <c r="C7313">
        <v>16.4263381958007</v>
      </c>
      <c r="D7313">
        <v>2.4219579696655198</v>
      </c>
      <c r="E7313">
        <v>30.491411348370502</v>
      </c>
      <c r="F7313">
        <v>243.78235275837</v>
      </c>
      <c r="G7313">
        <v>119.46510000000001</v>
      </c>
    </row>
    <row r="7314" spans="1:7" x14ac:dyDescent="0.25">
      <c r="A7314">
        <v>73.2199999999997</v>
      </c>
      <c r="B7314">
        <v>2.4223225116729701</v>
      </c>
      <c r="C7314">
        <v>16.4304180145263</v>
      </c>
      <c r="D7314">
        <v>2.4223225116729701</v>
      </c>
      <c r="E7314">
        <v>30.491775890378001</v>
      </c>
      <c r="F7314">
        <v>243.78271730037801</v>
      </c>
      <c r="G7314">
        <v>119.4751</v>
      </c>
    </row>
    <row r="7315" spans="1:7" x14ac:dyDescent="0.25">
      <c r="A7315">
        <v>73.23</v>
      </c>
      <c r="B7315">
        <v>2.4226806163787802</v>
      </c>
      <c r="C7315">
        <v>16.434024810791001</v>
      </c>
      <c r="D7315">
        <v>2.4226806163787802</v>
      </c>
      <c r="E7315">
        <v>30.492133995083801</v>
      </c>
      <c r="F7315">
        <v>243.783075405083</v>
      </c>
      <c r="G7315">
        <v>119.4851</v>
      </c>
    </row>
    <row r="7316" spans="1:7" x14ac:dyDescent="0.25">
      <c r="A7316">
        <v>73.239999999999696</v>
      </c>
      <c r="B7316">
        <v>2.4230241775512602</v>
      </c>
      <c r="C7316">
        <v>16.4345302581787</v>
      </c>
      <c r="D7316">
        <v>2.4230241775512602</v>
      </c>
      <c r="E7316">
        <v>30.492477556256301</v>
      </c>
      <c r="F7316">
        <v>243.78341896625599</v>
      </c>
      <c r="G7316">
        <v>119.49509999999999</v>
      </c>
    </row>
    <row r="7317" spans="1:7" x14ac:dyDescent="0.25">
      <c r="A7317">
        <v>73.25</v>
      </c>
      <c r="B7317">
        <v>2.42335605621337</v>
      </c>
      <c r="C7317">
        <v>16.431594848632798</v>
      </c>
      <c r="D7317">
        <v>2.42335605621337</v>
      </c>
      <c r="E7317">
        <v>30.492809434918399</v>
      </c>
      <c r="F7317">
        <v>243.78375084491799</v>
      </c>
      <c r="G7317">
        <v>119.5051</v>
      </c>
    </row>
    <row r="7318" spans="1:7" x14ac:dyDescent="0.25">
      <c r="A7318">
        <v>73.259999999999707</v>
      </c>
      <c r="B7318">
        <v>2.4236927032470699</v>
      </c>
      <c r="C7318">
        <v>16.426193237304599</v>
      </c>
      <c r="D7318">
        <v>2.4236927032470699</v>
      </c>
      <c r="E7318">
        <v>30.493146081952101</v>
      </c>
      <c r="F7318">
        <v>243.78408749195199</v>
      </c>
      <c r="G7318">
        <v>119.5151</v>
      </c>
    </row>
    <row r="7319" spans="1:7" x14ac:dyDescent="0.25">
      <c r="A7319">
        <v>73.269999999999897</v>
      </c>
      <c r="B7319">
        <v>2.4240307807922301</v>
      </c>
      <c r="C7319">
        <v>16.424968719482401</v>
      </c>
      <c r="D7319">
        <v>2.4240307807922301</v>
      </c>
      <c r="E7319">
        <v>30.4934841594972</v>
      </c>
      <c r="F7319">
        <v>243.78442556949699</v>
      </c>
      <c r="G7319">
        <v>119.52509999999999</v>
      </c>
    </row>
    <row r="7320" spans="1:7" x14ac:dyDescent="0.25">
      <c r="A7320">
        <v>73.279999999999703</v>
      </c>
      <c r="B7320">
        <v>2.4243881702422998</v>
      </c>
      <c r="C7320">
        <v>16.4341621398925</v>
      </c>
      <c r="D7320">
        <v>2.4243881702422998</v>
      </c>
      <c r="E7320">
        <v>30.493841548947302</v>
      </c>
      <c r="F7320">
        <v>243.78478295894701</v>
      </c>
      <c r="G7320">
        <v>119.5351</v>
      </c>
    </row>
    <row r="7321" spans="1:7" x14ac:dyDescent="0.25">
      <c r="A7321">
        <v>73.289999999999907</v>
      </c>
      <c r="B7321">
        <v>2.42478203773498</v>
      </c>
      <c r="C7321">
        <v>16.442783355712798</v>
      </c>
      <c r="D7321">
        <v>2.42478203773498</v>
      </c>
      <c r="E7321">
        <v>30.494235416439999</v>
      </c>
      <c r="F7321">
        <v>243.78517682643999</v>
      </c>
      <c r="G7321">
        <v>119.54510000000001</v>
      </c>
    </row>
    <row r="7322" spans="1:7" x14ac:dyDescent="0.25">
      <c r="A7322">
        <v>73.299999999999699</v>
      </c>
      <c r="B7322">
        <v>2.4251148700714098</v>
      </c>
      <c r="C7322">
        <v>16.443315505981399</v>
      </c>
      <c r="D7322">
        <v>2.4251148700714098</v>
      </c>
      <c r="E7322">
        <v>30.4945682487764</v>
      </c>
      <c r="F7322">
        <v>243.78550965877599</v>
      </c>
      <c r="G7322">
        <v>119.5551</v>
      </c>
    </row>
    <row r="7323" spans="1:7" x14ac:dyDescent="0.25">
      <c r="A7323">
        <v>73.309999999999903</v>
      </c>
      <c r="B7323">
        <v>2.4255192279815598</v>
      </c>
      <c r="C7323">
        <v>16.437442779541001</v>
      </c>
      <c r="D7323">
        <v>2.4255192279815598</v>
      </c>
      <c r="E7323">
        <v>30.494972606686598</v>
      </c>
      <c r="F7323">
        <v>243.78591401668601</v>
      </c>
      <c r="G7323">
        <v>119.5651</v>
      </c>
    </row>
    <row r="7324" spans="1:7" x14ac:dyDescent="0.25">
      <c r="A7324">
        <v>73.319999999999695</v>
      </c>
      <c r="B7324">
        <v>2.4259476661682098</v>
      </c>
      <c r="C7324">
        <v>16.433609008788999</v>
      </c>
      <c r="D7324">
        <v>2.4259476661682098</v>
      </c>
      <c r="E7324">
        <v>30.495401044873201</v>
      </c>
      <c r="F7324">
        <v>243.78634245487299</v>
      </c>
      <c r="G7324">
        <v>119.57510000000001</v>
      </c>
    </row>
    <row r="7325" spans="1:7" x14ac:dyDescent="0.25">
      <c r="A7325">
        <v>73.329999999999899</v>
      </c>
      <c r="B7325">
        <v>2.4263513088226301</v>
      </c>
      <c r="C7325">
        <v>16.436134338378899</v>
      </c>
      <c r="D7325">
        <v>2.4263513088226301</v>
      </c>
      <c r="E7325">
        <v>30.495804687527599</v>
      </c>
      <c r="F7325">
        <v>243.78674609752699</v>
      </c>
      <c r="G7325">
        <v>119.5851</v>
      </c>
    </row>
    <row r="7326" spans="1:7" x14ac:dyDescent="0.25">
      <c r="A7326">
        <v>73.339999999999606</v>
      </c>
      <c r="B7326">
        <v>2.4266972541809002</v>
      </c>
      <c r="C7326">
        <v>16.443202972412099</v>
      </c>
      <c r="D7326">
        <v>2.4266972541809002</v>
      </c>
      <c r="E7326">
        <v>30.4961506328859</v>
      </c>
      <c r="F7326">
        <v>243.78709204288501</v>
      </c>
      <c r="G7326">
        <v>119.5951</v>
      </c>
    </row>
    <row r="7327" spans="1:7" x14ac:dyDescent="0.25">
      <c r="A7327">
        <v>73.349999999999895</v>
      </c>
      <c r="B7327">
        <v>2.4270327091217001</v>
      </c>
      <c r="C7327">
        <v>16.4490642547607</v>
      </c>
      <c r="D7327">
        <v>2.4270327091217001</v>
      </c>
      <c r="E7327">
        <v>30.4964860878267</v>
      </c>
      <c r="F7327">
        <v>243.787427497826</v>
      </c>
      <c r="G7327">
        <v>119.60509999999999</v>
      </c>
    </row>
    <row r="7328" spans="1:7" x14ac:dyDescent="0.25">
      <c r="A7328">
        <v>73.359999999999602</v>
      </c>
      <c r="B7328">
        <v>2.4274008274078298</v>
      </c>
      <c r="C7328">
        <v>16.449155807495099</v>
      </c>
      <c r="D7328">
        <v>2.4274008274078298</v>
      </c>
      <c r="E7328">
        <v>30.496854206112801</v>
      </c>
      <c r="F7328">
        <v>243.78779561611199</v>
      </c>
      <c r="G7328">
        <v>119.615099999999</v>
      </c>
    </row>
    <row r="7329" spans="1:7" x14ac:dyDescent="0.25">
      <c r="A7329">
        <v>73.369999999999806</v>
      </c>
      <c r="B7329">
        <v>2.4277808666229199</v>
      </c>
      <c r="C7329">
        <v>16.4454326629638</v>
      </c>
      <c r="D7329">
        <v>2.4277808666229199</v>
      </c>
      <c r="E7329">
        <v>30.497234245327899</v>
      </c>
      <c r="F7329">
        <v>243.788175655327</v>
      </c>
      <c r="G7329">
        <v>119.6251</v>
      </c>
    </row>
    <row r="7330" spans="1:7" x14ac:dyDescent="0.25">
      <c r="A7330">
        <v>73.379999999999598</v>
      </c>
      <c r="B7330">
        <v>2.4281623363494802</v>
      </c>
      <c r="C7330">
        <v>16.4401340484619</v>
      </c>
      <c r="D7330">
        <v>2.4281623363494802</v>
      </c>
      <c r="E7330">
        <v>30.497615715054501</v>
      </c>
      <c r="F7330">
        <v>243.78855712505401</v>
      </c>
      <c r="G7330">
        <v>119.635099999999</v>
      </c>
    </row>
    <row r="7331" spans="1:7" x14ac:dyDescent="0.25">
      <c r="A7331">
        <v>73.389999999999802</v>
      </c>
      <c r="B7331">
        <v>2.4285023212432799</v>
      </c>
      <c r="C7331">
        <v>16.441175460815401</v>
      </c>
      <c r="D7331">
        <v>2.4285023212432799</v>
      </c>
      <c r="E7331">
        <v>30.497955699948299</v>
      </c>
      <c r="F7331">
        <v>243.78889710994801</v>
      </c>
      <c r="G7331">
        <v>119.6451</v>
      </c>
    </row>
    <row r="7332" spans="1:7" x14ac:dyDescent="0.25">
      <c r="A7332">
        <v>73.399999999999594</v>
      </c>
      <c r="B7332">
        <v>2.42886090278625</v>
      </c>
      <c r="C7332">
        <v>16.447109222412099</v>
      </c>
      <c r="D7332">
        <v>2.42886090278625</v>
      </c>
      <c r="E7332">
        <v>30.4983142814913</v>
      </c>
      <c r="F7332">
        <v>243.78925569149101</v>
      </c>
      <c r="G7332">
        <v>119.655099999999</v>
      </c>
    </row>
    <row r="7333" spans="1:7" x14ac:dyDescent="0.25">
      <c r="A7333">
        <v>73.409999999999798</v>
      </c>
      <c r="B7333">
        <v>2.4292423725128098</v>
      </c>
      <c r="C7333">
        <v>16.453006744384702</v>
      </c>
      <c r="D7333">
        <v>2.4292423725128098</v>
      </c>
      <c r="E7333">
        <v>30.498695751217799</v>
      </c>
      <c r="F7333">
        <v>243.789637161217</v>
      </c>
      <c r="G7333">
        <v>119.6651</v>
      </c>
    </row>
    <row r="7334" spans="1:7" x14ac:dyDescent="0.25">
      <c r="A7334">
        <v>73.42</v>
      </c>
      <c r="B7334">
        <v>2.4295973777770898</v>
      </c>
      <c r="C7334">
        <v>16.4543437957763</v>
      </c>
      <c r="D7334">
        <v>2.4295973777770898</v>
      </c>
      <c r="E7334">
        <v>30.499050756482099</v>
      </c>
      <c r="F7334">
        <v>243.78999216648199</v>
      </c>
      <c r="G7334">
        <v>119.6751</v>
      </c>
    </row>
    <row r="7335" spans="1:7" x14ac:dyDescent="0.25">
      <c r="A7335">
        <v>73.429999999999794</v>
      </c>
      <c r="B7335">
        <v>2.4299402236938401</v>
      </c>
      <c r="C7335">
        <v>16.452653884887599</v>
      </c>
      <c r="D7335">
        <v>2.4299402236938401</v>
      </c>
      <c r="E7335">
        <v>30.499393602398801</v>
      </c>
      <c r="F7335">
        <v>243.790335012398</v>
      </c>
      <c r="G7335">
        <v>119.68510000000001</v>
      </c>
    </row>
    <row r="7336" spans="1:7" x14ac:dyDescent="0.25">
      <c r="A7336">
        <v>73.44</v>
      </c>
      <c r="B7336">
        <v>2.43030452728271</v>
      </c>
      <c r="C7336">
        <v>16.451696395873999</v>
      </c>
      <c r="D7336">
        <v>2.43030452728271</v>
      </c>
      <c r="E7336">
        <v>30.4997579059877</v>
      </c>
      <c r="F7336">
        <v>243.79069931598701</v>
      </c>
      <c r="G7336">
        <v>119.6951</v>
      </c>
    </row>
    <row r="7337" spans="1:7" x14ac:dyDescent="0.25">
      <c r="A7337">
        <v>73.449999999999804</v>
      </c>
      <c r="B7337">
        <v>2.4306757450103702</v>
      </c>
      <c r="C7337">
        <v>16.453170776367099</v>
      </c>
      <c r="D7337">
        <v>2.4306757450103702</v>
      </c>
      <c r="E7337">
        <v>30.5001291237154</v>
      </c>
      <c r="F7337">
        <v>243.79107053371499</v>
      </c>
      <c r="G7337">
        <v>119.7051</v>
      </c>
    </row>
    <row r="7338" spans="1:7" x14ac:dyDescent="0.25">
      <c r="A7338">
        <v>73.459999999999994</v>
      </c>
      <c r="B7338">
        <v>2.43103647232055</v>
      </c>
      <c r="C7338">
        <v>16.457801818847599</v>
      </c>
      <c r="D7338">
        <v>2.43103647232055</v>
      </c>
      <c r="E7338">
        <v>30.500489851025598</v>
      </c>
      <c r="F7338">
        <v>243.791431261025</v>
      </c>
      <c r="G7338">
        <v>119.71510000000001</v>
      </c>
    </row>
    <row r="7339" spans="1:7" x14ac:dyDescent="0.25">
      <c r="A7339">
        <v>73.4699999999997</v>
      </c>
      <c r="B7339">
        <v>2.43139171600341</v>
      </c>
      <c r="C7339">
        <v>16.462587356567301</v>
      </c>
      <c r="D7339">
        <v>2.43139171600341</v>
      </c>
      <c r="E7339">
        <v>30.500845094708399</v>
      </c>
      <c r="F7339">
        <v>243.791786504708</v>
      </c>
      <c r="G7339">
        <v>119.7251</v>
      </c>
    </row>
    <row r="7340" spans="1:7" x14ac:dyDescent="0.25">
      <c r="A7340">
        <v>73.48</v>
      </c>
      <c r="B7340">
        <v>2.4317202568054102</v>
      </c>
      <c r="C7340">
        <v>16.465276718139599</v>
      </c>
      <c r="D7340">
        <v>2.4317202568054102</v>
      </c>
      <c r="E7340">
        <v>30.501173635510401</v>
      </c>
      <c r="F7340">
        <v>243.79211504551</v>
      </c>
      <c r="G7340">
        <v>119.7351</v>
      </c>
    </row>
    <row r="7341" spans="1:7" x14ac:dyDescent="0.25">
      <c r="A7341">
        <v>73.489999999999696</v>
      </c>
      <c r="B7341">
        <v>2.4320681095123202</v>
      </c>
      <c r="C7341">
        <v>16.4638767242431</v>
      </c>
      <c r="D7341">
        <v>2.4320681095123202</v>
      </c>
      <c r="E7341">
        <v>30.5015214882173</v>
      </c>
      <c r="F7341">
        <v>243.792462898217</v>
      </c>
      <c r="G7341">
        <v>119.74509999999999</v>
      </c>
    </row>
    <row r="7342" spans="1:7" x14ac:dyDescent="0.25">
      <c r="A7342">
        <v>73.5</v>
      </c>
      <c r="B7342">
        <v>2.4324271678924498</v>
      </c>
      <c r="C7342">
        <v>16.462078094482401</v>
      </c>
      <c r="D7342">
        <v>2.4324271678924498</v>
      </c>
      <c r="E7342">
        <v>30.501880546597501</v>
      </c>
      <c r="F7342">
        <v>243.79282195659701</v>
      </c>
      <c r="G7342">
        <v>119.7551</v>
      </c>
    </row>
    <row r="7343" spans="1:7" x14ac:dyDescent="0.25">
      <c r="A7343">
        <v>73.509999999999707</v>
      </c>
      <c r="B7343">
        <v>2.4327633380889799</v>
      </c>
      <c r="C7343">
        <v>16.4625148773193</v>
      </c>
      <c r="D7343">
        <v>2.4327633380889799</v>
      </c>
      <c r="E7343">
        <v>30.502216716793999</v>
      </c>
      <c r="F7343">
        <v>243.793158126794</v>
      </c>
      <c r="G7343">
        <v>119.7651</v>
      </c>
    </row>
    <row r="7344" spans="1:7" x14ac:dyDescent="0.25">
      <c r="A7344">
        <v>73.519999999999897</v>
      </c>
      <c r="B7344">
        <v>2.4330925941467201</v>
      </c>
      <c r="C7344">
        <v>16.4652404785156</v>
      </c>
      <c r="D7344">
        <v>2.4330925941467201</v>
      </c>
      <c r="E7344">
        <v>30.502545972851699</v>
      </c>
      <c r="F7344">
        <v>243.793487382851</v>
      </c>
      <c r="G7344">
        <v>119.77509999999999</v>
      </c>
    </row>
    <row r="7345" spans="1:7" x14ac:dyDescent="0.25">
      <c r="A7345">
        <v>73.529999999999703</v>
      </c>
      <c r="B7345">
        <v>2.4334738254547101</v>
      </c>
      <c r="C7345">
        <v>16.466545104980401</v>
      </c>
      <c r="D7345">
        <v>2.4334738254547101</v>
      </c>
      <c r="E7345">
        <v>30.5029272041597</v>
      </c>
      <c r="F7345">
        <v>243.79386861415901</v>
      </c>
      <c r="G7345">
        <v>119.7851</v>
      </c>
    </row>
    <row r="7346" spans="1:7" x14ac:dyDescent="0.25">
      <c r="A7346">
        <v>73.539999999999907</v>
      </c>
      <c r="B7346">
        <v>2.4338235855102499</v>
      </c>
      <c r="C7346">
        <v>16.4655036926269</v>
      </c>
      <c r="D7346">
        <v>2.4338235855102499</v>
      </c>
      <c r="E7346">
        <v>30.503276964215299</v>
      </c>
      <c r="F7346">
        <v>243.79421837421501</v>
      </c>
      <c r="G7346">
        <v>119.79510000000001</v>
      </c>
    </row>
    <row r="7347" spans="1:7" x14ac:dyDescent="0.25">
      <c r="A7347">
        <v>73.549999999999699</v>
      </c>
      <c r="B7347">
        <v>2.4341630935668901</v>
      </c>
      <c r="C7347">
        <v>16.463438034057599</v>
      </c>
      <c r="D7347">
        <v>2.4341630935668901</v>
      </c>
      <c r="E7347">
        <v>30.503616472271901</v>
      </c>
      <c r="F7347">
        <v>243.79455788227099</v>
      </c>
      <c r="G7347">
        <v>119.8051</v>
      </c>
    </row>
    <row r="7348" spans="1:7" x14ac:dyDescent="0.25">
      <c r="A7348">
        <v>73.559999999999903</v>
      </c>
      <c r="B7348">
        <v>2.4344992637634202</v>
      </c>
      <c r="C7348">
        <v>16.46262550354</v>
      </c>
      <c r="D7348">
        <v>2.4344992637634202</v>
      </c>
      <c r="E7348">
        <v>30.503952642468398</v>
      </c>
      <c r="F7348">
        <v>243.79489405246801</v>
      </c>
      <c r="G7348">
        <v>119.8151</v>
      </c>
    </row>
    <row r="7349" spans="1:7" x14ac:dyDescent="0.25">
      <c r="A7349">
        <v>73.569999999999695</v>
      </c>
      <c r="B7349">
        <v>2.4348218441009499</v>
      </c>
      <c r="C7349">
        <v>16.4610290527343</v>
      </c>
      <c r="D7349">
        <v>2.4348218441009499</v>
      </c>
      <c r="E7349">
        <v>30.504275222806001</v>
      </c>
      <c r="F7349">
        <v>243.79521663280499</v>
      </c>
      <c r="G7349">
        <v>119.82510000000001</v>
      </c>
    </row>
    <row r="7350" spans="1:7" x14ac:dyDescent="0.25">
      <c r="A7350">
        <v>73.579999999999899</v>
      </c>
      <c r="B7350">
        <v>2.4351711273193302</v>
      </c>
      <c r="C7350">
        <v>16.461502075195298</v>
      </c>
      <c r="D7350">
        <v>2.4351711273193302</v>
      </c>
      <c r="E7350">
        <v>30.5046245060243</v>
      </c>
      <c r="F7350">
        <v>243.795565916024</v>
      </c>
      <c r="G7350">
        <v>119.8351</v>
      </c>
    </row>
    <row r="7351" spans="1:7" x14ac:dyDescent="0.25">
      <c r="A7351">
        <v>73.589999999999606</v>
      </c>
      <c r="B7351">
        <v>2.43550705909729</v>
      </c>
      <c r="C7351">
        <v>16.462810516357401</v>
      </c>
      <c r="D7351">
        <v>2.43550705909729</v>
      </c>
      <c r="E7351">
        <v>30.5049604378023</v>
      </c>
      <c r="F7351">
        <v>243.79590184780201</v>
      </c>
      <c r="G7351">
        <v>119.8451</v>
      </c>
    </row>
    <row r="7352" spans="1:7" x14ac:dyDescent="0.25">
      <c r="A7352">
        <v>73.599999999999895</v>
      </c>
      <c r="B7352">
        <v>2.43582987785339</v>
      </c>
      <c r="C7352">
        <v>16.4632148742675</v>
      </c>
      <c r="D7352">
        <v>2.43582987785339</v>
      </c>
      <c r="E7352">
        <v>30.5052832565584</v>
      </c>
      <c r="F7352">
        <v>243.796224666558</v>
      </c>
      <c r="G7352">
        <v>119.85509999999999</v>
      </c>
    </row>
    <row r="7353" spans="1:7" x14ac:dyDescent="0.25">
      <c r="A7353">
        <v>73.609999999999602</v>
      </c>
      <c r="B7353">
        <v>2.4361720085143999</v>
      </c>
      <c r="C7353">
        <v>16.461349487304599</v>
      </c>
      <c r="D7353">
        <v>2.4361720085143999</v>
      </c>
      <c r="E7353">
        <v>30.5056253872194</v>
      </c>
      <c r="F7353">
        <v>243.79656679721899</v>
      </c>
      <c r="G7353">
        <v>119.865099999999</v>
      </c>
    </row>
    <row r="7354" spans="1:7" x14ac:dyDescent="0.25">
      <c r="A7354">
        <v>73.619999999999806</v>
      </c>
      <c r="B7354">
        <v>2.4364984035491899</v>
      </c>
      <c r="C7354">
        <v>16.459884643554599</v>
      </c>
      <c r="D7354">
        <v>2.4364984035491899</v>
      </c>
      <c r="E7354">
        <v>30.505951782254201</v>
      </c>
      <c r="F7354">
        <v>243.796893192254</v>
      </c>
      <c r="G7354">
        <v>119.8751</v>
      </c>
    </row>
    <row r="7355" spans="1:7" x14ac:dyDescent="0.25">
      <c r="A7355">
        <v>73.629999999999598</v>
      </c>
      <c r="B7355">
        <v>2.4368104934692298</v>
      </c>
      <c r="C7355">
        <v>16.4617824554443</v>
      </c>
      <c r="D7355">
        <v>2.4368104934692298</v>
      </c>
      <c r="E7355">
        <v>30.506263872174198</v>
      </c>
      <c r="F7355">
        <v>243.79720528217399</v>
      </c>
      <c r="G7355">
        <v>119.885099999999</v>
      </c>
    </row>
    <row r="7356" spans="1:7" x14ac:dyDescent="0.25">
      <c r="A7356">
        <v>73.639999999999802</v>
      </c>
      <c r="B7356">
        <v>2.4371318817138601</v>
      </c>
      <c r="C7356">
        <v>16.4617519378662</v>
      </c>
      <c r="D7356">
        <v>2.4371318817138601</v>
      </c>
      <c r="E7356">
        <v>30.506585260418898</v>
      </c>
      <c r="F7356">
        <v>243.79752667041799</v>
      </c>
      <c r="G7356">
        <v>119.8951</v>
      </c>
    </row>
    <row r="7357" spans="1:7" x14ac:dyDescent="0.25">
      <c r="A7357">
        <v>73.649999999999594</v>
      </c>
      <c r="B7357">
        <v>2.4374566078186</v>
      </c>
      <c r="C7357">
        <v>16.458803176879801</v>
      </c>
      <c r="D7357">
        <v>2.4374566078186</v>
      </c>
      <c r="E7357">
        <v>30.506909986523599</v>
      </c>
      <c r="F7357">
        <v>243.79785139652299</v>
      </c>
      <c r="G7357">
        <v>119.905099999999</v>
      </c>
    </row>
    <row r="7358" spans="1:7" x14ac:dyDescent="0.25">
      <c r="A7358">
        <v>73.659999999999798</v>
      </c>
      <c r="B7358">
        <v>2.4377560615539502</v>
      </c>
      <c r="C7358">
        <v>16.456535339355401</v>
      </c>
      <c r="D7358">
        <v>2.4377560615539502</v>
      </c>
      <c r="E7358">
        <v>30.507209440259</v>
      </c>
      <c r="F7358">
        <v>243.798150850258</v>
      </c>
      <c r="G7358">
        <v>119.9151</v>
      </c>
    </row>
    <row r="7359" spans="1:7" x14ac:dyDescent="0.25">
      <c r="A7359">
        <v>73.67</v>
      </c>
      <c r="B7359">
        <v>2.4380540847778298</v>
      </c>
      <c r="C7359">
        <v>16.458572387695298</v>
      </c>
      <c r="D7359">
        <v>2.4380540847778298</v>
      </c>
      <c r="E7359">
        <v>30.507507463482799</v>
      </c>
      <c r="F7359">
        <v>243.79844887348199</v>
      </c>
      <c r="G7359">
        <v>119.9251</v>
      </c>
    </row>
    <row r="7360" spans="1:7" x14ac:dyDescent="0.25">
      <c r="A7360">
        <v>73.679999999999794</v>
      </c>
      <c r="B7360">
        <v>2.4383673667907702</v>
      </c>
      <c r="C7360">
        <v>16.460735321044901</v>
      </c>
      <c r="D7360">
        <v>2.4383673667907702</v>
      </c>
      <c r="E7360">
        <v>30.507820745495799</v>
      </c>
      <c r="F7360">
        <v>243.79876215549501</v>
      </c>
      <c r="G7360">
        <v>119.93510000000001</v>
      </c>
    </row>
    <row r="7361" spans="1:7" x14ac:dyDescent="0.25">
      <c r="A7361">
        <v>73.69</v>
      </c>
      <c r="B7361">
        <v>2.4387037754058798</v>
      </c>
      <c r="C7361">
        <v>16.460515975952099</v>
      </c>
      <c r="D7361">
        <v>2.4387037754058798</v>
      </c>
      <c r="E7361">
        <v>30.508157154110901</v>
      </c>
      <c r="F7361">
        <v>243.79909856411001</v>
      </c>
      <c r="G7361">
        <v>119.9451</v>
      </c>
    </row>
    <row r="7362" spans="1:7" x14ac:dyDescent="0.25">
      <c r="A7362">
        <v>73.699999999999804</v>
      </c>
      <c r="B7362">
        <v>2.43903255462646</v>
      </c>
      <c r="C7362">
        <v>16.4572448730468</v>
      </c>
      <c r="D7362">
        <v>2.43903255462646</v>
      </c>
      <c r="E7362">
        <v>30.508485933331499</v>
      </c>
      <c r="F7362">
        <v>243.79942734333099</v>
      </c>
      <c r="G7362">
        <v>119.9551</v>
      </c>
    </row>
    <row r="7363" spans="1:7" x14ac:dyDescent="0.25">
      <c r="A7363">
        <v>73.709999999999994</v>
      </c>
      <c r="B7363">
        <v>2.43934798240661</v>
      </c>
      <c r="C7363">
        <v>16.4552612304687</v>
      </c>
      <c r="D7363">
        <v>2.43934798240661</v>
      </c>
      <c r="E7363">
        <v>30.508801361111601</v>
      </c>
      <c r="F7363">
        <v>243.799742771111</v>
      </c>
      <c r="G7363">
        <v>119.96510000000001</v>
      </c>
    </row>
    <row r="7364" spans="1:7" x14ac:dyDescent="0.25">
      <c r="A7364">
        <v>73.7199999999997</v>
      </c>
      <c r="B7364">
        <v>2.4396290779113698</v>
      </c>
      <c r="C7364">
        <v>16.456356048583899</v>
      </c>
      <c r="D7364">
        <v>2.4396290779113698</v>
      </c>
      <c r="E7364">
        <v>30.509082456616401</v>
      </c>
      <c r="F7364">
        <v>243.80002386661599</v>
      </c>
      <c r="G7364">
        <v>119.9751</v>
      </c>
    </row>
    <row r="7365" spans="1:7" x14ac:dyDescent="0.25">
      <c r="A7365">
        <v>73.73</v>
      </c>
      <c r="B7365">
        <v>2.43993687629699</v>
      </c>
      <c r="C7365">
        <v>16.457498550415</v>
      </c>
      <c r="D7365">
        <v>2.43993687629699</v>
      </c>
      <c r="E7365">
        <v>30.509390255002</v>
      </c>
      <c r="F7365">
        <v>243.80033166500201</v>
      </c>
      <c r="G7365">
        <v>119.9851</v>
      </c>
    </row>
    <row r="7366" spans="1:7" x14ac:dyDescent="0.25">
      <c r="A7366">
        <v>73.739999999999696</v>
      </c>
      <c r="B7366">
        <v>2.4402434825897199</v>
      </c>
      <c r="C7366">
        <v>16.459287643432599</v>
      </c>
      <c r="D7366">
        <v>2.4402434825897199</v>
      </c>
      <c r="E7366">
        <v>30.509696861294699</v>
      </c>
      <c r="F7366">
        <v>243.80063827129399</v>
      </c>
      <c r="G7366">
        <v>119.99509999999999</v>
      </c>
    </row>
    <row r="7367" spans="1:7" x14ac:dyDescent="0.25">
      <c r="A7367">
        <v>73.75</v>
      </c>
      <c r="B7367">
        <v>2.4405262470245299</v>
      </c>
      <c r="C7367">
        <v>16.459865570068299</v>
      </c>
      <c r="D7367">
        <v>2.4405262470245299</v>
      </c>
      <c r="E7367">
        <v>30.5099796257295</v>
      </c>
      <c r="F7367">
        <v>243.800921035729</v>
      </c>
      <c r="G7367">
        <v>120.0051</v>
      </c>
    </row>
    <row r="7368" spans="1:7" x14ac:dyDescent="0.25">
      <c r="A7368">
        <v>73.759999999999707</v>
      </c>
      <c r="B7368">
        <v>2.4408419132232599</v>
      </c>
      <c r="C7368">
        <v>16.459157943725501</v>
      </c>
      <c r="D7368">
        <v>2.4408419132232599</v>
      </c>
      <c r="E7368">
        <v>30.510295291928301</v>
      </c>
      <c r="F7368">
        <v>243.80123670192799</v>
      </c>
      <c r="G7368">
        <v>120.0151</v>
      </c>
    </row>
    <row r="7369" spans="1:7" x14ac:dyDescent="0.25">
      <c r="A7369">
        <v>73.769999999999897</v>
      </c>
      <c r="B7369">
        <v>2.4411640167236301</v>
      </c>
      <c r="C7369">
        <v>16.457359313964801</v>
      </c>
      <c r="D7369">
        <v>2.4411640167236301</v>
      </c>
      <c r="E7369">
        <v>30.5106173954286</v>
      </c>
      <c r="F7369">
        <v>243.80155880542799</v>
      </c>
      <c r="G7369">
        <v>120.02509999999999</v>
      </c>
    </row>
    <row r="7370" spans="1:7" x14ac:dyDescent="0.25">
      <c r="A7370">
        <v>73.779999999999703</v>
      </c>
      <c r="B7370">
        <v>2.4414868354797301</v>
      </c>
      <c r="C7370">
        <v>16.457857131958001</v>
      </c>
      <c r="D7370">
        <v>2.4414868354797301</v>
      </c>
      <c r="E7370">
        <v>30.5109402141847</v>
      </c>
      <c r="F7370">
        <v>243.80188162418401</v>
      </c>
      <c r="G7370">
        <v>120.0351</v>
      </c>
    </row>
    <row r="7371" spans="1:7" x14ac:dyDescent="0.25">
      <c r="A7371">
        <v>73.789999999999907</v>
      </c>
      <c r="B7371">
        <v>2.4417960643768302</v>
      </c>
      <c r="C7371">
        <v>16.4588108062744</v>
      </c>
      <c r="D7371">
        <v>2.4417960643768302</v>
      </c>
      <c r="E7371">
        <v>30.511249443081802</v>
      </c>
      <c r="F7371">
        <v>243.80219085308099</v>
      </c>
      <c r="G7371">
        <v>120.04510000000001</v>
      </c>
    </row>
    <row r="7372" spans="1:7" x14ac:dyDescent="0.25">
      <c r="A7372">
        <v>73.799999999999699</v>
      </c>
      <c r="B7372">
        <v>2.4421203136443999</v>
      </c>
      <c r="C7372">
        <v>16.459728240966701</v>
      </c>
      <c r="D7372">
        <v>2.4421203136443999</v>
      </c>
      <c r="E7372">
        <v>30.511573692349401</v>
      </c>
      <c r="F7372">
        <v>243.80251510234899</v>
      </c>
      <c r="G7372">
        <v>120.0551</v>
      </c>
    </row>
    <row r="7373" spans="1:7" x14ac:dyDescent="0.25">
      <c r="A7373">
        <v>73.809999999999903</v>
      </c>
      <c r="B7373">
        <v>2.4424340724945002</v>
      </c>
      <c r="C7373">
        <v>16.461065292358299</v>
      </c>
      <c r="D7373">
        <v>2.4424340724945002</v>
      </c>
      <c r="E7373">
        <v>30.511887451199499</v>
      </c>
      <c r="F7373">
        <v>243.802828861199</v>
      </c>
      <c r="G7373">
        <v>120.0651</v>
      </c>
    </row>
    <row r="7374" spans="1:7" x14ac:dyDescent="0.25">
      <c r="A7374">
        <v>73.819999999999695</v>
      </c>
      <c r="B7374">
        <v>2.4427254199981601</v>
      </c>
      <c r="C7374">
        <v>16.460020065307599</v>
      </c>
      <c r="D7374">
        <v>2.4427254199981601</v>
      </c>
      <c r="E7374">
        <v>30.5121787987032</v>
      </c>
      <c r="F7374">
        <v>243.80312020870301</v>
      </c>
      <c r="G7374">
        <v>120.07510000000001</v>
      </c>
    </row>
    <row r="7375" spans="1:7" x14ac:dyDescent="0.25">
      <c r="A7375">
        <v>73.829999999999899</v>
      </c>
      <c r="B7375">
        <v>2.4430286884307799</v>
      </c>
      <c r="C7375">
        <v>16.456916809081999</v>
      </c>
      <c r="D7375">
        <v>2.4430286884307799</v>
      </c>
      <c r="E7375">
        <v>30.512482067135799</v>
      </c>
      <c r="F7375">
        <v>243.803423477135</v>
      </c>
      <c r="G7375">
        <v>120.0851</v>
      </c>
    </row>
    <row r="7376" spans="1:7" x14ac:dyDescent="0.25">
      <c r="A7376">
        <v>73.839999999999606</v>
      </c>
      <c r="B7376">
        <v>2.44332551956176</v>
      </c>
      <c r="C7376">
        <v>16.4557991027832</v>
      </c>
      <c r="D7376">
        <v>2.44332551956176</v>
      </c>
      <c r="E7376">
        <v>30.512778898266799</v>
      </c>
      <c r="F7376">
        <v>243.80372030826601</v>
      </c>
      <c r="G7376">
        <v>120.0951</v>
      </c>
    </row>
    <row r="7377" spans="1:7" x14ac:dyDescent="0.25">
      <c r="A7377">
        <v>73.849999999999895</v>
      </c>
      <c r="B7377">
        <v>2.44359898567199</v>
      </c>
      <c r="C7377">
        <v>16.455896377563398</v>
      </c>
      <c r="D7377">
        <v>2.44359898567199</v>
      </c>
      <c r="E7377">
        <v>30.513052364377</v>
      </c>
      <c r="F7377">
        <v>243.80399377437701</v>
      </c>
      <c r="G7377">
        <v>120.10509999999999</v>
      </c>
    </row>
    <row r="7378" spans="1:7" x14ac:dyDescent="0.25">
      <c r="A7378">
        <v>73.859999999999602</v>
      </c>
      <c r="B7378">
        <v>2.44389677047729</v>
      </c>
      <c r="C7378">
        <v>16.457180023193299</v>
      </c>
      <c r="D7378">
        <v>2.44389677047729</v>
      </c>
      <c r="E7378">
        <v>30.513350149182301</v>
      </c>
      <c r="F7378">
        <v>243.80429155918199</v>
      </c>
      <c r="G7378">
        <v>120.115099999999</v>
      </c>
    </row>
    <row r="7379" spans="1:7" x14ac:dyDescent="0.25">
      <c r="A7379">
        <v>73.869999999999806</v>
      </c>
      <c r="B7379">
        <v>2.44423055648803</v>
      </c>
      <c r="C7379">
        <v>16.458683013916001</v>
      </c>
      <c r="D7379">
        <v>2.44423055648803</v>
      </c>
      <c r="E7379">
        <v>30.513683935193001</v>
      </c>
      <c r="F7379">
        <v>243.80462534519299</v>
      </c>
      <c r="G7379">
        <v>120.1251</v>
      </c>
    </row>
    <row r="7380" spans="1:7" x14ac:dyDescent="0.25">
      <c r="A7380">
        <v>73.879999999999598</v>
      </c>
      <c r="B7380">
        <v>2.4445633888244598</v>
      </c>
      <c r="C7380">
        <v>16.455011367797798</v>
      </c>
      <c r="D7380">
        <v>2.4445633888244598</v>
      </c>
      <c r="E7380">
        <v>30.514016767529501</v>
      </c>
      <c r="F7380">
        <v>243.80495817752899</v>
      </c>
      <c r="G7380">
        <v>120.135099999999</v>
      </c>
    </row>
    <row r="7381" spans="1:7" x14ac:dyDescent="0.25">
      <c r="A7381">
        <v>73.889999999999802</v>
      </c>
      <c r="B7381">
        <v>2.4448812007903999</v>
      </c>
      <c r="C7381">
        <v>16.451881408691399</v>
      </c>
      <c r="D7381">
        <v>2.4448812007903999</v>
      </c>
      <c r="E7381">
        <v>30.514334579495401</v>
      </c>
      <c r="F7381">
        <v>243.80527598949499</v>
      </c>
      <c r="G7381">
        <v>120.1451</v>
      </c>
    </row>
    <row r="7382" spans="1:7" x14ac:dyDescent="0.25">
      <c r="A7382">
        <v>73.899999999999594</v>
      </c>
      <c r="B7382">
        <v>2.4451832771301198</v>
      </c>
      <c r="C7382">
        <v>16.451946258544901</v>
      </c>
      <c r="D7382">
        <v>2.4451832771301198</v>
      </c>
      <c r="E7382">
        <v>30.514636655835101</v>
      </c>
      <c r="F7382">
        <v>243.80557806583499</v>
      </c>
      <c r="G7382">
        <v>120.155099999999</v>
      </c>
    </row>
    <row r="7383" spans="1:7" x14ac:dyDescent="0.25">
      <c r="A7383">
        <v>73.909999999999798</v>
      </c>
      <c r="B7383">
        <v>2.44547438621521</v>
      </c>
      <c r="C7383">
        <v>16.4529819488525</v>
      </c>
      <c r="D7383">
        <v>2.44547438621521</v>
      </c>
      <c r="E7383">
        <v>30.514927764920198</v>
      </c>
      <c r="F7383">
        <v>243.80586917491999</v>
      </c>
      <c r="G7383">
        <v>120.1651</v>
      </c>
    </row>
    <row r="7384" spans="1:7" x14ac:dyDescent="0.25">
      <c r="A7384">
        <v>73.92</v>
      </c>
      <c r="B7384">
        <v>2.4458098411560001</v>
      </c>
      <c r="C7384">
        <v>16.453748703002901</v>
      </c>
      <c r="D7384">
        <v>2.4458098411560001</v>
      </c>
      <c r="E7384">
        <v>30.515263219861001</v>
      </c>
      <c r="F7384">
        <v>243.80620462986101</v>
      </c>
      <c r="G7384">
        <v>120.1751</v>
      </c>
    </row>
    <row r="7385" spans="1:7" x14ac:dyDescent="0.25">
      <c r="A7385">
        <v>73.929999999999794</v>
      </c>
      <c r="B7385">
        <v>2.4461467266082701</v>
      </c>
      <c r="C7385">
        <v>16.453924179077099</v>
      </c>
      <c r="D7385">
        <v>2.4461467266082701</v>
      </c>
      <c r="E7385">
        <v>30.5156001053133</v>
      </c>
      <c r="F7385">
        <v>243.806541515313</v>
      </c>
      <c r="G7385">
        <v>120.18510000000001</v>
      </c>
    </row>
    <row r="7386" spans="1:7" x14ac:dyDescent="0.25">
      <c r="A7386">
        <v>73.94</v>
      </c>
      <c r="B7386">
        <v>2.44647812843322</v>
      </c>
      <c r="C7386">
        <v>16.452499389648398</v>
      </c>
      <c r="D7386">
        <v>2.44647812843322</v>
      </c>
      <c r="E7386">
        <v>30.515931507138198</v>
      </c>
      <c r="F7386">
        <v>243.80687291713801</v>
      </c>
      <c r="G7386">
        <v>120.1951</v>
      </c>
    </row>
    <row r="7387" spans="1:7" x14ac:dyDescent="0.25">
      <c r="A7387">
        <v>73.949999999999804</v>
      </c>
      <c r="B7387">
        <v>2.44680547714233</v>
      </c>
      <c r="C7387">
        <v>16.4531955718994</v>
      </c>
      <c r="D7387">
        <v>2.44680547714233</v>
      </c>
      <c r="E7387">
        <v>30.516258855847301</v>
      </c>
      <c r="F7387">
        <v>243.807200265847</v>
      </c>
      <c r="G7387">
        <v>120.2051</v>
      </c>
    </row>
    <row r="7388" spans="1:7" x14ac:dyDescent="0.25">
      <c r="A7388">
        <v>73.959999999999994</v>
      </c>
      <c r="B7388">
        <v>2.44709920883178</v>
      </c>
      <c r="C7388">
        <v>16.454015731811499</v>
      </c>
      <c r="D7388">
        <v>2.44709920883178</v>
      </c>
      <c r="E7388">
        <v>30.5165525875368</v>
      </c>
      <c r="F7388">
        <v>243.807493997536</v>
      </c>
      <c r="G7388">
        <v>120.21510000000001</v>
      </c>
    </row>
    <row r="7389" spans="1:7" x14ac:dyDescent="0.25">
      <c r="A7389">
        <v>73.9699999999997</v>
      </c>
      <c r="B7389">
        <v>2.4474430084228498</v>
      </c>
      <c r="C7389">
        <v>16.4536323547363</v>
      </c>
      <c r="D7389">
        <v>2.4474430084228498</v>
      </c>
      <c r="E7389">
        <v>30.5168963871279</v>
      </c>
      <c r="F7389">
        <v>243.80783779712701</v>
      </c>
      <c r="G7389">
        <v>120.2251</v>
      </c>
    </row>
    <row r="7390" spans="1:7" x14ac:dyDescent="0.25">
      <c r="A7390">
        <v>73.98</v>
      </c>
      <c r="B7390">
        <v>2.44778275489807</v>
      </c>
      <c r="C7390">
        <v>16.455696105956999</v>
      </c>
      <c r="D7390">
        <v>2.44778275489807</v>
      </c>
      <c r="E7390">
        <v>30.517236133603099</v>
      </c>
      <c r="F7390">
        <v>243.80817754360299</v>
      </c>
      <c r="G7390">
        <v>120.2351</v>
      </c>
    </row>
    <row r="7391" spans="1:7" x14ac:dyDescent="0.25">
      <c r="A7391">
        <v>73.989999999999696</v>
      </c>
      <c r="B7391">
        <v>2.4481141567230198</v>
      </c>
      <c r="C7391">
        <v>16.4559936523437</v>
      </c>
      <c r="D7391">
        <v>2.4481141567230198</v>
      </c>
      <c r="E7391">
        <v>30.517567535428</v>
      </c>
      <c r="F7391">
        <v>243.808508945428</v>
      </c>
      <c r="G7391">
        <v>120.24509999999999</v>
      </c>
    </row>
    <row r="7392" spans="1:7" x14ac:dyDescent="0.25">
      <c r="A7392">
        <v>74</v>
      </c>
      <c r="B7392">
        <v>2.4484262466430602</v>
      </c>
      <c r="C7392">
        <v>16.456020355224599</v>
      </c>
      <c r="D7392">
        <v>2.4484262466430602</v>
      </c>
      <c r="E7392">
        <v>30.517879625348101</v>
      </c>
      <c r="F7392">
        <v>243.80882103534799</v>
      </c>
      <c r="G7392">
        <v>120.2551</v>
      </c>
    </row>
    <row r="7393" spans="1:7" x14ac:dyDescent="0.25">
      <c r="A7393">
        <v>74.009999999999707</v>
      </c>
      <c r="B7393">
        <v>2.44872999191284</v>
      </c>
      <c r="C7393">
        <v>16.455619812011701</v>
      </c>
      <c r="D7393">
        <v>2.44872999191284</v>
      </c>
      <c r="E7393">
        <v>30.518183370617798</v>
      </c>
      <c r="F7393">
        <v>243.809124780617</v>
      </c>
      <c r="G7393">
        <v>120.2651</v>
      </c>
    </row>
    <row r="7394" spans="1:7" x14ac:dyDescent="0.25">
      <c r="A7394">
        <v>74.019999999999897</v>
      </c>
      <c r="B7394">
        <v>2.4490704536437899</v>
      </c>
      <c r="C7394">
        <v>16.455865859985298</v>
      </c>
      <c r="D7394">
        <v>2.4490704536437899</v>
      </c>
      <c r="E7394">
        <v>30.518523832348802</v>
      </c>
      <c r="F7394">
        <v>243.80946524234801</v>
      </c>
      <c r="G7394">
        <v>120.27509999999999</v>
      </c>
    </row>
    <row r="7395" spans="1:7" x14ac:dyDescent="0.25">
      <c r="A7395">
        <v>74.029999999999703</v>
      </c>
      <c r="B7395">
        <v>2.4494144916534402</v>
      </c>
      <c r="C7395">
        <v>16.455978393554599</v>
      </c>
      <c r="D7395">
        <v>2.4494144916534402</v>
      </c>
      <c r="E7395">
        <v>30.518867870358399</v>
      </c>
      <c r="F7395">
        <v>243.809809280358</v>
      </c>
      <c r="G7395">
        <v>120.2851</v>
      </c>
    </row>
    <row r="7396" spans="1:7" x14ac:dyDescent="0.25">
      <c r="A7396">
        <v>74.039999999999907</v>
      </c>
      <c r="B7396">
        <v>2.44973373413085</v>
      </c>
      <c r="C7396">
        <v>16.456769943237301</v>
      </c>
      <c r="D7396">
        <v>2.44973373413085</v>
      </c>
      <c r="E7396">
        <v>30.519187112835901</v>
      </c>
      <c r="F7396">
        <v>243.81012852283499</v>
      </c>
      <c r="G7396">
        <v>120.29510000000001</v>
      </c>
    </row>
    <row r="7397" spans="1:7" x14ac:dyDescent="0.25">
      <c r="A7397">
        <v>74.049999999999699</v>
      </c>
      <c r="B7397">
        <v>2.4500236511230402</v>
      </c>
      <c r="C7397">
        <v>16.457612991333001</v>
      </c>
      <c r="D7397">
        <v>2.4500236511230402</v>
      </c>
      <c r="E7397">
        <v>30.519477029828</v>
      </c>
      <c r="F7397">
        <v>243.810418439828</v>
      </c>
      <c r="G7397">
        <v>120.3051</v>
      </c>
    </row>
    <row r="7398" spans="1:7" x14ac:dyDescent="0.25">
      <c r="A7398">
        <v>74.059999999999903</v>
      </c>
      <c r="B7398">
        <v>2.45035576820373</v>
      </c>
      <c r="C7398">
        <v>16.457815170288001</v>
      </c>
      <c r="D7398">
        <v>2.45035576820373</v>
      </c>
      <c r="E7398">
        <v>30.519809146908699</v>
      </c>
      <c r="F7398">
        <v>243.810750556908</v>
      </c>
      <c r="G7398">
        <v>120.3151</v>
      </c>
    </row>
    <row r="7399" spans="1:7" x14ac:dyDescent="0.25">
      <c r="A7399">
        <v>74.069999999999695</v>
      </c>
      <c r="B7399">
        <v>2.4507043361663801</v>
      </c>
      <c r="C7399">
        <v>16.457431793212798</v>
      </c>
      <c r="D7399">
        <v>2.4507043361663801</v>
      </c>
      <c r="E7399">
        <v>30.520157714871399</v>
      </c>
      <c r="F7399">
        <v>243.81109912487099</v>
      </c>
      <c r="G7399">
        <v>120.32510000000001</v>
      </c>
    </row>
    <row r="7400" spans="1:7" x14ac:dyDescent="0.25">
      <c r="A7400">
        <v>74.079999999999899</v>
      </c>
      <c r="B7400">
        <v>2.45102715492248</v>
      </c>
      <c r="C7400">
        <v>16.4561233520507</v>
      </c>
      <c r="D7400">
        <v>2.45102715492248</v>
      </c>
      <c r="E7400">
        <v>30.520480533627499</v>
      </c>
      <c r="F7400">
        <v>243.81142194362701</v>
      </c>
      <c r="G7400">
        <v>120.3351</v>
      </c>
    </row>
    <row r="7401" spans="1:7" x14ac:dyDescent="0.25">
      <c r="A7401">
        <v>74.089999999999606</v>
      </c>
      <c r="B7401">
        <v>2.45131182670593</v>
      </c>
      <c r="C7401">
        <v>16.456274032592699</v>
      </c>
      <c r="D7401">
        <v>2.45131182670593</v>
      </c>
      <c r="E7401">
        <v>30.5207652054109</v>
      </c>
      <c r="F7401">
        <v>243.81170661541</v>
      </c>
      <c r="G7401">
        <v>120.3451</v>
      </c>
    </row>
    <row r="7402" spans="1:7" x14ac:dyDescent="0.25">
      <c r="A7402">
        <v>74.099999999999895</v>
      </c>
      <c r="B7402">
        <v>2.4516465663909899</v>
      </c>
      <c r="C7402">
        <v>16.4556274414062</v>
      </c>
      <c r="D7402">
        <v>2.4516465663909899</v>
      </c>
      <c r="E7402">
        <v>30.521099945096001</v>
      </c>
      <c r="F7402">
        <v>243.812041355096</v>
      </c>
      <c r="G7402">
        <v>120.35509999999999</v>
      </c>
    </row>
    <row r="7403" spans="1:7" x14ac:dyDescent="0.25">
      <c r="A7403">
        <v>74.109999999999602</v>
      </c>
      <c r="B7403">
        <v>2.4519836902618399</v>
      </c>
      <c r="C7403">
        <v>16.456853866577099</v>
      </c>
      <c r="D7403">
        <v>2.4519836902618399</v>
      </c>
      <c r="E7403">
        <v>30.521437068966801</v>
      </c>
      <c r="F7403">
        <v>243.812378478966</v>
      </c>
      <c r="G7403">
        <v>120.365099999999</v>
      </c>
    </row>
    <row r="7404" spans="1:7" x14ac:dyDescent="0.25">
      <c r="A7404">
        <v>74.119999999999806</v>
      </c>
      <c r="B7404">
        <v>2.4522922039031898</v>
      </c>
      <c r="C7404">
        <v>16.457382202148398</v>
      </c>
      <c r="D7404">
        <v>2.4522922039031898</v>
      </c>
      <c r="E7404">
        <v>30.521745582608201</v>
      </c>
      <c r="F7404">
        <v>243.81268699260801</v>
      </c>
      <c r="G7404">
        <v>120.3751</v>
      </c>
    </row>
    <row r="7405" spans="1:7" x14ac:dyDescent="0.25">
      <c r="A7405">
        <v>74.129999999999598</v>
      </c>
      <c r="B7405">
        <v>2.45259237289428</v>
      </c>
      <c r="C7405">
        <v>16.458795547485298</v>
      </c>
      <c r="D7405">
        <v>2.45259237289428</v>
      </c>
      <c r="E7405">
        <v>30.5220457515993</v>
      </c>
      <c r="F7405">
        <v>243.81298716159901</v>
      </c>
      <c r="G7405">
        <v>120.385099999999</v>
      </c>
    </row>
    <row r="7406" spans="1:7" x14ac:dyDescent="0.25">
      <c r="A7406">
        <v>74.139999999999802</v>
      </c>
      <c r="B7406">
        <v>2.4529240131378098</v>
      </c>
      <c r="C7406">
        <v>16.459154129028299</v>
      </c>
      <c r="D7406">
        <v>2.4529240131378098</v>
      </c>
      <c r="E7406">
        <v>30.522377391842799</v>
      </c>
      <c r="F7406">
        <v>243.813318801842</v>
      </c>
      <c r="G7406">
        <v>120.3951</v>
      </c>
    </row>
    <row r="7407" spans="1:7" x14ac:dyDescent="0.25">
      <c r="A7407">
        <v>74.149999999999594</v>
      </c>
      <c r="B7407">
        <v>2.4532439708709699</v>
      </c>
      <c r="C7407">
        <v>16.4589939117431</v>
      </c>
      <c r="D7407">
        <v>2.4532439708709699</v>
      </c>
      <c r="E7407">
        <v>30.522697349575999</v>
      </c>
      <c r="F7407">
        <v>243.81363875957601</v>
      </c>
      <c r="G7407">
        <v>120.405099999999</v>
      </c>
    </row>
    <row r="7408" spans="1:7" x14ac:dyDescent="0.25">
      <c r="A7408">
        <v>74.159999999999798</v>
      </c>
      <c r="B7408">
        <v>2.4535768032073899</v>
      </c>
      <c r="C7408">
        <v>16.45849609375</v>
      </c>
      <c r="D7408">
        <v>2.4535768032073899</v>
      </c>
      <c r="E7408">
        <v>30.5230301819124</v>
      </c>
      <c r="F7408">
        <v>243.81397159191201</v>
      </c>
      <c r="G7408">
        <v>120.4151</v>
      </c>
    </row>
    <row r="7409" spans="1:7" x14ac:dyDescent="0.25">
      <c r="A7409">
        <v>74.17</v>
      </c>
      <c r="B7409">
        <v>2.4539206027984601</v>
      </c>
      <c r="C7409">
        <v>16.459724426269499</v>
      </c>
      <c r="D7409">
        <v>2.4539206027984601</v>
      </c>
      <c r="E7409">
        <v>30.5233739815035</v>
      </c>
      <c r="F7409">
        <v>243.81431539150299</v>
      </c>
      <c r="G7409">
        <v>120.4251</v>
      </c>
    </row>
    <row r="7410" spans="1:7" x14ac:dyDescent="0.25">
      <c r="A7410">
        <v>74.179999999999794</v>
      </c>
      <c r="B7410">
        <v>2.4542257785797101</v>
      </c>
      <c r="C7410">
        <v>16.4602737426757</v>
      </c>
      <c r="D7410">
        <v>2.4542257785797101</v>
      </c>
      <c r="E7410">
        <v>30.5236791572847</v>
      </c>
      <c r="F7410">
        <v>243.81462056728401</v>
      </c>
      <c r="G7410">
        <v>120.43510000000001</v>
      </c>
    </row>
    <row r="7411" spans="1:7" x14ac:dyDescent="0.25">
      <c r="A7411">
        <v>74.19</v>
      </c>
      <c r="B7411">
        <v>2.4545638561248699</v>
      </c>
      <c r="C7411">
        <v>16.461927413940401</v>
      </c>
      <c r="D7411">
        <v>2.4545638561248699</v>
      </c>
      <c r="E7411">
        <v>30.524017234829898</v>
      </c>
      <c r="F7411">
        <v>243.81495864482901</v>
      </c>
      <c r="G7411">
        <v>120.4451</v>
      </c>
    </row>
    <row r="7412" spans="1:7" x14ac:dyDescent="0.25">
      <c r="A7412">
        <v>74.199999999999804</v>
      </c>
      <c r="B7412">
        <v>2.4549105167388898</v>
      </c>
      <c r="C7412">
        <v>16.463659286498999</v>
      </c>
      <c r="D7412">
        <v>2.4549105167388898</v>
      </c>
      <c r="E7412">
        <v>30.524363895443901</v>
      </c>
      <c r="F7412">
        <v>243.81530530544299</v>
      </c>
      <c r="G7412">
        <v>120.4551</v>
      </c>
    </row>
    <row r="7413" spans="1:7" x14ac:dyDescent="0.25">
      <c r="A7413">
        <v>74.209999999999994</v>
      </c>
      <c r="B7413">
        <v>2.4552335739135698</v>
      </c>
      <c r="C7413">
        <v>16.463352203369102</v>
      </c>
      <c r="D7413">
        <v>2.4552335739135698</v>
      </c>
      <c r="E7413">
        <v>30.524686952618602</v>
      </c>
      <c r="F7413">
        <v>243.81562836261801</v>
      </c>
      <c r="G7413">
        <v>120.46510000000001</v>
      </c>
    </row>
    <row r="7414" spans="1:7" x14ac:dyDescent="0.25">
      <c r="A7414">
        <v>74.2199999999997</v>
      </c>
      <c r="B7414">
        <v>2.4555702209472599</v>
      </c>
      <c r="C7414">
        <v>16.462345123291001</v>
      </c>
      <c r="D7414">
        <v>2.4555702209472599</v>
      </c>
      <c r="E7414">
        <v>30.5250235996523</v>
      </c>
      <c r="F7414">
        <v>243.81596500965199</v>
      </c>
      <c r="G7414">
        <v>120.4751</v>
      </c>
    </row>
    <row r="7415" spans="1:7" x14ac:dyDescent="0.25">
      <c r="A7415">
        <v>74.23</v>
      </c>
      <c r="B7415">
        <v>2.4559338092803902</v>
      </c>
      <c r="C7415">
        <v>16.461721420288001</v>
      </c>
      <c r="D7415">
        <v>2.4559338092803902</v>
      </c>
      <c r="E7415">
        <v>30.525387187985402</v>
      </c>
      <c r="F7415">
        <v>243.81632859798501</v>
      </c>
      <c r="G7415">
        <v>120.4851</v>
      </c>
    </row>
    <row r="7416" spans="1:7" x14ac:dyDescent="0.25">
      <c r="A7416">
        <v>74.239999999999696</v>
      </c>
      <c r="B7416">
        <v>2.4562828540802002</v>
      </c>
      <c r="C7416">
        <v>16.462821960449201</v>
      </c>
      <c r="D7416">
        <v>2.4562828540802002</v>
      </c>
      <c r="E7416">
        <v>30.525736232785199</v>
      </c>
      <c r="F7416">
        <v>243.81667764278501</v>
      </c>
      <c r="G7416">
        <v>120.49509999999999</v>
      </c>
    </row>
    <row r="7417" spans="1:7" x14ac:dyDescent="0.25">
      <c r="A7417">
        <v>74.25</v>
      </c>
      <c r="B7417">
        <v>2.4566476345062198</v>
      </c>
      <c r="C7417">
        <v>16.463048934936499</v>
      </c>
      <c r="D7417">
        <v>2.4566476345062198</v>
      </c>
      <c r="E7417">
        <v>30.5261010132112</v>
      </c>
      <c r="F7417">
        <v>243.81704242321101</v>
      </c>
      <c r="G7417">
        <v>120.5051</v>
      </c>
    </row>
    <row r="7418" spans="1:7" x14ac:dyDescent="0.25">
      <c r="A7418">
        <v>74.259999999999707</v>
      </c>
      <c r="B7418">
        <v>2.4570095539093</v>
      </c>
      <c r="C7418">
        <v>16.4632568359375</v>
      </c>
      <c r="D7418">
        <v>2.4570095539093</v>
      </c>
      <c r="E7418">
        <v>30.526462932614301</v>
      </c>
      <c r="F7418">
        <v>243.817404342614</v>
      </c>
      <c r="G7418">
        <v>120.5151</v>
      </c>
    </row>
    <row r="7419" spans="1:7" x14ac:dyDescent="0.25">
      <c r="A7419">
        <v>74.269999999999897</v>
      </c>
      <c r="B7419">
        <v>2.45734667778015</v>
      </c>
      <c r="C7419">
        <v>16.463117599487301</v>
      </c>
      <c r="D7419">
        <v>2.45734667778015</v>
      </c>
      <c r="E7419">
        <v>30.5268000564852</v>
      </c>
      <c r="F7419">
        <v>243.81774146648499</v>
      </c>
      <c r="G7419">
        <v>120.52509999999999</v>
      </c>
    </row>
    <row r="7420" spans="1:7" x14ac:dyDescent="0.25">
      <c r="A7420">
        <v>74.279999999999703</v>
      </c>
      <c r="B7420">
        <v>2.4576859474182098</v>
      </c>
      <c r="C7420">
        <v>16.464611053466701</v>
      </c>
      <c r="D7420">
        <v>2.4576859474182098</v>
      </c>
      <c r="E7420">
        <v>30.527139326123201</v>
      </c>
      <c r="F7420">
        <v>243.81808073612299</v>
      </c>
      <c r="G7420">
        <v>120.5351</v>
      </c>
    </row>
    <row r="7421" spans="1:7" x14ac:dyDescent="0.25">
      <c r="A7421">
        <v>74.289999999999907</v>
      </c>
      <c r="B7421">
        <v>2.4580600261688201</v>
      </c>
      <c r="C7421">
        <v>16.464443206787099</v>
      </c>
      <c r="D7421">
        <v>2.4580600261688201</v>
      </c>
      <c r="E7421">
        <v>30.527513404873801</v>
      </c>
      <c r="F7421">
        <v>243.81845481487301</v>
      </c>
      <c r="G7421">
        <v>120.54510000000001</v>
      </c>
    </row>
    <row r="7422" spans="1:7" x14ac:dyDescent="0.25">
      <c r="A7422">
        <v>74.299999999999699</v>
      </c>
      <c r="B7422">
        <v>2.4584059715270898</v>
      </c>
      <c r="C7422">
        <v>16.4643459320068</v>
      </c>
      <c r="D7422">
        <v>2.4584059715270898</v>
      </c>
      <c r="E7422">
        <v>30.527859350232099</v>
      </c>
      <c r="F7422">
        <v>243.81880076023199</v>
      </c>
      <c r="G7422">
        <v>120.5551</v>
      </c>
    </row>
    <row r="7423" spans="1:7" x14ac:dyDescent="0.25">
      <c r="A7423">
        <v>74.309999999999903</v>
      </c>
      <c r="B7423">
        <v>2.45877838134765</v>
      </c>
      <c r="C7423">
        <v>16.463762283325099</v>
      </c>
      <c r="D7423">
        <v>2.45877838134765</v>
      </c>
      <c r="E7423">
        <v>30.528231760052702</v>
      </c>
      <c r="F7423">
        <v>243.81917317005201</v>
      </c>
      <c r="G7423">
        <v>120.5651</v>
      </c>
    </row>
    <row r="7424" spans="1:7" x14ac:dyDescent="0.25">
      <c r="A7424">
        <v>74.319999999999695</v>
      </c>
      <c r="B7424">
        <v>2.45916271209716</v>
      </c>
      <c r="C7424">
        <v>16.464485168456999</v>
      </c>
      <c r="D7424">
        <v>2.45916271209716</v>
      </c>
      <c r="E7424">
        <v>30.528616090802199</v>
      </c>
      <c r="F7424">
        <v>243.81955750080201</v>
      </c>
      <c r="G7424">
        <v>120.57510000000001</v>
      </c>
    </row>
    <row r="7425" spans="1:7" x14ac:dyDescent="0.25">
      <c r="A7425">
        <v>74.329999999999899</v>
      </c>
      <c r="B7425">
        <v>2.4595053195953298</v>
      </c>
      <c r="C7425">
        <v>16.464879989623999</v>
      </c>
      <c r="D7425">
        <v>2.4595053195953298</v>
      </c>
      <c r="E7425">
        <v>30.528958698300301</v>
      </c>
      <c r="F7425">
        <v>243.8199001083</v>
      </c>
      <c r="G7425">
        <v>120.5851</v>
      </c>
    </row>
    <row r="7426" spans="1:7" x14ac:dyDescent="0.25">
      <c r="A7426">
        <v>74.339999999999606</v>
      </c>
      <c r="B7426">
        <v>2.4598546028137198</v>
      </c>
      <c r="C7426">
        <v>16.4647312164306</v>
      </c>
      <c r="D7426">
        <v>2.4598546028137198</v>
      </c>
      <c r="E7426">
        <v>30.529307981518699</v>
      </c>
      <c r="F7426">
        <v>243.82024939151799</v>
      </c>
      <c r="G7426">
        <v>120.5951</v>
      </c>
    </row>
    <row r="7427" spans="1:7" x14ac:dyDescent="0.25">
      <c r="A7427">
        <v>74.349999999999895</v>
      </c>
      <c r="B7427">
        <v>2.4602243900299001</v>
      </c>
      <c r="C7427">
        <v>16.466285705566399</v>
      </c>
      <c r="D7427">
        <v>2.4602243900299001</v>
      </c>
      <c r="E7427">
        <v>30.529677768734899</v>
      </c>
      <c r="F7427">
        <v>243.82061917873401</v>
      </c>
      <c r="G7427">
        <v>120.60509999999999</v>
      </c>
    </row>
    <row r="7428" spans="1:7" x14ac:dyDescent="0.25">
      <c r="A7428">
        <v>74.359999999999602</v>
      </c>
      <c r="B7428">
        <v>2.4606015682220401</v>
      </c>
      <c r="C7428">
        <v>16.466854095458899</v>
      </c>
      <c r="D7428">
        <v>2.4606015682220401</v>
      </c>
      <c r="E7428">
        <v>30.530054946926999</v>
      </c>
      <c r="F7428">
        <v>243.820996356927</v>
      </c>
      <c r="G7428">
        <v>120.615099999999</v>
      </c>
    </row>
    <row r="7429" spans="1:7" x14ac:dyDescent="0.25">
      <c r="A7429">
        <v>74.369999999999806</v>
      </c>
      <c r="B7429">
        <v>2.46101570129394</v>
      </c>
      <c r="C7429">
        <v>16.4671916961669</v>
      </c>
      <c r="D7429">
        <v>2.46101570129394</v>
      </c>
      <c r="E7429">
        <v>30.530469079998898</v>
      </c>
      <c r="F7429">
        <v>243.82141048999799</v>
      </c>
      <c r="G7429">
        <v>120.6251</v>
      </c>
    </row>
    <row r="7430" spans="1:7" x14ac:dyDescent="0.25">
      <c r="A7430">
        <v>74.379999999999598</v>
      </c>
      <c r="B7430">
        <v>2.4614279270172101</v>
      </c>
      <c r="C7430">
        <v>16.466779708862301</v>
      </c>
      <c r="D7430">
        <v>2.4614279270172101</v>
      </c>
      <c r="E7430">
        <v>30.5308813057222</v>
      </c>
      <c r="F7430">
        <v>243.82182271572199</v>
      </c>
      <c r="G7430">
        <v>120.635099999999</v>
      </c>
    </row>
    <row r="7431" spans="1:7" x14ac:dyDescent="0.25">
      <c r="A7431">
        <v>74.389999999999802</v>
      </c>
      <c r="B7431">
        <v>2.4618120193481401</v>
      </c>
      <c r="C7431">
        <v>16.467235565185501</v>
      </c>
      <c r="D7431">
        <v>2.4618120193481401</v>
      </c>
      <c r="E7431">
        <v>30.531265398053101</v>
      </c>
      <c r="F7431">
        <v>243.82220680805301</v>
      </c>
      <c r="G7431">
        <v>120.6451</v>
      </c>
    </row>
    <row r="7432" spans="1:7" x14ac:dyDescent="0.25">
      <c r="A7432">
        <v>74.399999999999594</v>
      </c>
      <c r="B7432">
        <v>2.4621934890746999</v>
      </c>
      <c r="C7432">
        <v>16.468276977538999</v>
      </c>
      <c r="D7432">
        <v>2.4621934890746999</v>
      </c>
      <c r="E7432">
        <v>30.531646867779699</v>
      </c>
      <c r="F7432">
        <v>243.822588277779</v>
      </c>
      <c r="G7432">
        <v>120.655099999999</v>
      </c>
    </row>
    <row r="7433" spans="1:7" x14ac:dyDescent="0.25">
      <c r="A7433">
        <v>74.409999999999798</v>
      </c>
      <c r="B7433">
        <v>2.4625442028045601</v>
      </c>
      <c r="C7433">
        <v>16.4690952301025</v>
      </c>
      <c r="D7433">
        <v>2.4625442028045601</v>
      </c>
      <c r="E7433">
        <v>30.5319975815096</v>
      </c>
      <c r="F7433">
        <v>243.82293899150901</v>
      </c>
      <c r="G7433">
        <v>120.6651</v>
      </c>
    </row>
    <row r="7434" spans="1:7" x14ac:dyDescent="0.25">
      <c r="A7434">
        <v>74.42</v>
      </c>
      <c r="B7434">
        <v>2.4628922939300502</v>
      </c>
      <c r="C7434">
        <v>16.470159530639599</v>
      </c>
      <c r="D7434">
        <v>2.4628922939300502</v>
      </c>
      <c r="E7434">
        <v>30.532345672635099</v>
      </c>
      <c r="F7434">
        <v>243.82328708263501</v>
      </c>
      <c r="G7434">
        <v>120.6751</v>
      </c>
    </row>
    <row r="7435" spans="1:7" x14ac:dyDescent="0.25">
      <c r="A7435">
        <v>74.429999999999794</v>
      </c>
      <c r="B7435">
        <v>2.4632680416107098</v>
      </c>
      <c r="C7435">
        <v>16.4713230133056</v>
      </c>
      <c r="D7435">
        <v>2.4632680416107098</v>
      </c>
      <c r="E7435">
        <v>30.532721420315699</v>
      </c>
      <c r="F7435">
        <v>243.82366283031499</v>
      </c>
      <c r="G7435">
        <v>120.68510000000001</v>
      </c>
    </row>
    <row r="7436" spans="1:7" x14ac:dyDescent="0.25">
      <c r="A7436">
        <v>74.44</v>
      </c>
      <c r="B7436">
        <v>2.4636311531066801</v>
      </c>
      <c r="C7436">
        <v>16.472814559936499</v>
      </c>
      <c r="D7436">
        <v>2.4636311531066801</v>
      </c>
      <c r="E7436">
        <v>30.533084531811699</v>
      </c>
      <c r="F7436">
        <v>243.82402594181099</v>
      </c>
      <c r="G7436">
        <v>120.6951</v>
      </c>
    </row>
    <row r="7437" spans="1:7" x14ac:dyDescent="0.25">
      <c r="A7437">
        <v>74.449999999999804</v>
      </c>
      <c r="B7437">
        <v>2.46399569511413</v>
      </c>
      <c r="C7437">
        <v>16.4733562469482</v>
      </c>
      <c r="D7437">
        <v>2.46399569511413</v>
      </c>
      <c r="E7437">
        <v>30.533449073819099</v>
      </c>
      <c r="F7437">
        <v>243.824390483819</v>
      </c>
      <c r="G7437">
        <v>120.7051</v>
      </c>
    </row>
    <row r="7438" spans="1:7" x14ac:dyDescent="0.25">
      <c r="A7438">
        <v>74.459999999999994</v>
      </c>
      <c r="B7438">
        <v>2.4643814563751198</v>
      </c>
      <c r="C7438">
        <v>16.473430633544901</v>
      </c>
      <c r="D7438">
        <v>2.4643814563751198</v>
      </c>
      <c r="E7438">
        <v>30.5338348350801</v>
      </c>
      <c r="F7438">
        <v>243.82477624507999</v>
      </c>
      <c r="G7438">
        <v>120.71510000000001</v>
      </c>
    </row>
    <row r="7439" spans="1:7" x14ac:dyDescent="0.25">
      <c r="A7439">
        <v>74.4699999999997</v>
      </c>
      <c r="B7439">
        <v>2.4647347927093501</v>
      </c>
      <c r="C7439">
        <v>16.473628997802699</v>
      </c>
      <c r="D7439">
        <v>2.4647347927093501</v>
      </c>
      <c r="E7439">
        <v>30.5341881714143</v>
      </c>
      <c r="F7439">
        <v>243.82512958141399</v>
      </c>
      <c r="G7439">
        <v>120.7251</v>
      </c>
    </row>
    <row r="7440" spans="1:7" x14ac:dyDescent="0.25">
      <c r="A7440">
        <v>74.48</v>
      </c>
      <c r="B7440">
        <v>2.46508288383483</v>
      </c>
      <c r="C7440">
        <v>16.47407913208</v>
      </c>
      <c r="D7440">
        <v>2.46508288383483</v>
      </c>
      <c r="E7440">
        <v>30.534536262539799</v>
      </c>
      <c r="F7440">
        <v>243.82547767253899</v>
      </c>
      <c r="G7440">
        <v>120.7351</v>
      </c>
    </row>
    <row r="7441" spans="1:7" x14ac:dyDescent="0.25">
      <c r="A7441">
        <v>74.489999999999696</v>
      </c>
      <c r="B7441">
        <v>2.4654231071472101</v>
      </c>
      <c r="C7441">
        <v>16.4747409820556</v>
      </c>
      <c r="D7441">
        <v>2.4654231071472101</v>
      </c>
      <c r="E7441">
        <v>30.534876485852202</v>
      </c>
      <c r="F7441">
        <v>243.825817895852</v>
      </c>
      <c r="G7441">
        <v>120.74509999999999</v>
      </c>
    </row>
    <row r="7442" spans="1:7" x14ac:dyDescent="0.25">
      <c r="A7442">
        <v>74.5</v>
      </c>
      <c r="B7442">
        <v>2.4657514095306299</v>
      </c>
      <c r="C7442">
        <v>16.474328994750898</v>
      </c>
      <c r="D7442">
        <v>2.4657514095306299</v>
      </c>
      <c r="E7442">
        <v>30.5352047882356</v>
      </c>
      <c r="F7442">
        <v>243.82614619823499</v>
      </c>
      <c r="G7442">
        <v>120.7551</v>
      </c>
    </row>
    <row r="7443" spans="1:7" x14ac:dyDescent="0.25">
      <c r="A7443">
        <v>74.509999999999707</v>
      </c>
      <c r="B7443">
        <v>2.4661099910736</v>
      </c>
      <c r="C7443">
        <v>16.475334167480401</v>
      </c>
      <c r="D7443">
        <v>2.4661099910736</v>
      </c>
      <c r="E7443">
        <v>30.5355633697786</v>
      </c>
      <c r="F7443">
        <v>243.82650477977799</v>
      </c>
      <c r="G7443">
        <v>120.7651</v>
      </c>
    </row>
    <row r="7444" spans="1:7" x14ac:dyDescent="0.25">
      <c r="A7444">
        <v>74.519999999999897</v>
      </c>
      <c r="B7444">
        <v>2.4664752483367902</v>
      </c>
      <c r="C7444">
        <v>16.4764595031738</v>
      </c>
      <c r="D7444">
        <v>2.4664752483367902</v>
      </c>
      <c r="E7444">
        <v>30.535928627041802</v>
      </c>
      <c r="F7444">
        <v>243.826870037041</v>
      </c>
      <c r="G7444">
        <v>120.77509999999999</v>
      </c>
    </row>
    <row r="7445" spans="1:7" x14ac:dyDescent="0.25">
      <c r="A7445">
        <v>74.529999999999703</v>
      </c>
      <c r="B7445">
        <v>2.4668228626251198</v>
      </c>
      <c r="C7445">
        <v>16.476173400878899</v>
      </c>
      <c r="D7445">
        <v>2.4668228626251198</v>
      </c>
      <c r="E7445">
        <v>30.5362762413301</v>
      </c>
      <c r="F7445">
        <v>243.82721765132999</v>
      </c>
      <c r="G7445">
        <v>120.7851</v>
      </c>
    </row>
    <row r="7446" spans="1:7" x14ac:dyDescent="0.25">
      <c r="A7446">
        <v>74.539999999999907</v>
      </c>
      <c r="B7446">
        <v>2.4671614170074401</v>
      </c>
      <c r="C7446">
        <v>16.475650787353501</v>
      </c>
      <c r="D7446">
        <v>2.4671614170074401</v>
      </c>
      <c r="E7446">
        <v>30.536614795712399</v>
      </c>
      <c r="F7446">
        <v>243.827556205712</v>
      </c>
      <c r="G7446">
        <v>120.79510000000001</v>
      </c>
    </row>
    <row r="7447" spans="1:7" x14ac:dyDescent="0.25">
      <c r="A7447">
        <v>74.549999999999699</v>
      </c>
      <c r="B7447">
        <v>2.46747374534606</v>
      </c>
      <c r="C7447">
        <v>16.474901199340799</v>
      </c>
      <c r="D7447">
        <v>2.46747374534606</v>
      </c>
      <c r="E7447">
        <v>30.5369271240511</v>
      </c>
      <c r="F7447">
        <v>243.82786853405099</v>
      </c>
      <c r="G7447">
        <v>120.8051</v>
      </c>
    </row>
    <row r="7448" spans="1:7" x14ac:dyDescent="0.25">
      <c r="A7448">
        <v>74.559999999999903</v>
      </c>
      <c r="B7448">
        <v>2.4678251743316602</v>
      </c>
      <c r="C7448">
        <v>16.4746799468994</v>
      </c>
      <c r="D7448">
        <v>2.4678251743316602</v>
      </c>
      <c r="E7448">
        <v>30.5372785530367</v>
      </c>
      <c r="F7448">
        <v>243.82821996303599</v>
      </c>
      <c r="G7448">
        <v>120.8151</v>
      </c>
    </row>
    <row r="7449" spans="1:7" x14ac:dyDescent="0.25">
      <c r="A7449">
        <v>74.569999999999695</v>
      </c>
      <c r="B7449">
        <v>2.4681873321533199</v>
      </c>
      <c r="C7449">
        <v>16.474185943603501</v>
      </c>
      <c r="D7449">
        <v>2.4681873321533199</v>
      </c>
      <c r="E7449">
        <v>30.537640710858302</v>
      </c>
      <c r="F7449">
        <v>243.82858212085799</v>
      </c>
      <c r="G7449">
        <v>120.82510000000001</v>
      </c>
    </row>
    <row r="7450" spans="1:7" x14ac:dyDescent="0.25">
      <c r="A7450">
        <v>74.579999999999899</v>
      </c>
      <c r="B7450">
        <v>2.4685397148132302</v>
      </c>
      <c r="C7450">
        <v>16.473871231079102</v>
      </c>
      <c r="D7450">
        <v>2.4685397148132302</v>
      </c>
      <c r="E7450">
        <v>30.5379930935182</v>
      </c>
      <c r="F7450">
        <v>243.82893450351801</v>
      </c>
      <c r="G7450">
        <v>120.8351</v>
      </c>
    </row>
    <row r="7451" spans="1:7" x14ac:dyDescent="0.25">
      <c r="A7451">
        <v>74.589999999999606</v>
      </c>
      <c r="B7451">
        <v>2.4688849449157702</v>
      </c>
      <c r="C7451">
        <v>16.473098754882798</v>
      </c>
      <c r="D7451">
        <v>2.4688849449157702</v>
      </c>
      <c r="E7451">
        <v>30.538338323620799</v>
      </c>
      <c r="F7451">
        <v>243.82927973362001</v>
      </c>
      <c r="G7451">
        <v>120.8451</v>
      </c>
    </row>
    <row r="7452" spans="1:7" x14ac:dyDescent="0.25">
      <c r="A7452">
        <v>74.599999999999895</v>
      </c>
      <c r="B7452">
        <v>2.4692010879516602</v>
      </c>
      <c r="C7452">
        <v>16.47265625</v>
      </c>
      <c r="D7452">
        <v>2.4692010879516602</v>
      </c>
      <c r="E7452">
        <v>30.538654466656698</v>
      </c>
      <c r="F7452">
        <v>243.82959587665599</v>
      </c>
      <c r="G7452">
        <v>120.85509999999999</v>
      </c>
    </row>
    <row r="7453" spans="1:7" x14ac:dyDescent="0.25">
      <c r="A7453">
        <v>74.609999999999602</v>
      </c>
      <c r="B7453">
        <v>2.4695229530334402</v>
      </c>
      <c r="C7453">
        <v>16.472032546996999</v>
      </c>
      <c r="D7453">
        <v>2.4695229530334402</v>
      </c>
      <c r="E7453">
        <v>30.5389763317384</v>
      </c>
      <c r="F7453">
        <v>243.829917741738</v>
      </c>
      <c r="G7453">
        <v>120.865099999999</v>
      </c>
    </row>
    <row r="7454" spans="1:7" x14ac:dyDescent="0.25">
      <c r="A7454">
        <v>74.619999999999806</v>
      </c>
      <c r="B7454">
        <v>2.4698596000671298</v>
      </c>
      <c r="C7454">
        <v>16.4704475402832</v>
      </c>
      <c r="D7454">
        <v>2.4698596000671298</v>
      </c>
      <c r="E7454">
        <v>30.539312978772099</v>
      </c>
      <c r="F7454">
        <v>243.830254388772</v>
      </c>
      <c r="G7454">
        <v>120.8751</v>
      </c>
    </row>
    <row r="7455" spans="1:7" x14ac:dyDescent="0.25">
      <c r="A7455">
        <v>74.629999999999598</v>
      </c>
      <c r="B7455">
        <v>2.4701471328735298</v>
      </c>
      <c r="C7455">
        <v>16.469444274902301</v>
      </c>
      <c r="D7455">
        <v>2.4701471328735298</v>
      </c>
      <c r="E7455">
        <v>30.539600511578499</v>
      </c>
      <c r="F7455">
        <v>243.830541921578</v>
      </c>
      <c r="G7455">
        <v>120.885099999999</v>
      </c>
    </row>
    <row r="7456" spans="1:7" x14ac:dyDescent="0.25">
      <c r="A7456">
        <v>74.639999999999802</v>
      </c>
      <c r="B7456">
        <v>2.4704394340515101</v>
      </c>
      <c r="C7456">
        <v>16.467847824096602</v>
      </c>
      <c r="D7456">
        <v>2.4704394340515101</v>
      </c>
      <c r="E7456">
        <v>30.539892812756499</v>
      </c>
      <c r="F7456">
        <v>243.83083422275601</v>
      </c>
      <c r="G7456">
        <v>120.8951</v>
      </c>
    </row>
    <row r="7457" spans="1:7" x14ac:dyDescent="0.25">
      <c r="A7457">
        <v>74.649999999999594</v>
      </c>
      <c r="B7457">
        <v>2.47075247764587</v>
      </c>
      <c r="C7457">
        <v>16.466817855834901</v>
      </c>
      <c r="D7457">
        <v>2.47075247764587</v>
      </c>
      <c r="E7457">
        <v>30.540205856350902</v>
      </c>
      <c r="F7457">
        <v>243.83114726635</v>
      </c>
      <c r="G7457">
        <v>120.905099999999</v>
      </c>
    </row>
    <row r="7458" spans="1:7" x14ac:dyDescent="0.25">
      <c r="A7458">
        <v>74.659999999999798</v>
      </c>
      <c r="B7458">
        <v>2.4710800647735498</v>
      </c>
      <c r="C7458">
        <v>16.466213226318299</v>
      </c>
      <c r="D7458">
        <v>2.4710800647735498</v>
      </c>
      <c r="E7458">
        <v>30.540533443478601</v>
      </c>
      <c r="F7458">
        <v>243.831474853478</v>
      </c>
      <c r="G7458">
        <v>120.9151</v>
      </c>
    </row>
    <row r="7459" spans="1:7" x14ac:dyDescent="0.25">
      <c r="A7459">
        <v>74.67</v>
      </c>
      <c r="B7459">
        <v>2.4714138507843</v>
      </c>
      <c r="C7459">
        <v>16.466138839721602</v>
      </c>
      <c r="D7459">
        <v>2.4714138507843</v>
      </c>
      <c r="E7459">
        <v>30.540867229489301</v>
      </c>
      <c r="F7459">
        <v>243.831808639489</v>
      </c>
      <c r="G7459">
        <v>120.9251</v>
      </c>
    </row>
    <row r="7460" spans="1:7" x14ac:dyDescent="0.25">
      <c r="A7460">
        <v>74.679999999999794</v>
      </c>
      <c r="B7460">
        <v>2.47170829772949</v>
      </c>
      <c r="C7460">
        <v>16.4652004241943</v>
      </c>
      <c r="D7460">
        <v>2.47170829772949</v>
      </c>
      <c r="E7460">
        <v>30.541161676434498</v>
      </c>
      <c r="F7460">
        <v>243.83210308643399</v>
      </c>
      <c r="G7460">
        <v>120.93510000000001</v>
      </c>
    </row>
    <row r="7461" spans="1:7" x14ac:dyDescent="0.25">
      <c r="A7461">
        <v>74.69</v>
      </c>
      <c r="B7461">
        <v>2.4719662666320801</v>
      </c>
      <c r="C7461">
        <v>16.464769363403299</v>
      </c>
      <c r="D7461">
        <v>2.4719662666320801</v>
      </c>
      <c r="E7461">
        <v>30.541419645337101</v>
      </c>
      <c r="F7461">
        <v>243.832361055337</v>
      </c>
      <c r="G7461">
        <v>120.9451</v>
      </c>
    </row>
    <row r="7462" spans="1:7" x14ac:dyDescent="0.25">
      <c r="A7462">
        <v>74.699999999999804</v>
      </c>
      <c r="B7462">
        <v>2.4723012447357098</v>
      </c>
      <c r="C7462">
        <v>16.464162826538001</v>
      </c>
      <c r="D7462">
        <v>2.4723012447357098</v>
      </c>
      <c r="E7462">
        <v>30.541754623440699</v>
      </c>
      <c r="F7462">
        <v>243.83269603343999</v>
      </c>
      <c r="G7462">
        <v>120.9551</v>
      </c>
    </row>
    <row r="7463" spans="1:7" x14ac:dyDescent="0.25">
      <c r="A7463">
        <v>74.709999999999994</v>
      </c>
      <c r="B7463">
        <v>2.4725859165191602</v>
      </c>
      <c r="C7463">
        <v>16.463033676147401</v>
      </c>
      <c r="D7463">
        <v>2.4725859165191602</v>
      </c>
      <c r="E7463">
        <v>30.5420392952242</v>
      </c>
      <c r="F7463">
        <v>243.832980705224</v>
      </c>
      <c r="G7463">
        <v>120.96510000000001</v>
      </c>
    </row>
    <row r="7464" spans="1:7" x14ac:dyDescent="0.25">
      <c r="A7464">
        <v>74.7199999999997</v>
      </c>
      <c r="B7464">
        <v>2.47287821769714</v>
      </c>
      <c r="C7464">
        <v>16.461662292480401</v>
      </c>
      <c r="D7464">
        <v>2.47287821769714</v>
      </c>
      <c r="E7464">
        <v>30.5423315964021</v>
      </c>
      <c r="F7464">
        <v>243.83327300640201</v>
      </c>
      <c r="G7464">
        <v>120.9751</v>
      </c>
    </row>
    <row r="7465" spans="1:7" x14ac:dyDescent="0.25">
      <c r="A7465">
        <v>74.73</v>
      </c>
      <c r="B7465">
        <v>2.47322297096252</v>
      </c>
      <c r="C7465">
        <v>16.459716796875</v>
      </c>
      <c r="D7465">
        <v>2.47322297096252</v>
      </c>
      <c r="E7465">
        <v>30.542676349667499</v>
      </c>
      <c r="F7465">
        <v>243.83361775966699</v>
      </c>
      <c r="G7465">
        <v>120.9851</v>
      </c>
    </row>
    <row r="7466" spans="1:7" x14ac:dyDescent="0.25">
      <c r="A7466">
        <v>74.739999999999696</v>
      </c>
      <c r="B7466">
        <v>2.47351622581481</v>
      </c>
      <c r="C7466">
        <v>16.459171295166001</v>
      </c>
      <c r="D7466">
        <v>2.47351622581481</v>
      </c>
      <c r="E7466">
        <v>30.542969604519801</v>
      </c>
      <c r="F7466">
        <v>243.833911014519</v>
      </c>
      <c r="G7466">
        <v>120.99509999999999</v>
      </c>
    </row>
    <row r="7467" spans="1:7" x14ac:dyDescent="0.25">
      <c r="A7467">
        <v>74.75</v>
      </c>
      <c r="B7467">
        <v>2.4738276004791202</v>
      </c>
      <c r="C7467">
        <v>16.458927154541001</v>
      </c>
      <c r="D7467">
        <v>2.4738276004791202</v>
      </c>
      <c r="E7467">
        <v>30.5432809791841</v>
      </c>
      <c r="F7467">
        <v>243.83422238918399</v>
      </c>
      <c r="G7467">
        <v>121.0051</v>
      </c>
    </row>
    <row r="7468" spans="1:7" x14ac:dyDescent="0.25">
      <c r="A7468">
        <v>74.759999999999707</v>
      </c>
      <c r="B7468">
        <v>2.4741470813751198</v>
      </c>
      <c r="C7468">
        <v>16.4581985473632</v>
      </c>
      <c r="D7468">
        <v>2.4741470813751198</v>
      </c>
      <c r="E7468">
        <v>30.5436004600801</v>
      </c>
      <c r="F7468">
        <v>243.83454187007999</v>
      </c>
      <c r="G7468">
        <v>121.0151</v>
      </c>
    </row>
    <row r="7469" spans="1:7" x14ac:dyDescent="0.25">
      <c r="A7469">
        <v>74.769999999999897</v>
      </c>
      <c r="B7469">
        <v>2.4744408130645699</v>
      </c>
      <c r="C7469">
        <v>16.457563400268501</v>
      </c>
      <c r="D7469">
        <v>2.4744408130645699</v>
      </c>
      <c r="E7469">
        <v>30.543894191769599</v>
      </c>
      <c r="F7469">
        <v>243.83483560176899</v>
      </c>
      <c r="G7469">
        <v>121.02509999999999</v>
      </c>
    </row>
    <row r="7470" spans="1:7" x14ac:dyDescent="0.25">
      <c r="A7470">
        <v>74.779999999999703</v>
      </c>
      <c r="B7470">
        <v>2.47476601600646</v>
      </c>
      <c r="C7470">
        <v>16.457721710205</v>
      </c>
      <c r="D7470">
        <v>2.47476601600646</v>
      </c>
      <c r="E7470">
        <v>30.544219394711501</v>
      </c>
      <c r="F7470">
        <v>243.83516080471099</v>
      </c>
      <c r="G7470">
        <v>121.0351</v>
      </c>
    </row>
    <row r="7471" spans="1:7" x14ac:dyDescent="0.25">
      <c r="A7471">
        <v>74.789999999999907</v>
      </c>
      <c r="B7471">
        <v>2.4751091003417902</v>
      </c>
      <c r="C7471">
        <v>16.457206726074201</v>
      </c>
      <c r="D7471">
        <v>2.4751091003417902</v>
      </c>
      <c r="E7471">
        <v>30.5445624790468</v>
      </c>
      <c r="F7471">
        <v>243.83550388904601</v>
      </c>
      <c r="G7471">
        <v>121.04510000000001</v>
      </c>
    </row>
    <row r="7472" spans="1:7" x14ac:dyDescent="0.25">
      <c r="A7472">
        <v>74.799999999999699</v>
      </c>
      <c r="B7472">
        <v>2.47541975975036</v>
      </c>
      <c r="C7472">
        <v>16.457067489623999</v>
      </c>
      <c r="D7472">
        <v>2.47541975975036</v>
      </c>
      <c r="E7472">
        <v>30.544873138455401</v>
      </c>
      <c r="F7472">
        <v>243.83581454845501</v>
      </c>
      <c r="G7472">
        <v>121.0551</v>
      </c>
    </row>
    <row r="7473" spans="1:7" x14ac:dyDescent="0.25">
      <c r="A7473">
        <v>74.809999999999903</v>
      </c>
      <c r="B7473">
        <v>2.4757328033447199</v>
      </c>
      <c r="C7473">
        <v>16.457126617431602</v>
      </c>
      <c r="D7473">
        <v>2.4757328033447199</v>
      </c>
      <c r="E7473">
        <v>30.545186182049701</v>
      </c>
      <c r="F7473">
        <v>243.836127592049</v>
      </c>
      <c r="G7473">
        <v>121.0651</v>
      </c>
    </row>
    <row r="7474" spans="1:7" x14ac:dyDescent="0.25">
      <c r="A7474">
        <v>74.819999999999695</v>
      </c>
      <c r="B7474">
        <v>2.4760491847991899</v>
      </c>
      <c r="C7474">
        <v>16.456468582153299</v>
      </c>
      <c r="D7474">
        <v>2.4760491847991899</v>
      </c>
      <c r="E7474">
        <v>30.545502563504201</v>
      </c>
      <c r="F7474">
        <v>243.836443973504</v>
      </c>
      <c r="G7474">
        <v>121.07510000000001</v>
      </c>
    </row>
    <row r="7475" spans="1:7" x14ac:dyDescent="0.25">
      <c r="A7475">
        <v>74.829999999999899</v>
      </c>
      <c r="B7475">
        <v>2.47635698318481</v>
      </c>
      <c r="C7475">
        <v>16.456739425659102</v>
      </c>
      <c r="D7475">
        <v>2.47635698318481</v>
      </c>
      <c r="E7475">
        <v>30.545810361889799</v>
      </c>
      <c r="F7475">
        <v>243.836751771889</v>
      </c>
      <c r="G7475">
        <v>121.0851</v>
      </c>
    </row>
    <row r="7476" spans="1:7" x14ac:dyDescent="0.25">
      <c r="A7476">
        <v>74.839999999999606</v>
      </c>
      <c r="B7476">
        <v>2.4766454696655198</v>
      </c>
      <c r="C7476">
        <v>16.456851959228501</v>
      </c>
      <c r="D7476">
        <v>2.4766454696655198</v>
      </c>
      <c r="E7476">
        <v>30.546098848370502</v>
      </c>
      <c r="F7476">
        <v>243.83704025837</v>
      </c>
      <c r="G7476">
        <v>121.0951</v>
      </c>
    </row>
    <row r="7477" spans="1:7" x14ac:dyDescent="0.25">
      <c r="A7477">
        <v>74.849999999999895</v>
      </c>
      <c r="B7477">
        <v>2.4769256114959699</v>
      </c>
      <c r="C7477">
        <v>16.456291198730401</v>
      </c>
      <c r="D7477">
        <v>2.4769256114959699</v>
      </c>
      <c r="E7477">
        <v>30.546378990200999</v>
      </c>
      <c r="F7477">
        <v>243.83732040020101</v>
      </c>
      <c r="G7477">
        <v>121.10509999999999</v>
      </c>
    </row>
    <row r="7478" spans="1:7" x14ac:dyDescent="0.25">
      <c r="A7478">
        <v>74.859999999999602</v>
      </c>
      <c r="B7478">
        <v>2.4772300720214799</v>
      </c>
      <c r="C7478">
        <v>16.456005096435501</v>
      </c>
      <c r="D7478">
        <v>2.4772300720214799</v>
      </c>
      <c r="E7478">
        <v>30.546683450726501</v>
      </c>
      <c r="F7478">
        <v>243.83762486072601</v>
      </c>
      <c r="G7478">
        <v>121.115099999999</v>
      </c>
    </row>
    <row r="7479" spans="1:7" x14ac:dyDescent="0.25">
      <c r="A7479">
        <v>74.869999999999806</v>
      </c>
      <c r="B7479">
        <v>2.47756004333496</v>
      </c>
      <c r="C7479">
        <v>16.454959869384702</v>
      </c>
      <c r="D7479">
        <v>2.47756004333496</v>
      </c>
      <c r="E7479">
        <v>30.547013422039999</v>
      </c>
      <c r="F7479">
        <v>243.837954832039</v>
      </c>
      <c r="G7479">
        <v>121.1251</v>
      </c>
    </row>
    <row r="7480" spans="1:7" x14ac:dyDescent="0.25">
      <c r="A7480">
        <v>74.879999999999598</v>
      </c>
      <c r="B7480">
        <v>2.4778807163238499</v>
      </c>
      <c r="C7480">
        <v>16.453239440917901</v>
      </c>
      <c r="D7480">
        <v>2.4778807163238499</v>
      </c>
      <c r="E7480">
        <v>30.547334095028901</v>
      </c>
      <c r="F7480">
        <v>243.83827550502801</v>
      </c>
      <c r="G7480">
        <v>121.135099999999</v>
      </c>
    </row>
    <row r="7481" spans="1:7" x14ac:dyDescent="0.25">
      <c r="A7481">
        <v>74.889999999999802</v>
      </c>
      <c r="B7481">
        <v>2.4781954288482599</v>
      </c>
      <c r="C7481">
        <v>16.452257156371999</v>
      </c>
      <c r="D7481">
        <v>2.4781954288482599</v>
      </c>
      <c r="E7481">
        <v>30.547648807553301</v>
      </c>
      <c r="F7481">
        <v>243.83859021755299</v>
      </c>
      <c r="G7481">
        <v>121.1451</v>
      </c>
    </row>
    <row r="7482" spans="1:7" x14ac:dyDescent="0.25">
      <c r="A7482">
        <v>74.899999999999594</v>
      </c>
      <c r="B7482">
        <v>2.4784946441650302</v>
      </c>
      <c r="C7482">
        <v>16.451826095581001</v>
      </c>
      <c r="D7482">
        <v>2.4784946441650302</v>
      </c>
      <c r="E7482">
        <v>30.547948022869999</v>
      </c>
      <c r="F7482">
        <v>243.83888943286999</v>
      </c>
      <c r="G7482">
        <v>121.155099999999</v>
      </c>
    </row>
    <row r="7483" spans="1:7" x14ac:dyDescent="0.25">
      <c r="A7483">
        <v>74.909999999999798</v>
      </c>
      <c r="B7483">
        <v>2.4788246154785099</v>
      </c>
      <c r="C7483">
        <v>16.451112747192301</v>
      </c>
      <c r="D7483">
        <v>2.4788246154785099</v>
      </c>
      <c r="E7483">
        <v>30.548277994183501</v>
      </c>
      <c r="F7483">
        <v>243.83921940418301</v>
      </c>
      <c r="G7483">
        <v>121.1651</v>
      </c>
    </row>
    <row r="7484" spans="1:7" x14ac:dyDescent="0.25">
      <c r="A7484">
        <v>74.92</v>
      </c>
      <c r="B7484">
        <v>2.4791736602783199</v>
      </c>
      <c r="C7484">
        <v>16.451457977294901</v>
      </c>
      <c r="D7484">
        <v>2.4791736602783199</v>
      </c>
      <c r="E7484">
        <v>30.548627038983302</v>
      </c>
      <c r="F7484">
        <v>243.83956844898299</v>
      </c>
      <c r="G7484">
        <v>121.1751</v>
      </c>
    </row>
    <row r="7485" spans="1:7" x14ac:dyDescent="0.25">
      <c r="A7485">
        <v>74.929999999999794</v>
      </c>
      <c r="B7485">
        <v>2.47950839996337</v>
      </c>
      <c r="C7485">
        <v>16.452398300170799</v>
      </c>
      <c r="D7485">
        <v>2.47950839996337</v>
      </c>
      <c r="E7485">
        <v>30.548961778668399</v>
      </c>
      <c r="F7485">
        <v>243.83990318866799</v>
      </c>
      <c r="G7485">
        <v>121.18510000000001</v>
      </c>
    </row>
    <row r="7486" spans="1:7" x14ac:dyDescent="0.25">
      <c r="A7486">
        <v>74.94</v>
      </c>
      <c r="B7486">
        <v>2.4798095226287802</v>
      </c>
      <c r="C7486">
        <v>16.451503753662099</v>
      </c>
      <c r="D7486">
        <v>2.4798095226287802</v>
      </c>
      <c r="E7486">
        <v>30.549262901333801</v>
      </c>
      <c r="F7486">
        <v>243.840204311333</v>
      </c>
      <c r="G7486">
        <v>121.1951</v>
      </c>
    </row>
    <row r="7487" spans="1:7" x14ac:dyDescent="0.25">
      <c r="A7487">
        <v>74.949999999999804</v>
      </c>
      <c r="B7487">
        <v>2.4800853729247998</v>
      </c>
      <c r="C7487">
        <v>16.450412750244102</v>
      </c>
      <c r="D7487">
        <v>2.4800853729247998</v>
      </c>
      <c r="E7487">
        <v>30.5495387516298</v>
      </c>
      <c r="F7487">
        <v>243.84048016162899</v>
      </c>
      <c r="G7487">
        <v>121.2051</v>
      </c>
    </row>
    <row r="7488" spans="1:7" x14ac:dyDescent="0.25">
      <c r="A7488">
        <v>74.959999999999994</v>
      </c>
      <c r="B7488">
        <v>2.48040771484375</v>
      </c>
      <c r="C7488">
        <v>16.450311660766602</v>
      </c>
      <c r="D7488">
        <v>2.48040771484375</v>
      </c>
      <c r="E7488">
        <v>30.549861093548699</v>
      </c>
      <c r="F7488">
        <v>243.84080250354799</v>
      </c>
      <c r="G7488">
        <v>121.21510000000001</v>
      </c>
    </row>
    <row r="7489" spans="1:7" x14ac:dyDescent="0.25">
      <c r="A7489">
        <v>74.9699999999997</v>
      </c>
      <c r="B7489">
        <v>2.48075866699218</v>
      </c>
      <c r="C7489">
        <v>16.4503154754638</v>
      </c>
      <c r="D7489">
        <v>2.48075866699218</v>
      </c>
      <c r="E7489">
        <v>30.550212045697201</v>
      </c>
      <c r="F7489">
        <v>243.841153455697</v>
      </c>
      <c r="G7489">
        <v>121.2251</v>
      </c>
    </row>
    <row r="7490" spans="1:7" x14ac:dyDescent="0.25">
      <c r="A7490">
        <v>74.98</v>
      </c>
      <c r="B7490">
        <v>2.48107886314392</v>
      </c>
      <c r="C7490">
        <v>16.451595306396399</v>
      </c>
      <c r="D7490">
        <v>2.48107886314392</v>
      </c>
      <c r="E7490">
        <v>30.550532241848899</v>
      </c>
      <c r="F7490">
        <v>243.84147365184799</v>
      </c>
      <c r="G7490">
        <v>121.2351</v>
      </c>
    </row>
    <row r="7491" spans="1:7" x14ac:dyDescent="0.25">
      <c r="A7491">
        <v>74.989999999999696</v>
      </c>
      <c r="B7491">
        <v>2.4813911914825399</v>
      </c>
      <c r="C7491">
        <v>16.452060699462798</v>
      </c>
      <c r="D7491">
        <v>2.4813911914825399</v>
      </c>
      <c r="E7491">
        <v>30.5508445701875</v>
      </c>
      <c r="F7491">
        <v>243.84178598018701</v>
      </c>
      <c r="G7491">
        <v>121.24509999999999</v>
      </c>
    </row>
    <row r="7492" spans="1:7" x14ac:dyDescent="0.25">
      <c r="A7492">
        <v>75</v>
      </c>
      <c r="B7492">
        <v>2.4816837310790998</v>
      </c>
      <c r="C7492">
        <v>16.452672958373999</v>
      </c>
      <c r="D7492">
        <v>2.4816837310790998</v>
      </c>
      <c r="E7492">
        <v>30.551137109784101</v>
      </c>
      <c r="F7492">
        <v>243.842078519784</v>
      </c>
      <c r="G7492">
        <v>121.2551</v>
      </c>
    </row>
    <row r="7493" spans="1:7" x14ac:dyDescent="0.25">
      <c r="A7493">
        <v>75.009999999999707</v>
      </c>
      <c r="B7493">
        <v>2.4820406436920099</v>
      </c>
      <c r="C7493">
        <v>16.452449798583899</v>
      </c>
      <c r="D7493">
        <v>2.4820406436920099</v>
      </c>
      <c r="E7493">
        <v>30.551494022397002</v>
      </c>
      <c r="F7493">
        <v>243.842435432397</v>
      </c>
      <c r="G7493">
        <v>121.2651</v>
      </c>
    </row>
    <row r="7494" spans="1:7" x14ac:dyDescent="0.25">
      <c r="A7494">
        <v>75.019999999999897</v>
      </c>
      <c r="B7494">
        <v>2.4824113845825102</v>
      </c>
      <c r="C7494">
        <v>16.452983856201101</v>
      </c>
      <c r="D7494">
        <v>2.4824113845825102</v>
      </c>
      <c r="E7494">
        <v>30.551864763287501</v>
      </c>
      <c r="F7494">
        <v>243.84280617328699</v>
      </c>
      <c r="G7494">
        <v>121.27509999999999</v>
      </c>
    </row>
    <row r="7495" spans="1:7" x14ac:dyDescent="0.25">
      <c r="A7495">
        <v>75.029999999999703</v>
      </c>
      <c r="B7495">
        <v>2.4827525615692099</v>
      </c>
      <c r="C7495">
        <v>16.453485488891602</v>
      </c>
      <c r="D7495">
        <v>2.4827525615692099</v>
      </c>
      <c r="E7495">
        <v>30.552205940274199</v>
      </c>
      <c r="F7495">
        <v>243.84314735027399</v>
      </c>
      <c r="G7495">
        <v>121.2851</v>
      </c>
    </row>
    <row r="7496" spans="1:7" x14ac:dyDescent="0.25">
      <c r="A7496">
        <v>75.039999999999907</v>
      </c>
      <c r="B7496">
        <v>2.48306059837341</v>
      </c>
      <c r="C7496">
        <v>16.4553413391113</v>
      </c>
      <c r="D7496">
        <v>2.48306059837341</v>
      </c>
      <c r="E7496">
        <v>30.552513977078402</v>
      </c>
      <c r="F7496">
        <v>243.843455387078</v>
      </c>
      <c r="G7496">
        <v>121.29510000000001</v>
      </c>
    </row>
    <row r="7497" spans="1:7" x14ac:dyDescent="0.25">
      <c r="A7497">
        <v>75.049999999999699</v>
      </c>
      <c r="B7497">
        <v>2.4833421707153298</v>
      </c>
      <c r="C7497">
        <v>16.456478118896399</v>
      </c>
      <c r="D7497">
        <v>2.4833421707153298</v>
      </c>
      <c r="E7497">
        <v>30.552795549420299</v>
      </c>
      <c r="F7497">
        <v>243.84373695942</v>
      </c>
      <c r="G7497">
        <v>121.3051</v>
      </c>
    </row>
    <row r="7498" spans="1:7" x14ac:dyDescent="0.25">
      <c r="A7498">
        <v>75.059999999999903</v>
      </c>
      <c r="B7498">
        <v>2.48367142677307</v>
      </c>
      <c r="C7498">
        <v>16.457534790038999</v>
      </c>
      <c r="D7498">
        <v>2.48367142677307</v>
      </c>
      <c r="E7498">
        <v>30.553124805478099</v>
      </c>
      <c r="F7498">
        <v>243.84406621547799</v>
      </c>
      <c r="G7498">
        <v>121.3151</v>
      </c>
    </row>
    <row r="7499" spans="1:7" x14ac:dyDescent="0.25">
      <c r="A7499">
        <v>75.069999999999695</v>
      </c>
      <c r="B7499">
        <v>2.4840333461761399</v>
      </c>
      <c r="C7499">
        <v>16.458980560302699</v>
      </c>
      <c r="D7499">
        <v>2.4840333461761399</v>
      </c>
      <c r="E7499">
        <v>30.5534867248811</v>
      </c>
      <c r="F7499">
        <v>243.84442813488101</v>
      </c>
      <c r="G7499">
        <v>121.32510000000001</v>
      </c>
    </row>
    <row r="7500" spans="1:7" x14ac:dyDescent="0.25">
      <c r="A7500">
        <v>75.079999999999899</v>
      </c>
      <c r="B7500">
        <v>2.48436379432678</v>
      </c>
      <c r="C7500">
        <v>16.460405349731399</v>
      </c>
      <c r="D7500">
        <v>2.48436379432678</v>
      </c>
      <c r="E7500">
        <v>30.553817173031799</v>
      </c>
      <c r="F7500">
        <v>243.84475858303099</v>
      </c>
      <c r="G7500">
        <v>121.3351</v>
      </c>
    </row>
    <row r="7501" spans="1:7" x14ac:dyDescent="0.25">
      <c r="A7501">
        <v>75.089999999999606</v>
      </c>
      <c r="B7501">
        <v>2.4846785068511901</v>
      </c>
      <c r="C7501">
        <v>16.461483001708899</v>
      </c>
      <c r="D7501">
        <v>2.4846785068511901</v>
      </c>
      <c r="E7501">
        <v>30.554131885556199</v>
      </c>
      <c r="F7501">
        <v>243.84507329555601</v>
      </c>
      <c r="G7501">
        <v>121.3451</v>
      </c>
    </row>
    <row r="7502" spans="1:7" x14ac:dyDescent="0.25">
      <c r="A7502">
        <v>75.099999999999895</v>
      </c>
      <c r="B7502">
        <v>2.48501348495483</v>
      </c>
      <c r="C7502">
        <v>16.461347579956001</v>
      </c>
      <c r="D7502">
        <v>2.48501348495483</v>
      </c>
      <c r="E7502">
        <v>30.554466863659801</v>
      </c>
      <c r="F7502">
        <v>243.84540827365899</v>
      </c>
      <c r="G7502">
        <v>121.35509999999999</v>
      </c>
    </row>
    <row r="7503" spans="1:7" x14ac:dyDescent="0.25">
      <c r="A7503">
        <v>75.109999999999602</v>
      </c>
      <c r="B7503">
        <v>2.4853777885436998</v>
      </c>
      <c r="C7503">
        <v>16.461404800415</v>
      </c>
      <c r="D7503">
        <v>2.4853777885436998</v>
      </c>
      <c r="E7503">
        <v>30.5548311672487</v>
      </c>
      <c r="F7503">
        <v>243.845772577248</v>
      </c>
      <c r="G7503">
        <v>121.365099999999</v>
      </c>
    </row>
    <row r="7504" spans="1:7" x14ac:dyDescent="0.25">
      <c r="A7504">
        <v>75.119999999999806</v>
      </c>
      <c r="B7504">
        <v>2.48572397232055</v>
      </c>
      <c r="C7504">
        <v>16.460563659667901</v>
      </c>
      <c r="D7504">
        <v>2.48572397232055</v>
      </c>
      <c r="E7504">
        <v>30.555177351025598</v>
      </c>
      <c r="F7504">
        <v>243.846118761025</v>
      </c>
      <c r="G7504">
        <v>121.3751</v>
      </c>
    </row>
    <row r="7505" spans="1:7" x14ac:dyDescent="0.25">
      <c r="A7505">
        <v>75.129999999999598</v>
      </c>
      <c r="B7505">
        <v>2.4860291481018</v>
      </c>
      <c r="C7505">
        <v>16.460046768188398</v>
      </c>
      <c r="D7505">
        <v>2.4860291481018</v>
      </c>
      <c r="E7505">
        <v>30.555482526806799</v>
      </c>
      <c r="F7505">
        <v>243.84642393680599</v>
      </c>
      <c r="G7505">
        <v>121.385099999999</v>
      </c>
    </row>
    <row r="7506" spans="1:7" x14ac:dyDescent="0.25">
      <c r="A7506">
        <v>75.139999999999802</v>
      </c>
      <c r="B7506">
        <v>2.48630499839782</v>
      </c>
      <c r="C7506">
        <v>16.460374832153299</v>
      </c>
      <c r="D7506">
        <v>2.48630499839782</v>
      </c>
      <c r="E7506">
        <v>30.555758377102801</v>
      </c>
      <c r="F7506">
        <v>243.84669978710201</v>
      </c>
      <c r="G7506">
        <v>121.3951</v>
      </c>
    </row>
    <row r="7507" spans="1:7" x14ac:dyDescent="0.25">
      <c r="A7507">
        <v>75.149999999999594</v>
      </c>
      <c r="B7507">
        <v>2.48662233352661</v>
      </c>
      <c r="C7507">
        <v>16.460430145263601</v>
      </c>
      <c r="D7507">
        <v>2.48662233352661</v>
      </c>
      <c r="E7507">
        <v>30.5560757122316</v>
      </c>
      <c r="F7507">
        <v>243.84701712223099</v>
      </c>
      <c r="G7507">
        <v>121.405099999999</v>
      </c>
    </row>
    <row r="7508" spans="1:7" x14ac:dyDescent="0.25">
      <c r="A7508">
        <v>75.159999999999798</v>
      </c>
      <c r="B7508">
        <v>2.4869246482849099</v>
      </c>
      <c r="C7508">
        <v>16.460359573364201</v>
      </c>
      <c r="D7508">
        <v>2.4869246482849099</v>
      </c>
      <c r="E7508">
        <v>30.556378026989901</v>
      </c>
      <c r="F7508">
        <v>243.84731943698901</v>
      </c>
      <c r="G7508">
        <v>121.4151</v>
      </c>
    </row>
    <row r="7509" spans="1:7" x14ac:dyDescent="0.25">
      <c r="A7509">
        <v>75.17</v>
      </c>
      <c r="B7509">
        <v>2.48724293708801</v>
      </c>
      <c r="C7509">
        <v>16.460859298706001</v>
      </c>
      <c r="D7509">
        <v>2.48724293708801</v>
      </c>
      <c r="E7509">
        <v>30.556696315793001</v>
      </c>
      <c r="F7509">
        <v>243.84763772579299</v>
      </c>
      <c r="G7509">
        <v>121.4251</v>
      </c>
    </row>
    <row r="7510" spans="1:7" x14ac:dyDescent="0.25">
      <c r="A7510">
        <v>75.179999999999794</v>
      </c>
      <c r="B7510">
        <v>2.4875736236572199</v>
      </c>
      <c r="C7510">
        <v>16.461956024169901</v>
      </c>
      <c r="D7510">
        <v>2.4875736236572199</v>
      </c>
      <c r="E7510">
        <v>30.557027002362201</v>
      </c>
      <c r="F7510">
        <v>243.84796841236201</v>
      </c>
      <c r="G7510">
        <v>121.43510000000001</v>
      </c>
    </row>
    <row r="7511" spans="1:7" x14ac:dyDescent="0.25">
      <c r="A7511">
        <v>75.19</v>
      </c>
      <c r="B7511">
        <v>2.4878990650177002</v>
      </c>
      <c r="C7511">
        <v>16.461990356445298</v>
      </c>
      <c r="D7511">
        <v>2.4878990650177002</v>
      </c>
      <c r="E7511">
        <v>30.557352443722699</v>
      </c>
      <c r="F7511">
        <v>243.848293853722</v>
      </c>
      <c r="G7511">
        <v>121.4451</v>
      </c>
    </row>
    <row r="7512" spans="1:7" x14ac:dyDescent="0.25">
      <c r="A7512">
        <v>75.199999999999804</v>
      </c>
      <c r="B7512">
        <v>2.48825478553771</v>
      </c>
      <c r="C7512">
        <v>16.462488174438398</v>
      </c>
      <c r="D7512">
        <v>2.48825478553771</v>
      </c>
      <c r="E7512">
        <v>30.557708164242701</v>
      </c>
      <c r="F7512">
        <v>243.84864957424199</v>
      </c>
      <c r="G7512">
        <v>121.4551</v>
      </c>
    </row>
    <row r="7513" spans="1:7" x14ac:dyDescent="0.25">
      <c r="A7513">
        <v>75.209999999999994</v>
      </c>
      <c r="B7513">
        <v>2.4886214733123699</v>
      </c>
      <c r="C7513">
        <v>16.464036941528299</v>
      </c>
      <c r="D7513">
        <v>2.4886214733123699</v>
      </c>
      <c r="E7513">
        <v>30.558074852017398</v>
      </c>
      <c r="F7513">
        <v>243.84901626201699</v>
      </c>
      <c r="G7513">
        <v>121.46510000000001</v>
      </c>
    </row>
    <row r="7514" spans="1:7" x14ac:dyDescent="0.25">
      <c r="A7514">
        <v>75.2199999999997</v>
      </c>
      <c r="B7514">
        <v>2.4889638423919598</v>
      </c>
      <c r="C7514">
        <v>16.465753555297798</v>
      </c>
      <c r="D7514">
        <v>2.4889638423919598</v>
      </c>
      <c r="E7514">
        <v>30.558417221096999</v>
      </c>
      <c r="F7514">
        <v>243.849358631097</v>
      </c>
      <c r="G7514">
        <v>121.4751</v>
      </c>
    </row>
    <row r="7515" spans="1:7" x14ac:dyDescent="0.25">
      <c r="A7515">
        <v>75.23</v>
      </c>
      <c r="B7515">
        <v>2.4892981052398602</v>
      </c>
      <c r="C7515">
        <v>16.466991424560501</v>
      </c>
      <c r="D7515">
        <v>2.4892981052398602</v>
      </c>
      <c r="E7515">
        <v>30.558751483944899</v>
      </c>
      <c r="F7515">
        <v>243.849692893944</v>
      </c>
      <c r="G7515">
        <v>121.4851</v>
      </c>
    </row>
    <row r="7516" spans="1:7" x14ac:dyDescent="0.25">
      <c r="A7516">
        <v>75.239999999999696</v>
      </c>
      <c r="B7516">
        <v>2.4896183013915998</v>
      </c>
      <c r="C7516">
        <v>16.4668884277343</v>
      </c>
      <c r="D7516">
        <v>2.4896183013915998</v>
      </c>
      <c r="E7516">
        <v>30.559071680096601</v>
      </c>
      <c r="F7516">
        <v>243.85001309009601</v>
      </c>
      <c r="G7516">
        <v>121.49509999999999</v>
      </c>
    </row>
    <row r="7517" spans="1:7" x14ac:dyDescent="0.25">
      <c r="A7517">
        <v>75.25</v>
      </c>
      <c r="B7517">
        <v>2.48997831344604</v>
      </c>
      <c r="C7517">
        <v>16.469690322875898</v>
      </c>
      <c r="D7517">
        <v>2.48997831344604</v>
      </c>
      <c r="E7517">
        <v>30.559431692151001</v>
      </c>
      <c r="F7517">
        <v>243.850373102151</v>
      </c>
      <c r="G7517">
        <v>121.5051</v>
      </c>
    </row>
    <row r="7518" spans="1:7" x14ac:dyDescent="0.25">
      <c r="A7518">
        <v>75.259999999999707</v>
      </c>
      <c r="B7518">
        <v>2.4903364181518501</v>
      </c>
      <c r="C7518">
        <v>16.471094131469702</v>
      </c>
      <c r="D7518">
        <v>2.4903364181518501</v>
      </c>
      <c r="E7518">
        <v>30.559789796856901</v>
      </c>
      <c r="F7518">
        <v>243.85073120685601</v>
      </c>
      <c r="G7518">
        <v>121.5151</v>
      </c>
    </row>
    <row r="7519" spans="1:7" x14ac:dyDescent="0.25">
      <c r="A7519">
        <v>75.269999999999897</v>
      </c>
      <c r="B7519">
        <v>2.4906859397888099</v>
      </c>
      <c r="C7519">
        <v>16.471946716308501</v>
      </c>
      <c r="D7519">
        <v>2.4906859397888099</v>
      </c>
      <c r="E7519">
        <v>30.5601393184938</v>
      </c>
      <c r="F7519">
        <v>243.851080728493</v>
      </c>
      <c r="G7519">
        <v>121.52509999999999</v>
      </c>
    </row>
    <row r="7520" spans="1:7" x14ac:dyDescent="0.25">
      <c r="A7520">
        <v>75.279999999999703</v>
      </c>
      <c r="B7520">
        <v>2.4910416603088299</v>
      </c>
      <c r="C7520">
        <v>16.471645355224599</v>
      </c>
      <c r="D7520">
        <v>2.4910416603088299</v>
      </c>
      <c r="E7520">
        <v>30.560495039013801</v>
      </c>
      <c r="F7520">
        <v>243.85143644901299</v>
      </c>
      <c r="G7520">
        <v>121.5351</v>
      </c>
    </row>
    <row r="7521" spans="1:7" x14ac:dyDescent="0.25">
      <c r="A7521">
        <v>75.289999999999907</v>
      </c>
      <c r="B7521">
        <v>2.4914009571075399</v>
      </c>
      <c r="C7521">
        <v>16.472978591918899</v>
      </c>
      <c r="D7521">
        <v>2.4914009571075399</v>
      </c>
      <c r="E7521">
        <v>30.5608543358125</v>
      </c>
      <c r="F7521">
        <v>243.85179574581201</v>
      </c>
      <c r="G7521">
        <v>121.54510000000001</v>
      </c>
    </row>
    <row r="7522" spans="1:7" x14ac:dyDescent="0.25">
      <c r="A7522">
        <v>75.299999999999699</v>
      </c>
      <c r="B7522">
        <v>2.4917576313018701</v>
      </c>
      <c r="C7522">
        <v>16.4749431610107</v>
      </c>
      <c r="D7522">
        <v>2.4917576313018701</v>
      </c>
      <c r="E7522">
        <v>30.5612110100069</v>
      </c>
      <c r="F7522">
        <v>243.85215242000601</v>
      </c>
      <c r="G7522">
        <v>121.5551</v>
      </c>
    </row>
    <row r="7523" spans="1:7" x14ac:dyDescent="0.25">
      <c r="A7523">
        <v>75.309999999999903</v>
      </c>
      <c r="B7523">
        <v>2.4921109676361</v>
      </c>
      <c r="C7523">
        <v>16.475561141967699</v>
      </c>
      <c r="D7523">
        <v>2.4921109676361</v>
      </c>
      <c r="E7523">
        <v>30.5615643463411</v>
      </c>
      <c r="F7523">
        <v>243.852505756341</v>
      </c>
      <c r="G7523">
        <v>121.5651</v>
      </c>
    </row>
    <row r="7524" spans="1:7" x14ac:dyDescent="0.25">
      <c r="A7524">
        <v>75.319999999999695</v>
      </c>
      <c r="B7524">
        <v>2.4924504756927401</v>
      </c>
      <c r="C7524">
        <v>16.477716445922798</v>
      </c>
      <c r="D7524">
        <v>2.4924504756927401</v>
      </c>
      <c r="E7524">
        <v>30.561903854397698</v>
      </c>
      <c r="F7524">
        <v>243.85284526439699</v>
      </c>
      <c r="G7524">
        <v>121.57510000000001</v>
      </c>
    </row>
    <row r="7525" spans="1:7" x14ac:dyDescent="0.25">
      <c r="A7525">
        <v>75.329999999999899</v>
      </c>
      <c r="B7525">
        <v>2.4928181171417201</v>
      </c>
      <c r="C7525">
        <v>16.47998046875</v>
      </c>
      <c r="D7525">
        <v>2.4928181171417201</v>
      </c>
      <c r="E7525">
        <v>30.562271495846701</v>
      </c>
      <c r="F7525">
        <v>243.85321290584599</v>
      </c>
      <c r="G7525">
        <v>121.5851</v>
      </c>
    </row>
    <row r="7526" spans="1:7" x14ac:dyDescent="0.25">
      <c r="A7526">
        <v>75.339999999999606</v>
      </c>
      <c r="B7526">
        <v>2.4932072162628098</v>
      </c>
      <c r="C7526">
        <v>16.480669021606399</v>
      </c>
      <c r="D7526">
        <v>2.4932072162628098</v>
      </c>
      <c r="E7526">
        <v>30.562660594967799</v>
      </c>
      <c r="F7526">
        <v>243.853602004967</v>
      </c>
      <c r="G7526">
        <v>121.5951</v>
      </c>
    </row>
    <row r="7527" spans="1:7" x14ac:dyDescent="0.25">
      <c r="A7527">
        <v>75.349999999999895</v>
      </c>
      <c r="B7527">
        <v>2.4935965538024898</v>
      </c>
      <c r="C7527">
        <v>16.4805793762207</v>
      </c>
      <c r="D7527">
        <v>2.4935965538024898</v>
      </c>
      <c r="E7527">
        <v>30.5630499325075</v>
      </c>
      <c r="F7527">
        <v>243.85399134250699</v>
      </c>
      <c r="G7527">
        <v>121.60509999999999</v>
      </c>
    </row>
    <row r="7528" spans="1:7" x14ac:dyDescent="0.25">
      <c r="A7528">
        <v>75.359999999999602</v>
      </c>
      <c r="B7528">
        <v>2.4939882755279501</v>
      </c>
      <c r="C7528">
        <v>16.482852935791001</v>
      </c>
      <c r="D7528">
        <v>2.4939882755279501</v>
      </c>
      <c r="E7528">
        <v>30.563441654232999</v>
      </c>
      <c r="F7528">
        <v>243.854383064232</v>
      </c>
      <c r="G7528">
        <v>121.615099999999</v>
      </c>
    </row>
    <row r="7529" spans="1:7" x14ac:dyDescent="0.25">
      <c r="A7529">
        <v>75.369999999999806</v>
      </c>
      <c r="B7529">
        <v>2.49434065818786</v>
      </c>
      <c r="C7529">
        <v>16.483390808105401</v>
      </c>
      <c r="D7529">
        <v>2.49434065818786</v>
      </c>
      <c r="E7529">
        <v>30.563794036892901</v>
      </c>
      <c r="F7529">
        <v>243.85473544689199</v>
      </c>
      <c r="G7529">
        <v>121.6251</v>
      </c>
    </row>
    <row r="7530" spans="1:7" x14ac:dyDescent="0.25">
      <c r="A7530">
        <v>75.379999999999598</v>
      </c>
      <c r="B7530">
        <v>2.4946908950805602</v>
      </c>
      <c r="C7530">
        <v>16.4840488433837</v>
      </c>
      <c r="D7530">
        <v>2.4946908950805602</v>
      </c>
      <c r="E7530">
        <v>30.564144273785601</v>
      </c>
      <c r="F7530">
        <v>243.85508568378501</v>
      </c>
      <c r="G7530">
        <v>121.635099999999</v>
      </c>
    </row>
    <row r="7531" spans="1:7" x14ac:dyDescent="0.25">
      <c r="A7531">
        <v>75.389999999999802</v>
      </c>
      <c r="B7531">
        <v>2.4950585365295401</v>
      </c>
      <c r="C7531">
        <v>16.486095428466701</v>
      </c>
      <c r="D7531">
        <v>2.4950585365295401</v>
      </c>
      <c r="E7531">
        <v>30.564511915234501</v>
      </c>
      <c r="F7531">
        <v>243.85545332523401</v>
      </c>
      <c r="G7531">
        <v>121.6451</v>
      </c>
    </row>
    <row r="7532" spans="1:7" x14ac:dyDescent="0.25">
      <c r="A7532">
        <v>75.399999999999594</v>
      </c>
      <c r="B7532">
        <v>2.4954628944396902</v>
      </c>
      <c r="C7532">
        <v>16.4883422851562</v>
      </c>
      <c r="D7532">
        <v>2.4954628944396902</v>
      </c>
      <c r="E7532">
        <v>30.5649162731447</v>
      </c>
      <c r="F7532">
        <v>243.855857683144</v>
      </c>
      <c r="G7532">
        <v>121.655099999999</v>
      </c>
    </row>
    <row r="7533" spans="1:7" x14ac:dyDescent="0.25">
      <c r="A7533">
        <v>75.409999999999798</v>
      </c>
      <c r="B7533">
        <v>2.4958362579345699</v>
      </c>
      <c r="C7533">
        <v>16.4906902313232</v>
      </c>
      <c r="D7533">
        <v>2.4958362579345699</v>
      </c>
      <c r="E7533">
        <v>30.565289636639601</v>
      </c>
      <c r="F7533">
        <v>243.85623104663901</v>
      </c>
      <c r="G7533">
        <v>121.6651</v>
      </c>
    </row>
    <row r="7534" spans="1:7" x14ac:dyDescent="0.25">
      <c r="A7534">
        <v>75.42</v>
      </c>
      <c r="B7534">
        <v>2.4961955547332701</v>
      </c>
      <c r="C7534">
        <v>16.4915657043457</v>
      </c>
      <c r="D7534">
        <v>2.4961955547332701</v>
      </c>
      <c r="E7534">
        <v>30.5656489334383</v>
      </c>
      <c r="F7534">
        <v>243.856590343438</v>
      </c>
      <c r="G7534">
        <v>121.6751</v>
      </c>
    </row>
    <row r="7535" spans="1:7" x14ac:dyDescent="0.25">
      <c r="A7535">
        <v>75.429999999999794</v>
      </c>
      <c r="B7535">
        <v>2.4965929985046298</v>
      </c>
      <c r="C7535">
        <v>16.492576599121001</v>
      </c>
      <c r="D7535">
        <v>2.4965929985046298</v>
      </c>
      <c r="E7535">
        <v>30.566046377209599</v>
      </c>
      <c r="F7535">
        <v>243.85698778720899</v>
      </c>
      <c r="G7535">
        <v>121.68510000000001</v>
      </c>
    </row>
    <row r="7536" spans="1:7" x14ac:dyDescent="0.25">
      <c r="A7536">
        <v>75.44</v>
      </c>
      <c r="B7536">
        <v>2.4969580173492401</v>
      </c>
      <c r="C7536">
        <v>16.495368957519499</v>
      </c>
      <c r="D7536">
        <v>2.4969580173492401</v>
      </c>
      <c r="E7536">
        <v>30.5664113960542</v>
      </c>
      <c r="F7536">
        <v>243.857352806054</v>
      </c>
      <c r="G7536">
        <v>121.6951</v>
      </c>
    </row>
    <row r="7537" spans="1:7" x14ac:dyDescent="0.25">
      <c r="A7537">
        <v>75.449999999999804</v>
      </c>
      <c r="B7537">
        <v>2.49733066558837</v>
      </c>
      <c r="C7537">
        <v>16.497056961059499</v>
      </c>
      <c r="D7537">
        <v>2.49733066558837</v>
      </c>
      <c r="E7537">
        <v>30.566784044293399</v>
      </c>
      <c r="F7537">
        <v>243.85772545429299</v>
      </c>
      <c r="G7537">
        <v>121.7051</v>
      </c>
    </row>
    <row r="7538" spans="1:7" x14ac:dyDescent="0.25">
      <c r="A7538">
        <v>75.459999999999994</v>
      </c>
      <c r="B7538">
        <v>2.4976930618286102</v>
      </c>
      <c r="C7538">
        <v>16.4987697601318</v>
      </c>
      <c r="D7538">
        <v>2.4976930618286102</v>
      </c>
      <c r="E7538">
        <v>30.567146440533602</v>
      </c>
      <c r="F7538">
        <v>243.858087850533</v>
      </c>
      <c r="G7538">
        <v>121.71510000000001</v>
      </c>
    </row>
    <row r="7539" spans="1:7" x14ac:dyDescent="0.25">
      <c r="A7539">
        <v>75.4699999999997</v>
      </c>
      <c r="B7539">
        <v>2.4980392456054599</v>
      </c>
      <c r="C7539">
        <v>16.5015258789062</v>
      </c>
      <c r="D7539">
        <v>2.4980392456054599</v>
      </c>
      <c r="E7539">
        <v>30.5674926243105</v>
      </c>
      <c r="F7539">
        <v>243.85843403430999</v>
      </c>
      <c r="G7539">
        <v>121.7251</v>
      </c>
    </row>
    <row r="7540" spans="1:7" x14ac:dyDescent="0.25">
      <c r="A7540">
        <v>75.48</v>
      </c>
      <c r="B7540">
        <v>2.49842357635498</v>
      </c>
      <c r="C7540">
        <v>16.5042400360107</v>
      </c>
      <c r="D7540">
        <v>2.49842357635498</v>
      </c>
      <c r="E7540">
        <v>30.567876955060001</v>
      </c>
      <c r="F7540">
        <v>243.85881836505999</v>
      </c>
      <c r="G7540">
        <v>121.7351</v>
      </c>
    </row>
    <row r="7541" spans="1:7" x14ac:dyDescent="0.25">
      <c r="A7541">
        <v>75.489999999999696</v>
      </c>
      <c r="B7541">
        <v>2.4987621307372998</v>
      </c>
      <c r="C7541">
        <v>16.5062141418457</v>
      </c>
      <c r="D7541">
        <v>2.4987621307372998</v>
      </c>
      <c r="E7541">
        <v>30.5682155094423</v>
      </c>
      <c r="F7541">
        <v>243.859156919442</v>
      </c>
      <c r="G7541">
        <v>121.74509999999999</v>
      </c>
    </row>
    <row r="7542" spans="1:7" x14ac:dyDescent="0.25">
      <c r="A7542">
        <v>75.5</v>
      </c>
      <c r="B7542">
        <v>2.4991140365600502</v>
      </c>
      <c r="C7542">
        <v>16.5069484710693</v>
      </c>
      <c r="D7542">
        <v>2.4991140365600502</v>
      </c>
      <c r="E7542">
        <v>30.5685674152651</v>
      </c>
      <c r="F7542">
        <v>243.85950882526501</v>
      </c>
      <c r="G7542">
        <v>121.7551</v>
      </c>
    </row>
    <row r="7543" spans="1:7" x14ac:dyDescent="0.25">
      <c r="A7543">
        <v>75.509999999999707</v>
      </c>
      <c r="B7543">
        <v>2.4994733333587602</v>
      </c>
      <c r="C7543">
        <v>16.5084838867187</v>
      </c>
      <c r="D7543">
        <v>2.4994733333587602</v>
      </c>
      <c r="E7543">
        <v>30.568926712063799</v>
      </c>
      <c r="F7543">
        <v>243.85986812206301</v>
      </c>
      <c r="G7543">
        <v>121.7651</v>
      </c>
    </row>
    <row r="7544" spans="1:7" x14ac:dyDescent="0.25">
      <c r="A7544">
        <v>75.519999999999897</v>
      </c>
      <c r="B7544">
        <v>2.4998071193695002</v>
      </c>
      <c r="C7544">
        <v>16.5092678070068</v>
      </c>
      <c r="D7544">
        <v>2.4998071193695002</v>
      </c>
      <c r="E7544">
        <v>30.569260498074499</v>
      </c>
      <c r="F7544">
        <v>243.860201908074</v>
      </c>
      <c r="G7544">
        <v>121.77509999999999</v>
      </c>
    </row>
    <row r="7545" spans="1:7" x14ac:dyDescent="0.25">
      <c r="A7545">
        <v>75.529999999999703</v>
      </c>
      <c r="B7545">
        <v>2.5001583099365199</v>
      </c>
      <c r="C7545">
        <v>16.5096721649169</v>
      </c>
      <c r="D7545">
        <v>2.5001583099365199</v>
      </c>
      <c r="E7545">
        <v>30.569611688641501</v>
      </c>
      <c r="F7545">
        <v>243.86055309864099</v>
      </c>
      <c r="G7545">
        <v>121.7851</v>
      </c>
    </row>
    <row r="7546" spans="1:7" x14ac:dyDescent="0.25">
      <c r="A7546">
        <v>75.539999999999907</v>
      </c>
      <c r="B7546">
        <v>2.5004923343658398</v>
      </c>
      <c r="C7546">
        <v>16.510562896728501</v>
      </c>
      <c r="D7546">
        <v>2.5004923343658398</v>
      </c>
      <c r="E7546">
        <v>30.569945713070801</v>
      </c>
      <c r="F7546">
        <v>243.86088712307</v>
      </c>
      <c r="G7546">
        <v>121.79510000000001</v>
      </c>
    </row>
    <row r="7547" spans="1:7" x14ac:dyDescent="0.25">
      <c r="A7547">
        <v>75.549999999999699</v>
      </c>
      <c r="B7547">
        <v>2.50083184242248</v>
      </c>
      <c r="C7547">
        <v>16.511980056762599</v>
      </c>
      <c r="D7547">
        <v>2.50083184242248</v>
      </c>
      <c r="E7547">
        <v>30.570285221127499</v>
      </c>
      <c r="F7547">
        <v>243.86122663112701</v>
      </c>
      <c r="G7547">
        <v>121.8051</v>
      </c>
    </row>
    <row r="7548" spans="1:7" x14ac:dyDescent="0.25">
      <c r="A7548">
        <v>75.559999999999903</v>
      </c>
      <c r="B7548">
        <v>2.5011801719665501</v>
      </c>
      <c r="C7548">
        <v>16.512708663940401</v>
      </c>
      <c r="D7548">
        <v>2.5011801719665501</v>
      </c>
      <c r="E7548">
        <v>30.570633550671602</v>
      </c>
      <c r="F7548">
        <v>243.86157496067099</v>
      </c>
      <c r="G7548">
        <v>121.8151</v>
      </c>
    </row>
    <row r="7549" spans="1:7" x14ac:dyDescent="0.25">
      <c r="A7549">
        <v>75.569999999999695</v>
      </c>
      <c r="B7549">
        <v>2.5014867782592698</v>
      </c>
      <c r="C7549">
        <v>16.513736724853501</v>
      </c>
      <c r="D7549">
        <v>2.5014867782592698</v>
      </c>
      <c r="E7549">
        <v>30.570940156964301</v>
      </c>
      <c r="F7549">
        <v>243.861881566964</v>
      </c>
      <c r="G7549">
        <v>121.82510000000001</v>
      </c>
    </row>
    <row r="7550" spans="1:7" x14ac:dyDescent="0.25">
      <c r="A7550">
        <v>75.579999999999899</v>
      </c>
      <c r="B7550">
        <v>2.50183010101318</v>
      </c>
      <c r="C7550">
        <v>16.514022827148398</v>
      </c>
      <c r="D7550">
        <v>2.50183010101318</v>
      </c>
      <c r="E7550">
        <v>30.5712834797182</v>
      </c>
      <c r="F7550">
        <v>243.86222488971799</v>
      </c>
      <c r="G7550">
        <v>121.8351</v>
      </c>
    </row>
    <row r="7551" spans="1:7" x14ac:dyDescent="0.25">
      <c r="A7551">
        <v>75.589999999999606</v>
      </c>
      <c r="B7551">
        <v>2.50218534469604</v>
      </c>
      <c r="C7551">
        <v>16.5124816894531</v>
      </c>
      <c r="D7551">
        <v>2.50218534469604</v>
      </c>
      <c r="E7551">
        <v>30.571638723401001</v>
      </c>
      <c r="F7551">
        <v>243.862580133401</v>
      </c>
      <c r="G7551">
        <v>121.8451</v>
      </c>
    </row>
    <row r="7552" spans="1:7" x14ac:dyDescent="0.25">
      <c r="A7552">
        <v>75.599999999999895</v>
      </c>
      <c r="B7552">
        <v>2.5025181770324698</v>
      </c>
      <c r="C7552">
        <v>16.513280868530199</v>
      </c>
      <c r="D7552">
        <v>2.5025181770324698</v>
      </c>
      <c r="E7552">
        <v>30.571971555737498</v>
      </c>
      <c r="F7552">
        <v>243.862912965737</v>
      </c>
      <c r="G7552">
        <v>121.85509999999999</v>
      </c>
    </row>
    <row r="7553" spans="1:7" x14ac:dyDescent="0.25">
      <c r="A7553">
        <v>75.609999999999602</v>
      </c>
      <c r="B7553">
        <v>2.5028591156005802</v>
      </c>
      <c r="C7553">
        <v>16.513347625732401</v>
      </c>
      <c r="D7553">
        <v>2.5028591156005802</v>
      </c>
      <c r="E7553">
        <v>30.572312494305599</v>
      </c>
      <c r="F7553">
        <v>243.863253904305</v>
      </c>
      <c r="G7553">
        <v>121.865099999999</v>
      </c>
    </row>
    <row r="7554" spans="1:7" x14ac:dyDescent="0.25">
      <c r="A7554">
        <v>75.619999999999806</v>
      </c>
      <c r="B7554">
        <v>2.5031645298004102</v>
      </c>
      <c r="C7554">
        <v>16.512994766235298</v>
      </c>
      <c r="D7554">
        <v>2.5031645298004102</v>
      </c>
      <c r="E7554">
        <v>30.5726179085054</v>
      </c>
      <c r="F7554">
        <v>243.863559318505</v>
      </c>
      <c r="G7554">
        <v>121.8751</v>
      </c>
    </row>
    <row r="7555" spans="1:7" x14ac:dyDescent="0.25">
      <c r="A7555">
        <v>75.629999999999598</v>
      </c>
      <c r="B7555">
        <v>2.5034518241882302</v>
      </c>
      <c r="C7555">
        <v>16.514511108398398</v>
      </c>
      <c r="D7555">
        <v>2.5034518241882302</v>
      </c>
      <c r="E7555">
        <v>30.5729052028932</v>
      </c>
      <c r="F7555">
        <v>243.86384661289301</v>
      </c>
      <c r="G7555">
        <v>121.885099999999</v>
      </c>
    </row>
    <row r="7556" spans="1:7" x14ac:dyDescent="0.25">
      <c r="A7556">
        <v>75.639999999999802</v>
      </c>
      <c r="B7556">
        <v>2.5037701129913299</v>
      </c>
      <c r="C7556">
        <v>16.514669418334901</v>
      </c>
      <c r="D7556">
        <v>2.5037701129913299</v>
      </c>
      <c r="E7556">
        <v>30.5732234916963</v>
      </c>
      <c r="F7556">
        <v>243.864164901696</v>
      </c>
      <c r="G7556">
        <v>121.8951</v>
      </c>
    </row>
    <row r="7557" spans="1:7" x14ac:dyDescent="0.25">
      <c r="A7557">
        <v>75.649999999999594</v>
      </c>
      <c r="B7557">
        <v>2.50410532951354</v>
      </c>
      <c r="C7557">
        <v>16.514856338500898</v>
      </c>
      <c r="D7557">
        <v>2.50410532951354</v>
      </c>
      <c r="E7557">
        <v>30.573558708218499</v>
      </c>
      <c r="F7557">
        <v>243.86450011821799</v>
      </c>
      <c r="G7557">
        <v>121.905099999999</v>
      </c>
    </row>
    <row r="7558" spans="1:7" x14ac:dyDescent="0.25">
      <c r="A7558">
        <v>75.659999999999798</v>
      </c>
      <c r="B7558">
        <v>2.50445103645324</v>
      </c>
      <c r="C7558">
        <v>16.514629364013601</v>
      </c>
      <c r="D7558">
        <v>2.50445103645324</v>
      </c>
      <c r="E7558">
        <v>30.5739044151582</v>
      </c>
      <c r="F7558">
        <v>243.864845825158</v>
      </c>
      <c r="G7558">
        <v>121.9151</v>
      </c>
    </row>
    <row r="7559" spans="1:7" x14ac:dyDescent="0.25">
      <c r="A7559">
        <v>75.67</v>
      </c>
      <c r="B7559">
        <v>2.50473427772521</v>
      </c>
      <c r="C7559">
        <v>16.514284133911101</v>
      </c>
      <c r="D7559">
        <v>2.50473427772521</v>
      </c>
      <c r="E7559">
        <v>30.574187656430201</v>
      </c>
      <c r="F7559">
        <v>243.86512906643</v>
      </c>
      <c r="G7559">
        <v>121.9251</v>
      </c>
    </row>
    <row r="7560" spans="1:7" x14ac:dyDescent="0.25">
      <c r="A7560">
        <v>75.679999999999794</v>
      </c>
      <c r="B7560">
        <v>2.5049986839294398</v>
      </c>
      <c r="C7560">
        <v>16.5142402648925</v>
      </c>
      <c r="D7560">
        <v>2.5049986839294398</v>
      </c>
      <c r="E7560">
        <v>30.5744520626344</v>
      </c>
      <c r="F7560">
        <v>243.865393472634</v>
      </c>
      <c r="G7560">
        <v>121.93510000000001</v>
      </c>
    </row>
    <row r="7561" spans="1:7" x14ac:dyDescent="0.25">
      <c r="A7561">
        <v>75.69</v>
      </c>
      <c r="B7561">
        <v>2.50532746315002</v>
      </c>
      <c r="C7561">
        <v>16.515382766723601</v>
      </c>
      <c r="D7561">
        <v>2.50532746315002</v>
      </c>
      <c r="E7561">
        <v>30.574780841854999</v>
      </c>
      <c r="F7561">
        <v>243.865722251855</v>
      </c>
      <c r="G7561">
        <v>121.9451</v>
      </c>
    </row>
    <row r="7562" spans="1:7" x14ac:dyDescent="0.25">
      <c r="A7562">
        <v>75.699999999999804</v>
      </c>
      <c r="B7562">
        <v>2.5056228637695299</v>
      </c>
      <c r="C7562">
        <v>16.515317916870099</v>
      </c>
      <c r="D7562">
        <v>2.5056228637695299</v>
      </c>
      <c r="E7562">
        <v>30.575076242474498</v>
      </c>
      <c r="F7562">
        <v>243.866017652474</v>
      </c>
      <c r="G7562">
        <v>121.9551</v>
      </c>
    </row>
    <row r="7563" spans="1:7" x14ac:dyDescent="0.25">
      <c r="A7563">
        <v>75.709999999999994</v>
      </c>
      <c r="B7563">
        <v>2.5059013366699201</v>
      </c>
      <c r="C7563">
        <v>16.515405654907202</v>
      </c>
      <c r="D7563">
        <v>2.5059013366699201</v>
      </c>
      <c r="E7563">
        <v>30.5753547153749</v>
      </c>
      <c r="F7563">
        <v>243.86629612537399</v>
      </c>
      <c r="G7563">
        <v>121.96510000000001</v>
      </c>
    </row>
    <row r="7564" spans="1:7" x14ac:dyDescent="0.25">
      <c r="A7564">
        <v>75.7199999999997</v>
      </c>
      <c r="B7564">
        <v>2.50623130798339</v>
      </c>
      <c r="C7564">
        <v>16.517583847045799</v>
      </c>
      <c r="D7564">
        <v>2.50623130798339</v>
      </c>
      <c r="E7564">
        <v>30.575684686688401</v>
      </c>
      <c r="F7564">
        <v>243.86662609668801</v>
      </c>
      <c r="G7564">
        <v>121.9751</v>
      </c>
    </row>
    <row r="7565" spans="1:7" x14ac:dyDescent="0.25">
      <c r="A7565">
        <v>75.73</v>
      </c>
      <c r="B7565">
        <v>2.5065183639526301</v>
      </c>
      <c r="C7565">
        <v>16.5160217285156</v>
      </c>
      <c r="D7565">
        <v>2.5065183639526301</v>
      </c>
      <c r="E7565">
        <v>30.5759717426576</v>
      </c>
      <c r="F7565">
        <v>243.86691315265699</v>
      </c>
      <c r="G7565">
        <v>121.9851</v>
      </c>
    </row>
    <row r="7566" spans="1:7" x14ac:dyDescent="0.25">
      <c r="A7566">
        <v>75.739999999999696</v>
      </c>
      <c r="B7566">
        <v>2.5068342685699401</v>
      </c>
      <c r="C7566">
        <v>16.516065597534102</v>
      </c>
      <c r="D7566">
        <v>2.5068342685699401</v>
      </c>
      <c r="E7566">
        <v>30.576287647274899</v>
      </c>
      <c r="F7566">
        <v>243.86722905727399</v>
      </c>
      <c r="G7566">
        <v>121.99509999999999</v>
      </c>
    </row>
    <row r="7567" spans="1:7" x14ac:dyDescent="0.25">
      <c r="A7567">
        <v>75.75</v>
      </c>
      <c r="B7567">
        <v>2.5071644783020002</v>
      </c>
      <c r="C7567">
        <v>16.516344070434499</v>
      </c>
      <c r="D7567">
        <v>2.5071644783020002</v>
      </c>
      <c r="E7567">
        <v>30.576617857007001</v>
      </c>
      <c r="F7567">
        <v>243.86755926700701</v>
      </c>
      <c r="G7567">
        <v>122.0051</v>
      </c>
    </row>
    <row r="7568" spans="1:7" x14ac:dyDescent="0.25">
      <c r="A7568">
        <v>75.759999999999707</v>
      </c>
      <c r="B7568">
        <v>2.5074515342712398</v>
      </c>
      <c r="C7568">
        <v>16.516706466674801</v>
      </c>
      <c r="D7568">
        <v>2.5074515342712398</v>
      </c>
      <c r="E7568">
        <v>30.5769049129762</v>
      </c>
      <c r="F7568">
        <v>243.86784632297599</v>
      </c>
      <c r="G7568">
        <v>122.0151</v>
      </c>
    </row>
    <row r="7569" spans="1:7" x14ac:dyDescent="0.25">
      <c r="A7569">
        <v>75.769999999999897</v>
      </c>
      <c r="B7569">
        <v>2.50776863098144</v>
      </c>
      <c r="C7569">
        <v>16.5171699523925</v>
      </c>
      <c r="D7569">
        <v>2.50776863098144</v>
      </c>
      <c r="E7569">
        <v>30.577222009686398</v>
      </c>
      <c r="F7569">
        <v>243.868163419686</v>
      </c>
      <c r="G7569">
        <v>122.02509999999999</v>
      </c>
    </row>
    <row r="7570" spans="1:7" x14ac:dyDescent="0.25">
      <c r="A7570">
        <v>75.779999999999703</v>
      </c>
      <c r="B7570">
        <v>2.50809621810913</v>
      </c>
      <c r="C7570">
        <v>16.518131256103501</v>
      </c>
      <c r="D7570">
        <v>2.50809621810913</v>
      </c>
      <c r="E7570">
        <v>30.577549596814102</v>
      </c>
      <c r="F7570">
        <v>243.868491006814</v>
      </c>
      <c r="G7570">
        <v>122.0351</v>
      </c>
    </row>
    <row r="7571" spans="1:7" x14ac:dyDescent="0.25">
      <c r="A7571">
        <v>75.789999999999907</v>
      </c>
      <c r="B7571">
        <v>2.5084271430969198</v>
      </c>
      <c r="C7571">
        <v>16.519178390502901</v>
      </c>
      <c r="D7571">
        <v>2.5084271430969198</v>
      </c>
      <c r="E7571">
        <v>30.577880521801902</v>
      </c>
      <c r="F7571">
        <v>243.86882193180099</v>
      </c>
      <c r="G7571">
        <v>122.04510000000001</v>
      </c>
    </row>
    <row r="7572" spans="1:7" x14ac:dyDescent="0.25">
      <c r="A7572">
        <v>75.799999999999699</v>
      </c>
      <c r="B7572">
        <v>2.5087530612945499</v>
      </c>
      <c r="C7572">
        <v>16.5192337036132</v>
      </c>
      <c r="D7572">
        <v>2.5087530612945499</v>
      </c>
      <c r="E7572">
        <v>30.578206439999601</v>
      </c>
      <c r="F7572">
        <v>243.869147849999</v>
      </c>
      <c r="G7572">
        <v>122.0551</v>
      </c>
    </row>
    <row r="7573" spans="1:7" x14ac:dyDescent="0.25">
      <c r="A7573">
        <v>75.809999999999903</v>
      </c>
      <c r="B7573">
        <v>2.5090749263763401</v>
      </c>
      <c r="C7573">
        <v>16.519294738769499</v>
      </c>
      <c r="D7573">
        <v>2.5090749263763401</v>
      </c>
      <c r="E7573">
        <v>30.578528305081299</v>
      </c>
      <c r="F7573">
        <v>243.86946971508101</v>
      </c>
      <c r="G7573">
        <v>122.0651</v>
      </c>
    </row>
    <row r="7574" spans="1:7" x14ac:dyDescent="0.25">
      <c r="A7574">
        <v>75.819999999999695</v>
      </c>
      <c r="B7574">
        <v>2.5093743801116899</v>
      </c>
      <c r="C7574">
        <v>16.519351959228501</v>
      </c>
      <c r="D7574">
        <v>2.5093743801116899</v>
      </c>
      <c r="E7574">
        <v>30.578827758816701</v>
      </c>
      <c r="F7574">
        <v>243.86976916881599</v>
      </c>
      <c r="G7574">
        <v>122.07510000000001</v>
      </c>
    </row>
    <row r="7575" spans="1:7" x14ac:dyDescent="0.25">
      <c r="A7575">
        <v>75.829999999999899</v>
      </c>
      <c r="B7575">
        <v>2.5096740722656201</v>
      </c>
      <c r="C7575">
        <v>16.521884918212798</v>
      </c>
      <c r="D7575">
        <v>2.5096740722656201</v>
      </c>
      <c r="E7575">
        <v>30.579127450970599</v>
      </c>
      <c r="F7575">
        <v>243.87006886097001</v>
      </c>
      <c r="G7575">
        <v>122.0851</v>
      </c>
    </row>
    <row r="7576" spans="1:7" x14ac:dyDescent="0.25">
      <c r="A7576">
        <v>75.839999999999606</v>
      </c>
      <c r="B7576">
        <v>2.5099792480468701</v>
      </c>
      <c r="C7576">
        <v>16.524169921875</v>
      </c>
      <c r="D7576">
        <v>2.5099792480468701</v>
      </c>
      <c r="E7576">
        <v>30.579432626751899</v>
      </c>
      <c r="F7576">
        <v>243.870374036751</v>
      </c>
      <c r="G7576">
        <v>122.0951</v>
      </c>
    </row>
    <row r="7577" spans="1:7" x14ac:dyDescent="0.25">
      <c r="A7577">
        <v>75.849999999999895</v>
      </c>
      <c r="B7577">
        <v>2.5102565288543701</v>
      </c>
      <c r="C7577">
        <v>16.524408340454102</v>
      </c>
      <c r="D7577">
        <v>2.5102565288543701</v>
      </c>
      <c r="E7577">
        <v>30.579709907559401</v>
      </c>
      <c r="F7577">
        <v>243.87065131755901</v>
      </c>
      <c r="G7577">
        <v>122.10509999999999</v>
      </c>
    </row>
    <row r="7578" spans="1:7" x14ac:dyDescent="0.25">
      <c r="A7578">
        <v>75.859999999999602</v>
      </c>
      <c r="B7578">
        <v>2.5105774402618399</v>
      </c>
      <c r="C7578">
        <v>16.524223327636701</v>
      </c>
      <c r="D7578">
        <v>2.5105774402618399</v>
      </c>
      <c r="E7578">
        <v>30.580030818966801</v>
      </c>
      <c r="F7578">
        <v>243.870972228966</v>
      </c>
      <c r="G7578">
        <v>122.115099999999</v>
      </c>
    </row>
    <row r="7579" spans="1:7" x14ac:dyDescent="0.25">
      <c r="A7579">
        <v>75.869999999999806</v>
      </c>
      <c r="B7579">
        <v>2.51093125343322</v>
      </c>
      <c r="C7579">
        <v>16.5240364074707</v>
      </c>
      <c r="D7579">
        <v>2.51093125343322</v>
      </c>
      <c r="E7579">
        <v>30.580384632138198</v>
      </c>
      <c r="F7579">
        <v>243.87132604213801</v>
      </c>
      <c r="G7579">
        <v>122.1251</v>
      </c>
    </row>
    <row r="7580" spans="1:7" x14ac:dyDescent="0.25">
      <c r="A7580">
        <v>75.879999999999598</v>
      </c>
      <c r="B7580">
        <v>2.51124739646911</v>
      </c>
      <c r="C7580">
        <v>16.5246257781982</v>
      </c>
      <c r="D7580">
        <v>2.51124739646911</v>
      </c>
      <c r="E7580">
        <v>30.580700775174101</v>
      </c>
      <c r="F7580">
        <v>243.87164218517401</v>
      </c>
      <c r="G7580">
        <v>122.135099999999</v>
      </c>
    </row>
    <row r="7581" spans="1:7" x14ac:dyDescent="0.25">
      <c r="A7581">
        <v>75.889999999999802</v>
      </c>
      <c r="B7581">
        <v>2.5115675926208398</v>
      </c>
      <c r="C7581">
        <v>16.5250549316406</v>
      </c>
      <c r="D7581">
        <v>2.5115675926208398</v>
      </c>
      <c r="E7581">
        <v>30.581020971325799</v>
      </c>
      <c r="F7581">
        <v>243.87196238132501</v>
      </c>
      <c r="G7581">
        <v>122.1451</v>
      </c>
    </row>
    <row r="7582" spans="1:7" x14ac:dyDescent="0.25">
      <c r="A7582">
        <v>75.899999999999594</v>
      </c>
      <c r="B7582">
        <v>2.5118937492370601</v>
      </c>
      <c r="C7582">
        <v>16.5255413055419</v>
      </c>
      <c r="D7582">
        <v>2.5118937492370601</v>
      </c>
      <c r="E7582">
        <v>30.581347127942099</v>
      </c>
      <c r="F7582">
        <v>243.87228853794201</v>
      </c>
      <c r="G7582">
        <v>122.155099999999</v>
      </c>
    </row>
    <row r="7583" spans="1:7" x14ac:dyDescent="0.25">
      <c r="A7583">
        <v>75.909999999999798</v>
      </c>
      <c r="B7583">
        <v>2.5121977329254102</v>
      </c>
      <c r="C7583">
        <v>16.5271492004394</v>
      </c>
      <c r="D7583">
        <v>2.5121977329254102</v>
      </c>
      <c r="E7583">
        <v>30.5816511116304</v>
      </c>
      <c r="F7583">
        <v>243.87259252163</v>
      </c>
      <c r="G7583">
        <v>122.1651</v>
      </c>
    </row>
    <row r="7584" spans="1:7" x14ac:dyDescent="0.25">
      <c r="A7584">
        <v>75.92</v>
      </c>
      <c r="B7584">
        <v>2.5124952793121298</v>
      </c>
      <c r="C7584">
        <v>16.528629302978501</v>
      </c>
      <c r="D7584">
        <v>2.5124952793121298</v>
      </c>
      <c r="E7584">
        <v>30.581948658017101</v>
      </c>
      <c r="F7584">
        <v>243.872890068017</v>
      </c>
      <c r="G7584">
        <v>122.1751</v>
      </c>
    </row>
    <row r="7585" spans="1:7" x14ac:dyDescent="0.25">
      <c r="A7585">
        <v>75.929999999999794</v>
      </c>
      <c r="B7585">
        <v>2.5128116607665998</v>
      </c>
      <c r="C7585">
        <v>16.529424667358299</v>
      </c>
      <c r="D7585">
        <v>2.5128116607665998</v>
      </c>
      <c r="E7585">
        <v>30.582265039471601</v>
      </c>
      <c r="F7585">
        <v>243.87320644947101</v>
      </c>
      <c r="G7585">
        <v>122.18510000000001</v>
      </c>
    </row>
    <row r="7586" spans="1:7" x14ac:dyDescent="0.25">
      <c r="A7586">
        <v>75.94</v>
      </c>
      <c r="B7586">
        <v>2.5131454467773402</v>
      </c>
      <c r="C7586">
        <v>16.528831481933501</v>
      </c>
      <c r="D7586">
        <v>2.5131454467773402</v>
      </c>
      <c r="E7586">
        <v>30.5825988254823</v>
      </c>
      <c r="F7586">
        <v>243.87354023548201</v>
      </c>
      <c r="G7586">
        <v>122.1951</v>
      </c>
    </row>
    <row r="7587" spans="1:7" x14ac:dyDescent="0.25">
      <c r="A7587">
        <v>75.949999999999804</v>
      </c>
      <c r="B7587">
        <v>2.5134754180908199</v>
      </c>
      <c r="C7587">
        <v>16.528701782226499</v>
      </c>
      <c r="D7587">
        <v>2.5134754180908199</v>
      </c>
      <c r="E7587">
        <v>30.582928796795802</v>
      </c>
      <c r="F7587">
        <v>243.873870206795</v>
      </c>
      <c r="G7587">
        <v>122.2051</v>
      </c>
    </row>
    <row r="7588" spans="1:7" x14ac:dyDescent="0.25">
      <c r="A7588">
        <v>75.959999999999994</v>
      </c>
      <c r="B7588">
        <v>2.5137987136840798</v>
      </c>
      <c r="C7588">
        <v>16.529584884643501</v>
      </c>
      <c r="D7588">
        <v>2.5137987136840798</v>
      </c>
      <c r="E7588">
        <v>30.583252092389099</v>
      </c>
      <c r="F7588">
        <v>243.87419350238901</v>
      </c>
      <c r="G7588">
        <v>122.21510000000001</v>
      </c>
    </row>
    <row r="7589" spans="1:7" x14ac:dyDescent="0.25">
      <c r="A7589">
        <v>75.9699999999997</v>
      </c>
      <c r="B7589">
        <v>2.5140995979309002</v>
      </c>
      <c r="C7589">
        <v>16.5307502746582</v>
      </c>
      <c r="D7589">
        <v>2.5140995979309002</v>
      </c>
      <c r="E7589">
        <v>30.5835529766359</v>
      </c>
      <c r="F7589">
        <v>243.87449438663501</v>
      </c>
      <c r="G7589">
        <v>122.2251</v>
      </c>
    </row>
    <row r="7590" spans="1:7" x14ac:dyDescent="0.25">
      <c r="A7590">
        <v>75.98</v>
      </c>
      <c r="B7590">
        <v>2.5144155025482098</v>
      </c>
      <c r="C7590">
        <v>16.532991409301701</v>
      </c>
      <c r="D7590">
        <v>2.5144155025482098</v>
      </c>
      <c r="E7590">
        <v>30.583868881253199</v>
      </c>
      <c r="F7590">
        <v>243.874810291253</v>
      </c>
      <c r="G7590">
        <v>122.2351</v>
      </c>
    </row>
    <row r="7591" spans="1:7" x14ac:dyDescent="0.25">
      <c r="A7591">
        <v>75.989999999999696</v>
      </c>
      <c r="B7591">
        <v>2.5147523880004798</v>
      </c>
      <c r="C7591">
        <v>16.5334777832031</v>
      </c>
      <c r="D7591">
        <v>2.5147523880004798</v>
      </c>
      <c r="E7591">
        <v>30.584205766705502</v>
      </c>
      <c r="F7591">
        <v>243.87514717670501</v>
      </c>
      <c r="G7591">
        <v>122.24509999999999</v>
      </c>
    </row>
    <row r="7592" spans="1:7" x14ac:dyDescent="0.25">
      <c r="A7592">
        <v>76</v>
      </c>
      <c r="B7592">
        <v>2.5150892734527499</v>
      </c>
      <c r="C7592">
        <v>16.533433914184499</v>
      </c>
      <c r="D7592">
        <v>2.5150892734527499</v>
      </c>
      <c r="E7592">
        <v>30.584542652157801</v>
      </c>
      <c r="F7592">
        <v>243.875484062157</v>
      </c>
      <c r="G7592">
        <v>122.2551</v>
      </c>
    </row>
    <row r="7593" spans="1:7" x14ac:dyDescent="0.25">
      <c r="A7593">
        <v>76.009999999999707</v>
      </c>
      <c r="B7593">
        <v>2.5154137611389098</v>
      </c>
      <c r="C7593">
        <v>16.533203125</v>
      </c>
      <c r="D7593">
        <v>2.5154137611389098</v>
      </c>
      <c r="E7593">
        <v>30.584867139843901</v>
      </c>
      <c r="F7593">
        <v>243.87580854984299</v>
      </c>
      <c r="G7593">
        <v>122.2651</v>
      </c>
    </row>
    <row r="7594" spans="1:7" x14ac:dyDescent="0.25">
      <c r="A7594">
        <v>76.019999999999897</v>
      </c>
      <c r="B7594">
        <v>2.5157175064086901</v>
      </c>
      <c r="C7594">
        <v>16.533302307128899</v>
      </c>
      <c r="D7594">
        <v>2.5157175064086901</v>
      </c>
      <c r="E7594">
        <v>30.585170885113701</v>
      </c>
      <c r="F7594">
        <v>243.87611229511299</v>
      </c>
      <c r="G7594">
        <v>122.27509999999999</v>
      </c>
    </row>
    <row r="7595" spans="1:7" x14ac:dyDescent="0.25">
      <c r="A7595">
        <v>76.029999999999703</v>
      </c>
      <c r="B7595">
        <v>2.5160567760467498</v>
      </c>
      <c r="C7595">
        <v>16.534542083740199</v>
      </c>
      <c r="D7595">
        <v>2.5160567760467498</v>
      </c>
      <c r="E7595">
        <v>30.585510154751798</v>
      </c>
      <c r="F7595">
        <v>243.87645156475099</v>
      </c>
      <c r="G7595">
        <v>122.2851</v>
      </c>
    </row>
    <row r="7596" spans="1:7" x14ac:dyDescent="0.25">
      <c r="A7596">
        <v>76.039999999999907</v>
      </c>
      <c r="B7596">
        <v>2.5163924694061199</v>
      </c>
      <c r="C7596">
        <v>16.535411834716701</v>
      </c>
      <c r="D7596">
        <v>2.5163924694061199</v>
      </c>
      <c r="E7596">
        <v>30.585845848111099</v>
      </c>
      <c r="F7596">
        <v>243.87678725811099</v>
      </c>
      <c r="G7596">
        <v>122.29510000000001</v>
      </c>
    </row>
    <row r="7597" spans="1:7" x14ac:dyDescent="0.25">
      <c r="A7597">
        <v>76.049999999999699</v>
      </c>
      <c r="B7597">
        <v>2.5167255401611301</v>
      </c>
      <c r="C7597">
        <v>16.535902023315401</v>
      </c>
      <c r="D7597">
        <v>2.5167255401611301</v>
      </c>
      <c r="E7597">
        <v>30.5861789188661</v>
      </c>
      <c r="F7597">
        <v>243.877120328866</v>
      </c>
      <c r="G7597">
        <v>122.3051</v>
      </c>
    </row>
    <row r="7598" spans="1:7" x14ac:dyDescent="0.25">
      <c r="A7598">
        <v>76.059999999999903</v>
      </c>
      <c r="B7598">
        <v>2.5170333385467498</v>
      </c>
      <c r="C7598">
        <v>16.536901473998999</v>
      </c>
      <c r="D7598">
        <v>2.5170333385467498</v>
      </c>
      <c r="E7598">
        <v>30.586486717251798</v>
      </c>
      <c r="F7598">
        <v>243.87742812725099</v>
      </c>
      <c r="G7598">
        <v>122.3151</v>
      </c>
    </row>
    <row r="7599" spans="1:7" x14ac:dyDescent="0.25">
      <c r="A7599">
        <v>76.069999999999695</v>
      </c>
      <c r="B7599">
        <v>2.5173437595367401</v>
      </c>
      <c r="C7599">
        <v>16.538619995117099</v>
      </c>
      <c r="D7599">
        <v>2.5173437595367401</v>
      </c>
      <c r="E7599">
        <v>30.5867971382417</v>
      </c>
      <c r="F7599">
        <v>243.87773854824101</v>
      </c>
      <c r="G7599">
        <v>122.32510000000001</v>
      </c>
    </row>
    <row r="7600" spans="1:7" x14ac:dyDescent="0.25">
      <c r="A7600">
        <v>76.079999999999899</v>
      </c>
      <c r="B7600">
        <v>2.51769566535949</v>
      </c>
      <c r="C7600">
        <v>16.5380554199218</v>
      </c>
      <c r="D7600">
        <v>2.51769566535949</v>
      </c>
      <c r="E7600">
        <v>30.5871490440645</v>
      </c>
      <c r="F7600">
        <v>243.87809045406399</v>
      </c>
      <c r="G7600">
        <v>122.3351</v>
      </c>
    </row>
    <row r="7601" spans="1:7" x14ac:dyDescent="0.25">
      <c r="A7601">
        <v>76.089999999999606</v>
      </c>
      <c r="B7601">
        <v>2.5180275440215998</v>
      </c>
      <c r="C7601">
        <v>16.5395488739013</v>
      </c>
      <c r="D7601">
        <v>2.5180275440215998</v>
      </c>
      <c r="E7601">
        <v>30.587480922726598</v>
      </c>
      <c r="F7601">
        <v>243.87842233272599</v>
      </c>
      <c r="G7601">
        <v>122.3451</v>
      </c>
    </row>
    <row r="7602" spans="1:7" x14ac:dyDescent="0.25">
      <c r="A7602">
        <v>76.099999999999895</v>
      </c>
      <c r="B7602">
        <v>2.5183322429656898</v>
      </c>
      <c r="C7602">
        <v>16.5407409667968</v>
      </c>
      <c r="D7602">
        <v>2.5183322429656898</v>
      </c>
      <c r="E7602">
        <v>30.587785621670701</v>
      </c>
      <c r="F7602">
        <v>243.87872703167</v>
      </c>
      <c r="G7602">
        <v>122.35509999999999</v>
      </c>
    </row>
    <row r="7603" spans="1:7" x14ac:dyDescent="0.25">
      <c r="A7603">
        <v>76.109999999999602</v>
      </c>
      <c r="B7603">
        <v>2.5186693668365399</v>
      </c>
      <c r="C7603">
        <v>16.5424480438232</v>
      </c>
      <c r="D7603">
        <v>2.5186693668365399</v>
      </c>
      <c r="E7603">
        <v>30.588122745541501</v>
      </c>
      <c r="F7603">
        <v>243.87906415554099</v>
      </c>
      <c r="G7603">
        <v>122.365099999999</v>
      </c>
    </row>
    <row r="7604" spans="1:7" x14ac:dyDescent="0.25">
      <c r="A7604">
        <v>76.119999999999806</v>
      </c>
      <c r="B7604">
        <v>2.5189936161041202</v>
      </c>
      <c r="C7604">
        <v>16.543970108032202</v>
      </c>
      <c r="D7604">
        <v>2.5189936161041202</v>
      </c>
      <c r="E7604">
        <v>30.5884469948091</v>
      </c>
      <c r="F7604">
        <v>243.87938840480899</v>
      </c>
      <c r="G7604">
        <v>122.3751</v>
      </c>
    </row>
    <row r="7605" spans="1:7" x14ac:dyDescent="0.25">
      <c r="A7605">
        <v>76.129999999999598</v>
      </c>
      <c r="B7605">
        <v>2.5193002223968501</v>
      </c>
      <c r="C7605">
        <v>16.544002532958899</v>
      </c>
      <c r="D7605">
        <v>2.5193002223968501</v>
      </c>
      <c r="E7605">
        <v>30.5887536011018</v>
      </c>
      <c r="F7605">
        <v>243.87969501110101</v>
      </c>
      <c r="G7605">
        <v>122.385099999999</v>
      </c>
    </row>
    <row r="7606" spans="1:7" x14ac:dyDescent="0.25">
      <c r="A7606">
        <v>76.139999999999802</v>
      </c>
      <c r="B7606">
        <v>2.5196120738983101</v>
      </c>
      <c r="C7606">
        <v>16.5440063476562</v>
      </c>
      <c r="D7606">
        <v>2.5196120738983101</v>
      </c>
      <c r="E7606">
        <v>30.5890654526033</v>
      </c>
      <c r="F7606">
        <v>243.88000686260301</v>
      </c>
      <c r="G7606">
        <v>122.3951</v>
      </c>
    </row>
    <row r="7607" spans="1:7" x14ac:dyDescent="0.25">
      <c r="A7607">
        <v>76.149999999999594</v>
      </c>
      <c r="B7607">
        <v>2.5199668407440101</v>
      </c>
      <c r="C7607">
        <v>16.546892166137599</v>
      </c>
      <c r="D7607">
        <v>2.5199668407440101</v>
      </c>
      <c r="E7607">
        <v>30.589420219449</v>
      </c>
      <c r="F7607">
        <v>243.880361629449</v>
      </c>
      <c r="G7607">
        <v>122.405099999999</v>
      </c>
    </row>
    <row r="7608" spans="1:7" x14ac:dyDescent="0.25">
      <c r="A7608">
        <v>76.159999999999798</v>
      </c>
      <c r="B7608">
        <v>2.52029824256896</v>
      </c>
      <c r="C7608">
        <v>16.549350738525298</v>
      </c>
      <c r="D7608">
        <v>2.52029824256896</v>
      </c>
      <c r="E7608">
        <v>30.589751621274001</v>
      </c>
      <c r="F7608">
        <v>243.88069303127401</v>
      </c>
      <c r="G7608">
        <v>122.4151</v>
      </c>
    </row>
    <row r="7609" spans="1:7" x14ac:dyDescent="0.25">
      <c r="A7609">
        <v>76.17</v>
      </c>
      <c r="B7609">
        <v>2.5206022262573198</v>
      </c>
      <c r="C7609">
        <v>16.5509929656982</v>
      </c>
      <c r="D7609">
        <v>2.5206022262573198</v>
      </c>
      <c r="E7609">
        <v>30.590055604962298</v>
      </c>
      <c r="F7609">
        <v>243.88099701496199</v>
      </c>
      <c r="G7609">
        <v>122.4251</v>
      </c>
    </row>
    <row r="7610" spans="1:7" x14ac:dyDescent="0.25">
      <c r="A7610">
        <v>76.179999999999794</v>
      </c>
      <c r="B7610">
        <v>2.52093434333801</v>
      </c>
      <c r="C7610">
        <v>16.552736282348601</v>
      </c>
      <c r="D7610">
        <v>2.52093434333801</v>
      </c>
      <c r="E7610">
        <v>30.590387722043001</v>
      </c>
      <c r="F7610">
        <v>243.88132913204299</v>
      </c>
      <c r="G7610">
        <v>122.43510000000001</v>
      </c>
    </row>
    <row r="7611" spans="1:7" x14ac:dyDescent="0.25">
      <c r="A7611">
        <v>76.19</v>
      </c>
      <c r="B7611">
        <v>2.5212826728820801</v>
      </c>
      <c r="C7611">
        <v>16.553430557250898</v>
      </c>
      <c r="D7611">
        <v>2.5212826728820801</v>
      </c>
      <c r="E7611">
        <v>30.590736051587101</v>
      </c>
      <c r="F7611">
        <v>243.881677461587</v>
      </c>
      <c r="G7611">
        <v>122.4451</v>
      </c>
    </row>
    <row r="7612" spans="1:7" x14ac:dyDescent="0.25">
      <c r="A7612">
        <v>76.199999999999804</v>
      </c>
      <c r="B7612">
        <v>2.5216157436370801</v>
      </c>
      <c r="C7612">
        <v>16.5557765960693</v>
      </c>
      <c r="D7612">
        <v>2.5216157436370801</v>
      </c>
      <c r="E7612">
        <v>30.591069122342098</v>
      </c>
      <c r="F7612">
        <v>243.88201053234201</v>
      </c>
      <c r="G7612">
        <v>122.4551</v>
      </c>
    </row>
    <row r="7613" spans="1:7" x14ac:dyDescent="0.25">
      <c r="A7613">
        <v>76.209999999999994</v>
      </c>
      <c r="B7613">
        <v>2.5219423770904501</v>
      </c>
      <c r="C7613">
        <v>16.557001113891602</v>
      </c>
      <c r="D7613">
        <v>2.5219423770904501</v>
      </c>
      <c r="E7613">
        <v>30.591395755795499</v>
      </c>
      <c r="F7613">
        <v>243.88233716579501</v>
      </c>
      <c r="G7613">
        <v>122.46510000000001</v>
      </c>
    </row>
    <row r="7614" spans="1:7" x14ac:dyDescent="0.25">
      <c r="A7614">
        <v>76.2199999999997</v>
      </c>
      <c r="B7614">
        <v>2.5223028659820499</v>
      </c>
      <c r="C7614">
        <v>16.558967590331999</v>
      </c>
      <c r="D7614">
        <v>2.5223028659820499</v>
      </c>
      <c r="E7614">
        <v>30.591756244687101</v>
      </c>
      <c r="F7614">
        <v>243.88269765468701</v>
      </c>
      <c r="G7614">
        <v>122.4751</v>
      </c>
    </row>
    <row r="7615" spans="1:7" x14ac:dyDescent="0.25">
      <c r="A7615">
        <v>76.23</v>
      </c>
      <c r="B7615">
        <v>2.52264976501464</v>
      </c>
      <c r="C7615">
        <v>16.560010910034102</v>
      </c>
      <c r="D7615">
        <v>2.52264976501464</v>
      </c>
      <c r="E7615">
        <v>30.592103143719601</v>
      </c>
      <c r="F7615">
        <v>243.883044553719</v>
      </c>
      <c r="G7615">
        <v>122.4851</v>
      </c>
    </row>
    <row r="7616" spans="1:7" x14ac:dyDescent="0.25">
      <c r="A7616">
        <v>76.239999999999696</v>
      </c>
      <c r="B7616">
        <v>2.5230031013488698</v>
      </c>
      <c r="C7616">
        <v>16.561790466308501</v>
      </c>
      <c r="D7616">
        <v>2.5230031013488698</v>
      </c>
      <c r="E7616">
        <v>30.592456480053901</v>
      </c>
      <c r="F7616">
        <v>243.883397890053</v>
      </c>
      <c r="G7616">
        <v>122.49509999999999</v>
      </c>
    </row>
    <row r="7617" spans="1:7" x14ac:dyDescent="0.25">
      <c r="A7617">
        <v>76.25</v>
      </c>
      <c r="B7617">
        <v>2.5233359336853001</v>
      </c>
      <c r="C7617">
        <v>16.563356399536101</v>
      </c>
      <c r="D7617">
        <v>2.5233359336853001</v>
      </c>
      <c r="E7617">
        <v>30.592789312390298</v>
      </c>
      <c r="F7617">
        <v>243.88373072239</v>
      </c>
      <c r="G7617">
        <v>122.5051</v>
      </c>
    </row>
    <row r="7618" spans="1:7" x14ac:dyDescent="0.25">
      <c r="A7618">
        <v>76.259999999999707</v>
      </c>
      <c r="B7618">
        <v>2.5236537456512398</v>
      </c>
      <c r="C7618">
        <v>16.5647163391113</v>
      </c>
      <c r="D7618">
        <v>2.5236537456512398</v>
      </c>
      <c r="E7618">
        <v>30.593107124356202</v>
      </c>
      <c r="F7618">
        <v>243.884048534356</v>
      </c>
      <c r="G7618">
        <v>122.5151</v>
      </c>
    </row>
    <row r="7619" spans="1:7" x14ac:dyDescent="0.25">
      <c r="A7619">
        <v>76.269999999999897</v>
      </c>
      <c r="B7619">
        <v>2.52400398254394</v>
      </c>
      <c r="C7619">
        <v>16.565923690795799</v>
      </c>
      <c r="D7619">
        <v>2.52400398254394</v>
      </c>
      <c r="E7619">
        <v>30.593457361248898</v>
      </c>
      <c r="F7619">
        <v>243.88439877124799</v>
      </c>
      <c r="G7619">
        <v>122.52509999999999</v>
      </c>
    </row>
    <row r="7620" spans="1:7" x14ac:dyDescent="0.25">
      <c r="A7620">
        <v>76.279999999999703</v>
      </c>
      <c r="B7620">
        <v>2.5243618488311701</v>
      </c>
      <c r="C7620">
        <v>16.567337036132798</v>
      </c>
      <c r="D7620">
        <v>2.5243618488311701</v>
      </c>
      <c r="E7620">
        <v>30.593815227536201</v>
      </c>
      <c r="F7620">
        <v>243.88475663753599</v>
      </c>
      <c r="G7620">
        <v>122.5351</v>
      </c>
    </row>
    <row r="7621" spans="1:7" x14ac:dyDescent="0.25">
      <c r="A7621">
        <v>76.289999999999907</v>
      </c>
      <c r="B7621">
        <v>2.5247154235839799</v>
      </c>
      <c r="C7621">
        <v>16.568407058715799</v>
      </c>
      <c r="D7621">
        <v>2.5247154235839799</v>
      </c>
      <c r="E7621">
        <v>30.594168802289001</v>
      </c>
      <c r="F7621">
        <v>243.88511021228899</v>
      </c>
      <c r="G7621">
        <v>122.54510000000001</v>
      </c>
    </row>
    <row r="7622" spans="1:7" x14ac:dyDescent="0.25">
      <c r="A7622">
        <v>76.299999999999699</v>
      </c>
      <c r="B7622">
        <v>2.52508521080017</v>
      </c>
      <c r="C7622">
        <v>16.5699253082275</v>
      </c>
      <c r="D7622">
        <v>2.52508521080017</v>
      </c>
      <c r="E7622">
        <v>30.594538589505198</v>
      </c>
      <c r="F7622">
        <v>243.88547999950501</v>
      </c>
      <c r="G7622">
        <v>122.5551</v>
      </c>
    </row>
    <row r="7623" spans="1:7" x14ac:dyDescent="0.25">
      <c r="A7623">
        <v>76.309999999999903</v>
      </c>
      <c r="B7623">
        <v>2.52544736862182</v>
      </c>
      <c r="C7623">
        <v>16.572452545166001</v>
      </c>
      <c r="D7623">
        <v>2.52544736862182</v>
      </c>
      <c r="E7623">
        <v>30.5949007473268</v>
      </c>
      <c r="F7623">
        <v>243.88584215732601</v>
      </c>
      <c r="G7623">
        <v>122.5651</v>
      </c>
    </row>
    <row r="7624" spans="1:7" x14ac:dyDescent="0.25">
      <c r="A7624">
        <v>76.319999999999695</v>
      </c>
      <c r="B7624">
        <v>2.5258011817932098</v>
      </c>
      <c r="C7624">
        <v>16.572853088378899</v>
      </c>
      <c r="D7624">
        <v>2.5258011817932098</v>
      </c>
      <c r="E7624">
        <v>30.595254560498201</v>
      </c>
      <c r="F7624">
        <v>243.88619597049799</v>
      </c>
      <c r="G7624">
        <v>122.57510000000001</v>
      </c>
    </row>
    <row r="7625" spans="1:7" x14ac:dyDescent="0.25">
      <c r="A7625">
        <v>76.329999999999899</v>
      </c>
      <c r="B7625">
        <v>2.5261654853820801</v>
      </c>
      <c r="C7625">
        <v>16.574373245239201</v>
      </c>
      <c r="D7625">
        <v>2.5261654853820801</v>
      </c>
      <c r="E7625">
        <v>30.595618864087101</v>
      </c>
      <c r="F7625">
        <v>243.886560274087</v>
      </c>
      <c r="G7625">
        <v>122.5851</v>
      </c>
    </row>
    <row r="7626" spans="1:7" x14ac:dyDescent="0.25">
      <c r="A7626">
        <v>76.339999999999606</v>
      </c>
      <c r="B7626">
        <v>2.5265312194824201</v>
      </c>
      <c r="C7626">
        <v>16.576225280761701</v>
      </c>
      <c r="D7626">
        <v>2.5265312194824201</v>
      </c>
      <c r="E7626">
        <v>30.5959845981874</v>
      </c>
      <c r="F7626">
        <v>243.886926008187</v>
      </c>
      <c r="G7626">
        <v>122.5951</v>
      </c>
    </row>
    <row r="7627" spans="1:7" x14ac:dyDescent="0.25">
      <c r="A7627">
        <v>76.349999999999895</v>
      </c>
      <c r="B7627">
        <v>2.5269069671630802</v>
      </c>
      <c r="C7627">
        <v>16.578035354614201</v>
      </c>
      <c r="D7627">
        <v>2.5269069671630802</v>
      </c>
      <c r="E7627">
        <v>30.596360345868099</v>
      </c>
      <c r="F7627">
        <v>243.88730175586801</v>
      </c>
      <c r="G7627">
        <v>122.60509999999999</v>
      </c>
    </row>
    <row r="7628" spans="1:7" x14ac:dyDescent="0.25">
      <c r="A7628">
        <v>76.359999999999602</v>
      </c>
      <c r="B7628">
        <v>2.52729272842407</v>
      </c>
      <c r="C7628">
        <v>16.5799045562744</v>
      </c>
      <c r="D7628">
        <v>2.52729272842407</v>
      </c>
      <c r="E7628">
        <v>30.5967461071291</v>
      </c>
      <c r="F7628">
        <v>243.887687517129</v>
      </c>
      <c r="G7628">
        <v>122.615099999999</v>
      </c>
    </row>
    <row r="7629" spans="1:7" x14ac:dyDescent="0.25">
      <c r="A7629">
        <v>76.369999999999806</v>
      </c>
      <c r="B7629">
        <v>2.5276477336883501</v>
      </c>
      <c r="C7629">
        <v>16.581838607788001</v>
      </c>
      <c r="D7629">
        <v>2.5276477336883501</v>
      </c>
      <c r="E7629">
        <v>30.5971011123934</v>
      </c>
      <c r="F7629">
        <v>243.88804252239299</v>
      </c>
      <c r="G7629">
        <v>122.6251</v>
      </c>
    </row>
    <row r="7630" spans="1:7" x14ac:dyDescent="0.25">
      <c r="A7630">
        <v>76.379999999999598</v>
      </c>
      <c r="B7630">
        <v>2.5280015468597399</v>
      </c>
      <c r="C7630">
        <v>16.582811355590799</v>
      </c>
      <c r="D7630">
        <v>2.5280015468597399</v>
      </c>
      <c r="E7630">
        <v>30.597454925564701</v>
      </c>
      <c r="F7630">
        <v>243.88839633556401</v>
      </c>
      <c r="G7630">
        <v>122.635099999999</v>
      </c>
    </row>
    <row r="7631" spans="1:7" x14ac:dyDescent="0.25">
      <c r="A7631">
        <v>76.389999999999802</v>
      </c>
      <c r="B7631">
        <v>2.5283777713775599</v>
      </c>
      <c r="C7631">
        <v>16.584632873535099</v>
      </c>
      <c r="D7631">
        <v>2.5283777713775599</v>
      </c>
      <c r="E7631">
        <v>30.597831150082602</v>
      </c>
      <c r="F7631">
        <v>243.888772560082</v>
      </c>
      <c r="G7631">
        <v>122.6451</v>
      </c>
    </row>
    <row r="7632" spans="1:7" x14ac:dyDescent="0.25">
      <c r="A7632">
        <v>76.399999999999594</v>
      </c>
      <c r="B7632">
        <v>2.5287704467773402</v>
      </c>
      <c r="C7632">
        <v>16.587507247924801</v>
      </c>
      <c r="D7632">
        <v>2.5287704467773402</v>
      </c>
      <c r="E7632">
        <v>30.5982238254823</v>
      </c>
      <c r="F7632">
        <v>243.88916523548201</v>
      </c>
      <c r="G7632">
        <v>122.655099999999</v>
      </c>
    </row>
    <row r="7633" spans="1:7" x14ac:dyDescent="0.25">
      <c r="A7633">
        <v>76.409999999999798</v>
      </c>
      <c r="B7633">
        <v>2.5291574001312198</v>
      </c>
      <c r="C7633">
        <v>16.590528488159102</v>
      </c>
      <c r="D7633">
        <v>2.5291574001312198</v>
      </c>
      <c r="E7633">
        <v>30.5986107788362</v>
      </c>
      <c r="F7633">
        <v>243.88955218883601</v>
      </c>
      <c r="G7633">
        <v>122.6651</v>
      </c>
    </row>
    <row r="7634" spans="1:7" x14ac:dyDescent="0.25">
      <c r="A7634">
        <v>76.42</v>
      </c>
      <c r="B7634">
        <v>2.5295417308807302</v>
      </c>
      <c r="C7634">
        <v>16.593032836913999</v>
      </c>
      <c r="D7634">
        <v>2.5295417308807302</v>
      </c>
      <c r="E7634">
        <v>30.598995109585701</v>
      </c>
      <c r="F7634">
        <v>243.88993651958501</v>
      </c>
      <c r="G7634">
        <v>122.6751</v>
      </c>
    </row>
    <row r="7635" spans="1:7" x14ac:dyDescent="0.25">
      <c r="A7635">
        <v>76.429999999999794</v>
      </c>
      <c r="B7635">
        <v>2.52990221977233</v>
      </c>
      <c r="C7635">
        <v>16.592502593994102</v>
      </c>
      <c r="D7635">
        <v>2.52990221977233</v>
      </c>
      <c r="E7635">
        <v>30.599355598477299</v>
      </c>
      <c r="F7635">
        <v>243.89029700847701</v>
      </c>
      <c r="G7635">
        <v>122.68510000000001</v>
      </c>
    </row>
    <row r="7636" spans="1:7" x14ac:dyDescent="0.25">
      <c r="A7636">
        <v>76.44</v>
      </c>
      <c r="B7636">
        <v>2.53025150299072</v>
      </c>
      <c r="C7636">
        <v>16.5939922332763</v>
      </c>
      <c r="D7636">
        <v>2.53025150299072</v>
      </c>
      <c r="E7636">
        <v>30.5997048816957</v>
      </c>
      <c r="F7636">
        <v>243.89064629169499</v>
      </c>
      <c r="G7636">
        <v>122.6951</v>
      </c>
    </row>
    <row r="7637" spans="1:7" x14ac:dyDescent="0.25">
      <c r="A7637">
        <v>76.449999999999804</v>
      </c>
      <c r="B7637">
        <v>2.5306515693664502</v>
      </c>
      <c r="C7637">
        <v>16.5995578765869</v>
      </c>
      <c r="D7637">
        <v>2.5306515693664502</v>
      </c>
      <c r="E7637">
        <v>30.6001049480715</v>
      </c>
      <c r="F7637">
        <v>243.89104635807101</v>
      </c>
      <c r="G7637">
        <v>122.7051</v>
      </c>
    </row>
    <row r="7638" spans="1:7" x14ac:dyDescent="0.25">
      <c r="A7638">
        <v>76.459999999999994</v>
      </c>
      <c r="B7638">
        <v>2.5310087203979399</v>
      </c>
      <c r="C7638">
        <v>16.602663040161101</v>
      </c>
      <c r="D7638">
        <v>2.5310087203979399</v>
      </c>
      <c r="E7638">
        <v>30.600462099102899</v>
      </c>
      <c r="F7638">
        <v>243.89140350910199</v>
      </c>
      <c r="G7638">
        <v>122.71510000000001</v>
      </c>
    </row>
    <row r="7639" spans="1:7" x14ac:dyDescent="0.25">
      <c r="A7639">
        <v>76.4699999999997</v>
      </c>
      <c r="B7639">
        <v>2.53136086463928</v>
      </c>
      <c r="C7639">
        <v>16.601814270019499</v>
      </c>
      <c r="D7639">
        <v>2.53136086463928</v>
      </c>
      <c r="E7639">
        <v>30.600814243344299</v>
      </c>
      <c r="F7639">
        <v>243.89175565334401</v>
      </c>
      <c r="G7639">
        <v>122.7251</v>
      </c>
    </row>
    <row r="7640" spans="1:7" x14ac:dyDescent="0.25">
      <c r="A7640">
        <v>76.48</v>
      </c>
      <c r="B7640">
        <v>2.5317127704620299</v>
      </c>
      <c r="C7640">
        <v>16.602336883544901</v>
      </c>
      <c r="D7640">
        <v>2.5317127704620299</v>
      </c>
      <c r="E7640">
        <v>30.601166149167</v>
      </c>
      <c r="F7640">
        <v>243.89210755916699</v>
      </c>
      <c r="G7640">
        <v>122.7351</v>
      </c>
    </row>
    <row r="7641" spans="1:7" x14ac:dyDescent="0.25">
      <c r="A7641">
        <v>76.489999999999696</v>
      </c>
      <c r="B7641">
        <v>2.5320622920989901</v>
      </c>
      <c r="C7641">
        <v>16.6060180664062</v>
      </c>
      <c r="D7641">
        <v>2.5320622920989901</v>
      </c>
      <c r="E7641">
        <v>30.601515670804002</v>
      </c>
      <c r="F7641">
        <v>243.89245708080401</v>
      </c>
      <c r="G7641">
        <v>122.74509999999999</v>
      </c>
    </row>
    <row r="7642" spans="1:7" x14ac:dyDescent="0.25">
      <c r="A7642">
        <v>76.5</v>
      </c>
      <c r="B7642">
        <v>2.5324213504791202</v>
      </c>
      <c r="C7642">
        <v>16.608411788940401</v>
      </c>
      <c r="D7642">
        <v>2.5324213504791202</v>
      </c>
      <c r="E7642">
        <v>30.6018747291841</v>
      </c>
      <c r="F7642">
        <v>243.89281613918399</v>
      </c>
      <c r="G7642">
        <v>122.7551</v>
      </c>
    </row>
    <row r="7643" spans="1:7" x14ac:dyDescent="0.25">
      <c r="A7643">
        <v>76.509999999999707</v>
      </c>
      <c r="B7643">
        <v>2.5327835083007799</v>
      </c>
      <c r="C7643">
        <v>16.608615875244102</v>
      </c>
      <c r="D7643">
        <v>2.5327835083007799</v>
      </c>
      <c r="E7643">
        <v>30.602236887005802</v>
      </c>
      <c r="F7643">
        <v>243.89317829700499</v>
      </c>
      <c r="G7643">
        <v>122.7651</v>
      </c>
    </row>
    <row r="7644" spans="1:7" x14ac:dyDescent="0.25">
      <c r="A7644">
        <v>76.519999999999897</v>
      </c>
      <c r="B7644">
        <v>2.5330967903137198</v>
      </c>
      <c r="C7644">
        <v>16.609794616699201</v>
      </c>
      <c r="D7644">
        <v>2.5330967903137198</v>
      </c>
      <c r="E7644">
        <v>30.602550169018699</v>
      </c>
      <c r="F7644">
        <v>243.89349157901799</v>
      </c>
      <c r="G7644">
        <v>122.77509999999999</v>
      </c>
    </row>
    <row r="7645" spans="1:7" x14ac:dyDescent="0.25">
      <c r="A7645">
        <v>76.529999999999703</v>
      </c>
      <c r="B7645">
        <v>2.53343629837036</v>
      </c>
      <c r="C7645">
        <v>16.613521575927699</v>
      </c>
      <c r="D7645">
        <v>2.53343629837036</v>
      </c>
      <c r="E7645">
        <v>30.6028896770754</v>
      </c>
      <c r="F7645">
        <v>243.893831087075</v>
      </c>
      <c r="G7645">
        <v>122.7851</v>
      </c>
    </row>
    <row r="7646" spans="1:7" x14ac:dyDescent="0.25">
      <c r="A7646">
        <v>76.539999999999907</v>
      </c>
      <c r="B7646">
        <v>2.5338037014007502</v>
      </c>
      <c r="C7646">
        <v>16.614973068237301</v>
      </c>
      <c r="D7646">
        <v>2.5338037014007502</v>
      </c>
      <c r="E7646">
        <v>30.603257080105799</v>
      </c>
      <c r="F7646">
        <v>243.894198490105</v>
      </c>
      <c r="G7646">
        <v>122.79510000000001</v>
      </c>
    </row>
    <row r="7647" spans="1:7" x14ac:dyDescent="0.25">
      <c r="A7647">
        <v>76.549999999999699</v>
      </c>
      <c r="B7647">
        <v>2.5341341495513898</v>
      </c>
      <c r="C7647">
        <v>16.6116828918457</v>
      </c>
      <c r="D7647">
        <v>2.5341341495513898</v>
      </c>
      <c r="E7647">
        <v>30.603587528256401</v>
      </c>
      <c r="F7647">
        <v>243.894528938256</v>
      </c>
      <c r="G7647">
        <v>122.8051</v>
      </c>
    </row>
    <row r="7648" spans="1:7" x14ac:dyDescent="0.25">
      <c r="A7648">
        <v>76.559999999999903</v>
      </c>
      <c r="B7648">
        <v>2.53447365760803</v>
      </c>
      <c r="C7648">
        <v>16.610944747924801</v>
      </c>
      <c r="D7648">
        <v>2.53447365760803</v>
      </c>
      <c r="E7648">
        <v>30.603927036312999</v>
      </c>
      <c r="F7648">
        <v>243.89486844631301</v>
      </c>
      <c r="G7648">
        <v>122.8151</v>
      </c>
    </row>
    <row r="7649" spans="1:7" x14ac:dyDescent="0.25">
      <c r="A7649">
        <v>76.569999999999695</v>
      </c>
      <c r="B7649">
        <v>2.5347845554351802</v>
      </c>
      <c r="C7649">
        <v>16.6123046875</v>
      </c>
      <c r="D7649">
        <v>2.5347845554351802</v>
      </c>
      <c r="E7649">
        <v>30.604237934140201</v>
      </c>
      <c r="F7649">
        <v>243.89517934413999</v>
      </c>
      <c r="G7649">
        <v>122.82510000000001</v>
      </c>
    </row>
    <row r="7650" spans="1:7" x14ac:dyDescent="0.25">
      <c r="A7650">
        <v>76.579999999999899</v>
      </c>
      <c r="B7650">
        <v>2.5350770950317298</v>
      </c>
      <c r="C7650">
        <v>16.6139011383056</v>
      </c>
      <c r="D7650">
        <v>2.5350770950317298</v>
      </c>
      <c r="E7650">
        <v>30.604530473736698</v>
      </c>
      <c r="F7650">
        <v>243.89547188373601</v>
      </c>
      <c r="G7650">
        <v>122.8351</v>
      </c>
    </row>
    <row r="7651" spans="1:7" x14ac:dyDescent="0.25">
      <c r="A7651">
        <v>76.589999999999606</v>
      </c>
      <c r="B7651">
        <v>2.5354039669036799</v>
      </c>
      <c r="C7651">
        <v>16.615026473998999</v>
      </c>
      <c r="D7651">
        <v>2.5354039669036799</v>
      </c>
      <c r="E7651">
        <v>30.6048573456087</v>
      </c>
      <c r="F7651">
        <v>243.89579875560801</v>
      </c>
      <c r="G7651">
        <v>122.8451</v>
      </c>
    </row>
    <row r="7652" spans="1:7" x14ac:dyDescent="0.25">
      <c r="A7652">
        <v>76.599999999999895</v>
      </c>
      <c r="B7652">
        <v>2.5357584953308101</v>
      </c>
      <c r="C7652">
        <v>16.615434646606399</v>
      </c>
      <c r="D7652">
        <v>2.5357584953308101</v>
      </c>
      <c r="E7652">
        <v>30.605211874035799</v>
      </c>
      <c r="F7652">
        <v>243.89615328403499</v>
      </c>
      <c r="G7652">
        <v>122.85509999999999</v>
      </c>
    </row>
    <row r="7653" spans="1:7" x14ac:dyDescent="0.25">
      <c r="A7653">
        <v>76.609999999999602</v>
      </c>
      <c r="B7653">
        <v>2.5361135005950901</v>
      </c>
      <c r="C7653">
        <v>16.614667892456001</v>
      </c>
      <c r="D7653">
        <v>2.5361135005950901</v>
      </c>
      <c r="E7653">
        <v>30.605566879300099</v>
      </c>
      <c r="F7653">
        <v>243.89650828929999</v>
      </c>
      <c r="G7653">
        <v>122.865099999999</v>
      </c>
    </row>
    <row r="7654" spans="1:7" x14ac:dyDescent="0.25">
      <c r="A7654">
        <v>76.619999999999806</v>
      </c>
      <c r="B7654">
        <v>2.5364248752593901</v>
      </c>
      <c r="C7654">
        <v>16.6138706207275</v>
      </c>
      <c r="D7654">
        <v>2.5364248752593901</v>
      </c>
      <c r="E7654">
        <v>30.605878253964399</v>
      </c>
      <c r="F7654">
        <v>243.89681966396401</v>
      </c>
      <c r="G7654">
        <v>122.8751</v>
      </c>
    </row>
    <row r="7655" spans="1:7" x14ac:dyDescent="0.25">
      <c r="A7655">
        <v>76.629999999999598</v>
      </c>
      <c r="B7655">
        <v>2.5367350578308101</v>
      </c>
      <c r="C7655">
        <v>16.6168003082275</v>
      </c>
      <c r="D7655">
        <v>2.5367350578308101</v>
      </c>
      <c r="E7655">
        <v>30.606188436535799</v>
      </c>
      <c r="F7655">
        <v>243.89712984653499</v>
      </c>
      <c r="G7655">
        <v>122.885099999999</v>
      </c>
    </row>
    <row r="7656" spans="1:7" x14ac:dyDescent="0.25">
      <c r="A7656">
        <v>76.639999999999802</v>
      </c>
      <c r="B7656">
        <v>2.5370497703552202</v>
      </c>
      <c r="C7656">
        <v>16.618429183959901</v>
      </c>
      <c r="D7656">
        <v>2.5370497703552202</v>
      </c>
      <c r="E7656">
        <v>30.606503149060199</v>
      </c>
      <c r="F7656">
        <v>243.89744455906001</v>
      </c>
      <c r="G7656">
        <v>122.8951</v>
      </c>
    </row>
    <row r="7657" spans="1:7" x14ac:dyDescent="0.25">
      <c r="A7657">
        <v>76.649999999999594</v>
      </c>
      <c r="B7657">
        <v>2.53737449645996</v>
      </c>
      <c r="C7657">
        <v>16.618963241577099</v>
      </c>
      <c r="D7657">
        <v>2.53737449645996</v>
      </c>
      <c r="E7657">
        <v>30.606827875164999</v>
      </c>
      <c r="F7657">
        <v>243.897769285164</v>
      </c>
      <c r="G7657">
        <v>122.905099999999</v>
      </c>
    </row>
    <row r="7658" spans="1:7" x14ac:dyDescent="0.25">
      <c r="A7658">
        <v>76.659999999999798</v>
      </c>
      <c r="B7658">
        <v>2.5376904010772701</v>
      </c>
      <c r="C7658">
        <v>16.618379592895501</v>
      </c>
      <c r="D7658">
        <v>2.5376904010772701</v>
      </c>
      <c r="E7658">
        <v>30.607143779782302</v>
      </c>
      <c r="F7658">
        <v>243.89808518978199</v>
      </c>
      <c r="G7658">
        <v>122.9151</v>
      </c>
    </row>
    <row r="7659" spans="1:7" x14ac:dyDescent="0.25">
      <c r="A7659">
        <v>76.67</v>
      </c>
      <c r="B7659">
        <v>2.5379860401153498</v>
      </c>
      <c r="C7659">
        <v>16.6188850402832</v>
      </c>
      <c r="D7659">
        <v>2.5379860401153498</v>
      </c>
      <c r="E7659">
        <v>30.607439418820402</v>
      </c>
      <c r="F7659">
        <v>243.89838082882</v>
      </c>
      <c r="G7659">
        <v>122.9251</v>
      </c>
    </row>
    <row r="7660" spans="1:7" x14ac:dyDescent="0.25">
      <c r="A7660">
        <v>76.679999999999794</v>
      </c>
      <c r="B7660">
        <v>2.53827571868896</v>
      </c>
      <c r="C7660">
        <v>16.6204319000244</v>
      </c>
      <c r="D7660">
        <v>2.53827571868896</v>
      </c>
      <c r="E7660">
        <v>30.607729097393999</v>
      </c>
      <c r="F7660">
        <v>243.898670507394</v>
      </c>
      <c r="G7660">
        <v>122.93510000000001</v>
      </c>
    </row>
    <row r="7661" spans="1:7" x14ac:dyDescent="0.25">
      <c r="A7661">
        <v>76.69</v>
      </c>
      <c r="B7661">
        <v>2.5385820865631099</v>
      </c>
      <c r="C7661">
        <v>16.6193122863769</v>
      </c>
      <c r="D7661">
        <v>2.5385820865631099</v>
      </c>
      <c r="E7661">
        <v>30.608035465268099</v>
      </c>
      <c r="F7661">
        <v>243.898976875268</v>
      </c>
      <c r="G7661">
        <v>122.9451</v>
      </c>
    </row>
    <row r="7662" spans="1:7" x14ac:dyDescent="0.25">
      <c r="A7662">
        <v>76.699999999999804</v>
      </c>
      <c r="B7662">
        <v>2.5388991832733101</v>
      </c>
      <c r="C7662">
        <v>16.620037078857401</v>
      </c>
      <c r="D7662">
        <v>2.5388991832733101</v>
      </c>
      <c r="E7662">
        <v>30.6083525619783</v>
      </c>
      <c r="F7662">
        <v>243.89929397197801</v>
      </c>
      <c r="G7662">
        <v>122.9551</v>
      </c>
    </row>
    <row r="7663" spans="1:7" x14ac:dyDescent="0.25">
      <c r="A7663">
        <v>76.709999999999994</v>
      </c>
      <c r="B7663">
        <v>2.5391898155212398</v>
      </c>
      <c r="C7663">
        <v>16.6226997375488</v>
      </c>
      <c r="D7663">
        <v>2.5391898155212398</v>
      </c>
      <c r="E7663">
        <v>30.6086431942262</v>
      </c>
      <c r="F7663">
        <v>243.89958460422599</v>
      </c>
      <c r="G7663">
        <v>122.96510000000001</v>
      </c>
    </row>
    <row r="7664" spans="1:7" x14ac:dyDescent="0.25">
      <c r="A7664">
        <v>76.7199999999997</v>
      </c>
      <c r="B7664">
        <v>2.5394871234893701</v>
      </c>
      <c r="C7664">
        <v>16.6235027313232</v>
      </c>
      <c r="D7664">
        <v>2.5394871234893701</v>
      </c>
      <c r="E7664">
        <v>30.6089405021944</v>
      </c>
      <c r="F7664">
        <v>243.89988191219399</v>
      </c>
      <c r="G7664">
        <v>122.9751</v>
      </c>
    </row>
    <row r="7665" spans="1:7" x14ac:dyDescent="0.25">
      <c r="A7665">
        <v>76.73</v>
      </c>
      <c r="B7665">
        <v>2.5398209095001198</v>
      </c>
      <c r="C7665">
        <v>16.620479583740199</v>
      </c>
      <c r="D7665">
        <v>2.5398209095001198</v>
      </c>
      <c r="E7665">
        <v>30.6092742882051</v>
      </c>
      <c r="F7665">
        <v>243.90021569820499</v>
      </c>
      <c r="G7665">
        <v>122.9851</v>
      </c>
    </row>
    <row r="7666" spans="1:7" x14ac:dyDescent="0.25">
      <c r="A7666">
        <v>76.739999999999696</v>
      </c>
      <c r="B7666">
        <v>2.5401313304901101</v>
      </c>
      <c r="C7666">
        <v>16.6202087402343</v>
      </c>
      <c r="D7666">
        <v>2.5401313304901101</v>
      </c>
      <c r="E7666">
        <v>30.609584709195101</v>
      </c>
      <c r="F7666">
        <v>243.90052611919501</v>
      </c>
      <c r="G7666">
        <v>122.99509999999999</v>
      </c>
    </row>
    <row r="7667" spans="1:7" x14ac:dyDescent="0.25">
      <c r="A7667">
        <v>76.75</v>
      </c>
      <c r="B7667">
        <v>2.54041075706481</v>
      </c>
      <c r="C7667">
        <v>16.621141433715799</v>
      </c>
      <c r="D7667">
        <v>2.54041075706481</v>
      </c>
      <c r="E7667">
        <v>30.609864135769801</v>
      </c>
      <c r="F7667">
        <v>243.900805545769</v>
      </c>
      <c r="G7667">
        <v>123.0051</v>
      </c>
    </row>
    <row r="7668" spans="1:7" x14ac:dyDescent="0.25">
      <c r="A7668">
        <v>76.759999999999707</v>
      </c>
      <c r="B7668">
        <v>2.5407238006591699</v>
      </c>
      <c r="C7668">
        <v>16.621547698974599</v>
      </c>
      <c r="D7668">
        <v>2.5407238006591699</v>
      </c>
      <c r="E7668">
        <v>30.6101771793642</v>
      </c>
      <c r="F7668">
        <v>243.90111858936399</v>
      </c>
      <c r="G7668">
        <v>123.0151</v>
      </c>
    </row>
    <row r="7669" spans="1:7" x14ac:dyDescent="0.25">
      <c r="A7669">
        <v>76.769999999999897</v>
      </c>
      <c r="B7669">
        <v>2.5410375595092698</v>
      </c>
      <c r="C7669">
        <v>16.622144699096602</v>
      </c>
      <c r="D7669">
        <v>2.5410375595092698</v>
      </c>
      <c r="E7669">
        <v>30.610490938214301</v>
      </c>
      <c r="F7669">
        <v>243.901432348214</v>
      </c>
      <c r="G7669">
        <v>123.02509999999999</v>
      </c>
    </row>
    <row r="7670" spans="1:7" x14ac:dyDescent="0.25">
      <c r="A7670">
        <v>76.779999999999703</v>
      </c>
      <c r="B7670">
        <v>2.5413384437561</v>
      </c>
      <c r="C7670">
        <v>16.6215209960937</v>
      </c>
      <c r="D7670">
        <v>2.5413384437561</v>
      </c>
      <c r="E7670">
        <v>30.610791822461099</v>
      </c>
      <c r="F7670">
        <v>243.901733232461</v>
      </c>
      <c r="G7670">
        <v>123.0351</v>
      </c>
    </row>
    <row r="7671" spans="1:7" x14ac:dyDescent="0.25">
      <c r="A7671">
        <v>76.789999999999907</v>
      </c>
      <c r="B7671">
        <v>2.54164338111877</v>
      </c>
      <c r="C7671">
        <v>16.623067855834901</v>
      </c>
      <c r="D7671">
        <v>2.54164338111877</v>
      </c>
      <c r="E7671">
        <v>30.611096759823798</v>
      </c>
      <c r="F7671">
        <v>243.90203816982299</v>
      </c>
      <c r="G7671">
        <v>123.04510000000001</v>
      </c>
    </row>
    <row r="7672" spans="1:7" x14ac:dyDescent="0.25">
      <c r="A7672">
        <v>76.799999999999699</v>
      </c>
      <c r="B7672">
        <v>2.5419278144836399</v>
      </c>
      <c r="C7672">
        <v>16.621700286865199</v>
      </c>
      <c r="D7672">
        <v>2.5419278144836399</v>
      </c>
      <c r="E7672">
        <v>30.611381193188599</v>
      </c>
      <c r="F7672">
        <v>243.902322603188</v>
      </c>
      <c r="G7672">
        <v>123.0551</v>
      </c>
    </row>
    <row r="7673" spans="1:7" x14ac:dyDescent="0.25">
      <c r="A7673">
        <v>76.809999999999903</v>
      </c>
      <c r="B7673">
        <v>2.5422596931457502</v>
      </c>
      <c r="C7673">
        <v>16.619722366333001</v>
      </c>
      <c r="D7673">
        <v>2.5422596931457502</v>
      </c>
      <c r="E7673">
        <v>30.611713071850801</v>
      </c>
      <c r="F7673">
        <v>243.90265448184999</v>
      </c>
      <c r="G7673">
        <v>123.0651</v>
      </c>
    </row>
    <row r="7674" spans="1:7" x14ac:dyDescent="0.25">
      <c r="A7674">
        <v>76.819999999999695</v>
      </c>
      <c r="B7674">
        <v>2.5426108837127601</v>
      </c>
      <c r="C7674">
        <v>16.620744705200099</v>
      </c>
      <c r="D7674">
        <v>2.5426108837127601</v>
      </c>
      <c r="E7674">
        <v>30.6120642624178</v>
      </c>
      <c r="F7674">
        <v>243.90300567241701</v>
      </c>
      <c r="G7674">
        <v>123.07510000000001</v>
      </c>
    </row>
    <row r="7675" spans="1:7" x14ac:dyDescent="0.25">
      <c r="A7675">
        <v>76.829999999999899</v>
      </c>
      <c r="B7675">
        <v>2.5429382324218701</v>
      </c>
      <c r="C7675">
        <v>16.623855590820298</v>
      </c>
      <c r="D7675">
        <v>2.5429382324218701</v>
      </c>
      <c r="E7675">
        <v>30.612391611126899</v>
      </c>
      <c r="F7675">
        <v>243.903333021126</v>
      </c>
      <c r="G7675">
        <v>123.0851</v>
      </c>
    </row>
    <row r="7676" spans="1:7" x14ac:dyDescent="0.25">
      <c r="A7676">
        <v>76.839999999999606</v>
      </c>
      <c r="B7676">
        <v>2.5432584285736</v>
      </c>
      <c r="C7676">
        <v>16.624441146850501</v>
      </c>
      <c r="D7676">
        <v>2.5432584285736</v>
      </c>
      <c r="E7676">
        <v>30.6127118072786</v>
      </c>
      <c r="F7676">
        <v>243.90365321727799</v>
      </c>
      <c r="G7676">
        <v>123.0951</v>
      </c>
    </row>
    <row r="7677" spans="1:7" x14ac:dyDescent="0.25">
      <c r="A7677">
        <v>76.849999999999895</v>
      </c>
      <c r="B7677">
        <v>2.54357481002807</v>
      </c>
      <c r="C7677">
        <v>16.624221801757798</v>
      </c>
      <c r="D7677">
        <v>2.54357481002807</v>
      </c>
      <c r="E7677">
        <v>30.6130281887331</v>
      </c>
      <c r="F7677">
        <v>243.903969598733</v>
      </c>
      <c r="G7677">
        <v>123.10509999999999</v>
      </c>
    </row>
    <row r="7678" spans="1:7" x14ac:dyDescent="0.25">
      <c r="A7678">
        <v>76.859999999999602</v>
      </c>
      <c r="B7678">
        <v>2.5438783168792698</v>
      </c>
      <c r="C7678">
        <v>16.624341964721602</v>
      </c>
      <c r="D7678">
        <v>2.5438783168792698</v>
      </c>
      <c r="E7678">
        <v>30.6133316955843</v>
      </c>
      <c r="F7678">
        <v>243.904273105584</v>
      </c>
      <c r="G7678">
        <v>123.115099999999</v>
      </c>
    </row>
    <row r="7679" spans="1:7" x14ac:dyDescent="0.25">
      <c r="A7679">
        <v>76.869999999999806</v>
      </c>
      <c r="B7679">
        <v>2.5441586971282901</v>
      </c>
      <c r="C7679">
        <v>16.626110076904201</v>
      </c>
      <c r="D7679">
        <v>2.5441586971282901</v>
      </c>
      <c r="E7679">
        <v>30.613612075833299</v>
      </c>
      <c r="F7679">
        <v>243.90455348583299</v>
      </c>
      <c r="G7679">
        <v>123.1251</v>
      </c>
    </row>
    <row r="7680" spans="1:7" x14ac:dyDescent="0.25">
      <c r="A7680">
        <v>76.879999999999598</v>
      </c>
      <c r="B7680">
        <v>2.54449033737182</v>
      </c>
      <c r="C7680">
        <v>16.626338958740199</v>
      </c>
      <c r="D7680">
        <v>2.54449033737182</v>
      </c>
      <c r="E7680">
        <v>30.6139437160768</v>
      </c>
      <c r="F7680">
        <v>243.90488512607601</v>
      </c>
      <c r="G7680">
        <v>123.135099999999</v>
      </c>
    </row>
    <row r="7681" spans="1:7" x14ac:dyDescent="0.25">
      <c r="A7681">
        <v>76.889999999999802</v>
      </c>
      <c r="B7681">
        <v>2.54484891891479</v>
      </c>
      <c r="C7681">
        <v>16.626363754272401</v>
      </c>
      <c r="D7681">
        <v>2.54484891891479</v>
      </c>
      <c r="E7681">
        <v>30.614302297619801</v>
      </c>
      <c r="F7681">
        <v>243.90524370761901</v>
      </c>
      <c r="G7681">
        <v>123.1451</v>
      </c>
    </row>
    <row r="7682" spans="1:7" x14ac:dyDescent="0.25">
      <c r="A7682">
        <v>76.899999999999594</v>
      </c>
      <c r="B7682">
        <v>2.5451688766479399</v>
      </c>
      <c r="C7682">
        <v>16.627611160278299</v>
      </c>
      <c r="D7682">
        <v>2.5451688766479399</v>
      </c>
      <c r="E7682">
        <v>30.614622255352899</v>
      </c>
      <c r="F7682">
        <v>243.90556366535199</v>
      </c>
      <c r="G7682">
        <v>123.155099999999</v>
      </c>
    </row>
    <row r="7683" spans="1:7" x14ac:dyDescent="0.25">
      <c r="A7683">
        <v>76.909999999999798</v>
      </c>
      <c r="B7683">
        <v>2.5454716682434002</v>
      </c>
      <c r="C7683">
        <v>16.628543853759702</v>
      </c>
      <c r="D7683">
        <v>2.5454716682434002</v>
      </c>
      <c r="E7683">
        <v>30.6149250469484</v>
      </c>
      <c r="F7683">
        <v>243.90586645694799</v>
      </c>
      <c r="G7683">
        <v>123.1651</v>
      </c>
    </row>
    <row r="7684" spans="1:7" x14ac:dyDescent="0.25">
      <c r="A7684">
        <v>76.92</v>
      </c>
      <c r="B7684">
        <v>2.5457599163055402</v>
      </c>
      <c r="C7684">
        <v>16.6296997070312</v>
      </c>
      <c r="D7684">
        <v>2.5457599163055402</v>
      </c>
      <c r="E7684">
        <v>30.615213295010498</v>
      </c>
      <c r="F7684">
        <v>243.90615470501001</v>
      </c>
      <c r="G7684">
        <v>123.1751</v>
      </c>
    </row>
    <row r="7685" spans="1:7" x14ac:dyDescent="0.25">
      <c r="A7685">
        <v>76.929999999999794</v>
      </c>
      <c r="B7685">
        <v>2.5461044311523402</v>
      </c>
      <c r="C7685">
        <v>16.629930496215799</v>
      </c>
      <c r="D7685">
        <v>2.5461044311523402</v>
      </c>
      <c r="E7685">
        <v>30.6155578098573</v>
      </c>
      <c r="F7685">
        <v>243.90649921985701</v>
      </c>
      <c r="G7685">
        <v>123.18510000000001</v>
      </c>
    </row>
    <row r="7686" spans="1:7" x14ac:dyDescent="0.25">
      <c r="A7686">
        <v>76.94</v>
      </c>
      <c r="B7686">
        <v>2.54645800590515</v>
      </c>
      <c r="C7686">
        <v>16.631862640380799</v>
      </c>
      <c r="D7686">
        <v>2.54645800590515</v>
      </c>
      <c r="E7686">
        <v>30.6159113846102</v>
      </c>
      <c r="F7686">
        <v>243.90685279460999</v>
      </c>
      <c r="G7686">
        <v>123.1951</v>
      </c>
    </row>
    <row r="7687" spans="1:7" x14ac:dyDescent="0.25">
      <c r="A7687">
        <v>76.949999999999804</v>
      </c>
      <c r="B7687">
        <v>2.5467979907989502</v>
      </c>
      <c r="C7687">
        <v>16.632583618163999</v>
      </c>
      <c r="D7687">
        <v>2.5467979907989502</v>
      </c>
      <c r="E7687">
        <v>30.6162513695039</v>
      </c>
      <c r="F7687">
        <v>243.90719277950299</v>
      </c>
      <c r="G7687">
        <v>123.2051</v>
      </c>
    </row>
    <row r="7688" spans="1:7" x14ac:dyDescent="0.25">
      <c r="A7688">
        <v>76.959999999999994</v>
      </c>
      <c r="B7688">
        <v>2.5471198558807302</v>
      </c>
      <c r="C7688">
        <v>16.634824752807599</v>
      </c>
      <c r="D7688">
        <v>2.5471198558807302</v>
      </c>
      <c r="E7688">
        <v>30.616573234585701</v>
      </c>
      <c r="F7688">
        <v>243.90751464458501</v>
      </c>
      <c r="G7688">
        <v>123.21510000000001</v>
      </c>
    </row>
    <row r="7689" spans="1:7" x14ac:dyDescent="0.25">
      <c r="A7689">
        <v>76.9699999999997</v>
      </c>
      <c r="B7689">
        <v>2.5474152565002401</v>
      </c>
      <c r="C7689">
        <v>16.637222290038999</v>
      </c>
      <c r="D7689">
        <v>2.5474152565002401</v>
      </c>
      <c r="E7689">
        <v>30.616868635205201</v>
      </c>
      <c r="F7689">
        <v>243.907810045205</v>
      </c>
      <c r="G7689">
        <v>123.2251</v>
      </c>
    </row>
    <row r="7690" spans="1:7" x14ac:dyDescent="0.25">
      <c r="A7690">
        <v>76.98</v>
      </c>
      <c r="B7690">
        <v>2.5477256774902299</v>
      </c>
      <c r="C7690">
        <v>16.641273498535099</v>
      </c>
      <c r="D7690">
        <v>2.5477256774902299</v>
      </c>
      <c r="E7690">
        <v>30.617179056195202</v>
      </c>
      <c r="F7690">
        <v>243.90812046619499</v>
      </c>
      <c r="G7690">
        <v>123.2351</v>
      </c>
    </row>
    <row r="7691" spans="1:7" x14ac:dyDescent="0.25">
      <c r="A7691">
        <v>76.989999999999696</v>
      </c>
      <c r="B7691">
        <v>2.54809141159057</v>
      </c>
      <c r="C7691">
        <v>16.6420288085937</v>
      </c>
      <c r="D7691">
        <v>2.54809141159057</v>
      </c>
      <c r="E7691">
        <v>30.6175447902956</v>
      </c>
      <c r="F7691">
        <v>243.90848620029499</v>
      </c>
      <c r="G7691">
        <v>123.24509999999999</v>
      </c>
    </row>
    <row r="7692" spans="1:7" x14ac:dyDescent="0.25">
      <c r="A7692">
        <v>77</v>
      </c>
      <c r="B7692">
        <v>2.5484163761138898</v>
      </c>
      <c r="C7692">
        <v>16.641595840454102</v>
      </c>
      <c r="D7692">
        <v>2.5484163761138898</v>
      </c>
      <c r="E7692">
        <v>30.617869754818901</v>
      </c>
      <c r="F7692">
        <v>243.90881116481799</v>
      </c>
      <c r="G7692">
        <v>123.2551</v>
      </c>
    </row>
    <row r="7693" spans="1:7" x14ac:dyDescent="0.25">
      <c r="A7693">
        <v>77.009999999999707</v>
      </c>
      <c r="B7693">
        <v>2.5487184524536102</v>
      </c>
      <c r="C7693">
        <v>16.644048690795799</v>
      </c>
      <c r="D7693">
        <v>2.5487184524536102</v>
      </c>
      <c r="E7693">
        <v>30.618171831158602</v>
      </c>
      <c r="F7693">
        <v>243.909113241158</v>
      </c>
      <c r="G7693">
        <v>123.2651</v>
      </c>
    </row>
    <row r="7694" spans="1:7" x14ac:dyDescent="0.25">
      <c r="A7694">
        <v>77.019999999999897</v>
      </c>
      <c r="B7694">
        <v>2.5490357875823899</v>
      </c>
      <c r="C7694">
        <v>16.645816802978501</v>
      </c>
      <c r="D7694">
        <v>2.5490357875823899</v>
      </c>
      <c r="E7694">
        <v>30.6184891662874</v>
      </c>
      <c r="F7694">
        <v>243.90943057628701</v>
      </c>
      <c r="G7694">
        <v>123.27509999999999</v>
      </c>
    </row>
    <row r="7695" spans="1:7" x14ac:dyDescent="0.25">
      <c r="A7695">
        <v>77.029999999999703</v>
      </c>
      <c r="B7695">
        <v>2.5493862628936701</v>
      </c>
      <c r="C7695">
        <v>16.646617889404201</v>
      </c>
      <c r="D7695">
        <v>2.5493862628936701</v>
      </c>
      <c r="E7695">
        <v>30.618839641598701</v>
      </c>
      <c r="F7695">
        <v>243.909781051598</v>
      </c>
      <c r="G7695">
        <v>123.2851</v>
      </c>
    </row>
    <row r="7696" spans="1:7" x14ac:dyDescent="0.25">
      <c r="A7696">
        <v>77.039999999999907</v>
      </c>
      <c r="B7696">
        <v>2.5497400760650599</v>
      </c>
      <c r="C7696">
        <v>16.6467685699462</v>
      </c>
      <c r="D7696">
        <v>2.5497400760650599</v>
      </c>
      <c r="E7696">
        <v>30.619193454770102</v>
      </c>
      <c r="F7696">
        <v>243.91013486476999</v>
      </c>
      <c r="G7696">
        <v>123.29510000000001</v>
      </c>
    </row>
    <row r="7697" spans="1:7" x14ac:dyDescent="0.25">
      <c r="A7697">
        <v>77.049999999999699</v>
      </c>
      <c r="B7697">
        <v>2.5500714778900102</v>
      </c>
      <c r="C7697">
        <v>16.648632049560501</v>
      </c>
      <c r="D7697">
        <v>2.5500714778900102</v>
      </c>
      <c r="E7697">
        <v>30.619524856595</v>
      </c>
      <c r="F7697">
        <v>243.91046626659499</v>
      </c>
      <c r="G7697">
        <v>123.3051</v>
      </c>
    </row>
    <row r="7698" spans="1:7" x14ac:dyDescent="0.25">
      <c r="A7698">
        <v>77.059999999999903</v>
      </c>
      <c r="B7698">
        <v>2.5503633022308301</v>
      </c>
      <c r="C7698">
        <v>16.6495857238769</v>
      </c>
      <c r="D7698">
        <v>2.5503633022308301</v>
      </c>
      <c r="E7698">
        <v>30.619816680935799</v>
      </c>
      <c r="F7698">
        <v>243.91075809093499</v>
      </c>
      <c r="G7698">
        <v>123.3151</v>
      </c>
    </row>
    <row r="7699" spans="1:7" x14ac:dyDescent="0.25">
      <c r="A7699">
        <v>77.069999999999695</v>
      </c>
      <c r="B7699">
        <v>2.5506732463836599</v>
      </c>
      <c r="C7699">
        <v>16.649394989013601</v>
      </c>
      <c r="D7699">
        <v>2.5506732463836599</v>
      </c>
      <c r="E7699">
        <v>30.620126625088702</v>
      </c>
      <c r="F7699">
        <v>243.91106803508799</v>
      </c>
      <c r="G7699">
        <v>123.32510000000001</v>
      </c>
    </row>
    <row r="7700" spans="1:7" x14ac:dyDescent="0.25">
      <c r="A7700">
        <v>77.079999999999899</v>
      </c>
      <c r="B7700">
        <v>2.5510213375091499</v>
      </c>
      <c r="C7700">
        <v>16.649396896362301</v>
      </c>
      <c r="D7700">
        <v>2.5510213375091499</v>
      </c>
      <c r="E7700">
        <v>30.620474716214201</v>
      </c>
      <c r="F7700">
        <v>243.91141612621399</v>
      </c>
      <c r="G7700">
        <v>123.3351</v>
      </c>
    </row>
    <row r="7701" spans="1:7" x14ac:dyDescent="0.25">
      <c r="A7701">
        <v>77.089999999999606</v>
      </c>
      <c r="B7701">
        <v>2.5513634681701598</v>
      </c>
      <c r="C7701">
        <v>16.651096343994102</v>
      </c>
      <c r="D7701">
        <v>2.5513634681701598</v>
      </c>
      <c r="E7701">
        <v>30.620816846875201</v>
      </c>
      <c r="F7701">
        <v>243.911758256875</v>
      </c>
      <c r="G7701">
        <v>123.3451</v>
      </c>
    </row>
    <row r="7702" spans="1:7" x14ac:dyDescent="0.25">
      <c r="A7702">
        <v>77.099999999999895</v>
      </c>
      <c r="B7702">
        <v>2.5516803264617902</v>
      </c>
      <c r="C7702">
        <v>16.653774261474599</v>
      </c>
      <c r="D7702">
        <v>2.5516803264617902</v>
      </c>
      <c r="E7702">
        <v>30.621133705166802</v>
      </c>
      <c r="F7702">
        <v>243.912075115166</v>
      </c>
      <c r="G7702">
        <v>123.35509999999999</v>
      </c>
    </row>
    <row r="7703" spans="1:7" x14ac:dyDescent="0.25">
      <c r="A7703">
        <v>77.109999999999602</v>
      </c>
      <c r="B7703">
        <v>2.55197930335998</v>
      </c>
      <c r="C7703">
        <v>16.653423309326101</v>
      </c>
      <c r="D7703">
        <v>2.55197930335998</v>
      </c>
      <c r="E7703">
        <v>30.621432682064999</v>
      </c>
      <c r="F7703">
        <v>243.91237409206499</v>
      </c>
      <c r="G7703">
        <v>123.365099999999</v>
      </c>
    </row>
    <row r="7704" spans="1:7" x14ac:dyDescent="0.25">
      <c r="A7704">
        <v>77.119999999999806</v>
      </c>
      <c r="B7704">
        <v>2.5522997379302899</v>
      </c>
      <c r="C7704">
        <v>16.654045104980401</v>
      </c>
      <c r="D7704">
        <v>2.5522997379302899</v>
      </c>
      <c r="E7704">
        <v>30.621753116635301</v>
      </c>
      <c r="F7704">
        <v>243.91269452663499</v>
      </c>
      <c r="G7704">
        <v>123.3751</v>
      </c>
    </row>
    <row r="7705" spans="1:7" x14ac:dyDescent="0.25">
      <c r="A7705">
        <v>77.129999999999598</v>
      </c>
      <c r="B7705">
        <v>2.5526173114776598</v>
      </c>
      <c r="C7705">
        <v>16.655611038208001</v>
      </c>
      <c r="D7705">
        <v>2.5526173114776598</v>
      </c>
      <c r="E7705">
        <v>30.622070690182699</v>
      </c>
      <c r="F7705">
        <v>243.91301210018199</v>
      </c>
      <c r="G7705">
        <v>123.385099999999</v>
      </c>
    </row>
    <row r="7706" spans="1:7" x14ac:dyDescent="0.25">
      <c r="A7706">
        <v>77.139999999999802</v>
      </c>
      <c r="B7706">
        <v>2.55293869972229</v>
      </c>
      <c r="C7706">
        <v>16.657756805419901</v>
      </c>
      <c r="D7706">
        <v>2.55293869972229</v>
      </c>
      <c r="E7706">
        <v>30.6223920784273</v>
      </c>
      <c r="F7706">
        <v>243.91333348842701</v>
      </c>
      <c r="G7706">
        <v>123.3951</v>
      </c>
    </row>
    <row r="7707" spans="1:7" x14ac:dyDescent="0.25">
      <c r="A7707">
        <v>77.149999999999594</v>
      </c>
      <c r="B7707">
        <v>2.5532660484313898</v>
      </c>
      <c r="C7707">
        <v>16.658412933349599</v>
      </c>
      <c r="D7707">
        <v>2.5532660484313898</v>
      </c>
      <c r="E7707">
        <v>30.622719427136399</v>
      </c>
      <c r="F7707">
        <v>243.91366083713601</v>
      </c>
      <c r="G7707">
        <v>123.405099999999</v>
      </c>
    </row>
    <row r="7708" spans="1:7" x14ac:dyDescent="0.25">
      <c r="A7708">
        <v>77.159999999999798</v>
      </c>
      <c r="B7708">
        <v>2.5535850524902299</v>
      </c>
      <c r="C7708">
        <v>16.6593723297119</v>
      </c>
      <c r="D7708">
        <v>2.5535850524902299</v>
      </c>
      <c r="E7708">
        <v>30.623038431195202</v>
      </c>
      <c r="F7708">
        <v>243.91397984119499</v>
      </c>
      <c r="G7708">
        <v>123.4151</v>
      </c>
    </row>
    <row r="7709" spans="1:7" x14ac:dyDescent="0.25">
      <c r="A7709">
        <v>77.17</v>
      </c>
      <c r="B7709">
        <v>2.55392146110534</v>
      </c>
      <c r="C7709">
        <v>16.6611232757568</v>
      </c>
      <c r="D7709">
        <v>2.55392146110534</v>
      </c>
      <c r="E7709">
        <v>30.6233748398103</v>
      </c>
      <c r="F7709">
        <v>243.91431624981001</v>
      </c>
      <c r="G7709">
        <v>123.4251</v>
      </c>
    </row>
    <row r="7710" spans="1:7" x14ac:dyDescent="0.25">
      <c r="A7710">
        <v>77.179999999999794</v>
      </c>
      <c r="B7710">
        <v>2.5542545318603498</v>
      </c>
      <c r="C7710">
        <v>16.6628303527832</v>
      </c>
      <c r="D7710">
        <v>2.5542545318603498</v>
      </c>
      <c r="E7710">
        <v>30.6237079105654</v>
      </c>
      <c r="F7710">
        <v>243.91464932056499</v>
      </c>
      <c r="G7710">
        <v>123.43510000000001</v>
      </c>
    </row>
    <row r="7711" spans="1:7" x14ac:dyDescent="0.25">
      <c r="A7711">
        <v>77.19</v>
      </c>
      <c r="B7711">
        <v>2.5545792579650799</v>
      </c>
      <c r="C7711">
        <v>16.664056777954102</v>
      </c>
      <c r="D7711">
        <v>2.5545792579650799</v>
      </c>
      <c r="E7711">
        <v>30.624032636670101</v>
      </c>
      <c r="F7711">
        <v>243.91497404667001</v>
      </c>
      <c r="G7711">
        <v>123.4451</v>
      </c>
    </row>
    <row r="7712" spans="1:7" x14ac:dyDescent="0.25">
      <c r="A7712">
        <v>77.199999999999804</v>
      </c>
      <c r="B7712">
        <v>2.5549058914184499</v>
      </c>
      <c r="C7712">
        <v>16.6652221679687</v>
      </c>
      <c r="D7712">
        <v>2.5549058914184499</v>
      </c>
      <c r="E7712">
        <v>30.624359270123499</v>
      </c>
      <c r="F7712">
        <v>243.91530068012301</v>
      </c>
      <c r="G7712">
        <v>123.4551</v>
      </c>
    </row>
    <row r="7713" spans="1:7" x14ac:dyDescent="0.25">
      <c r="A7713">
        <v>77.209999999999994</v>
      </c>
      <c r="B7713">
        <v>2.55527472496032</v>
      </c>
      <c r="C7713">
        <v>16.6683349609375</v>
      </c>
      <c r="D7713">
        <v>2.55527472496032</v>
      </c>
      <c r="E7713">
        <v>30.624728103665301</v>
      </c>
      <c r="F7713">
        <v>243.91566951366499</v>
      </c>
      <c r="G7713">
        <v>123.46510000000001</v>
      </c>
    </row>
    <row r="7714" spans="1:7" x14ac:dyDescent="0.25">
      <c r="A7714">
        <v>77.2199999999997</v>
      </c>
      <c r="B7714">
        <v>2.5556323528289702</v>
      </c>
      <c r="C7714">
        <v>16.669898986816399</v>
      </c>
      <c r="D7714">
        <v>2.5556323528289702</v>
      </c>
      <c r="E7714">
        <v>30.625085731534</v>
      </c>
      <c r="F7714">
        <v>243.91602714153399</v>
      </c>
      <c r="G7714">
        <v>123.4751</v>
      </c>
    </row>
    <row r="7715" spans="1:7" x14ac:dyDescent="0.25">
      <c r="A7715">
        <v>77.23</v>
      </c>
      <c r="B7715">
        <v>2.5559847354888898</v>
      </c>
      <c r="C7715">
        <v>16.6717224121093</v>
      </c>
      <c r="D7715">
        <v>2.5559847354888898</v>
      </c>
      <c r="E7715">
        <v>30.625438114193901</v>
      </c>
      <c r="F7715">
        <v>243.91637952419299</v>
      </c>
      <c r="G7715">
        <v>123.4851</v>
      </c>
    </row>
    <row r="7716" spans="1:7" x14ac:dyDescent="0.25">
      <c r="A7716">
        <v>77.239999999999696</v>
      </c>
      <c r="B7716">
        <v>2.55631351470947</v>
      </c>
      <c r="C7716">
        <v>16.672904968261701</v>
      </c>
      <c r="D7716">
        <v>2.55631351470947</v>
      </c>
      <c r="E7716">
        <v>30.6257668934145</v>
      </c>
      <c r="F7716">
        <v>243.916708303414</v>
      </c>
      <c r="G7716">
        <v>123.49509999999999</v>
      </c>
    </row>
    <row r="7717" spans="1:7" x14ac:dyDescent="0.25">
      <c r="A7717">
        <v>77.25</v>
      </c>
      <c r="B7717">
        <v>2.5566434860229399</v>
      </c>
      <c r="C7717">
        <v>16.674755096435501</v>
      </c>
      <c r="D7717">
        <v>2.5566434860229399</v>
      </c>
      <c r="E7717">
        <v>30.626096864727899</v>
      </c>
      <c r="F7717">
        <v>243.91703827472699</v>
      </c>
      <c r="G7717">
        <v>123.5051</v>
      </c>
    </row>
    <row r="7718" spans="1:7" x14ac:dyDescent="0.25">
      <c r="A7718">
        <v>77.259999999999707</v>
      </c>
      <c r="B7718">
        <v>2.5570101737975999</v>
      </c>
      <c r="C7718">
        <v>16.6768798828125</v>
      </c>
      <c r="D7718">
        <v>2.5570101737975999</v>
      </c>
      <c r="E7718">
        <v>30.626463552502599</v>
      </c>
      <c r="F7718">
        <v>243.91740496250199</v>
      </c>
      <c r="G7718">
        <v>123.5151</v>
      </c>
    </row>
    <row r="7719" spans="1:7" x14ac:dyDescent="0.25">
      <c r="A7719">
        <v>77.269999999999897</v>
      </c>
      <c r="B7719">
        <v>2.5573821067810001</v>
      </c>
      <c r="C7719">
        <v>16.677894592285099</v>
      </c>
      <c r="D7719">
        <v>2.5573821067810001</v>
      </c>
      <c r="E7719">
        <v>30.626835485486001</v>
      </c>
      <c r="F7719">
        <v>243.91777689548601</v>
      </c>
      <c r="G7719">
        <v>123.52509999999999</v>
      </c>
    </row>
    <row r="7720" spans="1:7" x14ac:dyDescent="0.25">
      <c r="A7720">
        <v>77.279999999999703</v>
      </c>
      <c r="B7720">
        <v>2.55774545669555</v>
      </c>
      <c r="C7720">
        <v>16.678989410400298</v>
      </c>
      <c r="D7720">
        <v>2.55774545669555</v>
      </c>
      <c r="E7720">
        <v>30.627198835400598</v>
      </c>
      <c r="F7720">
        <v>243.9181402454</v>
      </c>
      <c r="G7720">
        <v>123.5351</v>
      </c>
    </row>
    <row r="7721" spans="1:7" x14ac:dyDescent="0.25">
      <c r="A7721">
        <v>77.289999999999907</v>
      </c>
      <c r="B7721">
        <v>2.5581085681915199</v>
      </c>
      <c r="C7721">
        <v>16.6799507141113</v>
      </c>
      <c r="D7721">
        <v>2.5581085681915199</v>
      </c>
      <c r="E7721">
        <v>30.627561946896499</v>
      </c>
      <c r="F7721">
        <v>243.918503356896</v>
      </c>
      <c r="G7721">
        <v>123.54510000000001</v>
      </c>
    </row>
    <row r="7722" spans="1:7" x14ac:dyDescent="0.25">
      <c r="A7722">
        <v>77.299999999999699</v>
      </c>
      <c r="B7722">
        <v>2.5584650039672798</v>
      </c>
      <c r="C7722">
        <v>16.681129455566399</v>
      </c>
      <c r="D7722">
        <v>2.5584650039672798</v>
      </c>
      <c r="E7722">
        <v>30.627918382672298</v>
      </c>
      <c r="F7722">
        <v>243.91885979267201</v>
      </c>
      <c r="G7722">
        <v>123.5551</v>
      </c>
    </row>
    <row r="7723" spans="1:7" x14ac:dyDescent="0.25">
      <c r="A7723">
        <v>77.309999999999903</v>
      </c>
      <c r="B7723">
        <v>2.5588240623474099</v>
      </c>
      <c r="C7723">
        <v>16.681892395019499</v>
      </c>
      <c r="D7723">
        <v>2.5588240623474099</v>
      </c>
      <c r="E7723">
        <v>30.628277441052401</v>
      </c>
      <c r="F7723">
        <v>243.91921885105199</v>
      </c>
      <c r="G7723">
        <v>123.5651</v>
      </c>
    </row>
    <row r="7724" spans="1:7" x14ac:dyDescent="0.25">
      <c r="A7724">
        <v>77.319999999999695</v>
      </c>
      <c r="B7724">
        <v>2.55918860435485</v>
      </c>
      <c r="C7724">
        <v>16.6840209960937</v>
      </c>
      <c r="D7724">
        <v>2.55918860435485</v>
      </c>
      <c r="E7724">
        <v>30.6286419830599</v>
      </c>
      <c r="F7724">
        <v>243.91958339305901</v>
      </c>
      <c r="G7724">
        <v>123.57510000000001</v>
      </c>
    </row>
    <row r="7725" spans="1:7" x14ac:dyDescent="0.25">
      <c r="A7725">
        <v>77.329999999999899</v>
      </c>
      <c r="B7725">
        <v>2.5595161914825399</v>
      </c>
      <c r="C7725">
        <v>16.68625831604</v>
      </c>
      <c r="D7725">
        <v>2.5595161914825399</v>
      </c>
      <c r="E7725">
        <v>30.6289695701875</v>
      </c>
      <c r="F7725">
        <v>243.91991098018701</v>
      </c>
      <c r="G7725">
        <v>123.5851</v>
      </c>
    </row>
    <row r="7726" spans="1:7" x14ac:dyDescent="0.25">
      <c r="A7726">
        <v>77.339999999999606</v>
      </c>
      <c r="B7726">
        <v>2.5598833560943599</v>
      </c>
      <c r="C7726">
        <v>16.6871013641357</v>
      </c>
      <c r="D7726">
        <v>2.5598833560943599</v>
      </c>
      <c r="E7726">
        <v>30.629336734799399</v>
      </c>
      <c r="F7726">
        <v>243.920278144799</v>
      </c>
      <c r="G7726">
        <v>123.5951</v>
      </c>
    </row>
    <row r="7727" spans="1:7" x14ac:dyDescent="0.25">
      <c r="A7727">
        <v>77.349999999999895</v>
      </c>
      <c r="B7727">
        <v>2.5602724552154501</v>
      </c>
      <c r="C7727">
        <v>16.6888008117675</v>
      </c>
      <c r="D7727">
        <v>2.5602724552154501</v>
      </c>
      <c r="E7727">
        <v>30.629725833920499</v>
      </c>
      <c r="F7727">
        <v>243.92066724392001</v>
      </c>
      <c r="G7727">
        <v>123.60509999999999</v>
      </c>
    </row>
    <row r="7728" spans="1:7" x14ac:dyDescent="0.25">
      <c r="A7728">
        <v>77.359999999999602</v>
      </c>
      <c r="B7728">
        <v>2.5606498718261701</v>
      </c>
      <c r="C7728">
        <v>16.691417694091701</v>
      </c>
      <c r="D7728">
        <v>2.5606498718261701</v>
      </c>
      <c r="E7728">
        <v>30.630103250531199</v>
      </c>
      <c r="F7728">
        <v>243.92104466053101</v>
      </c>
      <c r="G7728">
        <v>123.615099999999</v>
      </c>
    </row>
    <row r="7729" spans="1:7" x14ac:dyDescent="0.25">
      <c r="A7729">
        <v>77.369999999999806</v>
      </c>
      <c r="B7729">
        <v>2.5610382556915199</v>
      </c>
      <c r="C7729">
        <v>16.6938781738281</v>
      </c>
      <c r="D7729">
        <v>2.5610382556915199</v>
      </c>
      <c r="E7729">
        <v>30.630491634396499</v>
      </c>
      <c r="F7729">
        <v>243.921433044396</v>
      </c>
      <c r="G7729">
        <v>123.6251</v>
      </c>
    </row>
    <row r="7730" spans="1:7" x14ac:dyDescent="0.25">
      <c r="A7730">
        <v>77.379999999999598</v>
      </c>
      <c r="B7730">
        <v>2.56141924858093</v>
      </c>
      <c r="C7730">
        <v>16.6951694488525</v>
      </c>
      <c r="D7730">
        <v>2.56141924858093</v>
      </c>
      <c r="E7730">
        <v>30.6308726272859</v>
      </c>
      <c r="F7730">
        <v>243.921814037285</v>
      </c>
      <c r="G7730">
        <v>123.635099999999</v>
      </c>
    </row>
    <row r="7731" spans="1:7" x14ac:dyDescent="0.25">
      <c r="A7731">
        <v>77.389999999999802</v>
      </c>
      <c r="B7731">
        <v>2.5617759227752601</v>
      </c>
      <c r="C7731">
        <v>16.697504043579102</v>
      </c>
      <c r="D7731">
        <v>2.5617759227752601</v>
      </c>
      <c r="E7731">
        <v>30.6312293014803</v>
      </c>
      <c r="F7731">
        <v>243.92217071147999</v>
      </c>
      <c r="G7731">
        <v>123.6451</v>
      </c>
    </row>
    <row r="7732" spans="1:7" x14ac:dyDescent="0.25">
      <c r="A7732">
        <v>77.399999999999594</v>
      </c>
      <c r="B7732">
        <v>2.5621705055236799</v>
      </c>
      <c r="C7732">
        <v>16.7003860473632</v>
      </c>
      <c r="D7732">
        <v>2.5621705055236799</v>
      </c>
      <c r="E7732">
        <v>30.631623884228699</v>
      </c>
      <c r="F7732">
        <v>243.92256529422801</v>
      </c>
      <c r="G7732">
        <v>123.655099999999</v>
      </c>
    </row>
    <row r="7733" spans="1:7" x14ac:dyDescent="0.25">
      <c r="A7733">
        <v>77.409999999999798</v>
      </c>
      <c r="B7733">
        <v>2.5625758171081499</v>
      </c>
      <c r="C7733">
        <v>16.7030925750732</v>
      </c>
      <c r="D7733">
        <v>2.5625758171081499</v>
      </c>
      <c r="E7733">
        <v>30.6320291958132</v>
      </c>
      <c r="F7733">
        <v>243.92297060581299</v>
      </c>
      <c r="G7733">
        <v>123.6651</v>
      </c>
    </row>
    <row r="7734" spans="1:7" x14ac:dyDescent="0.25">
      <c r="A7734">
        <v>77.42</v>
      </c>
      <c r="B7734">
        <v>2.5629360675811701</v>
      </c>
      <c r="C7734">
        <v>16.704820632934499</v>
      </c>
      <c r="D7734">
        <v>2.5629360675811701</v>
      </c>
      <c r="E7734">
        <v>30.632389446286201</v>
      </c>
      <c r="F7734">
        <v>243.92333085628599</v>
      </c>
      <c r="G7734">
        <v>123.6751</v>
      </c>
    </row>
    <row r="7735" spans="1:7" x14ac:dyDescent="0.25">
      <c r="A7735">
        <v>77.429999999999794</v>
      </c>
      <c r="B7735">
        <v>2.5633051395416202</v>
      </c>
      <c r="C7735">
        <v>16.705600738525298</v>
      </c>
      <c r="D7735">
        <v>2.5633051395416202</v>
      </c>
      <c r="E7735">
        <v>30.6327585182466</v>
      </c>
      <c r="F7735">
        <v>243.92369992824601</v>
      </c>
      <c r="G7735">
        <v>123.68510000000001</v>
      </c>
    </row>
    <row r="7736" spans="1:7" x14ac:dyDescent="0.25">
      <c r="A7736">
        <v>77.44</v>
      </c>
      <c r="B7736">
        <v>2.5636618137359601</v>
      </c>
      <c r="C7736">
        <v>16.708217620849599</v>
      </c>
      <c r="D7736">
        <v>2.5636618137359601</v>
      </c>
      <c r="E7736">
        <v>30.633115192441</v>
      </c>
      <c r="F7736">
        <v>243.92405660244</v>
      </c>
      <c r="G7736">
        <v>123.6951</v>
      </c>
    </row>
    <row r="7737" spans="1:7" x14ac:dyDescent="0.25">
      <c r="A7737">
        <v>77.449999999999804</v>
      </c>
      <c r="B7737">
        <v>2.56402587890625</v>
      </c>
      <c r="C7737">
        <v>16.709545135498001</v>
      </c>
      <c r="D7737">
        <v>2.56402587890625</v>
      </c>
      <c r="E7737">
        <v>30.633479257611199</v>
      </c>
      <c r="F7737">
        <v>243.924420667611</v>
      </c>
      <c r="G7737">
        <v>123.7051</v>
      </c>
    </row>
    <row r="7738" spans="1:7" x14ac:dyDescent="0.25">
      <c r="A7738">
        <v>77.459999999999994</v>
      </c>
      <c r="B7738">
        <v>2.5643923282623202</v>
      </c>
      <c r="C7738">
        <v>16.710729598998999</v>
      </c>
      <c r="D7738">
        <v>2.5643923282623202</v>
      </c>
      <c r="E7738">
        <v>30.6338457069673</v>
      </c>
      <c r="F7738">
        <v>243.924787116967</v>
      </c>
      <c r="G7738">
        <v>123.71510000000001</v>
      </c>
    </row>
    <row r="7739" spans="1:7" x14ac:dyDescent="0.25">
      <c r="A7739">
        <v>77.4699999999997</v>
      </c>
      <c r="B7739">
        <v>2.5647234916686998</v>
      </c>
      <c r="C7739">
        <v>16.712303161621001</v>
      </c>
      <c r="D7739">
        <v>2.5647234916686998</v>
      </c>
      <c r="E7739">
        <v>30.6341768703737</v>
      </c>
      <c r="F7739">
        <v>243.925118280373</v>
      </c>
      <c r="G7739">
        <v>123.7251</v>
      </c>
    </row>
    <row r="7740" spans="1:7" x14ac:dyDescent="0.25">
      <c r="A7740">
        <v>77.48</v>
      </c>
      <c r="B7740">
        <v>2.56509065628051</v>
      </c>
      <c r="C7740">
        <v>16.714544296264599</v>
      </c>
      <c r="D7740">
        <v>2.56509065628051</v>
      </c>
      <c r="E7740">
        <v>30.634544034985499</v>
      </c>
      <c r="F7740">
        <v>243.92548544498499</v>
      </c>
      <c r="G7740">
        <v>123.7351</v>
      </c>
    </row>
    <row r="7741" spans="1:7" x14ac:dyDescent="0.25">
      <c r="A7741">
        <v>77.489999999999696</v>
      </c>
      <c r="B7741">
        <v>2.5654559135436998</v>
      </c>
      <c r="C7741">
        <v>16.716951370239201</v>
      </c>
      <c r="D7741">
        <v>2.5654559135436998</v>
      </c>
      <c r="E7741">
        <v>30.6349092922487</v>
      </c>
      <c r="F7741">
        <v>243.925850702248</v>
      </c>
      <c r="G7741">
        <v>123.74509999999999</v>
      </c>
    </row>
    <row r="7742" spans="1:7" x14ac:dyDescent="0.25">
      <c r="A7742">
        <v>77.5</v>
      </c>
      <c r="B7742">
        <v>2.5658187866210902</v>
      </c>
      <c r="C7742">
        <v>16.718439102172798</v>
      </c>
      <c r="D7742">
        <v>2.5658187866210902</v>
      </c>
      <c r="E7742">
        <v>30.6352721653261</v>
      </c>
      <c r="F7742">
        <v>243.92621357532599</v>
      </c>
      <c r="G7742">
        <v>123.7551</v>
      </c>
    </row>
    <row r="7743" spans="1:7" x14ac:dyDescent="0.25">
      <c r="A7743">
        <v>77.509999999999707</v>
      </c>
      <c r="B7743">
        <v>2.5661532878875701</v>
      </c>
      <c r="C7743">
        <v>16.720100402831999</v>
      </c>
      <c r="D7743">
        <v>2.5661532878875701</v>
      </c>
      <c r="E7743">
        <v>30.635606666592601</v>
      </c>
      <c r="F7743">
        <v>243.92654807659201</v>
      </c>
      <c r="G7743">
        <v>123.7651</v>
      </c>
    </row>
    <row r="7744" spans="1:7" x14ac:dyDescent="0.25">
      <c r="A7744">
        <v>77.519999999999897</v>
      </c>
      <c r="B7744">
        <v>2.5664722919464098</v>
      </c>
      <c r="C7744">
        <v>16.7216472625732</v>
      </c>
      <c r="D7744">
        <v>2.5664722919464098</v>
      </c>
      <c r="E7744">
        <v>30.6359256706514</v>
      </c>
      <c r="F7744">
        <v>243.92686708065099</v>
      </c>
      <c r="G7744">
        <v>123.77509999999999</v>
      </c>
    </row>
    <row r="7745" spans="1:7" x14ac:dyDescent="0.25">
      <c r="A7745">
        <v>77.529999999999703</v>
      </c>
      <c r="B7745">
        <v>2.5668087005615199</v>
      </c>
      <c r="C7745">
        <v>16.723739624023398</v>
      </c>
      <c r="D7745">
        <v>2.5668087005615199</v>
      </c>
      <c r="E7745">
        <v>30.636262079266501</v>
      </c>
      <c r="F7745">
        <v>243.92720348926599</v>
      </c>
      <c r="G7745">
        <v>123.7851</v>
      </c>
    </row>
    <row r="7746" spans="1:7" x14ac:dyDescent="0.25">
      <c r="A7746">
        <v>77.539999999999907</v>
      </c>
      <c r="B7746">
        <v>2.5671608448028498</v>
      </c>
      <c r="C7746">
        <v>16.7249546051025</v>
      </c>
      <c r="D7746">
        <v>2.5671608448028498</v>
      </c>
      <c r="E7746">
        <v>30.636614223507902</v>
      </c>
      <c r="F7746">
        <v>243.92755563350701</v>
      </c>
      <c r="G7746">
        <v>123.79510000000001</v>
      </c>
    </row>
    <row r="7747" spans="1:7" x14ac:dyDescent="0.25">
      <c r="A7747">
        <v>77.549999999999699</v>
      </c>
      <c r="B7747">
        <v>2.5674955844879102</v>
      </c>
      <c r="C7747">
        <v>16.726949691772401</v>
      </c>
      <c r="D7747">
        <v>2.5674955844879102</v>
      </c>
      <c r="E7747">
        <v>30.6369489631929</v>
      </c>
      <c r="F7747">
        <v>243.92789037319201</v>
      </c>
      <c r="G7747">
        <v>123.8051</v>
      </c>
    </row>
    <row r="7748" spans="1:7" x14ac:dyDescent="0.25">
      <c r="A7748">
        <v>77.559999999999903</v>
      </c>
      <c r="B7748">
        <v>2.5678334236145002</v>
      </c>
      <c r="C7748">
        <v>16.727603912353501</v>
      </c>
      <c r="D7748">
        <v>2.5678334236145002</v>
      </c>
      <c r="E7748">
        <v>30.637286802319501</v>
      </c>
      <c r="F7748">
        <v>243.928228212319</v>
      </c>
      <c r="G7748">
        <v>123.8151</v>
      </c>
    </row>
    <row r="7749" spans="1:7" x14ac:dyDescent="0.25">
      <c r="A7749">
        <v>77.569999999999695</v>
      </c>
      <c r="B7749">
        <v>2.5681612491607599</v>
      </c>
      <c r="C7749">
        <v>16.728664398193299</v>
      </c>
      <c r="D7749">
        <v>2.5681612491607599</v>
      </c>
      <c r="E7749">
        <v>30.637614627865801</v>
      </c>
      <c r="F7749">
        <v>243.92855603786501</v>
      </c>
      <c r="G7749">
        <v>123.82510000000001</v>
      </c>
    </row>
    <row r="7750" spans="1:7" x14ac:dyDescent="0.25">
      <c r="A7750">
        <v>77.579999999999899</v>
      </c>
      <c r="B7750">
        <v>2.5684537887573198</v>
      </c>
      <c r="C7750">
        <v>16.728889465331999</v>
      </c>
      <c r="D7750">
        <v>2.5684537887573198</v>
      </c>
      <c r="E7750">
        <v>30.637907167462298</v>
      </c>
      <c r="F7750">
        <v>243.92884857746199</v>
      </c>
      <c r="G7750">
        <v>123.8351</v>
      </c>
    </row>
    <row r="7751" spans="1:7" x14ac:dyDescent="0.25">
      <c r="A7751">
        <v>77.589999999999606</v>
      </c>
      <c r="B7751">
        <v>2.5687777996063201</v>
      </c>
      <c r="C7751">
        <v>16.728935241699201</v>
      </c>
      <c r="D7751">
        <v>2.5687777996063201</v>
      </c>
      <c r="E7751">
        <v>30.638231178311301</v>
      </c>
      <c r="F7751">
        <v>243.92917258831099</v>
      </c>
      <c r="G7751">
        <v>123.8451</v>
      </c>
    </row>
    <row r="7752" spans="1:7" x14ac:dyDescent="0.25">
      <c r="A7752">
        <v>77.599999999999895</v>
      </c>
      <c r="B7752">
        <v>2.5691230297088601</v>
      </c>
      <c r="C7752">
        <v>16.7285556793212</v>
      </c>
      <c r="D7752">
        <v>2.5691230297088601</v>
      </c>
      <c r="E7752">
        <v>30.638576408413901</v>
      </c>
      <c r="F7752">
        <v>243.92951781841299</v>
      </c>
      <c r="G7752">
        <v>123.85509999999999</v>
      </c>
    </row>
    <row r="7753" spans="1:7" x14ac:dyDescent="0.25">
      <c r="A7753">
        <v>77.609999999999602</v>
      </c>
      <c r="B7753">
        <v>2.56945323944091</v>
      </c>
      <c r="C7753">
        <v>16.728082656860298</v>
      </c>
      <c r="D7753">
        <v>2.56945323944091</v>
      </c>
      <c r="E7753">
        <v>30.638906618145899</v>
      </c>
      <c r="F7753">
        <v>243.92984802814499</v>
      </c>
      <c r="G7753">
        <v>123.865099999999</v>
      </c>
    </row>
    <row r="7754" spans="1:7" x14ac:dyDescent="0.25">
      <c r="A7754">
        <v>77.619999999999806</v>
      </c>
      <c r="B7754">
        <v>2.5697486400604199</v>
      </c>
      <c r="C7754">
        <v>16.7275695800781</v>
      </c>
      <c r="D7754">
        <v>2.5697486400604199</v>
      </c>
      <c r="E7754">
        <v>30.639202018765399</v>
      </c>
      <c r="F7754">
        <v>243.93014342876501</v>
      </c>
      <c r="G7754">
        <v>123.8751</v>
      </c>
    </row>
    <row r="7755" spans="1:7" x14ac:dyDescent="0.25">
      <c r="A7755">
        <v>77.629999999999598</v>
      </c>
      <c r="B7755">
        <v>2.5700535774230899</v>
      </c>
      <c r="C7755">
        <v>16.7276306152343</v>
      </c>
      <c r="D7755">
        <v>2.5700535774230899</v>
      </c>
      <c r="E7755">
        <v>30.639506956128098</v>
      </c>
      <c r="F7755">
        <v>243.93044836612799</v>
      </c>
      <c r="G7755">
        <v>123.885099999999</v>
      </c>
    </row>
    <row r="7756" spans="1:7" x14ac:dyDescent="0.25">
      <c r="A7756">
        <v>77.639999999999802</v>
      </c>
      <c r="B7756">
        <v>2.5703804492950399</v>
      </c>
      <c r="C7756">
        <v>16.728265762329102</v>
      </c>
      <c r="D7756">
        <v>2.5703804492950399</v>
      </c>
      <c r="E7756">
        <v>30.639833828</v>
      </c>
      <c r="F7756">
        <v>243.930775238</v>
      </c>
      <c r="G7756">
        <v>123.8951</v>
      </c>
    </row>
    <row r="7757" spans="1:7" x14ac:dyDescent="0.25">
      <c r="A7757">
        <v>77.649999999999594</v>
      </c>
      <c r="B7757">
        <v>2.57072448730468</v>
      </c>
      <c r="C7757">
        <v>16.728187561035099</v>
      </c>
      <c r="D7757">
        <v>2.57072448730468</v>
      </c>
      <c r="E7757">
        <v>30.640177866009701</v>
      </c>
      <c r="F7757">
        <v>243.93111927600901</v>
      </c>
      <c r="G7757">
        <v>123.905099999999</v>
      </c>
    </row>
    <row r="7758" spans="1:7" x14ac:dyDescent="0.25">
      <c r="A7758">
        <v>77.659999999999798</v>
      </c>
      <c r="B7758">
        <v>2.5710437297821001</v>
      </c>
      <c r="C7758">
        <v>16.7289428710937</v>
      </c>
      <c r="D7758">
        <v>2.5710437297821001</v>
      </c>
      <c r="E7758">
        <v>30.6404971084871</v>
      </c>
      <c r="F7758">
        <v>243.931438518487</v>
      </c>
      <c r="G7758">
        <v>123.9151</v>
      </c>
    </row>
    <row r="7759" spans="1:7" x14ac:dyDescent="0.25">
      <c r="A7759">
        <v>77.67</v>
      </c>
      <c r="B7759">
        <v>2.5713238716125399</v>
      </c>
      <c r="C7759">
        <v>16.729362487792901</v>
      </c>
      <c r="D7759">
        <v>2.5713238716125399</v>
      </c>
      <c r="E7759">
        <v>30.640777250317502</v>
      </c>
      <c r="F7759">
        <v>243.93171866031699</v>
      </c>
      <c r="G7759">
        <v>123.9251</v>
      </c>
    </row>
    <row r="7760" spans="1:7" x14ac:dyDescent="0.25">
      <c r="A7760">
        <v>77.679999999999794</v>
      </c>
      <c r="B7760">
        <v>2.5716259479522701</v>
      </c>
      <c r="C7760">
        <v>16.730993270873999</v>
      </c>
      <c r="D7760">
        <v>2.5716259479522701</v>
      </c>
      <c r="E7760">
        <v>30.641079326657302</v>
      </c>
      <c r="F7760">
        <v>243.93202073665699</v>
      </c>
      <c r="G7760">
        <v>123.93510000000001</v>
      </c>
    </row>
    <row r="7761" spans="1:7" x14ac:dyDescent="0.25">
      <c r="A7761">
        <v>77.69</v>
      </c>
      <c r="B7761">
        <v>2.5719213485717698</v>
      </c>
      <c r="C7761">
        <v>16.730106353759702</v>
      </c>
      <c r="D7761">
        <v>2.5719213485717698</v>
      </c>
      <c r="E7761">
        <v>30.641374727276801</v>
      </c>
      <c r="F7761">
        <v>243.93231613727599</v>
      </c>
      <c r="G7761">
        <v>123.9451</v>
      </c>
    </row>
    <row r="7762" spans="1:7" x14ac:dyDescent="0.25">
      <c r="A7762">
        <v>77.699999999999804</v>
      </c>
      <c r="B7762">
        <v>2.5722277164459202</v>
      </c>
      <c r="C7762">
        <v>16.729957580566399</v>
      </c>
      <c r="D7762">
        <v>2.5722277164459202</v>
      </c>
      <c r="E7762">
        <v>30.641681095150901</v>
      </c>
      <c r="F7762">
        <v>243.93262250514999</v>
      </c>
      <c r="G7762">
        <v>123.9551</v>
      </c>
    </row>
    <row r="7763" spans="1:7" x14ac:dyDescent="0.25">
      <c r="A7763">
        <v>77.709999999999994</v>
      </c>
      <c r="B7763">
        <v>2.5725507736206001</v>
      </c>
      <c r="C7763">
        <v>16.730998992919901</v>
      </c>
      <c r="D7763">
        <v>2.5725507736206001</v>
      </c>
      <c r="E7763">
        <v>30.642004152325601</v>
      </c>
      <c r="F7763">
        <v>243.93294556232499</v>
      </c>
      <c r="G7763">
        <v>123.96510000000001</v>
      </c>
    </row>
    <row r="7764" spans="1:7" x14ac:dyDescent="0.25">
      <c r="A7764">
        <v>77.7199999999997</v>
      </c>
      <c r="B7764">
        <v>2.5728585720062198</v>
      </c>
      <c r="C7764">
        <v>16.7322883605957</v>
      </c>
      <c r="D7764">
        <v>2.5728585720062198</v>
      </c>
      <c r="E7764">
        <v>30.6423119507112</v>
      </c>
      <c r="F7764">
        <v>243.93325336071101</v>
      </c>
      <c r="G7764">
        <v>123.9751</v>
      </c>
    </row>
    <row r="7765" spans="1:7" x14ac:dyDescent="0.25">
      <c r="A7765">
        <v>77.73</v>
      </c>
      <c r="B7765">
        <v>2.5731525421142498</v>
      </c>
      <c r="C7765">
        <v>16.732702255248999</v>
      </c>
      <c r="D7765">
        <v>2.5731525421142498</v>
      </c>
      <c r="E7765">
        <v>30.6426059208193</v>
      </c>
      <c r="F7765">
        <v>243.93354733081901</v>
      </c>
      <c r="G7765">
        <v>123.9851</v>
      </c>
    </row>
    <row r="7766" spans="1:7" x14ac:dyDescent="0.25">
      <c r="A7766">
        <v>77.739999999999696</v>
      </c>
      <c r="B7766">
        <v>2.5734903812408398</v>
      </c>
      <c r="C7766">
        <v>16.7328166961669</v>
      </c>
      <c r="D7766">
        <v>2.5734903812408398</v>
      </c>
      <c r="E7766">
        <v>30.642943759945801</v>
      </c>
      <c r="F7766">
        <v>243.933885169945</v>
      </c>
      <c r="G7766">
        <v>123.99509999999999</v>
      </c>
    </row>
    <row r="7767" spans="1:7" x14ac:dyDescent="0.25">
      <c r="A7767">
        <v>77.75</v>
      </c>
      <c r="B7767">
        <v>2.5737738609313898</v>
      </c>
      <c r="C7767">
        <v>16.733165740966701</v>
      </c>
      <c r="D7767">
        <v>2.5737738609313898</v>
      </c>
      <c r="E7767">
        <v>30.643227239636399</v>
      </c>
      <c r="F7767">
        <v>243.93416864963601</v>
      </c>
      <c r="G7767">
        <v>124.0051</v>
      </c>
    </row>
    <row r="7768" spans="1:7" x14ac:dyDescent="0.25">
      <c r="A7768">
        <v>77.759999999999707</v>
      </c>
      <c r="B7768">
        <v>2.5740880966186501</v>
      </c>
      <c r="C7768">
        <v>16.734756469726499</v>
      </c>
      <c r="D7768">
        <v>2.5740880966186501</v>
      </c>
      <c r="E7768">
        <v>30.643541475323701</v>
      </c>
      <c r="F7768">
        <v>243.93448288532301</v>
      </c>
      <c r="G7768">
        <v>124.0151</v>
      </c>
    </row>
    <row r="7769" spans="1:7" x14ac:dyDescent="0.25">
      <c r="A7769">
        <v>77.769999999999897</v>
      </c>
      <c r="B7769">
        <v>2.5744264125823899</v>
      </c>
      <c r="C7769">
        <v>16.735271453857401</v>
      </c>
      <c r="D7769">
        <v>2.5744264125823899</v>
      </c>
      <c r="E7769">
        <v>30.6438797912874</v>
      </c>
      <c r="F7769">
        <v>243.93482120128701</v>
      </c>
      <c r="G7769">
        <v>124.02509999999999</v>
      </c>
    </row>
    <row r="7770" spans="1:7" x14ac:dyDescent="0.25">
      <c r="A7770">
        <v>77.779999999999703</v>
      </c>
      <c r="B7770">
        <v>2.5747520923614502</v>
      </c>
      <c r="C7770">
        <v>16.735322952270501</v>
      </c>
      <c r="D7770">
        <v>2.5747520923614502</v>
      </c>
      <c r="E7770">
        <v>30.6442054710664</v>
      </c>
      <c r="F7770">
        <v>243.935146881066</v>
      </c>
      <c r="G7770">
        <v>124.0351</v>
      </c>
    </row>
    <row r="7771" spans="1:7" x14ac:dyDescent="0.25">
      <c r="A7771">
        <v>77.789999999999907</v>
      </c>
      <c r="B7771">
        <v>2.5750741958618102</v>
      </c>
      <c r="C7771">
        <v>16.736671447753899</v>
      </c>
      <c r="D7771">
        <v>2.5750741958618102</v>
      </c>
      <c r="E7771">
        <v>30.644527574566801</v>
      </c>
      <c r="F7771">
        <v>243.935468984566</v>
      </c>
      <c r="G7771">
        <v>124.04510000000001</v>
      </c>
    </row>
    <row r="7772" spans="1:7" x14ac:dyDescent="0.25">
      <c r="A7772">
        <v>77.799999999999699</v>
      </c>
      <c r="B7772">
        <v>2.57538437843322</v>
      </c>
      <c r="C7772">
        <v>16.738681793212798</v>
      </c>
      <c r="D7772">
        <v>2.57538437843322</v>
      </c>
      <c r="E7772">
        <v>30.644837757138198</v>
      </c>
      <c r="F7772">
        <v>243.93577916713801</v>
      </c>
      <c r="G7772">
        <v>124.0551</v>
      </c>
    </row>
    <row r="7773" spans="1:7" x14ac:dyDescent="0.25">
      <c r="A7773">
        <v>77.809999999999903</v>
      </c>
      <c r="B7773">
        <v>2.57571196556091</v>
      </c>
      <c r="C7773">
        <v>16.738328933715799</v>
      </c>
      <c r="D7773">
        <v>2.57571196556091</v>
      </c>
      <c r="E7773">
        <v>30.645165344265902</v>
      </c>
      <c r="F7773">
        <v>243.93610675426501</v>
      </c>
      <c r="G7773">
        <v>124.0651</v>
      </c>
    </row>
    <row r="7774" spans="1:7" x14ac:dyDescent="0.25">
      <c r="A7774">
        <v>77.819999999999695</v>
      </c>
      <c r="B7774">
        <v>2.57600998878479</v>
      </c>
      <c r="C7774">
        <v>16.738601684570298</v>
      </c>
      <c r="D7774">
        <v>2.57600998878479</v>
      </c>
      <c r="E7774">
        <v>30.6454633674898</v>
      </c>
      <c r="F7774">
        <v>243.936404777489</v>
      </c>
      <c r="G7774">
        <v>124.07510000000001</v>
      </c>
    </row>
    <row r="7775" spans="1:7" x14ac:dyDescent="0.25">
      <c r="A7775">
        <v>77.829999999999899</v>
      </c>
      <c r="B7775">
        <v>2.5763070583343501</v>
      </c>
      <c r="C7775">
        <v>16.7394294738769</v>
      </c>
      <c r="D7775">
        <v>2.5763070583343501</v>
      </c>
      <c r="E7775">
        <v>30.6457604370393</v>
      </c>
      <c r="F7775">
        <v>243.93670184703899</v>
      </c>
      <c r="G7775">
        <v>124.0851</v>
      </c>
    </row>
    <row r="7776" spans="1:7" x14ac:dyDescent="0.25">
      <c r="A7776">
        <v>77.839999999999606</v>
      </c>
      <c r="B7776">
        <v>2.5765857696533199</v>
      </c>
      <c r="C7776">
        <v>16.7391033172607</v>
      </c>
      <c r="D7776">
        <v>2.5765857696533199</v>
      </c>
      <c r="E7776">
        <v>30.646039148358302</v>
      </c>
      <c r="F7776">
        <v>243.93698055835799</v>
      </c>
      <c r="G7776">
        <v>124.0951</v>
      </c>
    </row>
    <row r="7777" spans="1:7" x14ac:dyDescent="0.25">
      <c r="A7777">
        <v>77.849999999999895</v>
      </c>
      <c r="B7777">
        <v>2.5768902301788299</v>
      </c>
      <c r="C7777">
        <v>16.739799499511701</v>
      </c>
      <c r="D7777">
        <v>2.5768902301788299</v>
      </c>
      <c r="E7777">
        <v>30.6463436088838</v>
      </c>
      <c r="F7777">
        <v>243.93728501888299</v>
      </c>
      <c r="G7777">
        <v>124.10509999999999</v>
      </c>
    </row>
    <row r="7778" spans="1:7" x14ac:dyDescent="0.25">
      <c r="A7778">
        <v>77.859999999999602</v>
      </c>
      <c r="B7778">
        <v>2.5772173404693599</v>
      </c>
      <c r="C7778">
        <v>16.7398281097412</v>
      </c>
      <c r="D7778">
        <v>2.5772173404693599</v>
      </c>
      <c r="E7778">
        <v>30.646670719174399</v>
      </c>
      <c r="F7778">
        <v>243.937612129174</v>
      </c>
      <c r="G7778">
        <v>124.115099999999</v>
      </c>
    </row>
    <row r="7779" spans="1:7" x14ac:dyDescent="0.25">
      <c r="A7779">
        <v>77.869999999999806</v>
      </c>
      <c r="B7779">
        <v>2.5775296688079798</v>
      </c>
      <c r="C7779">
        <v>16.7415866851806</v>
      </c>
      <c r="D7779">
        <v>2.5775296688079798</v>
      </c>
      <c r="E7779">
        <v>30.646983047513</v>
      </c>
      <c r="F7779">
        <v>243.93792445751299</v>
      </c>
      <c r="G7779">
        <v>124.1251</v>
      </c>
    </row>
    <row r="7780" spans="1:7" x14ac:dyDescent="0.25">
      <c r="A7780">
        <v>77.879999999999598</v>
      </c>
      <c r="B7780">
        <v>2.5778331756591699</v>
      </c>
      <c r="C7780">
        <v>16.742273330688398</v>
      </c>
      <c r="D7780">
        <v>2.5778331756591699</v>
      </c>
      <c r="E7780">
        <v>30.6472865543642</v>
      </c>
      <c r="F7780">
        <v>243.93822796436399</v>
      </c>
      <c r="G7780">
        <v>124.135099999999</v>
      </c>
    </row>
    <row r="7781" spans="1:7" x14ac:dyDescent="0.25">
      <c r="A7781">
        <v>77.889999999999802</v>
      </c>
      <c r="B7781">
        <v>2.57813119888305</v>
      </c>
      <c r="C7781">
        <v>16.742656707763601</v>
      </c>
      <c r="D7781">
        <v>2.57813119888305</v>
      </c>
      <c r="E7781">
        <v>30.647584577588098</v>
      </c>
      <c r="F7781">
        <v>243.93852598758801</v>
      </c>
      <c r="G7781">
        <v>124.1451</v>
      </c>
    </row>
    <row r="7782" spans="1:7" x14ac:dyDescent="0.25">
      <c r="A7782">
        <v>77.899999999999594</v>
      </c>
      <c r="B7782">
        <v>2.5784666538238499</v>
      </c>
      <c r="C7782">
        <v>16.742612838745099</v>
      </c>
      <c r="D7782">
        <v>2.5784666538238499</v>
      </c>
      <c r="E7782">
        <v>30.647920032528901</v>
      </c>
      <c r="F7782">
        <v>243.93886144252801</v>
      </c>
      <c r="G7782">
        <v>124.155099999999</v>
      </c>
    </row>
    <row r="7783" spans="1:7" x14ac:dyDescent="0.25">
      <c r="A7783">
        <v>77.909999999999798</v>
      </c>
      <c r="B7783">
        <v>2.5788090229034402</v>
      </c>
      <c r="C7783">
        <v>16.744441986083899</v>
      </c>
      <c r="D7783">
        <v>2.5788090229034402</v>
      </c>
      <c r="E7783">
        <v>30.648262401608399</v>
      </c>
      <c r="F7783">
        <v>243.939203811608</v>
      </c>
      <c r="G7783">
        <v>124.1651</v>
      </c>
    </row>
    <row r="7784" spans="1:7" x14ac:dyDescent="0.25">
      <c r="A7784">
        <v>77.92</v>
      </c>
      <c r="B7784">
        <v>2.5791471004486</v>
      </c>
      <c r="C7784">
        <v>16.745653152465799</v>
      </c>
      <c r="D7784">
        <v>2.5791471004486</v>
      </c>
      <c r="E7784">
        <v>30.6486004791536</v>
      </c>
      <c r="F7784">
        <v>243.93954188915299</v>
      </c>
      <c r="G7784">
        <v>124.1751</v>
      </c>
    </row>
    <row r="7785" spans="1:7" x14ac:dyDescent="0.25">
      <c r="A7785">
        <v>77.929999999999794</v>
      </c>
      <c r="B7785">
        <v>2.5794746875762899</v>
      </c>
      <c r="C7785">
        <v>16.745306015014599</v>
      </c>
      <c r="D7785">
        <v>2.5794746875762899</v>
      </c>
      <c r="E7785">
        <v>30.6489280662813</v>
      </c>
      <c r="F7785">
        <v>243.93986947628099</v>
      </c>
      <c r="G7785">
        <v>124.18510000000001</v>
      </c>
    </row>
    <row r="7786" spans="1:7" x14ac:dyDescent="0.25">
      <c r="A7786">
        <v>77.94</v>
      </c>
      <c r="B7786">
        <v>2.57980036735534</v>
      </c>
      <c r="C7786">
        <v>16.746170043945298</v>
      </c>
      <c r="D7786">
        <v>2.57980036735534</v>
      </c>
      <c r="E7786">
        <v>30.6492537460603</v>
      </c>
      <c r="F7786">
        <v>243.94019515606001</v>
      </c>
      <c r="G7786">
        <v>124.1951</v>
      </c>
    </row>
    <row r="7787" spans="1:7" x14ac:dyDescent="0.25">
      <c r="A7787">
        <v>77.949999999999804</v>
      </c>
      <c r="B7787">
        <v>2.58010697364807</v>
      </c>
      <c r="C7787">
        <v>16.746961593627901</v>
      </c>
      <c r="D7787">
        <v>2.58010697364807</v>
      </c>
      <c r="E7787">
        <v>30.649560352353099</v>
      </c>
      <c r="F7787">
        <v>243.94050176235299</v>
      </c>
      <c r="G7787">
        <v>124.2051</v>
      </c>
    </row>
    <row r="7788" spans="1:7" x14ac:dyDescent="0.25">
      <c r="A7788">
        <v>77.959999999999994</v>
      </c>
      <c r="B7788">
        <v>2.5804350376129102</v>
      </c>
      <c r="C7788">
        <v>16.746669769287099</v>
      </c>
      <c r="D7788">
        <v>2.5804350376129102</v>
      </c>
      <c r="E7788">
        <v>30.6498884163179</v>
      </c>
      <c r="F7788">
        <v>243.94082982631701</v>
      </c>
      <c r="G7788">
        <v>124.21510000000001</v>
      </c>
    </row>
    <row r="7789" spans="1:7" x14ac:dyDescent="0.25">
      <c r="A7789">
        <v>77.9699999999997</v>
      </c>
      <c r="B7789">
        <v>2.5807752609252899</v>
      </c>
      <c r="C7789">
        <v>16.746282577514599</v>
      </c>
      <c r="D7789">
        <v>2.5807752609252899</v>
      </c>
      <c r="E7789">
        <v>30.650228639630299</v>
      </c>
      <c r="F7789">
        <v>243.94117004962999</v>
      </c>
      <c r="G7789">
        <v>124.2251</v>
      </c>
    </row>
    <row r="7790" spans="1:7" x14ac:dyDescent="0.25">
      <c r="A7790">
        <v>77.98</v>
      </c>
      <c r="B7790">
        <v>2.5811188220977699</v>
      </c>
      <c r="C7790">
        <v>16.746253967285099</v>
      </c>
      <c r="D7790">
        <v>2.5811188220977699</v>
      </c>
      <c r="E7790">
        <v>30.650572200802799</v>
      </c>
      <c r="F7790">
        <v>243.94151361080199</v>
      </c>
      <c r="G7790">
        <v>124.2351</v>
      </c>
    </row>
    <row r="7791" spans="1:7" x14ac:dyDescent="0.25">
      <c r="A7791">
        <v>77.989999999999696</v>
      </c>
      <c r="B7791">
        <v>2.5814297199249201</v>
      </c>
      <c r="C7791">
        <v>16.7476787567138</v>
      </c>
      <c r="D7791">
        <v>2.5814297199249201</v>
      </c>
      <c r="E7791">
        <v>30.650883098629901</v>
      </c>
      <c r="F7791">
        <v>243.941824508629</v>
      </c>
      <c r="G7791">
        <v>124.24509999999999</v>
      </c>
    </row>
    <row r="7792" spans="1:7" x14ac:dyDescent="0.25">
      <c r="A7792">
        <v>78</v>
      </c>
      <c r="B7792">
        <v>2.58172512054443</v>
      </c>
      <c r="C7792">
        <v>16.748998641967699</v>
      </c>
      <c r="D7792">
        <v>2.58172512054443</v>
      </c>
      <c r="E7792">
        <v>30.651178499249401</v>
      </c>
      <c r="F7792">
        <v>243.94211990924899</v>
      </c>
      <c r="G7792">
        <v>124.2551</v>
      </c>
    </row>
    <row r="7793" spans="1:7" x14ac:dyDescent="0.25">
      <c r="A7793">
        <v>78.009999999999707</v>
      </c>
      <c r="B7793">
        <v>2.5820465087890598</v>
      </c>
      <c r="C7793">
        <v>16.749780654907202</v>
      </c>
      <c r="D7793">
        <v>2.5820465087890598</v>
      </c>
      <c r="E7793">
        <v>30.651499887494101</v>
      </c>
      <c r="F7793">
        <v>243.94244129749401</v>
      </c>
      <c r="G7793">
        <v>124.2651</v>
      </c>
    </row>
    <row r="7794" spans="1:7" x14ac:dyDescent="0.25">
      <c r="A7794">
        <v>78.019999999999897</v>
      </c>
      <c r="B7794">
        <v>2.58239269256591</v>
      </c>
      <c r="C7794">
        <v>16.750268936157202</v>
      </c>
      <c r="D7794">
        <v>2.58239269256591</v>
      </c>
      <c r="E7794">
        <v>30.651846071270899</v>
      </c>
      <c r="F7794">
        <v>243.94278748126999</v>
      </c>
      <c r="G7794">
        <v>124.27509999999999</v>
      </c>
    </row>
    <row r="7795" spans="1:7" x14ac:dyDescent="0.25">
      <c r="A7795">
        <v>78.029999999999703</v>
      </c>
      <c r="B7795">
        <v>2.58273005485534</v>
      </c>
      <c r="C7795">
        <v>16.7517490386962</v>
      </c>
      <c r="D7795">
        <v>2.58273005485534</v>
      </c>
      <c r="E7795">
        <v>30.6521834335603</v>
      </c>
      <c r="F7795">
        <v>243.94312484356001</v>
      </c>
      <c r="G7795">
        <v>124.2851</v>
      </c>
    </row>
    <row r="7796" spans="1:7" x14ac:dyDescent="0.25">
      <c r="A7796">
        <v>78.039999999999907</v>
      </c>
      <c r="B7796">
        <v>2.58304643630981</v>
      </c>
      <c r="C7796">
        <v>16.753761291503899</v>
      </c>
      <c r="D7796">
        <v>2.58304643630981</v>
      </c>
      <c r="E7796">
        <v>30.652499815014799</v>
      </c>
      <c r="F7796">
        <v>243.943441225014</v>
      </c>
      <c r="G7796">
        <v>124.29510000000001</v>
      </c>
    </row>
    <row r="7797" spans="1:7" x14ac:dyDescent="0.25">
      <c r="A7797">
        <v>78.049999999999699</v>
      </c>
      <c r="B7797">
        <v>2.5833718776702801</v>
      </c>
      <c r="C7797">
        <v>16.755029678344702</v>
      </c>
      <c r="D7797">
        <v>2.5833718776702801</v>
      </c>
      <c r="E7797">
        <v>30.652825256375301</v>
      </c>
      <c r="F7797">
        <v>243.94376666637501</v>
      </c>
      <c r="G7797">
        <v>124.3051</v>
      </c>
    </row>
    <row r="7798" spans="1:7" x14ac:dyDescent="0.25">
      <c r="A7798">
        <v>78.059999999999903</v>
      </c>
      <c r="B7798">
        <v>2.58370733261108</v>
      </c>
      <c r="C7798">
        <v>16.756792068481399</v>
      </c>
      <c r="D7798">
        <v>2.58370733261108</v>
      </c>
      <c r="E7798">
        <v>30.653160711316101</v>
      </c>
      <c r="F7798">
        <v>243.94410212131601</v>
      </c>
      <c r="G7798">
        <v>124.3151</v>
      </c>
    </row>
    <row r="7799" spans="1:7" x14ac:dyDescent="0.25">
      <c r="A7799">
        <v>78.069999999999695</v>
      </c>
      <c r="B7799">
        <v>2.58402371406555</v>
      </c>
      <c r="C7799">
        <v>16.759054183959901</v>
      </c>
      <c r="D7799">
        <v>2.58402371406555</v>
      </c>
      <c r="E7799">
        <v>30.653477092770601</v>
      </c>
      <c r="F7799">
        <v>243.94441850276999</v>
      </c>
      <c r="G7799">
        <v>124.32510000000001</v>
      </c>
    </row>
    <row r="7800" spans="1:7" x14ac:dyDescent="0.25">
      <c r="A7800">
        <v>78.079999999999899</v>
      </c>
      <c r="B7800">
        <v>2.5843381881713801</v>
      </c>
      <c r="C7800">
        <v>16.760372161865199</v>
      </c>
      <c r="D7800">
        <v>2.5843381881713801</v>
      </c>
      <c r="E7800">
        <v>30.6537915668764</v>
      </c>
      <c r="F7800">
        <v>243.944732976876</v>
      </c>
      <c r="G7800">
        <v>124.3351</v>
      </c>
    </row>
    <row r="7801" spans="1:7" x14ac:dyDescent="0.25">
      <c r="A7801">
        <v>78.089999999999606</v>
      </c>
      <c r="B7801">
        <v>2.5846779346465998</v>
      </c>
      <c r="C7801">
        <v>16.761314392089801</v>
      </c>
      <c r="D7801">
        <v>2.5846779346465998</v>
      </c>
      <c r="E7801">
        <v>30.654131313351598</v>
      </c>
      <c r="F7801">
        <v>243.94507272335099</v>
      </c>
      <c r="G7801">
        <v>124.3451</v>
      </c>
    </row>
    <row r="7802" spans="1:7" x14ac:dyDescent="0.25">
      <c r="A7802">
        <v>78.099999999999895</v>
      </c>
      <c r="B7802">
        <v>2.5850191116332999</v>
      </c>
      <c r="C7802">
        <v>16.7620944976806</v>
      </c>
      <c r="D7802">
        <v>2.5850191116332999</v>
      </c>
      <c r="E7802">
        <v>30.6544724903383</v>
      </c>
      <c r="F7802">
        <v>243.945413900338</v>
      </c>
      <c r="G7802">
        <v>124.35509999999999</v>
      </c>
    </row>
    <row r="7803" spans="1:7" x14ac:dyDescent="0.25">
      <c r="A7803">
        <v>78.109999999999602</v>
      </c>
      <c r="B7803">
        <v>2.5853393077850302</v>
      </c>
      <c r="C7803">
        <v>16.763881683349599</v>
      </c>
      <c r="D7803">
        <v>2.5853393077850302</v>
      </c>
      <c r="E7803">
        <v>30.654792686490001</v>
      </c>
      <c r="F7803">
        <v>243.94573409649001</v>
      </c>
      <c r="G7803">
        <v>124.365099999999</v>
      </c>
    </row>
    <row r="7804" spans="1:7" x14ac:dyDescent="0.25">
      <c r="A7804">
        <v>78.119999999999806</v>
      </c>
      <c r="B7804">
        <v>2.5856518745422301</v>
      </c>
      <c r="C7804">
        <v>16.764547348022401</v>
      </c>
      <c r="D7804">
        <v>2.5856518745422301</v>
      </c>
      <c r="E7804">
        <v>30.6551052532472</v>
      </c>
      <c r="F7804">
        <v>243.94604666324699</v>
      </c>
      <c r="G7804">
        <v>124.3751</v>
      </c>
    </row>
    <row r="7805" spans="1:7" x14ac:dyDescent="0.25">
      <c r="A7805">
        <v>78.129999999999598</v>
      </c>
      <c r="B7805">
        <v>2.5859713554382302</v>
      </c>
      <c r="C7805">
        <v>16.7654514312744</v>
      </c>
      <c r="D7805">
        <v>2.5859713554382302</v>
      </c>
      <c r="E7805">
        <v>30.6554247341432</v>
      </c>
      <c r="F7805">
        <v>243.94636614414301</v>
      </c>
      <c r="G7805">
        <v>124.385099999999</v>
      </c>
    </row>
    <row r="7806" spans="1:7" x14ac:dyDescent="0.25">
      <c r="A7806">
        <v>78.139999999999802</v>
      </c>
      <c r="B7806">
        <v>2.5863015651702801</v>
      </c>
      <c r="C7806">
        <v>16.7659816741943</v>
      </c>
      <c r="D7806">
        <v>2.5863015651702801</v>
      </c>
      <c r="E7806">
        <v>30.655754943875301</v>
      </c>
      <c r="F7806">
        <v>243.94669635387501</v>
      </c>
      <c r="G7806">
        <v>124.3951</v>
      </c>
    </row>
    <row r="7807" spans="1:7" x14ac:dyDescent="0.25">
      <c r="A7807">
        <v>78.149999999999594</v>
      </c>
      <c r="B7807">
        <v>2.5866098403930602</v>
      </c>
      <c r="C7807">
        <v>16.767185211181602</v>
      </c>
      <c r="D7807">
        <v>2.5866098403930602</v>
      </c>
      <c r="E7807">
        <v>30.656063219098101</v>
      </c>
      <c r="F7807">
        <v>243.94700462909799</v>
      </c>
      <c r="G7807">
        <v>124.405099999999</v>
      </c>
    </row>
    <row r="7808" spans="1:7" x14ac:dyDescent="0.25">
      <c r="A7808">
        <v>78.159999999999798</v>
      </c>
      <c r="B7808">
        <v>2.58693075180053</v>
      </c>
      <c r="C7808">
        <v>16.767894744873001</v>
      </c>
      <c r="D7808">
        <v>2.58693075180053</v>
      </c>
      <c r="E7808">
        <v>30.656384130505501</v>
      </c>
      <c r="F7808">
        <v>243.94732554050501</v>
      </c>
      <c r="G7808">
        <v>124.4151</v>
      </c>
    </row>
    <row r="7809" spans="1:7" x14ac:dyDescent="0.25">
      <c r="A7809">
        <v>78.17</v>
      </c>
      <c r="B7809">
        <v>2.5872938632964999</v>
      </c>
      <c r="C7809">
        <v>16.767368316650298</v>
      </c>
      <c r="D7809">
        <v>2.5872938632964999</v>
      </c>
      <c r="E7809">
        <v>30.656747242001501</v>
      </c>
      <c r="F7809">
        <v>243.94768865200101</v>
      </c>
      <c r="G7809">
        <v>124.4251</v>
      </c>
    </row>
    <row r="7810" spans="1:7" x14ac:dyDescent="0.25">
      <c r="A7810">
        <v>78.179999999999794</v>
      </c>
      <c r="B7810">
        <v>2.58765196800231</v>
      </c>
      <c r="C7810">
        <v>16.7679729461669</v>
      </c>
      <c r="D7810">
        <v>2.58765196800231</v>
      </c>
      <c r="E7810">
        <v>30.657105346707301</v>
      </c>
      <c r="F7810">
        <v>243.94804675670699</v>
      </c>
      <c r="G7810">
        <v>124.43510000000001</v>
      </c>
    </row>
    <row r="7811" spans="1:7" x14ac:dyDescent="0.25">
      <c r="A7811">
        <v>78.19</v>
      </c>
      <c r="B7811">
        <v>2.5879848003387398</v>
      </c>
      <c r="C7811">
        <v>16.769212722778299</v>
      </c>
      <c r="D7811">
        <v>2.5879848003387398</v>
      </c>
      <c r="E7811">
        <v>30.657438179043702</v>
      </c>
      <c r="F7811">
        <v>243.94837958904299</v>
      </c>
      <c r="G7811">
        <v>124.4451</v>
      </c>
    </row>
    <row r="7812" spans="1:7" x14ac:dyDescent="0.25">
      <c r="A7812">
        <v>78.199999999999804</v>
      </c>
      <c r="B7812">
        <v>2.58829522132873</v>
      </c>
      <c r="C7812">
        <v>16.7708206176757</v>
      </c>
      <c r="D7812">
        <v>2.58829522132873</v>
      </c>
      <c r="E7812">
        <v>30.657748600033699</v>
      </c>
      <c r="F7812">
        <v>243.948690010033</v>
      </c>
      <c r="G7812">
        <v>124.4551</v>
      </c>
    </row>
    <row r="7813" spans="1:7" x14ac:dyDescent="0.25">
      <c r="A7813">
        <v>78.209999999999994</v>
      </c>
      <c r="B7813">
        <v>2.5886471271514799</v>
      </c>
      <c r="C7813">
        <v>16.7712688446044</v>
      </c>
      <c r="D7813">
        <v>2.5886471271514799</v>
      </c>
      <c r="E7813">
        <v>30.658100505856499</v>
      </c>
      <c r="F7813">
        <v>243.94904191585599</v>
      </c>
      <c r="G7813">
        <v>124.46510000000001</v>
      </c>
    </row>
    <row r="7814" spans="1:7" x14ac:dyDescent="0.25">
      <c r="A7814">
        <v>78.2199999999997</v>
      </c>
      <c r="B7814">
        <v>2.58901047706604</v>
      </c>
      <c r="C7814">
        <v>16.772748947143501</v>
      </c>
      <c r="D7814">
        <v>2.58901047706604</v>
      </c>
      <c r="E7814">
        <v>30.658463855771</v>
      </c>
      <c r="F7814">
        <v>243.94940526577099</v>
      </c>
      <c r="G7814">
        <v>124.4751</v>
      </c>
    </row>
    <row r="7815" spans="1:7" x14ac:dyDescent="0.25">
      <c r="A7815">
        <v>78.23</v>
      </c>
      <c r="B7815">
        <v>2.58936119079589</v>
      </c>
      <c r="C7815">
        <v>16.774150848388601</v>
      </c>
      <c r="D7815">
        <v>2.58936119079589</v>
      </c>
      <c r="E7815">
        <v>30.658814569500901</v>
      </c>
      <c r="F7815">
        <v>243.9497559795</v>
      </c>
      <c r="G7815">
        <v>124.4851</v>
      </c>
    </row>
    <row r="7816" spans="1:7" x14ac:dyDescent="0.25">
      <c r="A7816">
        <v>78.239999999999696</v>
      </c>
      <c r="B7816">
        <v>2.5897178649902299</v>
      </c>
      <c r="C7816">
        <v>16.775711059570298</v>
      </c>
      <c r="D7816">
        <v>2.5897178649902299</v>
      </c>
      <c r="E7816">
        <v>30.659171243695202</v>
      </c>
      <c r="F7816">
        <v>243.95011265369499</v>
      </c>
      <c r="G7816">
        <v>124.49509999999999</v>
      </c>
    </row>
    <row r="7817" spans="1:7" x14ac:dyDescent="0.25">
      <c r="A7817">
        <v>78.25</v>
      </c>
      <c r="B7817">
        <v>2.5900533199310298</v>
      </c>
      <c r="C7817">
        <v>16.778333663940401</v>
      </c>
      <c r="D7817">
        <v>2.5900533199310298</v>
      </c>
      <c r="E7817">
        <v>30.659506698636001</v>
      </c>
      <c r="F7817">
        <v>243.95044810863601</v>
      </c>
      <c r="G7817">
        <v>124.5051</v>
      </c>
    </row>
    <row r="7818" spans="1:7" x14ac:dyDescent="0.25">
      <c r="A7818">
        <v>78.259999999999707</v>
      </c>
      <c r="B7818">
        <v>2.5903983116149898</v>
      </c>
      <c r="C7818">
        <v>16.780572891235298</v>
      </c>
      <c r="D7818">
        <v>2.5903983116149898</v>
      </c>
      <c r="E7818">
        <v>30.65985169032</v>
      </c>
      <c r="F7818">
        <v>243.95079310032</v>
      </c>
      <c r="G7818">
        <v>124.5151</v>
      </c>
    </row>
    <row r="7819" spans="1:7" x14ac:dyDescent="0.25">
      <c r="A7819">
        <v>78.269999999999897</v>
      </c>
      <c r="B7819">
        <v>2.5907330513000399</v>
      </c>
      <c r="C7819">
        <v>16.7824306488037</v>
      </c>
      <c r="D7819">
        <v>2.5907330513000399</v>
      </c>
      <c r="E7819">
        <v>30.660186430005002</v>
      </c>
      <c r="F7819">
        <v>243.951127840005</v>
      </c>
      <c r="G7819">
        <v>124.52509999999999</v>
      </c>
    </row>
    <row r="7820" spans="1:7" x14ac:dyDescent="0.25">
      <c r="A7820">
        <v>78.279999999999703</v>
      </c>
      <c r="B7820">
        <v>2.5910983085632302</v>
      </c>
      <c r="C7820">
        <v>16.784553527831999</v>
      </c>
      <c r="D7820">
        <v>2.5910983085632302</v>
      </c>
      <c r="E7820">
        <v>30.6605516872682</v>
      </c>
      <c r="F7820">
        <v>243.95149309726801</v>
      </c>
      <c r="G7820">
        <v>124.5351</v>
      </c>
    </row>
    <row r="7821" spans="1:7" x14ac:dyDescent="0.25">
      <c r="A7821">
        <v>78.289999999999907</v>
      </c>
      <c r="B7821">
        <v>2.5914440155029199</v>
      </c>
      <c r="C7821">
        <v>16.786369323730401</v>
      </c>
      <c r="D7821">
        <v>2.5914440155029199</v>
      </c>
      <c r="E7821">
        <v>30.6608973942079</v>
      </c>
      <c r="F7821">
        <v>243.951838804207</v>
      </c>
      <c r="G7821">
        <v>124.54510000000001</v>
      </c>
    </row>
    <row r="7822" spans="1:7" x14ac:dyDescent="0.25">
      <c r="A7822">
        <v>78.299999999999699</v>
      </c>
      <c r="B7822">
        <v>2.59178614616394</v>
      </c>
      <c r="C7822">
        <v>16.788547515869102</v>
      </c>
      <c r="D7822">
        <v>2.59178614616394</v>
      </c>
      <c r="E7822">
        <v>30.6612395248689</v>
      </c>
      <c r="F7822">
        <v>243.95218093486801</v>
      </c>
      <c r="G7822">
        <v>124.5551</v>
      </c>
    </row>
    <row r="7823" spans="1:7" x14ac:dyDescent="0.25">
      <c r="A7823">
        <v>78.309999999999903</v>
      </c>
      <c r="B7823">
        <v>2.5921671390533398</v>
      </c>
      <c r="C7823">
        <v>16.790176391601499</v>
      </c>
      <c r="D7823">
        <v>2.5921671390533398</v>
      </c>
      <c r="E7823">
        <v>30.661620517758301</v>
      </c>
      <c r="F7823">
        <v>243.95256192775801</v>
      </c>
      <c r="G7823">
        <v>124.5651</v>
      </c>
    </row>
    <row r="7824" spans="1:7" x14ac:dyDescent="0.25">
      <c r="A7824">
        <v>78.319999999999695</v>
      </c>
      <c r="B7824">
        <v>2.59251856803894</v>
      </c>
      <c r="C7824">
        <v>16.792533874511701</v>
      </c>
      <c r="D7824">
        <v>2.59251856803894</v>
      </c>
      <c r="E7824">
        <v>30.6619719467439</v>
      </c>
      <c r="F7824">
        <v>243.95291335674301</v>
      </c>
      <c r="G7824">
        <v>124.57510000000001</v>
      </c>
    </row>
    <row r="7825" spans="1:7" x14ac:dyDescent="0.25">
      <c r="A7825">
        <v>78.329999999999899</v>
      </c>
      <c r="B7825">
        <v>2.59288001060485</v>
      </c>
      <c r="C7825">
        <v>16.794734954833899</v>
      </c>
      <c r="D7825">
        <v>2.59288001060485</v>
      </c>
      <c r="E7825">
        <v>30.6623333893099</v>
      </c>
      <c r="F7825">
        <v>243.95327479930901</v>
      </c>
      <c r="G7825">
        <v>124.5851</v>
      </c>
    </row>
    <row r="7826" spans="1:7" x14ac:dyDescent="0.25">
      <c r="A7826">
        <v>78.339999999999606</v>
      </c>
      <c r="B7826">
        <v>2.5932321548461901</v>
      </c>
      <c r="C7826">
        <v>16.797355651855401</v>
      </c>
      <c r="D7826">
        <v>2.5932321548461901</v>
      </c>
      <c r="E7826">
        <v>30.662685533551201</v>
      </c>
      <c r="F7826">
        <v>243.953626943551</v>
      </c>
      <c r="G7826">
        <v>124.5951</v>
      </c>
    </row>
    <row r="7827" spans="1:7" x14ac:dyDescent="0.25">
      <c r="A7827">
        <v>78.349999999999895</v>
      </c>
      <c r="B7827">
        <v>2.5935764312744101</v>
      </c>
      <c r="C7827">
        <v>16.798402786254801</v>
      </c>
      <c r="D7827">
        <v>2.5935764312744101</v>
      </c>
      <c r="E7827">
        <v>30.663029809979399</v>
      </c>
      <c r="F7827">
        <v>243.953971219979</v>
      </c>
      <c r="G7827">
        <v>124.60509999999999</v>
      </c>
    </row>
    <row r="7828" spans="1:7" x14ac:dyDescent="0.25">
      <c r="A7828">
        <v>78.359999999999602</v>
      </c>
      <c r="B7828">
        <v>2.5939459800720202</v>
      </c>
      <c r="C7828">
        <v>16.800029754638601</v>
      </c>
      <c r="D7828">
        <v>2.5939459800720202</v>
      </c>
      <c r="E7828">
        <v>30.663399358776999</v>
      </c>
      <c r="F7828">
        <v>243.954340768777</v>
      </c>
      <c r="G7828">
        <v>124.615099999999</v>
      </c>
    </row>
    <row r="7829" spans="1:7" x14ac:dyDescent="0.25">
      <c r="A7829">
        <v>78.369999999999806</v>
      </c>
      <c r="B7829">
        <v>2.5943627357482901</v>
      </c>
      <c r="C7829">
        <v>16.802583694458001</v>
      </c>
      <c r="D7829">
        <v>2.5943627357482901</v>
      </c>
      <c r="E7829">
        <v>30.663816114453301</v>
      </c>
      <c r="F7829">
        <v>243.95475752445299</v>
      </c>
      <c r="G7829">
        <v>124.6251</v>
      </c>
    </row>
    <row r="7830" spans="1:7" x14ac:dyDescent="0.25">
      <c r="A7830">
        <v>78.379999999999598</v>
      </c>
      <c r="B7830">
        <v>2.5947887897491402</v>
      </c>
      <c r="C7830">
        <v>16.804693222045799</v>
      </c>
      <c r="D7830">
        <v>2.5947887897491402</v>
      </c>
      <c r="E7830">
        <v>30.664242168454098</v>
      </c>
      <c r="F7830">
        <v>243.95518357845401</v>
      </c>
      <c r="G7830">
        <v>124.635099999999</v>
      </c>
    </row>
    <row r="7831" spans="1:7" x14ac:dyDescent="0.25">
      <c r="A7831">
        <v>78.389999999999802</v>
      </c>
      <c r="B7831">
        <v>2.5951771736145002</v>
      </c>
      <c r="C7831">
        <v>16.806459426879801</v>
      </c>
      <c r="D7831">
        <v>2.5951771736145002</v>
      </c>
      <c r="E7831">
        <v>30.664630552319501</v>
      </c>
      <c r="F7831">
        <v>243.955571962319</v>
      </c>
      <c r="G7831">
        <v>124.6451</v>
      </c>
    </row>
    <row r="7832" spans="1:7" x14ac:dyDescent="0.25">
      <c r="A7832">
        <v>78.399999999999594</v>
      </c>
      <c r="B7832">
        <v>2.5955615043640101</v>
      </c>
      <c r="C7832">
        <v>16.808219909667901</v>
      </c>
      <c r="D7832">
        <v>2.5955615043640101</v>
      </c>
      <c r="E7832">
        <v>30.665014883068999</v>
      </c>
      <c r="F7832">
        <v>243.95595629306899</v>
      </c>
      <c r="G7832">
        <v>124.655099999999</v>
      </c>
    </row>
    <row r="7833" spans="1:7" x14ac:dyDescent="0.25">
      <c r="A7833">
        <v>78.409999999999798</v>
      </c>
      <c r="B7833">
        <v>2.5959384441375701</v>
      </c>
      <c r="C7833">
        <v>16.809740066528299</v>
      </c>
      <c r="D7833">
        <v>2.5959384441375701</v>
      </c>
      <c r="E7833">
        <v>30.665391822842601</v>
      </c>
      <c r="F7833">
        <v>243.95633323284201</v>
      </c>
      <c r="G7833">
        <v>124.6651</v>
      </c>
    </row>
    <row r="7834" spans="1:7" x14ac:dyDescent="0.25">
      <c r="A7834">
        <v>78.42</v>
      </c>
      <c r="B7834">
        <v>2.5963060855865399</v>
      </c>
      <c r="C7834">
        <v>16.810083389282202</v>
      </c>
      <c r="D7834">
        <v>2.5963060855865399</v>
      </c>
      <c r="E7834">
        <v>30.665759464291501</v>
      </c>
      <c r="F7834">
        <v>243.95670087429099</v>
      </c>
      <c r="G7834">
        <v>124.6751</v>
      </c>
    </row>
    <row r="7835" spans="1:7" x14ac:dyDescent="0.25">
      <c r="A7835">
        <v>78.429999999999794</v>
      </c>
      <c r="B7835">
        <v>2.5966720581054599</v>
      </c>
      <c r="C7835">
        <v>16.811439514160099</v>
      </c>
      <c r="D7835">
        <v>2.5966720581054599</v>
      </c>
      <c r="E7835">
        <v>30.6661254368105</v>
      </c>
      <c r="F7835">
        <v>243.95706684680999</v>
      </c>
      <c r="G7835">
        <v>124.68510000000001</v>
      </c>
    </row>
    <row r="7836" spans="1:7" x14ac:dyDescent="0.25">
      <c r="A7836">
        <v>78.44</v>
      </c>
      <c r="B7836">
        <v>2.5970158576965301</v>
      </c>
      <c r="C7836">
        <v>16.8133850097656</v>
      </c>
      <c r="D7836">
        <v>2.5970158576965301</v>
      </c>
      <c r="E7836">
        <v>30.6664692364015</v>
      </c>
      <c r="F7836">
        <v>243.957410646401</v>
      </c>
      <c r="G7836">
        <v>124.6951</v>
      </c>
    </row>
    <row r="7837" spans="1:7" x14ac:dyDescent="0.25">
      <c r="A7837">
        <v>78.449999999999804</v>
      </c>
      <c r="B7837">
        <v>2.5973777770996</v>
      </c>
      <c r="C7837">
        <v>16.815019607543899</v>
      </c>
      <c r="D7837">
        <v>2.5973777770996</v>
      </c>
      <c r="E7837">
        <v>30.666831155804601</v>
      </c>
      <c r="F7837">
        <v>243.95777256580399</v>
      </c>
      <c r="G7837">
        <v>124.7051</v>
      </c>
    </row>
    <row r="7838" spans="1:7" x14ac:dyDescent="0.25">
      <c r="A7838">
        <v>78.459999999999994</v>
      </c>
      <c r="B7838">
        <v>2.5977208614349299</v>
      </c>
      <c r="C7838">
        <v>16.816888809204102</v>
      </c>
      <c r="D7838">
        <v>2.5977208614349299</v>
      </c>
      <c r="E7838">
        <v>30.6671742401399</v>
      </c>
      <c r="F7838">
        <v>243.95811565013901</v>
      </c>
      <c r="G7838">
        <v>124.71510000000001</v>
      </c>
    </row>
    <row r="7839" spans="1:7" x14ac:dyDescent="0.25">
      <c r="A7839">
        <v>78.4699999999997</v>
      </c>
      <c r="B7839">
        <v>2.5980572700500399</v>
      </c>
      <c r="C7839">
        <v>16.818098068237301</v>
      </c>
      <c r="D7839">
        <v>2.5980572700500399</v>
      </c>
      <c r="E7839">
        <v>30.667510648755002</v>
      </c>
      <c r="F7839">
        <v>243.958452058755</v>
      </c>
      <c r="G7839">
        <v>124.7251</v>
      </c>
    </row>
    <row r="7840" spans="1:7" x14ac:dyDescent="0.25">
      <c r="A7840">
        <v>78.48</v>
      </c>
      <c r="B7840">
        <v>2.59841632843017</v>
      </c>
      <c r="C7840">
        <v>16.819841384887599</v>
      </c>
      <c r="D7840">
        <v>2.59841632843017</v>
      </c>
      <c r="E7840">
        <v>30.6678697071352</v>
      </c>
      <c r="F7840">
        <v>243.95881111713501</v>
      </c>
      <c r="G7840">
        <v>124.7351</v>
      </c>
    </row>
    <row r="7841" spans="1:7" x14ac:dyDescent="0.25">
      <c r="A7841">
        <v>78.489999999999696</v>
      </c>
      <c r="B7841">
        <v>2.5987510681152299</v>
      </c>
      <c r="C7841">
        <v>16.820562362670799</v>
      </c>
      <c r="D7841">
        <v>2.5987510681152299</v>
      </c>
      <c r="E7841">
        <v>30.668204446820202</v>
      </c>
      <c r="F7841">
        <v>243.95914585681999</v>
      </c>
      <c r="G7841">
        <v>124.74509999999999</v>
      </c>
    </row>
    <row r="7842" spans="1:7" x14ac:dyDescent="0.25">
      <c r="A7842">
        <v>78.5</v>
      </c>
      <c r="B7842">
        <v>2.5990939140319802</v>
      </c>
      <c r="C7842">
        <v>16.822195053100501</v>
      </c>
      <c r="D7842">
        <v>2.5990939140319802</v>
      </c>
      <c r="E7842">
        <v>30.668547292736999</v>
      </c>
      <c r="F7842">
        <v>243.95948870273699</v>
      </c>
      <c r="G7842">
        <v>124.7551</v>
      </c>
    </row>
    <row r="7843" spans="1:7" x14ac:dyDescent="0.25">
      <c r="A7843">
        <v>78.509999999999707</v>
      </c>
      <c r="B7843">
        <v>2.5994770526885902</v>
      </c>
      <c r="C7843">
        <v>16.825170516967699</v>
      </c>
      <c r="D7843">
        <v>2.5994770526885902</v>
      </c>
      <c r="E7843">
        <v>30.668930431393601</v>
      </c>
      <c r="F7843">
        <v>243.95987184139301</v>
      </c>
      <c r="G7843">
        <v>124.7651</v>
      </c>
    </row>
    <row r="7844" spans="1:7" x14ac:dyDescent="0.25">
      <c r="A7844">
        <v>78.519999999999897</v>
      </c>
      <c r="B7844">
        <v>2.5998277664184499</v>
      </c>
      <c r="C7844">
        <v>16.828117370605401</v>
      </c>
      <c r="D7844">
        <v>2.5998277664184499</v>
      </c>
      <c r="E7844">
        <v>30.669281145123499</v>
      </c>
      <c r="F7844">
        <v>243.96022255512301</v>
      </c>
      <c r="G7844">
        <v>124.77509999999999</v>
      </c>
    </row>
    <row r="7845" spans="1:7" x14ac:dyDescent="0.25">
      <c r="A7845">
        <v>78.529999999999703</v>
      </c>
      <c r="B7845">
        <v>2.6001882553100502</v>
      </c>
      <c r="C7845">
        <v>16.829675674438398</v>
      </c>
      <c r="D7845">
        <v>2.6001882553100502</v>
      </c>
      <c r="E7845">
        <v>30.6696416340151</v>
      </c>
      <c r="F7845">
        <v>243.96058304401501</v>
      </c>
      <c r="G7845">
        <v>124.7851</v>
      </c>
    </row>
    <row r="7846" spans="1:7" x14ac:dyDescent="0.25">
      <c r="A7846">
        <v>78.539999999999907</v>
      </c>
      <c r="B7846">
        <v>2.60052418708801</v>
      </c>
      <c r="C7846">
        <v>16.830854415893501</v>
      </c>
      <c r="D7846">
        <v>2.60052418708801</v>
      </c>
      <c r="E7846">
        <v>30.669977565793001</v>
      </c>
      <c r="F7846">
        <v>243.96091897579299</v>
      </c>
      <c r="G7846">
        <v>124.79510000000001</v>
      </c>
    </row>
    <row r="7847" spans="1:7" x14ac:dyDescent="0.25">
      <c r="A7847">
        <v>78.549999999999699</v>
      </c>
      <c r="B7847">
        <v>2.6008536815643302</v>
      </c>
      <c r="C7847">
        <v>16.8323059082031</v>
      </c>
      <c r="D7847">
        <v>2.6008536815643302</v>
      </c>
      <c r="E7847">
        <v>30.670307060269302</v>
      </c>
      <c r="F7847">
        <v>243.961248470269</v>
      </c>
      <c r="G7847">
        <v>124.8051</v>
      </c>
    </row>
    <row r="7848" spans="1:7" x14ac:dyDescent="0.25">
      <c r="A7848">
        <v>78.559999999999903</v>
      </c>
      <c r="B7848">
        <v>2.60121321678161</v>
      </c>
      <c r="C7848">
        <v>16.8330478668212</v>
      </c>
      <c r="D7848">
        <v>2.60121321678161</v>
      </c>
      <c r="E7848">
        <v>30.670666595486601</v>
      </c>
      <c r="F7848">
        <v>243.961608005486</v>
      </c>
      <c r="G7848">
        <v>124.8151</v>
      </c>
    </row>
    <row r="7849" spans="1:7" x14ac:dyDescent="0.25">
      <c r="A7849">
        <v>78.569999999999695</v>
      </c>
      <c r="B7849">
        <v>2.60154032707214</v>
      </c>
      <c r="C7849">
        <v>16.833059310913001</v>
      </c>
      <c r="D7849">
        <v>2.60154032707214</v>
      </c>
      <c r="E7849">
        <v>30.6709937057771</v>
      </c>
      <c r="F7849">
        <v>243.96193511577701</v>
      </c>
      <c r="G7849">
        <v>124.82510000000001</v>
      </c>
    </row>
    <row r="7850" spans="1:7" x14ac:dyDescent="0.25">
      <c r="A7850">
        <v>78.579999999999899</v>
      </c>
      <c r="B7850">
        <v>2.60187435150146</v>
      </c>
      <c r="C7850">
        <v>16.8331279754638</v>
      </c>
      <c r="D7850">
        <v>2.60187435150146</v>
      </c>
      <c r="E7850">
        <v>30.671327730206499</v>
      </c>
      <c r="F7850">
        <v>243.96226914020599</v>
      </c>
      <c r="G7850">
        <v>124.8351</v>
      </c>
    </row>
    <row r="7851" spans="1:7" x14ac:dyDescent="0.25">
      <c r="A7851">
        <v>78.589999999999606</v>
      </c>
      <c r="B7851">
        <v>2.6021661758422798</v>
      </c>
      <c r="C7851">
        <v>16.835117340087798</v>
      </c>
      <c r="D7851">
        <v>2.6021661758422798</v>
      </c>
      <c r="E7851">
        <v>30.671619554547298</v>
      </c>
      <c r="F7851">
        <v>243.96256096454701</v>
      </c>
      <c r="G7851">
        <v>124.8451</v>
      </c>
    </row>
    <row r="7852" spans="1:7" x14ac:dyDescent="0.25">
      <c r="A7852">
        <v>78.599999999999895</v>
      </c>
      <c r="B7852">
        <v>2.6024572849273602</v>
      </c>
      <c r="C7852">
        <v>16.835462570190401</v>
      </c>
      <c r="D7852">
        <v>2.6024572849273602</v>
      </c>
      <c r="E7852">
        <v>30.671910663632399</v>
      </c>
      <c r="F7852">
        <v>243.96285207363201</v>
      </c>
      <c r="G7852">
        <v>124.85509999999999</v>
      </c>
    </row>
    <row r="7853" spans="1:7" x14ac:dyDescent="0.25">
      <c r="A7853">
        <v>78.609999999999602</v>
      </c>
      <c r="B7853">
        <v>2.6027669906616202</v>
      </c>
      <c r="C7853">
        <v>16.834423065185501</v>
      </c>
      <c r="D7853">
        <v>2.6027669906616202</v>
      </c>
      <c r="E7853">
        <v>30.672220369366599</v>
      </c>
      <c r="F7853">
        <v>243.963161779366</v>
      </c>
      <c r="G7853">
        <v>124.865099999999</v>
      </c>
    </row>
    <row r="7854" spans="1:7" x14ac:dyDescent="0.25">
      <c r="A7854">
        <v>78.619999999999806</v>
      </c>
      <c r="B7854">
        <v>2.60311532020568</v>
      </c>
      <c r="C7854">
        <v>16.834251403808501</v>
      </c>
      <c r="D7854">
        <v>2.60311532020568</v>
      </c>
      <c r="E7854">
        <v>30.672568698910698</v>
      </c>
      <c r="F7854">
        <v>243.96351010890999</v>
      </c>
      <c r="G7854">
        <v>124.8751</v>
      </c>
    </row>
    <row r="7855" spans="1:7" x14ac:dyDescent="0.25">
      <c r="A7855">
        <v>78.629999999999598</v>
      </c>
      <c r="B7855">
        <v>2.60345363616943</v>
      </c>
      <c r="C7855">
        <v>16.835939407348601</v>
      </c>
      <c r="D7855">
        <v>2.60345363616943</v>
      </c>
      <c r="E7855">
        <v>30.672907014874401</v>
      </c>
      <c r="F7855">
        <v>243.96384842487399</v>
      </c>
      <c r="G7855">
        <v>124.885099999999</v>
      </c>
    </row>
    <row r="7856" spans="1:7" x14ac:dyDescent="0.25">
      <c r="A7856">
        <v>78.639999999999802</v>
      </c>
      <c r="B7856">
        <v>2.6037578582763601</v>
      </c>
      <c r="C7856">
        <v>16.8356208801269</v>
      </c>
      <c r="D7856">
        <v>2.6037578582763601</v>
      </c>
      <c r="E7856">
        <v>30.673211236981398</v>
      </c>
      <c r="F7856">
        <v>243.96415264698101</v>
      </c>
      <c r="G7856">
        <v>124.8951</v>
      </c>
    </row>
    <row r="7857" spans="1:7" x14ac:dyDescent="0.25">
      <c r="A7857">
        <v>78.649999999999594</v>
      </c>
      <c r="B7857">
        <v>2.6040487289428702</v>
      </c>
      <c r="C7857">
        <v>16.835430145263601</v>
      </c>
      <c r="D7857">
        <v>2.6040487289428702</v>
      </c>
      <c r="E7857">
        <v>30.673502107647899</v>
      </c>
      <c r="F7857">
        <v>243.964443517647</v>
      </c>
      <c r="G7857">
        <v>124.905099999999</v>
      </c>
    </row>
    <row r="7858" spans="1:7" x14ac:dyDescent="0.25">
      <c r="A7858">
        <v>78.659999999999798</v>
      </c>
      <c r="B7858">
        <v>2.6043441295623699</v>
      </c>
      <c r="C7858">
        <v>16.835302352905199</v>
      </c>
      <c r="D7858">
        <v>2.6043441295623699</v>
      </c>
      <c r="E7858">
        <v>30.673797508267398</v>
      </c>
      <c r="F7858">
        <v>243.96473891826699</v>
      </c>
      <c r="G7858">
        <v>124.9151</v>
      </c>
    </row>
    <row r="7859" spans="1:7" x14ac:dyDescent="0.25">
      <c r="A7859">
        <v>78.67</v>
      </c>
      <c r="B7859">
        <v>2.60465312004089</v>
      </c>
      <c r="C7859">
        <v>16.8367805480957</v>
      </c>
      <c r="D7859">
        <v>2.60465312004089</v>
      </c>
      <c r="E7859">
        <v>30.6741064987459</v>
      </c>
      <c r="F7859">
        <v>243.96504790874499</v>
      </c>
      <c r="G7859">
        <v>124.9251</v>
      </c>
    </row>
    <row r="7860" spans="1:7" x14ac:dyDescent="0.25">
      <c r="A7860">
        <v>78.679999999999794</v>
      </c>
      <c r="B7860">
        <v>2.6049621105193999</v>
      </c>
      <c r="C7860">
        <v>16.837041854858299</v>
      </c>
      <c r="D7860">
        <v>2.6049621105193999</v>
      </c>
      <c r="E7860">
        <v>30.674415489224401</v>
      </c>
      <c r="F7860">
        <v>243.96535689922399</v>
      </c>
      <c r="G7860">
        <v>124.93510000000001</v>
      </c>
    </row>
    <row r="7861" spans="1:7" x14ac:dyDescent="0.25">
      <c r="A7861">
        <v>78.69</v>
      </c>
      <c r="B7861">
        <v>2.60528135299682</v>
      </c>
      <c r="C7861">
        <v>16.836633682250898</v>
      </c>
      <c r="D7861">
        <v>2.60528135299682</v>
      </c>
      <c r="E7861">
        <v>30.6747347317018</v>
      </c>
      <c r="F7861">
        <v>243.96567614170101</v>
      </c>
      <c r="G7861">
        <v>124.9451</v>
      </c>
    </row>
    <row r="7862" spans="1:7" x14ac:dyDescent="0.25">
      <c r="A7862">
        <v>78.699999999999804</v>
      </c>
      <c r="B7862">
        <v>2.6056029796600302</v>
      </c>
      <c r="C7862">
        <v>16.837450027465799</v>
      </c>
      <c r="D7862">
        <v>2.6056029796600302</v>
      </c>
      <c r="E7862">
        <v>30.675056358365001</v>
      </c>
      <c r="F7862">
        <v>243.96599776836501</v>
      </c>
      <c r="G7862">
        <v>124.9551</v>
      </c>
    </row>
    <row r="7863" spans="1:7" x14ac:dyDescent="0.25">
      <c r="A7863">
        <v>78.709999999999994</v>
      </c>
      <c r="B7863">
        <v>2.6059257984161301</v>
      </c>
      <c r="C7863">
        <v>16.8391304016113</v>
      </c>
      <c r="D7863">
        <v>2.6059257984161301</v>
      </c>
      <c r="E7863">
        <v>30.675379177121101</v>
      </c>
      <c r="F7863">
        <v>243.966320587121</v>
      </c>
      <c r="G7863">
        <v>124.96510000000001</v>
      </c>
    </row>
    <row r="7864" spans="1:7" x14ac:dyDescent="0.25">
      <c r="A7864">
        <v>78.7199999999997</v>
      </c>
      <c r="B7864">
        <v>2.6062474250793399</v>
      </c>
      <c r="C7864">
        <v>16.840618133544901</v>
      </c>
      <c r="D7864">
        <v>2.6062474250793399</v>
      </c>
      <c r="E7864">
        <v>30.675700803784299</v>
      </c>
      <c r="F7864">
        <v>243.96664221378401</v>
      </c>
      <c r="G7864">
        <v>124.9751</v>
      </c>
    </row>
    <row r="7865" spans="1:7" x14ac:dyDescent="0.25">
      <c r="A7865">
        <v>78.73</v>
      </c>
      <c r="B7865">
        <v>2.6065654754638601</v>
      </c>
      <c r="C7865">
        <v>16.840532302856399</v>
      </c>
      <c r="D7865">
        <v>2.6065654754638601</v>
      </c>
      <c r="E7865">
        <v>30.676018854168898</v>
      </c>
      <c r="F7865">
        <v>243.96696026416799</v>
      </c>
      <c r="G7865">
        <v>124.9851</v>
      </c>
    </row>
    <row r="7866" spans="1:7" x14ac:dyDescent="0.25">
      <c r="A7866">
        <v>78.739999999999696</v>
      </c>
      <c r="B7866">
        <v>2.6068451404571502</v>
      </c>
      <c r="C7866">
        <v>16.841484069824201</v>
      </c>
      <c r="D7866">
        <v>2.6068451404571502</v>
      </c>
      <c r="E7866">
        <v>30.676298519162199</v>
      </c>
      <c r="F7866">
        <v>243.96723992916199</v>
      </c>
      <c r="G7866">
        <v>124.99509999999999</v>
      </c>
    </row>
    <row r="7867" spans="1:7" x14ac:dyDescent="0.25">
      <c r="A7867">
        <v>78.75</v>
      </c>
      <c r="B7867">
        <v>2.6071503162384002</v>
      </c>
      <c r="C7867">
        <v>16.841850280761701</v>
      </c>
      <c r="D7867">
        <v>2.6071503162384002</v>
      </c>
      <c r="E7867">
        <v>30.676603694943399</v>
      </c>
      <c r="F7867">
        <v>243.96754510494301</v>
      </c>
      <c r="G7867">
        <v>125.0051</v>
      </c>
    </row>
    <row r="7868" spans="1:7" x14ac:dyDescent="0.25">
      <c r="A7868">
        <v>78.759999999999707</v>
      </c>
      <c r="B7868">
        <v>2.6074552536010698</v>
      </c>
      <c r="C7868">
        <v>16.842708587646399</v>
      </c>
      <c r="D7868">
        <v>2.6074552536010698</v>
      </c>
      <c r="E7868">
        <v>30.676908632306102</v>
      </c>
      <c r="F7868">
        <v>243.967850042306</v>
      </c>
      <c r="G7868">
        <v>125.0151</v>
      </c>
    </row>
    <row r="7869" spans="1:7" x14ac:dyDescent="0.25">
      <c r="A7869">
        <v>78.769999999999897</v>
      </c>
      <c r="B7869">
        <v>2.60774397850036</v>
      </c>
      <c r="C7869">
        <v>16.842683792114201</v>
      </c>
      <c r="D7869">
        <v>2.60774397850036</v>
      </c>
      <c r="E7869">
        <v>30.677197357205401</v>
      </c>
      <c r="F7869">
        <v>243.96813876720501</v>
      </c>
      <c r="G7869">
        <v>125.02509999999999</v>
      </c>
    </row>
    <row r="7870" spans="1:7" x14ac:dyDescent="0.25">
      <c r="A7870">
        <v>78.779999999999703</v>
      </c>
      <c r="B7870">
        <v>2.60803771018981</v>
      </c>
      <c r="C7870">
        <v>16.844253540038999</v>
      </c>
      <c r="D7870">
        <v>2.60803771018981</v>
      </c>
      <c r="E7870">
        <v>30.677491088894801</v>
      </c>
      <c r="F7870">
        <v>243.968432498894</v>
      </c>
      <c r="G7870">
        <v>125.0351</v>
      </c>
    </row>
    <row r="7871" spans="1:7" x14ac:dyDescent="0.25">
      <c r="A7871">
        <v>78.789999999999907</v>
      </c>
      <c r="B7871">
        <v>2.60833311080932</v>
      </c>
      <c r="C7871">
        <v>16.845788955688398</v>
      </c>
      <c r="D7871">
        <v>2.60833311080932</v>
      </c>
      <c r="E7871">
        <v>30.6777864895143</v>
      </c>
      <c r="F7871">
        <v>243.96872789951399</v>
      </c>
      <c r="G7871">
        <v>125.04510000000001</v>
      </c>
    </row>
    <row r="7872" spans="1:7" x14ac:dyDescent="0.25">
      <c r="A7872">
        <v>78.799999999999699</v>
      </c>
      <c r="B7872">
        <v>2.6086153984069802</v>
      </c>
      <c r="C7872">
        <v>16.845922470092699</v>
      </c>
      <c r="D7872">
        <v>2.6086153984069802</v>
      </c>
      <c r="E7872">
        <v>30.678068777111999</v>
      </c>
      <c r="F7872">
        <v>243.96901018711199</v>
      </c>
      <c r="G7872">
        <v>125.0551</v>
      </c>
    </row>
    <row r="7873" spans="1:7" x14ac:dyDescent="0.25">
      <c r="A7873">
        <v>78.809999999999903</v>
      </c>
      <c r="B7873">
        <v>2.6089634895324698</v>
      </c>
      <c r="C7873">
        <v>16.846599578857401</v>
      </c>
      <c r="D7873">
        <v>2.6089634895324698</v>
      </c>
      <c r="E7873">
        <v>30.678416868237498</v>
      </c>
      <c r="F7873">
        <v>243.969358278237</v>
      </c>
      <c r="G7873">
        <v>125.0651</v>
      </c>
    </row>
    <row r="7874" spans="1:7" x14ac:dyDescent="0.25">
      <c r="A7874">
        <v>78.819999999999695</v>
      </c>
      <c r="B7874">
        <v>2.6093101501464799</v>
      </c>
      <c r="C7874">
        <v>16.847791671752901</v>
      </c>
      <c r="D7874">
        <v>2.6093101501464799</v>
      </c>
      <c r="E7874">
        <v>30.678763528851501</v>
      </c>
      <c r="F7874">
        <v>243.96970493885101</v>
      </c>
      <c r="G7874">
        <v>125.07510000000001</v>
      </c>
    </row>
    <row r="7875" spans="1:7" x14ac:dyDescent="0.25">
      <c r="A7875">
        <v>78.829999999999899</v>
      </c>
      <c r="B7875">
        <v>2.6096332073211599</v>
      </c>
      <c r="C7875">
        <v>16.848382949829102</v>
      </c>
      <c r="D7875">
        <v>2.6096332073211599</v>
      </c>
      <c r="E7875">
        <v>30.679086586026202</v>
      </c>
      <c r="F7875">
        <v>243.970027996026</v>
      </c>
      <c r="G7875">
        <v>125.0851</v>
      </c>
    </row>
    <row r="7876" spans="1:7" x14ac:dyDescent="0.25">
      <c r="A7876">
        <v>78.839999999999606</v>
      </c>
      <c r="B7876">
        <v>2.6099605560302699</v>
      </c>
      <c r="C7876">
        <v>16.8497295379638</v>
      </c>
      <c r="D7876">
        <v>2.6099605560302699</v>
      </c>
      <c r="E7876">
        <v>30.679413934735301</v>
      </c>
      <c r="F7876">
        <v>243.970355344735</v>
      </c>
      <c r="G7876">
        <v>125.0951</v>
      </c>
    </row>
    <row r="7877" spans="1:7" x14ac:dyDescent="0.25">
      <c r="A7877">
        <v>78.849999999999895</v>
      </c>
      <c r="B7877">
        <v>2.61026835441589</v>
      </c>
      <c r="C7877">
        <v>16.851108551025298</v>
      </c>
      <c r="D7877">
        <v>2.61026835441589</v>
      </c>
      <c r="E7877">
        <v>30.6797217331209</v>
      </c>
      <c r="F7877">
        <v>243.97066314311999</v>
      </c>
      <c r="G7877">
        <v>125.10509999999999</v>
      </c>
    </row>
    <row r="7878" spans="1:7" x14ac:dyDescent="0.25">
      <c r="A7878">
        <v>78.859999999999602</v>
      </c>
      <c r="B7878">
        <v>2.6105706691741899</v>
      </c>
      <c r="C7878">
        <v>16.851303100585898</v>
      </c>
      <c r="D7878">
        <v>2.6105706691741899</v>
      </c>
      <c r="E7878">
        <v>30.680024047879201</v>
      </c>
      <c r="F7878">
        <v>243.970965457879</v>
      </c>
      <c r="G7878">
        <v>125.115099999999</v>
      </c>
    </row>
    <row r="7879" spans="1:7" x14ac:dyDescent="0.25">
      <c r="A7879">
        <v>78.869999999999806</v>
      </c>
      <c r="B7879">
        <v>2.6108617782592698</v>
      </c>
      <c r="C7879">
        <v>16.852855682373001</v>
      </c>
      <c r="D7879">
        <v>2.6108617782592698</v>
      </c>
      <c r="E7879">
        <v>30.680315156964301</v>
      </c>
      <c r="F7879">
        <v>243.971256566964</v>
      </c>
      <c r="G7879">
        <v>125.1251</v>
      </c>
    </row>
    <row r="7880" spans="1:7" x14ac:dyDescent="0.25">
      <c r="A7880">
        <v>78.879999999999598</v>
      </c>
      <c r="B7880">
        <v>2.6111762523651101</v>
      </c>
      <c r="C7880">
        <v>16.853214263916001</v>
      </c>
      <c r="D7880">
        <v>2.6111762523651101</v>
      </c>
      <c r="E7880">
        <v>30.680629631070101</v>
      </c>
      <c r="F7880">
        <v>243.97157104107001</v>
      </c>
      <c r="G7880">
        <v>125.135099999999</v>
      </c>
    </row>
    <row r="7881" spans="1:7" x14ac:dyDescent="0.25">
      <c r="A7881">
        <v>78.889999999999802</v>
      </c>
      <c r="B7881">
        <v>2.6115119457244802</v>
      </c>
      <c r="C7881">
        <v>16.852367401123001</v>
      </c>
      <c r="D7881">
        <v>2.6115119457244802</v>
      </c>
      <c r="E7881">
        <v>30.680965324429501</v>
      </c>
      <c r="F7881">
        <v>243.97190673442901</v>
      </c>
      <c r="G7881">
        <v>125.1451</v>
      </c>
    </row>
    <row r="7882" spans="1:7" x14ac:dyDescent="0.25">
      <c r="A7882">
        <v>78.899999999999594</v>
      </c>
      <c r="B7882">
        <v>2.6118571758270201</v>
      </c>
      <c r="C7882">
        <v>16.852746963500898</v>
      </c>
      <c r="D7882">
        <v>2.6118571758270201</v>
      </c>
      <c r="E7882">
        <v>30.681310554532001</v>
      </c>
      <c r="F7882">
        <v>243.97225196453201</v>
      </c>
      <c r="G7882">
        <v>125.155099999999</v>
      </c>
    </row>
    <row r="7883" spans="1:7" x14ac:dyDescent="0.25">
      <c r="A7883">
        <v>78.909999999999798</v>
      </c>
      <c r="B7883">
        <v>2.6121721267700102</v>
      </c>
      <c r="C7883">
        <v>16.852939605712798</v>
      </c>
      <c r="D7883">
        <v>2.6121721267700102</v>
      </c>
      <c r="E7883">
        <v>30.681625505475001</v>
      </c>
      <c r="F7883">
        <v>243.972566915475</v>
      </c>
      <c r="G7883">
        <v>125.1651</v>
      </c>
    </row>
    <row r="7884" spans="1:7" x14ac:dyDescent="0.25">
      <c r="A7884">
        <v>78.92</v>
      </c>
      <c r="B7884">
        <v>2.61245393753051</v>
      </c>
      <c r="C7884">
        <v>16.852632522583001</v>
      </c>
      <c r="D7884">
        <v>2.61245393753051</v>
      </c>
      <c r="E7884">
        <v>30.681907316235499</v>
      </c>
      <c r="F7884">
        <v>243.97284872623499</v>
      </c>
      <c r="G7884">
        <v>125.1751</v>
      </c>
    </row>
    <row r="7885" spans="1:7" x14ac:dyDescent="0.25">
      <c r="A7885">
        <v>78.929999999999794</v>
      </c>
      <c r="B7885">
        <v>2.61275959014892</v>
      </c>
      <c r="C7885">
        <v>16.853061676025298</v>
      </c>
      <c r="D7885">
        <v>2.61275959014892</v>
      </c>
      <c r="E7885">
        <v>30.6822129688539</v>
      </c>
      <c r="F7885">
        <v>243.973154378853</v>
      </c>
      <c r="G7885">
        <v>125.18510000000001</v>
      </c>
    </row>
    <row r="7886" spans="1:7" x14ac:dyDescent="0.25">
      <c r="A7886">
        <v>78.94</v>
      </c>
      <c r="B7886">
        <v>2.6131007671356201</v>
      </c>
      <c r="C7886">
        <v>16.8521823883056</v>
      </c>
      <c r="D7886">
        <v>2.6131007671356201</v>
      </c>
      <c r="E7886">
        <v>30.682554145840601</v>
      </c>
      <c r="F7886">
        <v>243.97349555584</v>
      </c>
      <c r="G7886">
        <v>125.1951</v>
      </c>
    </row>
    <row r="7887" spans="1:7" x14ac:dyDescent="0.25">
      <c r="A7887">
        <v>78.949999999999804</v>
      </c>
      <c r="B7887">
        <v>2.6134266853332502</v>
      </c>
      <c r="C7887">
        <v>16.8532600402832</v>
      </c>
      <c r="D7887">
        <v>2.6134266853332502</v>
      </c>
      <c r="E7887">
        <v>30.682880064038301</v>
      </c>
      <c r="F7887">
        <v>243.973821474038</v>
      </c>
      <c r="G7887">
        <v>125.2051</v>
      </c>
    </row>
    <row r="7888" spans="1:7" x14ac:dyDescent="0.25">
      <c r="A7888">
        <v>78.959999999999994</v>
      </c>
      <c r="B7888">
        <v>2.6137363910675</v>
      </c>
      <c r="C7888">
        <v>16.854810714721602</v>
      </c>
      <c r="D7888">
        <v>2.6137363910675</v>
      </c>
      <c r="E7888">
        <v>30.6831897697725</v>
      </c>
      <c r="F7888">
        <v>243.974131179772</v>
      </c>
      <c r="G7888">
        <v>125.21510000000001</v>
      </c>
    </row>
    <row r="7889" spans="1:7" x14ac:dyDescent="0.25">
      <c r="A7889">
        <v>78.9699999999997</v>
      </c>
      <c r="B7889">
        <v>2.6140599250793399</v>
      </c>
      <c r="C7889">
        <v>16.8555793762207</v>
      </c>
      <c r="D7889">
        <v>2.6140599250793399</v>
      </c>
      <c r="E7889">
        <v>30.683513303784299</v>
      </c>
      <c r="F7889">
        <v>243.97445471378401</v>
      </c>
      <c r="G7889">
        <v>125.2251</v>
      </c>
    </row>
    <row r="7890" spans="1:7" x14ac:dyDescent="0.25">
      <c r="A7890">
        <v>78.98</v>
      </c>
      <c r="B7890">
        <v>2.6144163608550999</v>
      </c>
      <c r="C7890">
        <v>16.8557624816894</v>
      </c>
      <c r="D7890">
        <v>2.6144163608550999</v>
      </c>
      <c r="E7890">
        <v>30.683869739560102</v>
      </c>
      <c r="F7890">
        <v>243.97481114956</v>
      </c>
      <c r="G7890">
        <v>125.2351</v>
      </c>
    </row>
    <row r="7891" spans="1:7" x14ac:dyDescent="0.25">
      <c r="A7891">
        <v>78.989999999999696</v>
      </c>
      <c r="B7891">
        <v>2.6147508621215798</v>
      </c>
      <c r="C7891">
        <v>16.857984542846602</v>
      </c>
      <c r="D7891">
        <v>2.6147508621215798</v>
      </c>
      <c r="E7891">
        <v>30.684204240826599</v>
      </c>
      <c r="F7891">
        <v>243.97514565082599</v>
      </c>
      <c r="G7891">
        <v>125.24509999999999</v>
      </c>
    </row>
    <row r="7892" spans="1:7" x14ac:dyDescent="0.25">
      <c r="A7892">
        <v>79</v>
      </c>
      <c r="B7892">
        <v>2.6150805950164702</v>
      </c>
      <c r="C7892">
        <v>16.859626770019499</v>
      </c>
      <c r="D7892">
        <v>2.6150805950164702</v>
      </c>
      <c r="E7892">
        <v>30.6845339737215</v>
      </c>
      <c r="F7892">
        <v>243.975475383721</v>
      </c>
      <c r="G7892">
        <v>125.2551</v>
      </c>
    </row>
    <row r="7893" spans="1:7" x14ac:dyDescent="0.25">
      <c r="A7893">
        <v>79.009999999999707</v>
      </c>
      <c r="B7893">
        <v>2.6153938770294101</v>
      </c>
      <c r="C7893">
        <v>16.861061096191399</v>
      </c>
      <c r="D7893">
        <v>2.6153938770294101</v>
      </c>
      <c r="E7893">
        <v>30.6848472557344</v>
      </c>
      <c r="F7893">
        <v>243.975788665734</v>
      </c>
      <c r="G7893">
        <v>125.2651</v>
      </c>
    </row>
    <row r="7894" spans="1:7" x14ac:dyDescent="0.25">
      <c r="A7894">
        <v>79.019999999999897</v>
      </c>
      <c r="B7894">
        <v>2.61572265625</v>
      </c>
      <c r="C7894">
        <v>16.862907409667901</v>
      </c>
      <c r="D7894">
        <v>2.61572265625</v>
      </c>
      <c r="E7894">
        <v>30.685176034954999</v>
      </c>
      <c r="F7894">
        <v>243.97611744495501</v>
      </c>
      <c r="G7894">
        <v>125.27509999999999</v>
      </c>
    </row>
    <row r="7895" spans="1:7" x14ac:dyDescent="0.25">
      <c r="A7895">
        <v>79.029999999999703</v>
      </c>
      <c r="B7895">
        <v>2.6160678863525302</v>
      </c>
      <c r="C7895">
        <v>16.864086151123001</v>
      </c>
      <c r="D7895">
        <v>2.6160678863525302</v>
      </c>
      <c r="E7895">
        <v>30.685521265057499</v>
      </c>
      <c r="F7895">
        <v>243.97646267505701</v>
      </c>
      <c r="G7895">
        <v>125.2851</v>
      </c>
    </row>
    <row r="7896" spans="1:7" x14ac:dyDescent="0.25">
      <c r="A7896">
        <v>79.039999999999907</v>
      </c>
      <c r="B7896">
        <v>2.6164047718047998</v>
      </c>
      <c r="C7896">
        <v>16.866109848022401</v>
      </c>
      <c r="D7896">
        <v>2.6164047718047998</v>
      </c>
      <c r="E7896">
        <v>30.685858150509802</v>
      </c>
      <c r="F7896">
        <v>243.97679956050899</v>
      </c>
      <c r="G7896">
        <v>125.29510000000001</v>
      </c>
    </row>
    <row r="7897" spans="1:7" x14ac:dyDescent="0.25">
      <c r="A7897">
        <v>79.049999999999699</v>
      </c>
      <c r="B7897">
        <v>2.6167318820953298</v>
      </c>
      <c r="C7897">
        <v>16.866476058959901</v>
      </c>
      <c r="D7897">
        <v>2.6167318820953298</v>
      </c>
      <c r="E7897">
        <v>30.686185260800301</v>
      </c>
      <c r="F7897">
        <v>243.9771266708</v>
      </c>
      <c r="G7897">
        <v>125.3051</v>
      </c>
    </row>
    <row r="7898" spans="1:7" x14ac:dyDescent="0.25">
      <c r="A7898">
        <v>79.059999999999903</v>
      </c>
      <c r="B7898">
        <v>2.6170632839202801</v>
      </c>
      <c r="C7898">
        <v>16.868324279785099</v>
      </c>
      <c r="D7898">
        <v>2.6170632839202801</v>
      </c>
      <c r="E7898">
        <v>30.686516662625301</v>
      </c>
      <c r="F7898">
        <v>243.97745807262501</v>
      </c>
      <c r="G7898">
        <v>125.3151</v>
      </c>
    </row>
    <row r="7899" spans="1:7" x14ac:dyDescent="0.25">
      <c r="A7899">
        <v>79.069999999999695</v>
      </c>
      <c r="B7899">
        <v>2.6173727512359601</v>
      </c>
      <c r="C7899">
        <v>16.869550704956001</v>
      </c>
      <c r="D7899">
        <v>2.6173727512359601</v>
      </c>
      <c r="E7899">
        <v>30.686826129941</v>
      </c>
      <c r="F7899">
        <v>243.97776753994</v>
      </c>
      <c r="G7899">
        <v>125.32510000000001</v>
      </c>
    </row>
    <row r="7900" spans="1:7" x14ac:dyDescent="0.25">
      <c r="A7900">
        <v>79.079999999999899</v>
      </c>
      <c r="B7900">
        <v>2.6177132129669101</v>
      </c>
      <c r="C7900">
        <v>16.872573852538999</v>
      </c>
      <c r="D7900">
        <v>2.6177132129669101</v>
      </c>
      <c r="E7900">
        <v>30.6871665916719</v>
      </c>
      <c r="F7900">
        <v>243.97810800167099</v>
      </c>
      <c r="G7900">
        <v>125.3351</v>
      </c>
    </row>
    <row r="7901" spans="1:7" x14ac:dyDescent="0.25">
      <c r="A7901">
        <v>79.089999999999606</v>
      </c>
      <c r="B7901">
        <v>2.6180601119995099</v>
      </c>
      <c r="C7901">
        <v>16.8739910125732</v>
      </c>
      <c r="D7901">
        <v>2.6180601119995099</v>
      </c>
      <c r="E7901">
        <v>30.6875134907045</v>
      </c>
      <c r="F7901">
        <v>243.97845490070401</v>
      </c>
      <c r="G7901">
        <v>125.3451</v>
      </c>
    </row>
    <row r="7902" spans="1:7" x14ac:dyDescent="0.25">
      <c r="A7902">
        <v>79.099999999999895</v>
      </c>
      <c r="B7902">
        <v>2.6183657646179102</v>
      </c>
      <c r="C7902">
        <v>16.874444961547798</v>
      </c>
      <c r="D7902">
        <v>2.6183657646179102</v>
      </c>
      <c r="E7902">
        <v>30.687819143322901</v>
      </c>
      <c r="F7902">
        <v>243.97876055332199</v>
      </c>
      <c r="G7902">
        <v>125.35509999999999</v>
      </c>
    </row>
    <row r="7903" spans="1:7" x14ac:dyDescent="0.25">
      <c r="A7903">
        <v>79.109999999999602</v>
      </c>
      <c r="B7903">
        <v>2.61867022514343</v>
      </c>
      <c r="C7903">
        <v>16.874931335449201</v>
      </c>
      <c r="D7903">
        <v>2.61867022514343</v>
      </c>
      <c r="E7903">
        <v>30.6881236038484</v>
      </c>
      <c r="F7903">
        <v>243.97906501384799</v>
      </c>
      <c r="G7903">
        <v>125.365099999999</v>
      </c>
    </row>
    <row r="7904" spans="1:7" x14ac:dyDescent="0.25">
      <c r="A7904">
        <v>79.119999999999806</v>
      </c>
      <c r="B7904">
        <v>2.6190114021301198</v>
      </c>
      <c r="C7904">
        <v>16.875484466552699</v>
      </c>
      <c r="D7904">
        <v>2.6190114021301198</v>
      </c>
      <c r="E7904">
        <v>30.688464780835101</v>
      </c>
      <c r="F7904">
        <v>243.97940619083499</v>
      </c>
      <c r="G7904">
        <v>125.3751</v>
      </c>
    </row>
    <row r="7905" spans="1:7" x14ac:dyDescent="0.25">
      <c r="A7905">
        <v>79.129999999999598</v>
      </c>
      <c r="B7905">
        <v>2.6193370819091699</v>
      </c>
      <c r="C7905">
        <v>16.876106262206999</v>
      </c>
      <c r="D7905">
        <v>2.6193370819091699</v>
      </c>
      <c r="E7905">
        <v>30.6887904606142</v>
      </c>
      <c r="F7905">
        <v>243.97973187061399</v>
      </c>
      <c r="G7905">
        <v>125.385099999999</v>
      </c>
    </row>
    <row r="7906" spans="1:7" x14ac:dyDescent="0.25">
      <c r="A7906">
        <v>79.139999999999802</v>
      </c>
      <c r="B7906">
        <v>2.6196508407592698</v>
      </c>
      <c r="C7906">
        <v>16.877637863159102</v>
      </c>
      <c r="D7906">
        <v>2.6196508407592698</v>
      </c>
      <c r="E7906">
        <v>30.689104219464301</v>
      </c>
      <c r="F7906">
        <v>243.980045629464</v>
      </c>
      <c r="G7906">
        <v>125.3951</v>
      </c>
    </row>
    <row r="7907" spans="1:7" x14ac:dyDescent="0.25">
      <c r="A7907">
        <v>79.149999999999594</v>
      </c>
      <c r="B7907">
        <v>2.6199693679809499</v>
      </c>
      <c r="C7907">
        <v>16.879268646240199</v>
      </c>
      <c r="D7907">
        <v>2.6199693679809499</v>
      </c>
      <c r="E7907">
        <v>30.689422746685999</v>
      </c>
      <c r="F7907">
        <v>243.980364156685</v>
      </c>
      <c r="G7907">
        <v>125.405099999999</v>
      </c>
    </row>
    <row r="7908" spans="1:7" x14ac:dyDescent="0.25">
      <c r="A7908">
        <v>79.159999999999798</v>
      </c>
      <c r="B7908">
        <v>2.6202938556671098</v>
      </c>
      <c r="C7908">
        <v>16.87961769104</v>
      </c>
      <c r="D7908">
        <v>2.6202938556671098</v>
      </c>
      <c r="E7908">
        <v>30.689747234372099</v>
      </c>
      <c r="F7908">
        <v>243.98068864437201</v>
      </c>
      <c r="G7908">
        <v>125.4151</v>
      </c>
    </row>
    <row r="7909" spans="1:7" x14ac:dyDescent="0.25">
      <c r="A7909">
        <v>79.17</v>
      </c>
      <c r="B7909">
        <v>2.62061595916748</v>
      </c>
      <c r="C7909">
        <v>16.880714416503899</v>
      </c>
      <c r="D7909">
        <v>2.62061595916748</v>
      </c>
      <c r="E7909">
        <v>30.690069337872501</v>
      </c>
      <c r="F7909">
        <v>243.98101074787201</v>
      </c>
      <c r="G7909">
        <v>125.4251</v>
      </c>
    </row>
    <row r="7910" spans="1:7" x14ac:dyDescent="0.25">
      <c r="A7910">
        <v>79.179999999999794</v>
      </c>
      <c r="B7910">
        <v>2.62094521522521</v>
      </c>
      <c r="C7910">
        <v>16.882308959960898</v>
      </c>
      <c r="D7910">
        <v>2.62094521522521</v>
      </c>
      <c r="E7910">
        <v>30.690398593930201</v>
      </c>
      <c r="F7910">
        <v>243.98134000393</v>
      </c>
      <c r="G7910">
        <v>125.43510000000001</v>
      </c>
    </row>
    <row r="7911" spans="1:7" x14ac:dyDescent="0.25">
      <c r="A7911">
        <v>79.19</v>
      </c>
      <c r="B7911">
        <v>2.6213002204895002</v>
      </c>
      <c r="C7911">
        <v>16.8838291168212</v>
      </c>
      <c r="D7911">
        <v>2.6213002204895002</v>
      </c>
      <c r="E7911">
        <v>30.690753599194501</v>
      </c>
      <c r="F7911">
        <v>243.981695009194</v>
      </c>
      <c r="G7911">
        <v>125.4451</v>
      </c>
    </row>
    <row r="7912" spans="1:7" x14ac:dyDescent="0.25">
      <c r="A7912">
        <v>79.199999999999804</v>
      </c>
      <c r="B7912">
        <v>2.6216526031494101</v>
      </c>
      <c r="C7912">
        <v>16.885728836059499</v>
      </c>
      <c r="D7912">
        <v>2.6216526031494101</v>
      </c>
      <c r="E7912">
        <v>30.691105981854399</v>
      </c>
      <c r="F7912">
        <v>243.982047391854</v>
      </c>
      <c r="G7912">
        <v>125.4551</v>
      </c>
    </row>
    <row r="7913" spans="1:7" x14ac:dyDescent="0.25">
      <c r="A7913">
        <v>79.209999999999994</v>
      </c>
      <c r="B7913">
        <v>2.6219987869262602</v>
      </c>
      <c r="C7913">
        <v>16.886400222778299</v>
      </c>
      <c r="D7913">
        <v>2.6219987869262602</v>
      </c>
      <c r="E7913">
        <v>30.691452165631301</v>
      </c>
      <c r="F7913">
        <v>243.98239357563099</v>
      </c>
      <c r="G7913">
        <v>125.46510000000001</v>
      </c>
    </row>
    <row r="7914" spans="1:7" x14ac:dyDescent="0.25">
      <c r="A7914">
        <v>79.2199999999997</v>
      </c>
      <c r="B7914">
        <v>2.62231421470642</v>
      </c>
      <c r="C7914">
        <v>16.887048721313398</v>
      </c>
      <c r="D7914">
        <v>2.62231421470642</v>
      </c>
      <c r="E7914">
        <v>30.691767593411399</v>
      </c>
      <c r="F7914">
        <v>243.982709003411</v>
      </c>
      <c r="G7914">
        <v>125.4751</v>
      </c>
    </row>
    <row r="7915" spans="1:7" x14ac:dyDescent="0.25">
      <c r="A7915">
        <v>79.23</v>
      </c>
      <c r="B7915">
        <v>2.6226546764373699</v>
      </c>
      <c r="C7915">
        <v>16.888313293456999</v>
      </c>
      <c r="D7915">
        <v>2.6226546764373699</v>
      </c>
      <c r="E7915">
        <v>30.692108055142398</v>
      </c>
      <c r="F7915">
        <v>243.98304946514199</v>
      </c>
      <c r="G7915">
        <v>125.4851</v>
      </c>
    </row>
    <row r="7916" spans="1:7" x14ac:dyDescent="0.25">
      <c r="A7916">
        <v>79.239999999999696</v>
      </c>
      <c r="B7916">
        <v>2.6230301856994598</v>
      </c>
      <c r="C7916">
        <v>16.8887615203857</v>
      </c>
      <c r="D7916">
        <v>2.6230301856994598</v>
      </c>
      <c r="E7916">
        <v>30.692483564404501</v>
      </c>
      <c r="F7916">
        <v>243.98342497440399</v>
      </c>
      <c r="G7916">
        <v>125.49509999999999</v>
      </c>
    </row>
    <row r="7917" spans="1:7" x14ac:dyDescent="0.25">
      <c r="A7917">
        <v>79.25</v>
      </c>
      <c r="B7917">
        <v>2.6233885288238499</v>
      </c>
      <c r="C7917">
        <v>16.891580581665</v>
      </c>
      <c r="D7917">
        <v>2.6233885288238499</v>
      </c>
      <c r="E7917">
        <v>30.692841907528901</v>
      </c>
      <c r="F7917">
        <v>243.98378331752801</v>
      </c>
      <c r="G7917">
        <v>125.5051</v>
      </c>
    </row>
    <row r="7918" spans="1:7" x14ac:dyDescent="0.25">
      <c r="A7918">
        <v>79.259999999999707</v>
      </c>
      <c r="B7918">
        <v>2.6237337589263898</v>
      </c>
      <c r="C7918">
        <v>16.894084930419901</v>
      </c>
      <c r="D7918">
        <v>2.6237337589263898</v>
      </c>
      <c r="E7918">
        <v>30.693187137631401</v>
      </c>
      <c r="F7918">
        <v>243.984128547631</v>
      </c>
      <c r="G7918">
        <v>125.5151</v>
      </c>
    </row>
    <row r="7919" spans="1:7" x14ac:dyDescent="0.25">
      <c r="A7919">
        <v>79.269999999999897</v>
      </c>
      <c r="B7919">
        <v>2.62408399581909</v>
      </c>
      <c r="C7919">
        <v>16.895401000976499</v>
      </c>
      <c r="D7919">
        <v>2.62408399581909</v>
      </c>
      <c r="E7919">
        <v>30.693537374524102</v>
      </c>
      <c r="F7919">
        <v>243.98447878452399</v>
      </c>
      <c r="G7919">
        <v>125.52509999999999</v>
      </c>
    </row>
    <row r="7920" spans="1:7" x14ac:dyDescent="0.25">
      <c r="A7920">
        <v>79.279999999999703</v>
      </c>
      <c r="B7920">
        <v>2.6244473457336399</v>
      </c>
      <c r="C7920">
        <v>16.896286010742099</v>
      </c>
      <c r="D7920">
        <v>2.6244473457336399</v>
      </c>
      <c r="E7920">
        <v>30.693900724438599</v>
      </c>
      <c r="F7920">
        <v>243.984842134438</v>
      </c>
      <c r="G7920">
        <v>125.5351</v>
      </c>
    </row>
    <row r="7921" spans="1:7" x14ac:dyDescent="0.25">
      <c r="A7921">
        <v>79.289999999999907</v>
      </c>
      <c r="B7921">
        <v>2.62479567527771</v>
      </c>
      <c r="C7921">
        <v>16.897953033447202</v>
      </c>
      <c r="D7921">
        <v>2.62479567527771</v>
      </c>
      <c r="E7921">
        <v>30.694249053982698</v>
      </c>
      <c r="F7921">
        <v>243.98519046398201</v>
      </c>
      <c r="G7921">
        <v>125.54510000000001</v>
      </c>
    </row>
    <row r="7922" spans="1:7" x14ac:dyDescent="0.25">
      <c r="A7922">
        <v>79.299999999999699</v>
      </c>
      <c r="B7922">
        <v>2.6251571178436199</v>
      </c>
      <c r="C7922">
        <v>16.898906707763601</v>
      </c>
      <c r="D7922">
        <v>2.6251571178436199</v>
      </c>
      <c r="E7922">
        <v>30.694610496548599</v>
      </c>
      <c r="F7922">
        <v>243.98555190654801</v>
      </c>
      <c r="G7922">
        <v>125.5551</v>
      </c>
    </row>
    <row r="7923" spans="1:7" x14ac:dyDescent="0.25">
      <c r="A7923">
        <v>79.309999999999903</v>
      </c>
      <c r="B7923">
        <v>2.6255192756652801</v>
      </c>
      <c r="C7923">
        <v>16.902439117431602</v>
      </c>
      <c r="D7923">
        <v>2.6255192756652801</v>
      </c>
      <c r="E7923">
        <v>30.6949726543703</v>
      </c>
      <c r="F7923">
        <v>243.98591406437001</v>
      </c>
      <c r="G7923">
        <v>125.5651</v>
      </c>
    </row>
    <row r="7924" spans="1:7" x14ac:dyDescent="0.25">
      <c r="A7924">
        <v>79.319999999999695</v>
      </c>
      <c r="B7924">
        <v>2.6258921623229901</v>
      </c>
      <c r="C7924">
        <v>16.905420303344702</v>
      </c>
      <c r="D7924">
        <v>2.6258921623229901</v>
      </c>
      <c r="E7924">
        <v>30.695345541028001</v>
      </c>
      <c r="F7924">
        <v>243.98628695102801</v>
      </c>
      <c r="G7924">
        <v>125.57510000000001</v>
      </c>
    </row>
    <row r="7925" spans="1:7" x14ac:dyDescent="0.25">
      <c r="A7925">
        <v>79.329999999999899</v>
      </c>
      <c r="B7925">
        <v>2.6262636184692298</v>
      </c>
      <c r="C7925">
        <v>16.908620834350501</v>
      </c>
      <c r="D7925">
        <v>2.6262636184692298</v>
      </c>
      <c r="E7925">
        <v>30.695716997174198</v>
      </c>
      <c r="F7925">
        <v>243.98665840717399</v>
      </c>
      <c r="G7925">
        <v>125.5851</v>
      </c>
    </row>
    <row r="7926" spans="1:7" x14ac:dyDescent="0.25">
      <c r="A7926">
        <v>79.339999999999606</v>
      </c>
      <c r="B7926">
        <v>2.6266005039214999</v>
      </c>
      <c r="C7926">
        <v>16.911289215087798</v>
      </c>
      <c r="D7926">
        <v>2.6266005039214999</v>
      </c>
      <c r="E7926">
        <v>30.696053882626501</v>
      </c>
      <c r="F7926">
        <v>243.98699529262601</v>
      </c>
      <c r="G7926">
        <v>125.5951</v>
      </c>
    </row>
    <row r="7927" spans="1:7" x14ac:dyDescent="0.25">
      <c r="A7927">
        <v>79.349999999999895</v>
      </c>
      <c r="B7927">
        <v>2.62696957588195</v>
      </c>
      <c r="C7927">
        <v>16.912654876708899</v>
      </c>
      <c r="D7927">
        <v>2.62696957588195</v>
      </c>
      <c r="E7927">
        <v>30.696422954587</v>
      </c>
      <c r="F7927">
        <v>243.987364364586</v>
      </c>
      <c r="G7927">
        <v>125.60509999999999</v>
      </c>
    </row>
    <row r="7928" spans="1:7" x14ac:dyDescent="0.25">
      <c r="A7928">
        <v>79.359999999999602</v>
      </c>
      <c r="B7928">
        <v>2.6273269653320299</v>
      </c>
      <c r="C7928">
        <v>16.914289474487301</v>
      </c>
      <c r="D7928">
        <v>2.6273269653320299</v>
      </c>
      <c r="E7928">
        <v>30.696780344036998</v>
      </c>
      <c r="F7928">
        <v>243.98772175403701</v>
      </c>
      <c r="G7928">
        <v>125.615099999999</v>
      </c>
    </row>
    <row r="7929" spans="1:7" x14ac:dyDescent="0.25">
      <c r="A7929">
        <v>79.369999999999806</v>
      </c>
      <c r="B7929">
        <v>2.6276969909667902</v>
      </c>
      <c r="C7929">
        <v>16.916366577148398</v>
      </c>
      <c r="D7929">
        <v>2.6276969909667902</v>
      </c>
      <c r="E7929">
        <v>30.6971503696718</v>
      </c>
      <c r="F7929">
        <v>243.98809177967101</v>
      </c>
      <c r="G7929">
        <v>125.6251</v>
      </c>
    </row>
    <row r="7930" spans="1:7" x14ac:dyDescent="0.25">
      <c r="A7930">
        <v>79.379999999999598</v>
      </c>
      <c r="B7930">
        <v>2.6281003952026301</v>
      </c>
      <c r="C7930">
        <v>16.918844223022401</v>
      </c>
      <c r="D7930">
        <v>2.6281003952026301</v>
      </c>
      <c r="E7930">
        <v>30.6975537739076</v>
      </c>
      <c r="F7930">
        <v>243.98849518390699</v>
      </c>
      <c r="G7930">
        <v>125.635099999999</v>
      </c>
    </row>
    <row r="7931" spans="1:7" x14ac:dyDescent="0.25">
      <c r="A7931">
        <v>79.389999999999802</v>
      </c>
      <c r="B7931">
        <v>2.6284983158111501</v>
      </c>
      <c r="C7931">
        <v>16.9211311340332</v>
      </c>
      <c r="D7931">
        <v>2.6284983158111501</v>
      </c>
      <c r="E7931">
        <v>30.697951694516199</v>
      </c>
      <c r="F7931">
        <v>243.98889310451599</v>
      </c>
      <c r="G7931">
        <v>125.6451</v>
      </c>
    </row>
    <row r="7932" spans="1:7" x14ac:dyDescent="0.25">
      <c r="A7932">
        <v>79.399999999999594</v>
      </c>
      <c r="B7932">
        <v>2.6288864612579301</v>
      </c>
      <c r="C7932">
        <v>16.923820495605401</v>
      </c>
      <c r="D7932">
        <v>2.6288864612579301</v>
      </c>
      <c r="E7932">
        <v>30.698339839962902</v>
      </c>
      <c r="F7932">
        <v>243.989281249962</v>
      </c>
      <c r="G7932">
        <v>125.655099999999</v>
      </c>
    </row>
    <row r="7933" spans="1:7" x14ac:dyDescent="0.25">
      <c r="A7933">
        <v>79.409999999999798</v>
      </c>
      <c r="B7933">
        <v>2.6292600631713801</v>
      </c>
      <c r="C7933">
        <v>16.9252204895019</v>
      </c>
      <c r="D7933">
        <v>2.6292600631713801</v>
      </c>
      <c r="E7933">
        <v>30.6987134418764</v>
      </c>
      <c r="F7933">
        <v>243.989654851876</v>
      </c>
      <c r="G7933">
        <v>125.6651</v>
      </c>
    </row>
    <row r="7934" spans="1:7" x14ac:dyDescent="0.25">
      <c r="A7934">
        <v>79.42</v>
      </c>
      <c r="B7934">
        <v>2.6296255588531401</v>
      </c>
      <c r="C7934">
        <v>16.9268283843994</v>
      </c>
      <c r="D7934">
        <v>2.6296255588531401</v>
      </c>
      <c r="E7934">
        <v>30.699078937558099</v>
      </c>
      <c r="F7934">
        <v>243.99002034755799</v>
      </c>
      <c r="G7934">
        <v>125.6751</v>
      </c>
    </row>
    <row r="7935" spans="1:7" x14ac:dyDescent="0.25">
      <c r="A7935">
        <v>79.429999999999794</v>
      </c>
      <c r="B7935">
        <v>2.6300139427185001</v>
      </c>
      <c r="C7935">
        <v>16.927671432495099</v>
      </c>
      <c r="D7935">
        <v>2.6300139427185001</v>
      </c>
      <c r="E7935">
        <v>30.699467321423501</v>
      </c>
      <c r="F7935">
        <v>243.990408731423</v>
      </c>
      <c r="G7935">
        <v>125.68510000000001</v>
      </c>
    </row>
    <row r="7936" spans="1:7" x14ac:dyDescent="0.25">
      <c r="A7936">
        <v>79.44</v>
      </c>
      <c r="B7936">
        <v>2.6303830146789502</v>
      </c>
      <c r="C7936">
        <v>16.9284973144531</v>
      </c>
      <c r="D7936">
        <v>2.6303830146789502</v>
      </c>
      <c r="E7936">
        <v>30.699836393384</v>
      </c>
      <c r="F7936">
        <v>243.990777803383</v>
      </c>
      <c r="G7936">
        <v>125.6951</v>
      </c>
    </row>
    <row r="7937" spans="1:7" x14ac:dyDescent="0.25">
      <c r="A7937">
        <v>79.449999999999804</v>
      </c>
      <c r="B7937">
        <v>2.6307339668273899</v>
      </c>
      <c r="C7937">
        <v>16.929883956909102</v>
      </c>
      <c r="D7937">
        <v>2.6307339668273899</v>
      </c>
      <c r="E7937">
        <v>30.700187345532399</v>
      </c>
      <c r="F7937">
        <v>243.991128755532</v>
      </c>
      <c r="G7937">
        <v>125.7051</v>
      </c>
    </row>
    <row r="7938" spans="1:7" x14ac:dyDescent="0.25">
      <c r="A7938">
        <v>79.459999999999994</v>
      </c>
      <c r="B7938">
        <v>2.6310760974884002</v>
      </c>
      <c r="C7938">
        <v>16.930879592895501</v>
      </c>
      <c r="D7938">
        <v>2.6310760974884002</v>
      </c>
      <c r="E7938">
        <v>30.700529476193399</v>
      </c>
      <c r="F7938">
        <v>243.99147088619301</v>
      </c>
      <c r="G7938">
        <v>125.71510000000001</v>
      </c>
    </row>
    <row r="7939" spans="1:7" x14ac:dyDescent="0.25">
      <c r="A7939">
        <v>79.4699999999997</v>
      </c>
      <c r="B7939">
        <v>2.6314311027526802</v>
      </c>
      <c r="C7939">
        <v>16.932487487792901</v>
      </c>
      <c r="D7939">
        <v>2.6314311027526802</v>
      </c>
      <c r="E7939">
        <v>30.700884481457699</v>
      </c>
      <c r="F7939">
        <v>243.99182589145701</v>
      </c>
      <c r="G7939">
        <v>125.7251</v>
      </c>
    </row>
    <row r="7940" spans="1:7" x14ac:dyDescent="0.25">
      <c r="A7940">
        <v>79.48</v>
      </c>
      <c r="B7940">
        <v>2.6318039894103999</v>
      </c>
      <c r="C7940">
        <v>16.932918548583899</v>
      </c>
      <c r="D7940">
        <v>2.6318039894103999</v>
      </c>
      <c r="E7940">
        <v>30.7012573681154</v>
      </c>
      <c r="F7940">
        <v>243.99219877811501</v>
      </c>
      <c r="G7940">
        <v>125.7351</v>
      </c>
    </row>
    <row r="7941" spans="1:7" x14ac:dyDescent="0.25">
      <c r="A7941">
        <v>79.489999999999696</v>
      </c>
      <c r="B7941">
        <v>2.63213014602661</v>
      </c>
      <c r="C7941">
        <v>16.933904647827099</v>
      </c>
      <c r="D7941">
        <v>2.63213014602661</v>
      </c>
      <c r="E7941">
        <v>30.7015835247316</v>
      </c>
      <c r="F7941">
        <v>243.99252493473099</v>
      </c>
      <c r="G7941">
        <v>125.74509999999999</v>
      </c>
    </row>
    <row r="7942" spans="1:7" x14ac:dyDescent="0.25">
      <c r="A7942">
        <v>79.5</v>
      </c>
      <c r="B7942">
        <v>2.6324903964996298</v>
      </c>
      <c r="C7942">
        <v>16.934940338134702</v>
      </c>
      <c r="D7942">
        <v>2.6324903964996298</v>
      </c>
      <c r="E7942">
        <v>30.701943775204601</v>
      </c>
      <c r="F7942">
        <v>243.99288518520399</v>
      </c>
      <c r="G7942">
        <v>125.7551</v>
      </c>
    </row>
    <row r="7943" spans="1:7" x14ac:dyDescent="0.25">
      <c r="A7943">
        <v>79.509999999999707</v>
      </c>
      <c r="B7943">
        <v>2.63284015655517</v>
      </c>
      <c r="C7943">
        <v>16.935258865356399</v>
      </c>
      <c r="D7943">
        <v>2.63284015655517</v>
      </c>
      <c r="E7943">
        <v>30.7022935352602</v>
      </c>
      <c r="F7943">
        <v>243.99323494526001</v>
      </c>
      <c r="G7943">
        <v>125.7651</v>
      </c>
    </row>
    <row r="7944" spans="1:7" x14ac:dyDescent="0.25">
      <c r="A7944">
        <v>79.519999999999897</v>
      </c>
      <c r="B7944">
        <v>2.6331973075866602</v>
      </c>
      <c r="C7944">
        <v>16.936637878417901</v>
      </c>
      <c r="D7944">
        <v>2.6331973075866602</v>
      </c>
      <c r="E7944">
        <v>30.702650686291701</v>
      </c>
      <c r="F7944">
        <v>243.993592096291</v>
      </c>
      <c r="G7944">
        <v>125.77509999999999</v>
      </c>
    </row>
    <row r="7945" spans="1:7" x14ac:dyDescent="0.25">
      <c r="A7945">
        <v>79.529999999999703</v>
      </c>
      <c r="B7945">
        <v>2.6335501670837398</v>
      </c>
      <c r="C7945">
        <v>16.938266754150298</v>
      </c>
      <c r="D7945">
        <v>2.6335501670837398</v>
      </c>
      <c r="E7945">
        <v>30.7030035457887</v>
      </c>
      <c r="F7945">
        <v>243.99394495578801</v>
      </c>
      <c r="G7945">
        <v>125.7851</v>
      </c>
    </row>
    <row r="7946" spans="1:7" x14ac:dyDescent="0.25">
      <c r="A7946">
        <v>79.539999999999907</v>
      </c>
      <c r="B7946">
        <v>2.6338729858398402</v>
      </c>
      <c r="C7946">
        <v>16.939804077148398</v>
      </c>
      <c r="D7946">
        <v>2.6338729858398402</v>
      </c>
      <c r="E7946">
        <v>30.7033263645448</v>
      </c>
      <c r="F7946">
        <v>243.994267774544</v>
      </c>
      <c r="G7946">
        <v>125.79510000000001</v>
      </c>
    </row>
    <row r="7947" spans="1:7" x14ac:dyDescent="0.25">
      <c r="A7947">
        <v>79.549999999999699</v>
      </c>
      <c r="B7947">
        <v>2.63422203063964</v>
      </c>
      <c r="C7947">
        <v>16.940172195434499</v>
      </c>
      <c r="D7947">
        <v>2.63422203063964</v>
      </c>
      <c r="E7947">
        <v>30.703675409344601</v>
      </c>
      <c r="F7947">
        <v>243.994616819344</v>
      </c>
      <c r="G7947">
        <v>125.8051</v>
      </c>
    </row>
    <row r="7948" spans="1:7" x14ac:dyDescent="0.25">
      <c r="A7948">
        <v>79.559999999999903</v>
      </c>
      <c r="B7948">
        <v>2.6345689296722399</v>
      </c>
      <c r="C7948">
        <v>16.941307067871001</v>
      </c>
      <c r="D7948">
        <v>2.6345689296722399</v>
      </c>
      <c r="E7948">
        <v>30.704022308377201</v>
      </c>
      <c r="F7948">
        <v>243.99496371837699</v>
      </c>
      <c r="G7948">
        <v>125.8151</v>
      </c>
    </row>
    <row r="7949" spans="1:7" x14ac:dyDescent="0.25">
      <c r="A7949">
        <v>79.569999999999695</v>
      </c>
      <c r="B7949">
        <v>2.6349101066589302</v>
      </c>
      <c r="C7949">
        <v>16.941534042358299</v>
      </c>
      <c r="D7949">
        <v>2.6349101066589302</v>
      </c>
      <c r="E7949">
        <v>30.704363485363899</v>
      </c>
      <c r="F7949">
        <v>243.99530489536301</v>
      </c>
      <c r="G7949">
        <v>125.82510000000001</v>
      </c>
    </row>
    <row r="7950" spans="1:7" x14ac:dyDescent="0.25">
      <c r="A7950">
        <v>79.579999999999899</v>
      </c>
      <c r="B7950">
        <v>2.6352167129516602</v>
      </c>
      <c r="C7950">
        <v>16.941625595092699</v>
      </c>
      <c r="D7950">
        <v>2.6352167129516602</v>
      </c>
      <c r="E7950">
        <v>30.704670091656698</v>
      </c>
      <c r="F7950">
        <v>243.99561150165599</v>
      </c>
      <c r="G7950">
        <v>125.8351</v>
      </c>
    </row>
    <row r="7951" spans="1:7" x14ac:dyDescent="0.25">
      <c r="A7951">
        <v>79.589999999999606</v>
      </c>
      <c r="B7951">
        <v>2.63553261756896</v>
      </c>
      <c r="C7951">
        <v>16.941951751708899</v>
      </c>
      <c r="D7951">
        <v>2.63553261756896</v>
      </c>
      <c r="E7951">
        <v>30.704985996274001</v>
      </c>
      <c r="F7951">
        <v>243.99592740627401</v>
      </c>
      <c r="G7951">
        <v>125.8451</v>
      </c>
    </row>
    <row r="7952" spans="1:7" x14ac:dyDescent="0.25">
      <c r="A7952">
        <v>79.599999999999895</v>
      </c>
      <c r="B7952">
        <v>2.6358625888824401</v>
      </c>
      <c r="C7952">
        <v>16.94211769104</v>
      </c>
      <c r="D7952">
        <v>2.6358625888824401</v>
      </c>
      <c r="E7952">
        <v>30.705315967587399</v>
      </c>
      <c r="F7952">
        <v>243.996257377587</v>
      </c>
      <c r="G7952">
        <v>125.85509999999999</v>
      </c>
    </row>
    <row r="7953" spans="1:7" x14ac:dyDescent="0.25">
      <c r="A7953">
        <v>79.609999999999602</v>
      </c>
      <c r="B7953">
        <v>2.63618731498718</v>
      </c>
      <c r="C7953">
        <v>16.943202972412099</v>
      </c>
      <c r="D7953">
        <v>2.63618731498718</v>
      </c>
      <c r="E7953">
        <v>30.7056406936922</v>
      </c>
      <c r="F7953">
        <v>243.99658210369199</v>
      </c>
      <c r="G7953">
        <v>125.865099999999</v>
      </c>
    </row>
    <row r="7954" spans="1:7" x14ac:dyDescent="0.25">
      <c r="A7954">
        <v>79.619999999999806</v>
      </c>
      <c r="B7954">
        <v>2.6364815235137899</v>
      </c>
      <c r="C7954">
        <v>16.9442329406738</v>
      </c>
      <c r="D7954">
        <v>2.6364815235137899</v>
      </c>
      <c r="E7954">
        <v>30.7059349022188</v>
      </c>
      <c r="F7954">
        <v>243.99687631221801</v>
      </c>
      <c r="G7954">
        <v>125.8751</v>
      </c>
    </row>
    <row r="7955" spans="1:7" x14ac:dyDescent="0.25">
      <c r="A7955">
        <v>79.629999999999598</v>
      </c>
      <c r="B7955">
        <v>2.6367764472961399</v>
      </c>
      <c r="C7955">
        <v>16.945201873779201</v>
      </c>
      <c r="D7955">
        <v>2.6367764472961399</v>
      </c>
      <c r="E7955">
        <v>30.706229826001099</v>
      </c>
      <c r="F7955">
        <v>243.99717123600101</v>
      </c>
      <c r="G7955">
        <v>125.885099999999</v>
      </c>
    </row>
    <row r="7956" spans="1:7" x14ac:dyDescent="0.25">
      <c r="A7956">
        <v>79.639999999999802</v>
      </c>
      <c r="B7956">
        <v>2.63707995414733</v>
      </c>
      <c r="C7956">
        <v>16.944890975952099</v>
      </c>
      <c r="D7956">
        <v>2.63707995414733</v>
      </c>
      <c r="E7956">
        <v>30.706533332852299</v>
      </c>
      <c r="F7956">
        <v>243.99747474285201</v>
      </c>
      <c r="G7956">
        <v>125.8951</v>
      </c>
    </row>
    <row r="7957" spans="1:7" x14ac:dyDescent="0.25">
      <c r="A7957">
        <v>79.649999999999594</v>
      </c>
      <c r="B7957">
        <v>2.6374237537384002</v>
      </c>
      <c r="C7957">
        <v>16.944522857666001</v>
      </c>
      <c r="D7957">
        <v>2.6374237537384002</v>
      </c>
      <c r="E7957">
        <v>30.706877132443399</v>
      </c>
      <c r="F7957">
        <v>243.99781854244301</v>
      </c>
      <c r="G7957">
        <v>125.905099999999</v>
      </c>
    </row>
    <row r="7958" spans="1:7" x14ac:dyDescent="0.25">
      <c r="A7958">
        <v>79.659999999999798</v>
      </c>
      <c r="B7958">
        <v>2.6377522945403999</v>
      </c>
      <c r="C7958">
        <v>16.944601058959901</v>
      </c>
      <c r="D7958">
        <v>2.6377522945403999</v>
      </c>
      <c r="E7958">
        <v>30.707205673245401</v>
      </c>
      <c r="F7958">
        <v>243.99814708324499</v>
      </c>
      <c r="G7958">
        <v>125.9151</v>
      </c>
    </row>
    <row r="7959" spans="1:7" x14ac:dyDescent="0.25">
      <c r="A7959">
        <v>79.67</v>
      </c>
      <c r="B7959">
        <v>2.6380426883697501</v>
      </c>
      <c r="C7959">
        <v>16.946388244628899</v>
      </c>
      <c r="D7959">
        <v>2.6380426883697501</v>
      </c>
      <c r="E7959">
        <v>30.7074960670747</v>
      </c>
      <c r="F7959">
        <v>243.99843747707399</v>
      </c>
      <c r="G7959">
        <v>125.9251</v>
      </c>
    </row>
    <row r="7960" spans="1:7" x14ac:dyDescent="0.25">
      <c r="A7960">
        <v>79.679999999999794</v>
      </c>
      <c r="B7960">
        <v>2.63833379745483</v>
      </c>
      <c r="C7960">
        <v>16.947032928466701</v>
      </c>
      <c r="D7960">
        <v>2.63833379745483</v>
      </c>
      <c r="E7960">
        <v>30.707787176159801</v>
      </c>
      <c r="F7960">
        <v>243.99872858615899</v>
      </c>
      <c r="G7960">
        <v>125.93510000000001</v>
      </c>
    </row>
    <row r="7961" spans="1:7" x14ac:dyDescent="0.25">
      <c r="A7961">
        <v>79.69</v>
      </c>
      <c r="B7961">
        <v>2.63864946365356</v>
      </c>
      <c r="C7961">
        <v>16.946907043456999</v>
      </c>
      <c r="D7961">
        <v>2.63864946365356</v>
      </c>
      <c r="E7961">
        <v>30.708102842358599</v>
      </c>
      <c r="F7961">
        <v>243.999044252358</v>
      </c>
      <c r="G7961">
        <v>125.9451</v>
      </c>
    </row>
    <row r="7962" spans="1:7" x14ac:dyDescent="0.25">
      <c r="A7962">
        <v>79.699999999999804</v>
      </c>
      <c r="B7962">
        <v>2.63893699645996</v>
      </c>
      <c r="C7962">
        <v>16.948125839233299</v>
      </c>
      <c r="D7962">
        <v>2.63893699645996</v>
      </c>
      <c r="E7962">
        <v>30.708390375164999</v>
      </c>
      <c r="F7962">
        <v>243.999331785164</v>
      </c>
      <c r="G7962">
        <v>125.9551</v>
      </c>
    </row>
    <row r="7963" spans="1:7" x14ac:dyDescent="0.25">
      <c r="A7963">
        <v>79.709999999999994</v>
      </c>
      <c r="B7963">
        <v>2.6392004489898602</v>
      </c>
      <c r="C7963">
        <v>16.948053359985298</v>
      </c>
      <c r="D7963">
        <v>2.6392004489898602</v>
      </c>
      <c r="E7963">
        <v>30.708653827694899</v>
      </c>
      <c r="F7963">
        <v>243.999595237694</v>
      </c>
      <c r="G7963">
        <v>125.96510000000001</v>
      </c>
    </row>
    <row r="7964" spans="1:7" x14ac:dyDescent="0.25">
      <c r="A7964">
        <v>79.7199999999997</v>
      </c>
      <c r="B7964">
        <v>2.6395270824432302</v>
      </c>
      <c r="C7964">
        <v>16.946975708007798</v>
      </c>
      <c r="D7964">
        <v>2.6395270824432302</v>
      </c>
      <c r="E7964">
        <v>30.708980461148201</v>
      </c>
      <c r="F7964">
        <v>243.99992187114799</v>
      </c>
      <c r="G7964">
        <v>125.9751</v>
      </c>
    </row>
    <row r="7965" spans="1:7" x14ac:dyDescent="0.25">
      <c r="A7965">
        <v>79.73</v>
      </c>
      <c r="B7965">
        <v>2.63985872268676</v>
      </c>
      <c r="C7965">
        <v>16.9467964172363</v>
      </c>
      <c r="D7965">
        <v>2.63985872268676</v>
      </c>
      <c r="E7965">
        <v>30.709312101391799</v>
      </c>
      <c r="F7965">
        <v>244.00025351139101</v>
      </c>
      <c r="G7965">
        <v>125.9851</v>
      </c>
    </row>
    <row r="7966" spans="1:7" x14ac:dyDescent="0.25">
      <c r="A7966">
        <v>79.739999999999696</v>
      </c>
      <c r="B7966">
        <v>2.6401498317718501</v>
      </c>
      <c r="C7966">
        <v>16.9481391906738</v>
      </c>
      <c r="D7966">
        <v>2.6401498317718501</v>
      </c>
      <c r="E7966">
        <v>30.7096032104768</v>
      </c>
      <c r="F7966">
        <v>244.00054462047601</v>
      </c>
      <c r="G7966">
        <v>125.99509999999999</v>
      </c>
    </row>
    <row r="7967" spans="1:7" x14ac:dyDescent="0.25">
      <c r="A7967">
        <v>79.75</v>
      </c>
      <c r="B7967">
        <v>2.6404767036437899</v>
      </c>
      <c r="C7967">
        <v>16.9490051269531</v>
      </c>
      <c r="D7967">
        <v>2.6404767036437899</v>
      </c>
      <c r="E7967">
        <v>30.709930082348802</v>
      </c>
      <c r="F7967">
        <v>244.00087149234801</v>
      </c>
      <c r="G7967">
        <v>126.0051</v>
      </c>
    </row>
    <row r="7968" spans="1:7" x14ac:dyDescent="0.25">
      <c r="A7968">
        <v>79.759999999999707</v>
      </c>
      <c r="B7968">
        <v>2.6407997608184801</v>
      </c>
      <c r="C7968">
        <v>16.9495334625244</v>
      </c>
      <c r="D7968">
        <v>2.6407997608184801</v>
      </c>
      <c r="E7968">
        <v>30.710253139523498</v>
      </c>
      <c r="F7968">
        <v>244.00119454952301</v>
      </c>
      <c r="G7968">
        <v>126.0151</v>
      </c>
    </row>
    <row r="7969" spans="1:7" x14ac:dyDescent="0.25">
      <c r="A7969">
        <v>79.769999999999897</v>
      </c>
      <c r="B7969">
        <v>2.6411135196685702</v>
      </c>
      <c r="C7969">
        <v>16.949039459228501</v>
      </c>
      <c r="D7969">
        <v>2.6411135196685702</v>
      </c>
      <c r="E7969">
        <v>30.7105668983736</v>
      </c>
      <c r="F7969">
        <v>244.00150830837299</v>
      </c>
      <c r="G7969">
        <v>126.02509999999999</v>
      </c>
    </row>
    <row r="7970" spans="1:7" x14ac:dyDescent="0.25">
      <c r="A7970">
        <v>79.779999999999703</v>
      </c>
      <c r="B7970">
        <v>2.6414253711700399</v>
      </c>
      <c r="C7970">
        <v>16.948785781860298</v>
      </c>
      <c r="D7970">
        <v>2.6414253711700399</v>
      </c>
      <c r="E7970">
        <v>30.710878749875</v>
      </c>
      <c r="F7970">
        <v>244.001820159875</v>
      </c>
      <c r="G7970">
        <v>126.0351</v>
      </c>
    </row>
    <row r="7971" spans="1:7" x14ac:dyDescent="0.25">
      <c r="A7971">
        <v>79.789999999999907</v>
      </c>
      <c r="B7971">
        <v>2.6417384147643999</v>
      </c>
      <c r="C7971">
        <v>16.949243545532202</v>
      </c>
      <c r="D7971">
        <v>2.6417384147643999</v>
      </c>
      <c r="E7971">
        <v>30.7111917934694</v>
      </c>
      <c r="F7971">
        <v>244.00213320346899</v>
      </c>
      <c r="G7971">
        <v>126.04510000000001</v>
      </c>
    </row>
    <row r="7972" spans="1:7" x14ac:dyDescent="0.25">
      <c r="A7972">
        <v>79.799999999999699</v>
      </c>
      <c r="B7972">
        <v>2.6420631408691402</v>
      </c>
      <c r="C7972">
        <v>16.949539184570298</v>
      </c>
      <c r="D7972">
        <v>2.6420631408691402</v>
      </c>
      <c r="E7972">
        <v>30.711516519574101</v>
      </c>
      <c r="F7972">
        <v>244.00245792957401</v>
      </c>
      <c r="G7972">
        <v>126.0551</v>
      </c>
    </row>
    <row r="7973" spans="1:7" x14ac:dyDescent="0.25">
      <c r="A7973">
        <v>79.809999999999903</v>
      </c>
      <c r="B7973">
        <v>2.64237236976623</v>
      </c>
      <c r="C7973">
        <v>16.951711654663001</v>
      </c>
      <c r="D7973">
        <v>2.64237236976623</v>
      </c>
      <c r="E7973">
        <v>30.711825748471199</v>
      </c>
      <c r="F7973">
        <v>244.00276715847099</v>
      </c>
      <c r="G7973">
        <v>126.0651</v>
      </c>
    </row>
    <row r="7974" spans="1:7" x14ac:dyDescent="0.25">
      <c r="A7974">
        <v>79.819999999999695</v>
      </c>
      <c r="B7974">
        <v>2.6426596641540501</v>
      </c>
      <c r="C7974">
        <v>16.953453063964801</v>
      </c>
      <c r="D7974">
        <v>2.6426596641540501</v>
      </c>
      <c r="E7974">
        <v>30.712113042859102</v>
      </c>
      <c r="F7974">
        <v>244.003054452859</v>
      </c>
      <c r="G7974">
        <v>126.07510000000001</v>
      </c>
    </row>
    <row r="7975" spans="1:7" x14ac:dyDescent="0.25">
      <c r="A7975">
        <v>79.829999999999899</v>
      </c>
      <c r="B7975">
        <v>2.6429383754730198</v>
      </c>
      <c r="C7975">
        <v>16.953842163085898</v>
      </c>
      <c r="D7975">
        <v>2.6429383754730198</v>
      </c>
      <c r="E7975">
        <v>30.712391754178</v>
      </c>
      <c r="F7975">
        <v>244.003333164178</v>
      </c>
      <c r="G7975">
        <v>126.0851</v>
      </c>
    </row>
    <row r="7976" spans="1:7" x14ac:dyDescent="0.25">
      <c r="A7976">
        <v>79.839999999999606</v>
      </c>
      <c r="B7976">
        <v>2.6432292461395201</v>
      </c>
      <c r="C7976">
        <v>16.9542121887207</v>
      </c>
      <c r="D7976">
        <v>2.6432292461395201</v>
      </c>
      <c r="E7976">
        <v>30.712682624844501</v>
      </c>
      <c r="F7976">
        <v>244.00362403484399</v>
      </c>
      <c r="G7976">
        <v>126.0951</v>
      </c>
    </row>
    <row r="7977" spans="1:7" x14ac:dyDescent="0.25">
      <c r="A7977">
        <v>79.849999999999895</v>
      </c>
      <c r="B7977">
        <v>2.6435530185699401</v>
      </c>
      <c r="C7977">
        <v>16.9563179016113</v>
      </c>
      <c r="D7977">
        <v>2.6435530185699401</v>
      </c>
      <c r="E7977">
        <v>30.713006397274899</v>
      </c>
      <c r="F7977">
        <v>244.00394780727399</v>
      </c>
      <c r="G7977">
        <v>126.10509999999999</v>
      </c>
    </row>
    <row r="7978" spans="1:7" x14ac:dyDescent="0.25">
      <c r="A7978">
        <v>79.859999999999602</v>
      </c>
      <c r="B7978">
        <v>2.6438975334167401</v>
      </c>
      <c r="C7978">
        <v>16.957258224487301</v>
      </c>
      <c r="D7978">
        <v>2.6438975334167401</v>
      </c>
      <c r="E7978">
        <v>30.713350912121701</v>
      </c>
      <c r="F7978">
        <v>244.00429232212099</v>
      </c>
      <c r="G7978">
        <v>126.115099999999</v>
      </c>
    </row>
    <row r="7979" spans="1:7" x14ac:dyDescent="0.25">
      <c r="A7979">
        <v>79.869999999999806</v>
      </c>
      <c r="B7979">
        <v>2.6442296504974299</v>
      </c>
      <c r="C7979">
        <v>16.957893371581999</v>
      </c>
      <c r="D7979">
        <v>2.6442296504974299</v>
      </c>
      <c r="E7979">
        <v>30.7136830292024</v>
      </c>
      <c r="F7979">
        <v>244.00462443920199</v>
      </c>
      <c r="G7979">
        <v>126.1251</v>
      </c>
    </row>
    <row r="7980" spans="1:7" x14ac:dyDescent="0.25">
      <c r="A7980">
        <v>79.879999999999598</v>
      </c>
      <c r="B7980">
        <v>2.64454770088195</v>
      </c>
      <c r="C7980">
        <v>16.960147857666001</v>
      </c>
      <c r="D7980">
        <v>2.64454770088195</v>
      </c>
      <c r="E7980">
        <v>30.714001079587</v>
      </c>
      <c r="F7980">
        <v>244.004942489586</v>
      </c>
      <c r="G7980">
        <v>126.135099999999</v>
      </c>
    </row>
    <row r="7981" spans="1:7" x14ac:dyDescent="0.25">
      <c r="A7981">
        <v>79.889999999999802</v>
      </c>
      <c r="B7981">
        <v>2.6448450088500901</v>
      </c>
      <c r="C7981">
        <v>16.961448669433501</v>
      </c>
      <c r="D7981">
        <v>2.6448450088500901</v>
      </c>
      <c r="E7981">
        <v>30.7142983875551</v>
      </c>
      <c r="F7981">
        <v>244.00523979755499</v>
      </c>
      <c r="G7981">
        <v>126.1451</v>
      </c>
    </row>
    <row r="7982" spans="1:7" x14ac:dyDescent="0.25">
      <c r="A7982">
        <v>79.899999999999594</v>
      </c>
      <c r="B7982">
        <v>2.6451241970062198</v>
      </c>
      <c r="C7982">
        <v>16.9636516571044</v>
      </c>
      <c r="D7982">
        <v>2.6451241970062198</v>
      </c>
      <c r="E7982">
        <v>30.7145775757112</v>
      </c>
      <c r="F7982">
        <v>244.00551898571101</v>
      </c>
      <c r="G7982">
        <v>126.155099999999</v>
      </c>
    </row>
    <row r="7983" spans="1:7" x14ac:dyDescent="0.25">
      <c r="A7983">
        <v>79.909999999999798</v>
      </c>
      <c r="B7983">
        <v>2.6454610824584899</v>
      </c>
      <c r="C7983">
        <v>16.964143753051701</v>
      </c>
      <c r="D7983">
        <v>2.6454610824584899</v>
      </c>
      <c r="E7983">
        <v>30.714914461163499</v>
      </c>
      <c r="F7983">
        <v>244.00585587116299</v>
      </c>
      <c r="G7983">
        <v>126.1651</v>
      </c>
    </row>
    <row r="7984" spans="1:7" x14ac:dyDescent="0.25">
      <c r="A7984">
        <v>79.92</v>
      </c>
      <c r="B7984">
        <v>2.6458063125610298</v>
      </c>
      <c r="C7984">
        <v>16.964408874511701</v>
      </c>
      <c r="D7984">
        <v>2.6458063125610298</v>
      </c>
      <c r="E7984">
        <v>30.715259691265999</v>
      </c>
      <c r="F7984">
        <v>244.00620110126599</v>
      </c>
      <c r="G7984">
        <v>126.1751</v>
      </c>
    </row>
    <row r="7985" spans="1:7" x14ac:dyDescent="0.25">
      <c r="A7985">
        <v>79.929999999999794</v>
      </c>
      <c r="B7985">
        <v>2.6461117267608598</v>
      </c>
      <c r="C7985">
        <v>16.96431350708</v>
      </c>
      <c r="D7985">
        <v>2.6461117267608598</v>
      </c>
      <c r="E7985">
        <v>30.715565105465899</v>
      </c>
      <c r="F7985">
        <v>244.00650651546499</v>
      </c>
      <c r="G7985">
        <v>126.18510000000001</v>
      </c>
    </row>
    <row r="7986" spans="1:7" x14ac:dyDescent="0.25">
      <c r="A7986">
        <v>79.94</v>
      </c>
      <c r="B7986">
        <v>2.6464178562164302</v>
      </c>
      <c r="C7986">
        <v>16.9654121398925</v>
      </c>
      <c r="D7986">
        <v>2.6464178562164302</v>
      </c>
      <c r="E7986">
        <v>30.715871234921401</v>
      </c>
      <c r="F7986">
        <v>244.00681264492101</v>
      </c>
      <c r="G7986">
        <v>126.1951</v>
      </c>
    </row>
    <row r="7987" spans="1:7" x14ac:dyDescent="0.25">
      <c r="A7987">
        <v>79.949999999999804</v>
      </c>
      <c r="B7987">
        <v>2.64676308631896</v>
      </c>
      <c r="C7987">
        <v>16.965194702148398</v>
      </c>
      <c r="D7987">
        <v>2.64676308631896</v>
      </c>
      <c r="E7987">
        <v>30.716216465024001</v>
      </c>
      <c r="F7987">
        <v>244.00715787502401</v>
      </c>
      <c r="G7987">
        <v>126.2051</v>
      </c>
    </row>
    <row r="7988" spans="1:7" x14ac:dyDescent="0.25">
      <c r="A7988">
        <v>79.959999999999994</v>
      </c>
      <c r="B7988">
        <v>2.64709448814392</v>
      </c>
      <c r="C7988">
        <v>16.966749191284102</v>
      </c>
      <c r="D7988">
        <v>2.64709448814392</v>
      </c>
      <c r="E7988">
        <v>30.716547866848899</v>
      </c>
      <c r="F7988">
        <v>244.00748927684799</v>
      </c>
      <c r="G7988">
        <v>126.21510000000001</v>
      </c>
    </row>
    <row r="7989" spans="1:7" x14ac:dyDescent="0.25">
      <c r="A7989">
        <v>79.9699999999997</v>
      </c>
      <c r="B7989">
        <v>2.6474328041076598</v>
      </c>
      <c r="C7989">
        <v>16.967119216918899</v>
      </c>
      <c r="D7989">
        <v>2.6474328041076598</v>
      </c>
      <c r="E7989">
        <v>30.716886182812701</v>
      </c>
      <c r="F7989">
        <v>244.00782759281199</v>
      </c>
      <c r="G7989">
        <v>126.2251</v>
      </c>
    </row>
    <row r="7990" spans="1:7" x14ac:dyDescent="0.25">
      <c r="A7990">
        <v>79.98</v>
      </c>
      <c r="B7990">
        <v>2.6477313041686998</v>
      </c>
      <c r="C7990">
        <v>16.9679260253906</v>
      </c>
      <c r="D7990">
        <v>2.6477313041686998</v>
      </c>
      <c r="E7990">
        <v>30.7171846828737</v>
      </c>
      <c r="F7990">
        <v>244.008126092873</v>
      </c>
      <c r="G7990">
        <v>126.2351</v>
      </c>
    </row>
    <row r="7991" spans="1:7" x14ac:dyDescent="0.25">
      <c r="A7991">
        <v>79.989999999999696</v>
      </c>
      <c r="B7991">
        <v>2.6480317115783598</v>
      </c>
      <c r="C7991">
        <v>16.969444274902301</v>
      </c>
      <c r="D7991">
        <v>2.6480317115783598</v>
      </c>
      <c r="E7991">
        <v>30.7174850902834</v>
      </c>
      <c r="F7991">
        <v>244.00842650028301</v>
      </c>
      <c r="G7991">
        <v>126.24509999999999</v>
      </c>
    </row>
    <row r="7992" spans="1:7" x14ac:dyDescent="0.25">
      <c r="A7992">
        <v>80</v>
      </c>
      <c r="B7992">
        <v>2.6483740806579501</v>
      </c>
      <c r="C7992">
        <v>16.969598770141602</v>
      </c>
      <c r="D7992">
        <v>2.6483740806579501</v>
      </c>
      <c r="E7992">
        <v>30.717827459363001</v>
      </c>
      <c r="F7992">
        <v>244.008768869362</v>
      </c>
      <c r="G7992">
        <v>126.2551</v>
      </c>
    </row>
    <row r="7993" spans="1:7" x14ac:dyDescent="0.25">
      <c r="A7993">
        <v>80.009999999999707</v>
      </c>
      <c r="B7993">
        <v>2.6487152576446502</v>
      </c>
      <c r="C7993">
        <v>16.970565795898398</v>
      </c>
      <c r="D7993">
        <v>2.6487152576446502</v>
      </c>
      <c r="E7993">
        <v>30.718168636349699</v>
      </c>
      <c r="F7993">
        <v>244.00911004634901</v>
      </c>
      <c r="G7993">
        <v>126.2651</v>
      </c>
    </row>
    <row r="7994" spans="1:7" x14ac:dyDescent="0.25">
      <c r="A7994">
        <v>80.019999999999897</v>
      </c>
      <c r="B7994">
        <v>2.6490409374236998</v>
      </c>
      <c r="C7994">
        <v>16.9723091125488</v>
      </c>
      <c r="D7994">
        <v>2.6490409374236998</v>
      </c>
      <c r="E7994">
        <v>30.718494316128702</v>
      </c>
      <c r="F7994">
        <v>244.009435726128</v>
      </c>
      <c r="G7994">
        <v>126.27509999999999</v>
      </c>
    </row>
    <row r="7995" spans="1:7" x14ac:dyDescent="0.25">
      <c r="A7995">
        <v>80.029999999999703</v>
      </c>
      <c r="B7995">
        <v>2.6493475437164302</v>
      </c>
      <c r="C7995">
        <v>16.974636077880799</v>
      </c>
      <c r="D7995">
        <v>2.6493475437164302</v>
      </c>
      <c r="E7995">
        <v>30.718800922421401</v>
      </c>
      <c r="F7995">
        <v>244.00974233242101</v>
      </c>
      <c r="G7995">
        <v>126.2851</v>
      </c>
    </row>
    <row r="7996" spans="1:7" x14ac:dyDescent="0.25">
      <c r="A7996">
        <v>80.039999999999907</v>
      </c>
      <c r="B7996">
        <v>2.6497037410736</v>
      </c>
      <c r="C7996">
        <v>16.9752597808837</v>
      </c>
      <c r="D7996">
        <v>2.6497037410736</v>
      </c>
      <c r="E7996">
        <v>30.7191571197786</v>
      </c>
      <c r="F7996">
        <v>244.01009852977799</v>
      </c>
      <c r="G7996">
        <v>126.29510000000001</v>
      </c>
    </row>
    <row r="7997" spans="1:7" x14ac:dyDescent="0.25">
      <c r="A7997">
        <v>80.049999999999699</v>
      </c>
      <c r="B7997">
        <v>2.65004205703735</v>
      </c>
      <c r="C7997">
        <v>16.976879119873001</v>
      </c>
      <c r="D7997">
        <v>2.65004205703735</v>
      </c>
      <c r="E7997">
        <v>30.719495435742399</v>
      </c>
      <c r="F7997">
        <v>244.01043684574199</v>
      </c>
      <c r="G7997">
        <v>126.3051</v>
      </c>
    </row>
    <row r="7998" spans="1:7" x14ac:dyDescent="0.25">
      <c r="A7998">
        <v>80.059999999999903</v>
      </c>
      <c r="B7998">
        <v>2.6503627300262398</v>
      </c>
      <c r="C7998">
        <v>16.976940155029201</v>
      </c>
      <c r="D7998">
        <v>2.6503627300262398</v>
      </c>
      <c r="E7998">
        <v>30.719816108731202</v>
      </c>
      <c r="F7998">
        <v>244.010757518731</v>
      </c>
      <c r="G7998">
        <v>126.3151</v>
      </c>
    </row>
    <row r="7999" spans="1:7" x14ac:dyDescent="0.25">
      <c r="A7999">
        <v>80.069999999999695</v>
      </c>
      <c r="B7999">
        <v>2.65066337585449</v>
      </c>
      <c r="C7999">
        <v>16.978902816772401</v>
      </c>
      <c r="D7999">
        <v>2.65066337585449</v>
      </c>
      <c r="E7999">
        <v>30.720116754559498</v>
      </c>
      <c r="F7999">
        <v>244.01105816455899</v>
      </c>
      <c r="G7999">
        <v>126.32510000000001</v>
      </c>
    </row>
    <row r="8000" spans="1:7" x14ac:dyDescent="0.25">
      <c r="A8000">
        <v>80.079999999999899</v>
      </c>
      <c r="B8000">
        <v>2.6509792804718</v>
      </c>
      <c r="C8000">
        <v>16.980607986450099</v>
      </c>
      <c r="D8000">
        <v>2.6509792804718</v>
      </c>
      <c r="E8000">
        <v>30.720432659176801</v>
      </c>
      <c r="F8000">
        <v>244.01137406917599</v>
      </c>
      <c r="G8000">
        <v>126.3351</v>
      </c>
    </row>
    <row r="8001" spans="1:7" x14ac:dyDescent="0.25">
      <c r="A8001">
        <v>80.089999999999606</v>
      </c>
      <c r="B8001">
        <v>2.6513037681579501</v>
      </c>
      <c r="C8001">
        <v>16.9807033538818</v>
      </c>
      <c r="D8001">
        <v>2.6513037681579501</v>
      </c>
      <c r="E8001">
        <v>30.720757146863001</v>
      </c>
      <c r="F8001">
        <v>244.011698556862</v>
      </c>
      <c r="G8001">
        <v>126.3451</v>
      </c>
    </row>
    <row r="8002" spans="1:7" x14ac:dyDescent="0.25">
      <c r="A8002">
        <v>80.099999999999895</v>
      </c>
      <c r="B8002">
        <v>2.65161061286926</v>
      </c>
      <c r="C8002">
        <v>16.9819736480712</v>
      </c>
      <c r="D8002">
        <v>2.65161061286926</v>
      </c>
      <c r="E8002">
        <v>30.721063991574301</v>
      </c>
      <c r="F8002">
        <v>244.01200540157399</v>
      </c>
      <c r="G8002">
        <v>126.35509999999999</v>
      </c>
    </row>
    <row r="8003" spans="1:7" x14ac:dyDescent="0.25">
      <c r="A8003">
        <v>80.109999999999602</v>
      </c>
      <c r="B8003">
        <v>2.6519482135772701</v>
      </c>
      <c r="C8003">
        <v>16.9819641113281</v>
      </c>
      <c r="D8003">
        <v>2.6519482135772701</v>
      </c>
      <c r="E8003">
        <v>30.721401592282302</v>
      </c>
      <c r="F8003">
        <v>244.01234300228199</v>
      </c>
      <c r="G8003">
        <v>126.365099999999</v>
      </c>
    </row>
    <row r="8004" spans="1:7" x14ac:dyDescent="0.25">
      <c r="A8004">
        <v>80.119999999999806</v>
      </c>
      <c r="B8004">
        <v>2.6522853374481201</v>
      </c>
      <c r="C8004">
        <v>16.982103347778299</v>
      </c>
      <c r="D8004">
        <v>2.6522853374481201</v>
      </c>
      <c r="E8004">
        <v>30.721738716153101</v>
      </c>
      <c r="F8004">
        <v>244.01268012615299</v>
      </c>
      <c r="G8004">
        <v>126.3751</v>
      </c>
    </row>
    <row r="8005" spans="1:7" x14ac:dyDescent="0.25">
      <c r="A8005">
        <v>80.129999999999598</v>
      </c>
      <c r="B8005">
        <v>2.6525921821594198</v>
      </c>
      <c r="C8005">
        <v>16.9832954406738</v>
      </c>
      <c r="D8005">
        <v>2.6525921821594198</v>
      </c>
      <c r="E8005">
        <v>30.722045560864402</v>
      </c>
      <c r="F8005">
        <v>244.01298697086401</v>
      </c>
      <c r="G8005">
        <v>126.385099999999</v>
      </c>
    </row>
    <row r="8006" spans="1:7" x14ac:dyDescent="0.25">
      <c r="A8006">
        <v>80.139999999999802</v>
      </c>
      <c r="B8006">
        <v>2.6529283523559499</v>
      </c>
      <c r="C8006">
        <v>16.9857997894287</v>
      </c>
      <c r="D8006">
        <v>2.6529283523559499</v>
      </c>
      <c r="E8006">
        <v>30.722381731060999</v>
      </c>
      <c r="F8006">
        <v>244.01332314106</v>
      </c>
      <c r="G8006">
        <v>126.3951</v>
      </c>
    </row>
    <row r="8007" spans="1:7" x14ac:dyDescent="0.25">
      <c r="A8007">
        <v>80.149999999999594</v>
      </c>
      <c r="B8007">
        <v>2.6532726287841699</v>
      </c>
      <c r="C8007">
        <v>16.986524581909102</v>
      </c>
      <c r="D8007">
        <v>2.6532726287841699</v>
      </c>
      <c r="E8007">
        <v>30.7227260074892</v>
      </c>
      <c r="F8007">
        <v>244.01366741748899</v>
      </c>
      <c r="G8007">
        <v>126.405099999999</v>
      </c>
    </row>
    <row r="8008" spans="1:7" x14ac:dyDescent="0.25">
      <c r="A8008">
        <v>80.159999999999798</v>
      </c>
      <c r="B8008">
        <v>2.6535892486572199</v>
      </c>
      <c r="C8008">
        <v>16.988073348998999</v>
      </c>
      <c r="D8008">
        <v>2.6535892486572199</v>
      </c>
      <c r="E8008">
        <v>30.723042627362201</v>
      </c>
      <c r="F8008">
        <v>244.01398403736201</v>
      </c>
      <c r="G8008">
        <v>126.4151</v>
      </c>
    </row>
    <row r="8009" spans="1:7" x14ac:dyDescent="0.25">
      <c r="A8009">
        <v>80.17</v>
      </c>
      <c r="B8009">
        <v>2.65390872955322</v>
      </c>
      <c r="C8009">
        <v>16.990171432495099</v>
      </c>
      <c r="D8009">
        <v>2.65390872955322</v>
      </c>
      <c r="E8009">
        <v>30.7233621082582</v>
      </c>
      <c r="F8009">
        <v>244.014303518258</v>
      </c>
      <c r="G8009">
        <v>126.4251</v>
      </c>
    </row>
    <row r="8010" spans="1:7" x14ac:dyDescent="0.25">
      <c r="A8010">
        <v>80.179999999999794</v>
      </c>
      <c r="B8010">
        <v>2.6542501449584899</v>
      </c>
      <c r="C8010">
        <v>16.9903564453125</v>
      </c>
      <c r="D8010">
        <v>2.6542501449584899</v>
      </c>
      <c r="E8010">
        <v>30.723703523663499</v>
      </c>
      <c r="F8010">
        <v>244.01464493366299</v>
      </c>
      <c r="G8010">
        <v>126.43510000000001</v>
      </c>
    </row>
    <row r="8011" spans="1:7" x14ac:dyDescent="0.25">
      <c r="A8011">
        <v>80.19</v>
      </c>
      <c r="B8011">
        <v>2.6545979976653999</v>
      </c>
      <c r="C8011">
        <v>16.993526458740199</v>
      </c>
      <c r="D8011">
        <v>2.6545979976653999</v>
      </c>
      <c r="E8011">
        <v>30.724051376370401</v>
      </c>
      <c r="F8011">
        <v>244.01499278636999</v>
      </c>
      <c r="G8011">
        <v>126.4451</v>
      </c>
    </row>
    <row r="8012" spans="1:7" x14ac:dyDescent="0.25">
      <c r="A8012">
        <v>80.199999999999804</v>
      </c>
      <c r="B8012">
        <v>2.6549112796783398</v>
      </c>
      <c r="C8012">
        <v>16.994487762451101</v>
      </c>
      <c r="D8012">
        <v>2.6549112796783398</v>
      </c>
      <c r="E8012">
        <v>30.724364658383301</v>
      </c>
      <c r="F8012">
        <v>244.01530606838301</v>
      </c>
      <c r="G8012">
        <v>126.4551</v>
      </c>
    </row>
    <row r="8013" spans="1:7" x14ac:dyDescent="0.25">
      <c r="A8013">
        <v>80.209999999999994</v>
      </c>
      <c r="B8013">
        <v>2.6552495956420801</v>
      </c>
      <c r="C8013">
        <v>16.995933532714801</v>
      </c>
      <c r="D8013">
        <v>2.6552495956420801</v>
      </c>
      <c r="E8013">
        <v>30.7247029743471</v>
      </c>
      <c r="F8013">
        <v>244.01564438434701</v>
      </c>
      <c r="G8013">
        <v>126.46510000000001</v>
      </c>
    </row>
    <row r="8014" spans="1:7" x14ac:dyDescent="0.25">
      <c r="A8014">
        <v>80.2199999999997</v>
      </c>
      <c r="B8014">
        <v>2.6556112766265798</v>
      </c>
      <c r="C8014">
        <v>16.996839523315401</v>
      </c>
      <c r="D8014">
        <v>2.6556112766265798</v>
      </c>
      <c r="E8014">
        <v>30.7250646553316</v>
      </c>
      <c r="F8014">
        <v>244.016006065331</v>
      </c>
      <c r="G8014">
        <v>126.4751</v>
      </c>
    </row>
    <row r="8015" spans="1:7" x14ac:dyDescent="0.25">
      <c r="A8015">
        <v>80.23</v>
      </c>
      <c r="B8015">
        <v>2.6559605598449698</v>
      </c>
      <c r="C8015">
        <v>16.9981689453125</v>
      </c>
      <c r="D8015">
        <v>2.6559605598449698</v>
      </c>
      <c r="E8015">
        <v>30.725413938549998</v>
      </c>
      <c r="F8015">
        <v>244.01635534855001</v>
      </c>
      <c r="G8015">
        <v>126.4851</v>
      </c>
    </row>
    <row r="8016" spans="1:7" x14ac:dyDescent="0.25">
      <c r="A8016">
        <v>80.239999999999696</v>
      </c>
      <c r="B8016">
        <v>2.6563048362731898</v>
      </c>
      <c r="C8016">
        <v>17.0004348754882</v>
      </c>
      <c r="D8016">
        <v>2.6563048362731898</v>
      </c>
      <c r="E8016">
        <v>30.7257582149782</v>
      </c>
      <c r="F8016">
        <v>244.016699624978</v>
      </c>
      <c r="G8016">
        <v>126.49509999999999</v>
      </c>
    </row>
    <row r="8017" spans="1:7" x14ac:dyDescent="0.25">
      <c r="A8017">
        <v>80.25</v>
      </c>
      <c r="B8017">
        <v>2.6566498279571502</v>
      </c>
      <c r="C8017">
        <v>17.0031623840332</v>
      </c>
      <c r="D8017">
        <v>2.6566498279571502</v>
      </c>
      <c r="E8017">
        <v>30.726103206662199</v>
      </c>
      <c r="F8017">
        <v>244.01704461666199</v>
      </c>
      <c r="G8017">
        <v>126.5051</v>
      </c>
    </row>
    <row r="8018" spans="1:7" x14ac:dyDescent="0.25">
      <c r="A8018">
        <v>80.259999999999707</v>
      </c>
      <c r="B8018">
        <v>2.65699911117553</v>
      </c>
      <c r="C8018">
        <v>17.005479812621999</v>
      </c>
      <c r="D8018">
        <v>2.65699911117553</v>
      </c>
      <c r="E8018">
        <v>30.726452489880501</v>
      </c>
      <c r="F8018">
        <v>244.01739389988001</v>
      </c>
      <c r="G8018">
        <v>126.5151</v>
      </c>
    </row>
    <row r="8019" spans="1:7" x14ac:dyDescent="0.25">
      <c r="A8019">
        <v>80.269999999999897</v>
      </c>
      <c r="B8019">
        <v>2.6573679447174001</v>
      </c>
      <c r="C8019">
        <v>17.006746292114201</v>
      </c>
      <c r="D8019">
        <v>2.6573679447174001</v>
      </c>
      <c r="E8019">
        <v>30.726821323422399</v>
      </c>
      <c r="F8019">
        <v>244.01776273342199</v>
      </c>
      <c r="G8019">
        <v>126.52509999999999</v>
      </c>
    </row>
    <row r="8020" spans="1:7" x14ac:dyDescent="0.25">
      <c r="A8020">
        <v>80.279999999999703</v>
      </c>
      <c r="B8020">
        <v>2.6577339172363201</v>
      </c>
      <c r="C8020">
        <v>17.010625839233299</v>
      </c>
      <c r="D8020">
        <v>2.6577339172363201</v>
      </c>
      <c r="E8020">
        <v>30.727187295941299</v>
      </c>
      <c r="F8020">
        <v>244.018128705941</v>
      </c>
      <c r="G8020">
        <v>126.5351</v>
      </c>
    </row>
    <row r="8021" spans="1:7" x14ac:dyDescent="0.25">
      <c r="A8021">
        <v>80.289999999999907</v>
      </c>
      <c r="B8021">
        <v>2.6581053733825599</v>
      </c>
      <c r="C8021">
        <v>17.012912750244102</v>
      </c>
      <c r="D8021">
        <v>2.6581053733825599</v>
      </c>
      <c r="E8021">
        <v>30.727558752087599</v>
      </c>
      <c r="F8021">
        <v>244.01850016208701</v>
      </c>
      <c r="G8021">
        <v>126.54510000000001</v>
      </c>
    </row>
    <row r="8022" spans="1:7" x14ac:dyDescent="0.25">
      <c r="A8022">
        <v>80.299999999999699</v>
      </c>
      <c r="B8022">
        <v>2.6584579944610498</v>
      </c>
      <c r="C8022">
        <v>17.0143013000488</v>
      </c>
      <c r="D8022">
        <v>2.6584579944610498</v>
      </c>
      <c r="E8022">
        <v>30.727911373166101</v>
      </c>
      <c r="F8022">
        <v>244.01885278316601</v>
      </c>
      <c r="G8022">
        <v>126.5551</v>
      </c>
    </row>
    <row r="8023" spans="1:7" x14ac:dyDescent="0.25">
      <c r="A8023">
        <v>80.309999999999903</v>
      </c>
      <c r="B8023">
        <v>2.6588222980499201</v>
      </c>
      <c r="C8023">
        <v>17.016220092773398</v>
      </c>
      <c r="D8023">
        <v>2.6588222980499201</v>
      </c>
      <c r="E8023">
        <v>30.728275676754901</v>
      </c>
      <c r="F8023">
        <v>244.019217086754</v>
      </c>
      <c r="G8023">
        <v>126.5651</v>
      </c>
    </row>
    <row r="8024" spans="1:7" x14ac:dyDescent="0.25">
      <c r="A8024">
        <v>80.319999999999695</v>
      </c>
      <c r="B8024">
        <v>2.6591801643371502</v>
      </c>
      <c r="C8024">
        <v>17.019027709960898</v>
      </c>
      <c r="D8024">
        <v>2.6591801643371502</v>
      </c>
      <c r="E8024">
        <v>30.7286335430422</v>
      </c>
      <c r="F8024">
        <v>244.019574953042</v>
      </c>
      <c r="G8024">
        <v>126.57510000000001</v>
      </c>
    </row>
    <row r="8025" spans="1:7" x14ac:dyDescent="0.25">
      <c r="A8025">
        <v>80.329999999999899</v>
      </c>
      <c r="B8025">
        <v>2.65954160690307</v>
      </c>
      <c r="C8025">
        <v>17.021001815795799</v>
      </c>
      <c r="D8025">
        <v>2.65954160690307</v>
      </c>
      <c r="E8025">
        <v>30.7289949856081</v>
      </c>
      <c r="F8025">
        <v>244.019936395608</v>
      </c>
      <c r="G8025">
        <v>126.5851</v>
      </c>
    </row>
    <row r="8026" spans="1:7" x14ac:dyDescent="0.25">
      <c r="A8026">
        <v>80.339999999999606</v>
      </c>
      <c r="B8026">
        <v>2.6599137783050502</v>
      </c>
      <c r="C8026">
        <v>17.022127151489201</v>
      </c>
      <c r="D8026">
        <v>2.6599137783050502</v>
      </c>
      <c r="E8026">
        <v>30.729367157010099</v>
      </c>
      <c r="F8026">
        <v>244.02030856701001</v>
      </c>
      <c r="G8026">
        <v>126.5951</v>
      </c>
    </row>
    <row r="8027" spans="1:7" x14ac:dyDescent="0.25">
      <c r="A8027">
        <v>80.349999999999895</v>
      </c>
      <c r="B8027">
        <v>2.66024494171142</v>
      </c>
      <c r="C8027">
        <v>17.0236797332763</v>
      </c>
      <c r="D8027">
        <v>2.66024494171142</v>
      </c>
      <c r="E8027">
        <v>30.7296983204164</v>
      </c>
      <c r="F8027">
        <v>244.02063973041601</v>
      </c>
      <c r="G8027">
        <v>126.60509999999999</v>
      </c>
    </row>
    <row r="8028" spans="1:7" x14ac:dyDescent="0.25">
      <c r="A8028">
        <v>80.359999999999602</v>
      </c>
      <c r="B8028">
        <v>2.6606040000915501</v>
      </c>
      <c r="C8028">
        <v>17.025587081909102</v>
      </c>
      <c r="D8028">
        <v>2.6606040000915501</v>
      </c>
      <c r="E8028">
        <v>30.730057378796602</v>
      </c>
      <c r="F8028">
        <v>244.02099878879599</v>
      </c>
      <c r="G8028">
        <v>126.615099999999</v>
      </c>
    </row>
    <row r="8029" spans="1:7" x14ac:dyDescent="0.25">
      <c r="A8029">
        <v>80.369999999999806</v>
      </c>
      <c r="B8029">
        <v>2.6609864234924299</v>
      </c>
      <c r="C8029">
        <v>17.028642654418899</v>
      </c>
      <c r="D8029">
        <v>2.6609864234924299</v>
      </c>
      <c r="E8029">
        <v>30.730439802197399</v>
      </c>
      <c r="F8029">
        <v>244.02138121219701</v>
      </c>
      <c r="G8029">
        <v>126.6251</v>
      </c>
    </row>
    <row r="8030" spans="1:7" x14ac:dyDescent="0.25">
      <c r="A8030">
        <v>80.379999999999598</v>
      </c>
      <c r="B8030">
        <v>2.6613867282867401</v>
      </c>
      <c r="C8030">
        <v>17.0298767089843</v>
      </c>
      <c r="D8030">
        <v>2.6613867282867401</v>
      </c>
      <c r="E8030">
        <v>30.7308401069917</v>
      </c>
      <c r="F8030">
        <v>244.02178151699101</v>
      </c>
      <c r="G8030">
        <v>126.635099999999</v>
      </c>
    </row>
    <row r="8031" spans="1:7" x14ac:dyDescent="0.25">
      <c r="A8031">
        <v>80.389999999999802</v>
      </c>
      <c r="B8031">
        <v>2.66178107261657</v>
      </c>
      <c r="C8031">
        <v>17.031002044677699</v>
      </c>
      <c r="D8031">
        <v>2.66178107261657</v>
      </c>
      <c r="E8031">
        <v>30.731234451321601</v>
      </c>
      <c r="F8031">
        <v>244.02217586132099</v>
      </c>
      <c r="G8031">
        <v>126.6451</v>
      </c>
    </row>
    <row r="8032" spans="1:7" x14ac:dyDescent="0.25">
      <c r="A8032">
        <v>80.399999999999594</v>
      </c>
      <c r="B8032">
        <v>2.6621606349945002</v>
      </c>
      <c r="C8032">
        <v>17.033912658691399</v>
      </c>
      <c r="D8032">
        <v>2.6621606349945002</v>
      </c>
      <c r="E8032">
        <v>30.731614013699499</v>
      </c>
      <c r="F8032">
        <v>244.022555423699</v>
      </c>
      <c r="G8032">
        <v>126.655099999999</v>
      </c>
    </row>
    <row r="8033" spans="1:7" x14ac:dyDescent="0.25">
      <c r="A8033">
        <v>80.409999999999798</v>
      </c>
      <c r="B8033">
        <v>2.66255283355712</v>
      </c>
      <c r="C8033">
        <v>17.036249160766602</v>
      </c>
      <c r="D8033">
        <v>2.66255283355712</v>
      </c>
      <c r="E8033">
        <v>30.7320062122621</v>
      </c>
      <c r="F8033">
        <v>244.022947622262</v>
      </c>
      <c r="G8033">
        <v>126.6651</v>
      </c>
    </row>
    <row r="8034" spans="1:7" x14ac:dyDescent="0.25">
      <c r="A8034">
        <v>80.42</v>
      </c>
      <c r="B8034">
        <v>2.6629319190978999</v>
      </c>
      <c r="C8034">
        <v>17.038158416748001</v>
      </c>
      <c r="D8034">
        <v>2.6629319190978999</v>
      </c>
      <c r="E8034">
        <v>30.7323852978029</v>
      </c>
      <c r="F8034">
        <v>244.023326707802</v>
      </c>
      <c r="G8034">
        <v>126.6751</v>
      </c>
    </row>
    <row r="8035" spans="1:7" x14ac:dyDescent="0.25">
      <c r="A8035">
        <v>80.429999999999794</v>
      </c>
      <c r="B8035">
        <v>2.6633226871490399</v>
      </c>
      <c r="C8035">
        <v>17.0410766601562</v>
      </c>
      <c r="D8035">
        <v>2.6633226871490399</v>
      </c>
      <c r="E8035">
        <v>30.732776065854001</v>
      </c>
      <c r="F8035">
        <v>244.023717475854</v>
      </c>
      <c r="G8035">
        <v>126.68510000000001</v>
      </c>
    </row>
    <row r="8036" spans="1:7" x14ac:dyDescent="0.25">
      <c r="A8036">
        <v>80.44</v>
      </c>
      <c r="B8036">
        <v>2.6636862754821702</v>
      </c>
      <c r="C8036">
        <v>17.042373657226499</v>
      </c>
      <c r="D8036">
        <v>2.6636862754821702</v>
      </c>
      <c r="E8036">
        <v>30.733139654187202</v>
      </c>
      <c r="F8036">
        <v>244.02408106418699</v>
      </c>
      <c r="G8036">
        <v>126.6951</v>
      </c>
    </row>
    <row r="8037" spans="1:7" x14ac:dyDescent="0.25">
      <c r="A8037">
        <v>80.449999999999804</v>
      </c>
      <c r="B8037">
        <v>2.6640312671661301</v>
      </c>
      <c r="C8037">
        <v>17.043479919433501</v>
      </c>
      <c r="D8037">
        <v>2.6640312671661301</v>
      </c>
      <c r="E8037">
        <v>30.733484645871101</v>
      </c>
      <c r="F8037">
        <v>244.024426055871</v>
      </c>
      <c r="G8037">
        <v>126.7051</v>
      </c>
    </row>
    <row r="8038" spans="1:7" x14ac:dyDescent="0.25">
      <c r="A8038">
        <v>80.459999999999994</v>
      </c>
      <c r="B8038">
        <v>2.6643931865692099</v>
      </c>
      <c r="C8038">
        <v>17.044740676879801</v>
      </c>
      <c r="D8038">
        <v>2.6643931865692099</v>
      </c>
      <c r="E8038">
        <v>30.733846565274199</v>
      </c>
      <c r="F8038">
        <v>244.02478797527399</v>
      </c>
      <c r="G8038">
        <v>126.71510000000001</v>
      </c>
    </row>
    <row r="8039" spans="1:7" x14ac:dyDescent="0.25">
      <c r="A8039">
        <v>80.4699999999997</v>
      </c>
      <c r="B8039">
        <v>2.6647357940673801</v>
      </c>
      <c r="C8039">
        <v>17.044012069702099</v>
      </c>
      <c r="D8039">
        <v>2.6647357940673801</v>
      </c>
      <c r="E8039">
        <v>30.7341891727724</v>
      </c>
      <c r="F8039">
        <v>244.02513058277199</v>
      </c>
      <c r="G8039">
        <v>126.7251</v>
      </c>
    </row>
    <row r="8040" spans="1:7" x14ac:dyDescent="0.25">
      <c r="A8040">
        <v>80.48</v>
      </c>
      <c r="B8040">
        <v>2.66510581970214</v>
      </c>
      <c r="C8040">
        <v>17.043989181518501</v>
      </c>
      <c r="D8040">
        <v>2.66510581970214</v>
      </c>
      <c r="E8040">
        <v>30.734559198407101</v>
      </c>
      <c r="F8040">
        <v>244.02550060840699</v>
      </c>
      <c r="G8040">
        <v>126.7351</v>
      </c>
    </row>
    <row r="8041" spans="1:7" x14ac:dyDescent="0.25">
      <c r="A8041">
        <v>80.489999999999696</v>
      </c>
      <c r="B8041">
        <v>2.6654570102691602</v>
      </c>
      <c r="C8041">
        <v>17.044651031494102</v>
      </c>
      <c r="D8041">
        <v>2.6654570102691602</v>
      </c>
      <c r="E8041">
        <v>30.7349103889742</v>
      </c>
      <c r="F8041">
        <v>244.025851798974</v>
      </c>
      <c r="G8041">
        <v>126.74509999999999</v>
      </c>
    </row>
    <row r="8042" spans="1:7" x14ac:dyDescent="0.25">
      <c r="A8042">
        <v>80.5</v>
      </c>
      <c r="B8042">
        <v>2.6657907962799001</v>
      </c>
      <c r="C8042">
        <v>17.044601440429599</v>
      </c>
      <c r="D8042">
        <v>2.6657907962799001</v>
      </c>
      <c r="E8042">
        <v>30.735244174984899</v>
      </c>
      <c r="F8042">
        <v>244.02618558498401</v>
      </c>
      <c r="G8042">
        <v>126.7551</v>
      </c>
    </row>
    <row r="8043" spans="1:7" x14ac:dyDescent="0.25">
      <c r="A8043">
        <v>80.509999999999707</v>
      </c>
      <c r="B8043">
        <v>2.6661529541015598</v>
      </c>
      <c r="C8043">
        <v>17.0451965332031</v>
      </c>
      <c r="D8043">
        <v>2.6661529541015598</v>
      </c>
      <c r="E8043">
        <v>30.735606332806601</v>
      </c>
      <c r="F8043">
        <v>244.026547742806</v>
      </c>
      <c r="G8043">
        <v>126.7651</v>
      </c>
    </row>
    <row r="8044" spans="1:7" x14ac:dyDescent="0.25">
      <c r="A8044">
        <v>80.519999999999897</v>
      </c>
      <c r="B8044">
        <v>2.6664965152740399</v>
      </c>
      <c r="C8044">
        <v>17.045909881591701</v>
      </c>
      <c r="D8044">
        <v>2.6664965152740399</v>
      </c>
      <c r="E8044">
        <v>30.735949893979001</v>
      </c>
      <c r="F8044">
        <v>244.026891303979</v>
      </c>
      <c r="G8044">
        <v>126.77509999999999</v>
      </c>
    </row>
    <row r="8045" spans="1:7" x14ac:dyDescent="0.25">
      <c r="A8045">
        <v>80.529999999999703</v>
      </c>
      <c r="B8045">
        <v>2.66685843467712</v>
      </c>
      <c r="C8045">
        <v>17.045616149902301</v>
      </c>
      <c r="D8045">
        <v>2.66685843467712</v>
      </c>
      <c r="E8045">
        <v>30.736311813382098</v>
      </c>
      <c r="F8045">
        <v>244.02725322338199</v>
      </c>
      <c r="G8045">
        <v>126.7851</v>
      </c>
    </row>
    <row r="8046" spans="1:7" x14ac:dyDescent="0.25">
      <c r="A8046">
        <v>80.539999999999907</v>
      </c>
      <c r="B8046">
        <v>2.6671969890594398</v>
      </c>
      <c r="C8046">
        <v>17.046150207519499</v>
      </c>
      <c r="D8046">
        <v>2.6671969890594398</v>
      </c>
      <c r="E8046">
        <v>30.736650367764401</v>
      </c>
      <c r="F8046">
        <v>244.027591777764</v>
      </c>
      <c r="G8046">
        <v>126.79510000000001</v>
      </c>
    </row>
    <row r="8047" spans="1:7" x14ac:dyDescent="0.25">
      <c r="A8047">
        <v>80.549999999999699</v>
      </c>
      <c r="B8047">
        <v>2.6675269603729199</v>
      </c>
      <c r="C8047">
        <v>17.047222137451101</v>
      </c>
      <c r="D8047">
        <v>2.6675269603729199</v>
      </c>
      <c r="E8047">
        <v>30.736980339077899</v>
      </c>
      <c r="F8047">
        <v>244.027921749077</v>
      </c>
      <c r="G8047">
        <v>126.8051</v>
      </c>
    </row>
    <row r="8048" spans="1:7" x14ac:dyDescent="0.25">
      <c r="A8048">
        <v>80.559999999999903</v>
      </c>
      <c r="B8048">
        <v>2.6678719520568799</v>
      </c>
      <c r="C8048">
        <v>17.048168182373001</v>
      </c>
      <c r="D8048">
        <v>2.6678719520568799</v>
      </c>
      <c r="E8048">
        <v>30.737325330761902</v>
      </c>
      <c r="F8048">
        <v>244.02826674076101</v>
      </c>
      <c r="G8048">
        <v>126.8151</v>
      </c>
    </row>
    <row r="8049" spans="1:7" x14ac:dyDescent="0.25">
      <c r="A8049">
        <v>80.569999999999695</v>
      </c>
      <c r="B8049">
        <v>2.66820096969604</v>
      </c>
      <c r="C8049">
        <v>17.049758911132798</v>
      </c>
      <c r="D8049">
        <v>2.66820096969604</v>
      </c>
      <c r="E8049">
        <v>30.737654348401001</v>
      </c>
      <c r="F8049">
        <v>244.028595758401</v>
      </c>
      <c r="G8049">
        <v>126.82510000000001</v>
      </c>
    </row>
    <row r="8050" spans="1:7" x14ac:dyDescent="0.25">
      <c r="A8050">
        <v>80.579999999999899</v>
      </c>
      <c r="B8050">
        <v>2.6685402393340998</v>
      </c>
      <c r="C8050">
        <v>17.0512599945068</v>
      </c>
      <c r="D8050">
        <v>2.6685402393340998</v>
      </c>
      <c r="E8050">
        <v>30.737993618039098</v>
      </c>
      <c r="F8050">
        <v>244.028935028039</v>
      </c>
      <c r="G8050">
        <v>126.8351</v>
      </c>
    </row>
    <row r="8051" spans="1:7" x14ac:dyDescent="0.25">
      <c r="A8051">
        <v>80.589999999999606</v>
      </c>
      <c r="B8051">
        <v>2.66887211799621</v>
      </c>
      <c r="C8051">
        <v>17.051101684570298</v>
      </c>
      <c r="D8051">
        <v>2.66887211799621</v>
      </c>
      <c r="E8051">
        <v>30.738325496701201</v>
      </c>
      <c r="F8051">
        <v>244.029266906701</v>
      </c>
      <c r="G8051">
        <v>126.8451</v>
      </c>
    </row>
    <row r="8052" spans="1:7" x14ac:dyDescent="0.25">
      <c r="A8052">
        <v>80.599999999999895</v>
      </c>
      <c r="B8052">
        <v>2.6691813468933101</v>
      </c>
      <c r="C8052">
        <v>17.051773071288999</v>
      </c>
      <c r="D8052">
        <v>2.6691813468933101</v>
      </c>
      <c r="E8052">
        <v>30.738634725598299</v>
      </c>
      <c r="F8052">
        <v>244.02957613559801</v>
      </c>
      <c r="G8052">
        <v>126.85509999999999</v>
      </c>
    </row>
    <row r="8053" spans="1:7" x14ac:dyDescent="0.25">
      <c r="A8053">
        <v>80.609999999999602</v>
      </c>
      <c r="B8053">
        <v>2.66952180862426</v>
      </c>
      <c r="C8053">
        <v>17.052904129028299</v>
      </c>
      <c r="D8053">
        <v>2.66952180862426</v>
      </c>
      <c r="E8053">
        <v>30.738975187329299</v>
      </c>
      <c r="F8053">
        <v>244.02991659732899</v>
      </c>
      <c r="G8053">
        <v>126.865099999999</v>
      </c>
    </row>
    <row r="8054" spans="1:7" x14ac:dyDescent="0.25">
      <c r="A8054">
        <v>80.619999999999806</v>
      </c>
      <c r="B8054">
        <v>2.6698439121246298</v>
      </c>
      <c r="C8054">
        <v>17.053667068481399</v>
      </c>
      <c r="D8054">
        <v>2.6698439121246298</v>
      </c>
      <c r="E8054">
        <v>30.739297290829601</v>
      </c>
      <c r="F8054">
        <v>244.03023870082899</v>
      </c>
      <c r="G8054">
        <v>126.8751</v>
      </c>
    </row>
    <row r="8055" spans="1:7" x14ac:dyDescent="0.25">
      <c r="A8055">
        <v>80.629999999999598</v>
      </c>
      <c r="B8055">
        <v>2.6701369285583398</v>
      </c>
      <c r="C8055">
        <v>17.053432464599599</v>
      </c>
      <c r="D8055">
        <v>2.6701369285583398</v>
      </c>
      <c r="E8055">
        <v>30.739590307263299</v>
      </c>
      <c r="F8055">
        <v>244.03053171726299</v>
      </c>
      <c r="G8055">
        <v>126.885099999999</v>
      </c>
    </row>
    <row r="8056" spans="1:7" x14ac:dyDescent="0.25">
      <c r="A8056">
        <v>80.639999999999802</v>
      </c>
      <c r="B8056">
        <v>2.6704399585723801</v>
      </c>
      <c r="C8056">
        <v>17.0540466308593</v>
      </c>
      <c r="D8056">
        <v>2.6704399585723801</v>
      </c>
      <c r="E8056">
        <v>30.739893337277401</v>
      </c>
      <c r="F8056">
        <v>244.030834747277</v>
      </c>
      <c r="G8056">
        <v>126.8951</v>
      </c>
    </row>
    <row r="8057" spans="1:7" x14ac:dyDescent="0.25">
      <c r="A8057">
        <v>80.649999999999594</v>
      </c>
      <c r="B8057">
        <v>2.6707630157470699</v>
      </c>
      <c r="C8057">
        <v>17.0545959472656</v>
      </c>
      <c r="D8057">
        <v>2.6707630157470699</v>
      </c>
      <c r="E8057">
        <v>30.740216394452101</v>
      </c>
      <c r="F8057">
        <v>244.03115780445199</v>
      </c>
      <c r="G8057">
        <v>126.905099999999</v>
      </c>
    </row>
    <row r="8058" spans="1:7" x14ac:dyDescent="0.25">
      <c r="A8058">
        <v>80.659999999999798</v>
      </c>
      <c r="B8058">
        <v>2.6711044311523402</v>
      </c>
      <c r="C8058">
        <v>17.055101394653299</v>
      </c>
      <c r="D8058">
        <v>2.6711044311523402</v>
      </c>
      <c r="E8058">
        <v>30.7405578098573</v>
      </c>
      <c r="F8058">
        <v>244.03149921985701</v>
      </c>
      <c r="G8058">
        <v>126.9151</v>
      </c>
    </row>
    <row r="8059" spans="1:7" x14ac:dyDescent="0.25">
      <c r="A8059">
        <v>80.67</v>
      </c>
      <c r="B8059">
        <v>2.67142581939697</v>
      </c>
      <c r="C8059">
        <v>17.0553684234619</v>
      </c>
      <c r="D8059">
        <v>2.67142581939697</v>
      </c>
      <c r="E8059">
        <v>30.740879198102</v>
      </c>
      <c r="F8059">
        <v>244.03182060810201</v>
      </c>
      <c r="G8059">
        <v>126.9251</v>
      </c>
    </row>
    <row r="8060" spans="1:7" x14ac:dyDescent="0.25">
      <c r="A8060">
        <v>80.679999999999794</v>
      </c>
      <c r="B8060">
        <v>2.67170238494873</v>
      </c>
      <c r="C8060">
        <v>17.054994583129801</v>
      </c>
      <c r="D8060">
        <v>2.67170238494873</v>
      </c>
      <c r="E8060">
        <v>30.741155763653701</v>
      </c>
      <c r="F8060">
        <v>244.032097173653</v>
      </c>
      <c r="G8060">
        <v>126.93510000000001</v>
      </c>
    </row>
    <row r="8061" spans="1:7" x14ac:dyDescent="0.25">
      <c r="A8061">
        <v>80.69</v>
      </c>
      <c r="B8061">
        <v>2.6719694137573198</v>
      </c>
      <c r="C8061">
        <v>17.055740356445298</v>
      </c>
      <c r="D8061">
        <v>2.6719694137573198</v>
      </c>
      <c r="E8061">
        <v>30.741422792462298</v>
      </c>
      <c r="F8061">
        <v>244.03236420246199</v>
      </c>
      <c r="G8061">
        <v>126.9451</v>
      </c>
    </row>
    <row r="8062" spans="1:7" x14ac:dyDescent="0.25">
      <c r="A8062">
        <v>80.699999999999804</v>
      </c>
      <c r="B8062">
        <v>2.6722939014434801</v>
      </c>
      <c r="C8062">
        <v>17.056755065917901</v>
      </c>
      <c r="D8062">
        <v>2.6722939014434801</v>
      </c>
      <c r="E8062">
        <v>30.741747280148498</v>
      </c>
      <c r="F8062">
        <v>244.03268869014801</v>
      </c>
      <c r="G8062">
        <v>126.9551</v>
      </c>
    </row>
    <row r="8063" spans="1:7" x14ac:dyDescent="0.25">
      <c r="A8063">
        <v>80.709999999999994</v>
      </c>
      <c r="B8063">
        <v>2.6725604534149099</v>
      </c>
      <c r="C8063">
        <v>17.057222366333001</v>
      </c>
      <c r="D8063">
        <v>2.6725604534149099</v>
      </c>
      <c r="E8063">
        <v>30.742013832119898</v>
      </c>
      <c r="F8063">
        <v>244.03295524211899</v>
      </c>
      <c r="G8063">
        <v>126.96510000000001</v>
      </c>
    </row>
    <row r="8064" spans="1:7" x14ac:dyDescent="0.25">
      <c r="A8064">
        <v>80.7199999999997</v>
      </c>
      <c r="B8064">
        <v>2.6728665828704798</v>
      </c>
      <c r="C8064">
        <v>17.056676864623999</v>
      </c>
      <c r="D8064">
        <v>2.6728665828704798</v>
      </c>
      <c r="E8064">
        <v>30.7423199615755</v>
      </c>
      <c r="F8064">
        <v>244.03326137157501</v>
      </c>
      <c r="G8064">
        <v>126.9751</v>
      </c>
    </row>
    <row r="8065" spans="1:7" x14ac:dyDescent="0.25">
      <c r="A8065">
        <v>80.73</v>
      </c>
      <c r="B8065">
        <v>2.6732046604156401</v>
      </c>
      <c r="C8065">
        <v>17.056461334228501</v>
      </c>
      <c r="D8065">
        <v>2.6732046604156401</v>
      </c>
      <c r="E8065">
        <v>30.742658039120599</v>
      </c>
      <c r="F8065">
        <v>244.03359944912</v>
      </c>
      <c r="G8065">
        <v>126.9851</v>
      </c>
    </row>
    <row r="8066" spans="1:7" x14ac:dyDescent="0.25">
      <c r="A8066">
        <v>80.739999999999696</v>
      </c>
      <c r="B8066">
        <v>2.6735069751739502</v>
      </c>
      <c r="C8066">
        <v>17.055809020996001</v>
      </c>
      <c r="D8066">
        <v>2.6735069751739502</v>
      </c>
      <c r="E8066">
        <v>30.7429603538789</v>
      </c>
      <c r="F8066">
        <v>244.03390176387799</v>
      </c>
      <c r="G8066">
        <v>126.99509999999999</v>
      </c>
    </row>
    <row r="8067" spans="1:7" x14ac:dyDescent="0.25">
      <c r="A8067">
        <v>80.75</v>
      </c>
      <c r="B8067">
        <v>2.6738204956054599</v>
      </c>
      <c r="C8067">
        <v>17.056804656982401</v>
      </c>
      <c r="D8067">
        <v>2.6738204956054599</v>
      </c>
      <c r="E8067">
        <v>30.7432738743105</v>
      </c>
      <c r="F8067">
        <v>244.03421528430999</v>
      </c>
      <c r="G8067">
        <v>127.0051</v>
      </c>
    </row>
    <row r="8068" spans="1:7" x14ac:dyDescent="0.25">
      <c r="A8068">
        <v>80.759999999999707</v>
      </c>
      <c r="B8068">
        <v>2.6741268634796098</v>
      </c>
      <c r="C8068">
        <v>17.056522369384702</v>
      </c>
      <c r="D8068">
        <v>2.6741268634796098</v>
      </c>
      <c r="E8068">
        <v>30.743580242184599</v>
      </c>
      <c r="F8068">
        <v>244.034521652184</v>
      </c>
      <c r="G8068">
        <v>127.0151</v>
      </c>
    </row>
    <row r="8069" spans="1:7" x14ac:dyDescent="0.25">
      <c r="A8069">
        <v>80.769999999999897</v>
      </c>
      <c r="B8069">
        <v>2.67442774772644</v>
      </c>
      <c r="C8069">
        <v>17.056301116943299</v>
      </c>
      <c r="D8069">
        <v>2.67442774772644</v>
      </c>
      <c r="E8069">
        <v>30.7438811264314</v>
      </c>
      <c r="F8069">
        <v>244.03482253643099</v>
      </c>
      <c r="G8069">
        <v>127.02509999999999</v>
      </c>
    </row>
    <row r="8070" spans="1:7" x14ac:dyDescent="0.25">
      <c r="A8070">
        <v>80.779999999999703</v>
      </c>
      <c r="B8070">
        <v>2.6747300624847399</v>
      </c>
      <c r="C8070">
        <v>17.057571411132798</v>
      </c>
      <c r="D8070">
        <v>2.6747300624847399</v>
      </c>
      <c r="E8070">
        <v>30.744183441189701</v>
      </c>
      <c r="F8070">
        <v>244.03512485118901</v>
      </c>
      <c r="G8070">
        <v>127.0351</v>
      </c>
    </row>
    <row r="8071" spans="1:7" x14ac:dyDescent="0.25">
      <c r="A8071">
        <v>80.789999999999907</v>
      </c>
      <c r="B8071">
        <v>2.6750173568725502</v>
      </c>
      <c r="C8071">
        <v>17.058280944824201</v>
      </c>
      <c r="D8071">
        <v>2.6750173568725502</v>
      </c>
      <c r="E8071">
        <v>30.7444707355776</v>
      </c>
      <c r="F8071">
        <v>244.035412145577</v>
      </c>
      <c r="G8071">
        <v>127.04510000000001</v>
      </c>
    </row>
    <row r="8072" spans="1:7" x14ac:dyDescent="0.25">
      <c r="A8072">
        <v>80.799999999999699</v>
      </c>
      <c r="B8072">
        <v>2.6752889156341499</v>
      </c>
      <c r="C8072">
        <v>17.058679580688398</v>
      </c>
      <c r="D8072">
        <v>2.6752889156341499</v>
      </c>
      <c r="E8072">
        <v>30.744742294339201</v>
      </c>
      <c r="F8072">
        <v>244.03568370433899</v>
      </c>
      <c r="G8072">
        <v>127.0551</v>
      </c>
    </row>
    <row r="8073" spans="1:7" x14ac:dyDescent="0.25">
      <c r="A8073">
        <v>80.809999999999903</v>
      </c>
      <c r="B8073">
        <v>2.6755878925323402</v>
      </c>
      <c r="C8073">
        <v>17.059768676757798</v>
      </c>
      <c r="D8073">
        <v>2.6755878925323402</v>
      </c>
      <c r="E8073">
        <v>30.745041271237302</v>
      </c>
      <c r="F8073">
        <v>244.03598268123699</v>
      </c>
      <c r="G8073">
        <v>127.0651</v>
      </c>
    </row>
    <row r="8074" spans="1:7" x14ac:dyDescent="0.25">
      <c r="A8074">
        <v>80.819999999999695</v>
      </c>
      <c r="B8074">
        <v>2.6759359836578298</v>
      </c>
      <c r="C8074">
        <v>17.0610542297363</v>
      </c>
      <c r="D8074">
        <v>2.6759359836578298</v>
      </c>
      <c r="E8074">
        <v>30.745389362362801</v>
      </c>
      <c r="F8074">
        <v>244.03633077236199</v>
      </c>
      <c r="G8074">
        <v>127.07510000000001</v>
      </c>
    </row>
    <row r="8075" spans="1:7" x14ac:dyDescent="0.25">
      <c r="A8075">
        <v>80.829999999999899</v>
      </c>
      <c r="B8075">
        <v>2.6762673854827801</v>
      </c>
      <c r="C8075">
        <v>17.063726425170799</v>
      </c>
      <c r="D8075">
        <v>2.6762673854827801</v>
      </c>
      <c r="E8075">
        <v>30.745720764187801</v>
      </c>
      <c r="F8075">
        <v>244.036662174187</v>
      </c>
      <c r="G8075">
        <v>127.0851</v>
      </c>
    </row>
    <row r="8076" spans="1:7" x14ac:dyDescent="0.25">
      <c r="A8076">
        <v>80.839999999999606</v>
      </c>
      <c r="B8076">
        <v>2.6765837669372501</v>
      </c>
      <c r="C8076">
        <v>17.064620971679599</v>
      </c>
      <c r="D8076">
        <v>2.6765837669372501</v>
      </c>
      <c r="E8076">
        <v>30.746037145642301</v>
      </c>
      <c r="F8076">
        <v>244.03697855564201</v>
      </c>
      <c r="G8076">
        <v>127.0951</v>
      </c>
    </row>
    <row r="8077" spans="1:7" x14ac:dyDescent="0.25">
      <c r="A8077">
        <v>80.849999999999895</v>
      </c>
      <c r="B8077">
        <v>2.6768901348114</v>
      </c>
      <c r="C8077">
        <v>17.064243316650298</v>
      </c>
      <c r="D8077">
        <v>2.6768901348114</v>
      </c>
      <c r="E8077">
        <v>30.7463435135164</v>
      </c>
      <c r="F8077">
        <v>244.03728492351601</v>
      </c>
      <c r="G8077">
        <v>127.10509999999999</v>
      </c>
    </row>
    <row r="8078" spans="1:7" x14ac:dyDescent="0.25">
      <c r="A8078">
        <v>80.859999999999602</v>
      </c>
      <c r="B8078">
        <v>2.6771759986877401</v>
      </c>
      <c r="C8078">
        <v>17.0660686492919</v>
      </c>
      <c r="D8078">
        <v>2.6771759986877401</v>
      </c>
      <c r="E8078">
        <v>30.746629377392701</v>
      </c>
      <c r="F8078">
        <v>244.03757078739201</v>
      </c>
      <c r="G8078">
        <v>127.115099999999</v>
      </c>
    </row>
    <row r="8079" spans="1:7" x14ac:dyDescent="0.25">
      <c r="A8079">
        <v>80.869999999999806</v>
      </c>
      <c r="B8079">
        <v>2.6774888038635201</v>
      </c>
      <c r="C8079">
        <v>17.0685214996337</v>
      </c>
      <c r="D8079">
        <v>2.6774888038635201</v>
      </c>
      <c r="E8079">
        <v>30.7469421825685</v>
      </c>
      <c r="F8079">
        <v>244.03788359256799</v>
      </c>
      <c r="G8079">
        <v>127.1251</v>
      </c>
    </row>
    <row r="8080" spans="1:7" x14ac:dyDescent="0.25">
      <c r="A8080">
        <v>80.879999999999598</v>
      </c>
      <c r="B8080">
        <v>2.6778421401977499</v>
      </c>
      <c r="C8080">
        <v>17.0687046051025</v>
      </c>
      <c r="D8080">
        <v>2.6778421401977499</v>
      </c>
      <c r="E8080">
        <v>30.747295518902799</v>
      </c>
      <c r="F8080">
        <v>244.03823692890199</v>
      </c>
      <c r="G8080">
        <v>127.135099999999</v>
      </c>
    </row>
    <row r="8081" spans="1:7" x14ac:dyDescent="0.25">
      <c r="A8081">
        <v>80.889999999999802</v>
      </c>
      <c r="B8081">
        <v>2.6781821250915501</v>
      </c>
      <c r="C8081">
        <v>17.068374633788999</v>
      </c>
      <c r="D8081">
        <v>2.6781821250915501</v>
      </c>
      <c r="E8081">
        <v>30.747635503796602</v>
      </c>
      <c r="F8081">
        <v>244.03857691379599</v>
      </c>
      <c r="G8081">
        <v>127.1451</v>
      </c>
    </row>
    <row r="8082" spans="1:7" x14ac:dyDescent="0.25">
      <c r="A8082">
        <v>80.899999999999594</v>
      </c>
      <c r="B8082">
        <v>2.67852735519409</v>
      </c>
      <c r="C8082">
        <v>17.069227218627901</v>
      </c>
      <c r="D8082">
        <v>2.67852735519409</v>
      </c>
      <c r="E8082">
        <v>30.747980733899102</v>
      </c>
      <c r="F8082">
        <v>244.03892214389899</v>
      </c>
      <c r="G8082">
        <v>127.155099999999</v>
      </c>
    </row>
    <row r="8083" spans="1:7" x14ac:dyDescent="0.25">
      <c r="A8083">
        <v>80.909999999999798</v>
      </c>
      <c r="B8083">
        <v>2.67885971069335</v>
      </c>
      <c r="C8083">
        <v>17.0700073242187</v>
      </c>
      <c r="D8083">
        <v>2.67885971069335</v>
      </c>
      <c r="E8083">
        <v>30.748313089398401</v>
      </c>
      <c r="F8083">
        <v>244.039254499398</v>
      </c>
      <c r="G8083">
        <v>127.1651</v>
      </c>
    </row>
    <row r="8084" spans="1:7" x14ac:dyDescent="0.25">
      <c r="A8084">
        <v>80.92</v>
      </c>
      <c r="B8084">
        <v>2.6791901588439901</v>
      </c>
      <c r="C8084">
        <v>17.070348739623999</v>
      </c>
      <c r="D8084">
        <v>2.6791901588439901</v>
      </c>
      <c r="E8084">
        <v>30.748643537549</v>
      </c>
      <c r="F8084">
        <v>244.039584947549</v>
      </c>
      <c r="G8084">
        <v>127.1751</v>
      </c>
    </row>
    <row r="8085" spans="1:7" x14ac:dyDescent="0.25">
      <c r="A8085">
        <v>80.929999999999794</v>
      </c>
      <c r="B8085">
        <v>2.67948865890502</v>
      </c>
      <c r="C8085">
        <v>17.070228576660099</v>
      </c>
      <c r="D8085">
        <v>2.67948865890502</v>
      </c>
      <c r="E8085">
        <v>30.74894203761</v>
      </c>
      <c r="F8085">
        <v>244.03988344761001</v>
      </c>
      <c r="G8085">
        <v>127.18510000000001</v>
      </c>
    </row>
    <row r="8086" spans="1:7" x14ac:dyDescent="0.25">
      <c r="A8086">
        <v>80.94</v>
      </c>
      <c r="B8086">
        <v>2.6797807216644198</v>
      </c>
      <c r="C8086">
        <v>17.0720195770263</v>
      </c>
      <c r="D8086">
        <v>2.6797807216644198</v>
      </c>
      <c r="E8086">
        <v>30.749234100369399</v>
      </c>
      <c r="F8086">
        <v>244.04017551036901</v>
      </c>
      <c r="G8086">
        <v>127.1951</v>
      </c>
    </row>
    <row r="8087" spans="1:7" x14ac:dyDescent="0.25">
      <c r="A8087">
        <v>80.949999999999804</v>
      </c>
      <c r="B8087">
        <v>2.6801161766052202</v>
      </c>
      <c r="C8087">
        <v>17.073369979858299</v>
      </c>
      <c r="D8087">
        <v>2.6801161766052202</v>
      </c>
      <c r="E8087">
        <v>30.749569555310199</v>
      </c>
      <c r="F8087">
        <v>244.04051096531001</v>
      </c>
      <c r="G8087">
        <v>127.2051</v>
      </c>
    </row>
    <row r="8088" spans="1:7" x14ac:dyDescent="0.25">
      <c r="A8088">
        <v>80.959999999999994</v>
      </c>
      <c r="B8088">
        <v>2.68046975135803</v>
      </c>
      <c r="C8088">
        <v>17.073062896728501</v>
      </c>
      <c r="D8088">
        <v>2.68046975135803</v>
      </c>
      <c r="E8088">
        <v>30.749923130062999</v>
      </c>
      <c r="F8088">
        <v>244.04086454006301</v>
      </c>
      <c r="G8088">
        <v>127.21510000000001</v>
      </c>
    </row>
    <row r="8089" spans="1:7" x14ac:dyDescent="0.25">
      <c r="A8089">
        <v>80.9699999999997</v>
      </c>
      <c r="B8089">
        <v>2.6807806491851802</v>
      </c>
      <c r="C8089">
        <v>17.072170257568299</v>
      </c>
      <c r="D8089">
        <v>2.6807806491851802</v>
      </c>
      <c r="E8089">
        <v>30.750234027890201</v>
      </c>
      <c r="F8089">
        <v>244.04117543788999</v>
      </c>
      <c r="G8089">
        <v>127.2251</v>
      </c>
    </row>
    <row r="8090" spans="1:7" x14ac:dyDescent="0.25">
      <c r="A8090">
        <v>80.98</v>
      </c>
      <c r="B8090">
        <v>2.6810827255249001</v>
      </c>
      <c r="C8090">
        <v>17.073736190795799</v>
      </c>
      <c r="D8090">
        <v>2.6810827255249001</v>
      </c>
      <c r="E8090">
        <v>30.750536104229901</v>
      </c>
      <c r="F8090">
        <v>244.041477514229</v>
      </c>
      <c r="G8090">
        <v>127.2351</v>
      </c>
    </row>
    <row r="8091" spans="1:7" x14ac:dyDescent="0.25">
      <c r="A8091">
        <v>80.989999999999696</v>
      </c>
      <c r="B8091">
        <v>2.6813836097717201</v>
      </c>
      <c r="C8091">
        <v>17.075725555419901</v>
      </c>
      <c r="D8091">
        <v>2.6813836097717201</v>
      </c>
      <c r="E8091">
        <v>30.750836988476699</v>
      </c>
      <c r="F8091">
        <v>244.041778398476</v>
      </c>
      <c r="G8091">
        <v>127.24509999999999</v>
      </c>
    </row>
    <row r="8092" spans="1:7" x14ac:dyDescent="0.25">
      <c r="A8092">
        <v>81</v>
      </c>
      <c r="B8092">
        <v>2.6817269325256299</v>
      </c>
      <c r="C8092">
        <v>17.076135635375898</v>
      </c>
      <c r="D8092">
        <v>2.6817269325256299</v>
      </c>
      <c r="E8092">
        <v>30.751180311230598</v>
      </c>
      <c r="F8092">
        <v>244.04212172122999</v>
      </c>
      <c r="G8092">
        <v>127.2551</v>
      </c>
    </row>
    <row r="8093" spans="1:7" x14ac:dyDescent="0.25">
      <c r="A8093">
        <v>81.009999999999707</v>
      </c>
      <c r="B8093">
        <v>2.6820600032806299</v>
      </c>
      <c r="C8093">
        <v>17.077009201049801</v>
      </c>
      <c r="D8093">
        <v>2.6820600032806299</v>
      </c>
      <c r="E8093">
        <v>30.7515133819856</v>
      </c>
      <c r="F8093">
        <v>244.04245479198499</v>
      </c>
      <c r="G8093">
        <v>127.2651</v>
      </c>
    </row>
    <row r="8094" spans="1:7" x14ac:dyDescent="0.25">
      <c r="A8094">
        <v>81.019999999999897</v>
      </c>
      <c r="B8094">
        <v>2.6823763847350999</v>
      </c>
      <c r="C8094">
        <v>17.0785217285156</v>
      </c>
      <c r="D8094">
        <v>2.6823763847350999</v>
      </c>
      <c r="E8094">
        <v>30.751829763440099</v>
      </c>
      <c r="F8094">
        <v>244.04277117344</v>
      </c>
      <c r="G8094">
        <v>127.27509999999999</v>
      </c>
    </row>
    <row r="8095" spans="1:7" x14ac:dyDescent="0.25">
      <c r="A8095">
        <v>81.029999999999703</v>
      </c>
      <c r="B8095">
        <v>2.6827113628387398</v>
      </c>
      <c r="C8095">
        <v>17.079591751098601</v>
      </c>
      <c r="D8095">
        <v>2.6827113628387398</v>
      </c>
      <c r="E8095">
        <v>30.752164741543702</v>
      </c>
      <c r="F8095">
        <v>244.04310615154299</v>
      </c>
      <c r="G8095">
        <v>127.2851</v>
      </c>
    </row>
    <row r="8096" spans="1:7" x14ac:dyDescent="0.25">
      <c r="A8096">
        <v>81.039999999999907</v>
      </c>
      <c r="B8096">
        <v>2.6830582618713299</v>
      </c>
      <c r="C8096">
        <v>17.0808506011962</v>
      </c>
      <c r="D8096">
        <v>2.6830582618713299</v>
      </c>
      <c r="E8096">
        <v>30.752511640576301</v>
      </c>
      <c r="F8096">
        <v>244.04345305057601</v>
      </c>
      <c r="G8096">
        <v>127.29510000000001</v>
      </c>
    </row>
    <row r="8097" spans="1:7" x14ac:dyDescent="0.25">
      <c r="A8097">
        <v>81.049999999999699</v>
      </c>
      <c r="B8097">
        <v>2.6833968162536599</v>
      </c>
      <c r="C8097">
        <v>17.081905364990199</v>
      </c>
      <c r="D8097">
        <v>2.6833968162536599</v>
      </c>
      <c r="E8097">
        <v>30.7528501949587</v>
      </c>
      <c r="F8097">
        <v>244.04379160495799</v>
      </c>
      <c r="G8097">
        <v>127.3051</v>
      </c>
    </row>
    <row r="8098" spans="1:7" x14ac:dyDescent="0.25">
      <c r="A8098">
        <v>81.059999999999903</v>
      </c>
      <c r="B8098">
        <v>2.6837017536163299</v>
      </c>
      <c r="C8098">
        <v>17.083034515380799</v>
      </c>
      <c r="D8098">
        <v>2.6837017536163299</v>
      </c>
      <c r="E8098">
        <v>30.7531551323213</v>
      </c>
      <c r="F8098">
        <v>244.044096542321</v>
      </c>
      <c r="G8098">
        <v>127.3151</v>
      </c>
    </row>
    <row r="8099" spans="1:7" x14ac:dyDescent="0.25">
      <c r="A8099">
        <v>81.069999999999695</v>
      </c>
      <c r="B8099">
        <v>2.6839969158172599</v>
      </c>
      <c r="C8099">
        <v>17.084733963012599</v>
      </c>
      <c r="D8099">
        <v>2.6839969158172599</v>
      </c>
      <c r="E8099">
        <v>30.753450294522299</v>
      </c>
      <c r="F8099">
        <v>244.04439170452201</v>
      </c>
      <c r="G8099">
        <v>127.32510000000001</v>
      </c>
    </row>
    <row r="8100" spans="1:7" x14ac:dyDescent="0.25">
      <c r="A8100">
        <v>81.079999999999899</v>
      </c>
      <c r="B8100">
        <v>2.6843502521514799</v>
      </c>
      <c r="C8100">
        <v>17.085939407348601</v>
      </c>
      <c r="D8100">
        <v>2.6843502521514799</v>
      </c>
      <c r="E8100">
        <v>30.753803630856499</v>
      </c>
      <c r="F8100">
        <v>244.04474504085599</v>
      </c>
      <c r="G8100">
        <v>127.3351</v>
      </c>
    </row>
    <row r="8101" spans="1:7" x14ac:dyDescent="0.25">
      <c r="A8101">
        <v>81.089999999999606</v>
      </c>
      <c r="B8101">
        <v>2.6847217082977202</v>
      </c>
      <c r="C8101">
        <v>17.085771560668899</v>
      </c>
      <c r="D8101">
        <v>2.6847217082977202</v>
      </c>
      <c r="E8101">
        <v>30.7541750870027</v>
      </c>
      <c r="F8101">
        <v>244.045116497002</v>
      </c>
      <c r="G8101">
        <v>127.3451</v>
      </c>
    </row>
    <row r="8102" spans="1:7" x14ac:dyDescent="0.25">
      <c r="A8102">
        <v>81.099999999999895</v>
      </c>
      <c r="B8102">
        <v>2.6850383281707701</v>
      </c>
      <c r="C8102">
        <v>17.086025238037099</v>
      </c>
      <c r="D8102">
        <v>2.6850383281707701</v>
      </c>
      <c r="E8102">
        <v>30.7544917068758</v>
      </c>
      <c r="F8102">
        <v>244.04543311687499</v>
      </c>
      <c r="G8102">
        <v>127.35509999999999</v>
      </c>
    </row>
    <row r="8103" spans="1:7" x14ac:dyDescent="0.25">
      <c r="A8103">
        <v>81.109999999999602</v>
      </c>
      <c r="B8103">
        <v>2.6853449344635001</v>
      </c>
      <c r="C8103">
        <v>17.086164474487301</v>
      </c>
      <c r="D8103">
        <v>2.6853449344635001</v>
      </c>
      <c r="E8103">
        <v>30.7547983131685</v>
      </c>
      <c r="F8103">
        <v>244.045739723168</v>
      </c>
      <c r="G8103">
        <v>127.365099999999</v>
      </c>
    </row>
    <row r="8104" spans="1:7" x14ac:dyDescent="0.25">
      <c r="A8104">
        <v>81.119999999999806</v>
      </c>
      <c r="B8104">
        <v>2.6856703758239702</v>
      </c>
      <c r="C8104">
        <v>17.086956024169901</v>
      </c>
      <c r="D8104">
        <v>2.6856703758239702</v>
      </c>
      <c r="E8104">
        <v>30.755123754528999</v>
      </c>
      <c r="F8104">
        <v>244.04606516452901</v>
      </c>
      <c r="G8104">
        <v>127.3751</v>
      </c>
    </row>
    <row r="8105" spans="1:7" x14ac:dyDescent="0.25">
      <c r="A8105">
        <v>81.129999999999598</v>
      </c>
      <c r="B8105">
        <v>2.6859948635101301</v>
      </c>
      <c r="C8105">
        <v>17.088481903076101</v>
      </c>
      <c r="D8105">
        <v>2.6859948635101301</v>
      </c>
      <c r="E8105">
        <v>30.755448242215099</v>
      </c>
      <c r="F8105">
        <v>244.046389652215</v>
      </c>
      <c r="G8105">
        <v>127.385099999999</v>
      </c>
    </row>
    <row r="8106" spans="1:7" x14ac:dyDescent="0.25">
      <c r="A8106">
        <v>81.139999999999802</v>
      </c>
      <c r="B8106">
        <v>2.6863222122192298</v>
      </c>
      <c r="C8106">
        <v>17.088706970214801</v>
      </c>
      <c r="D8106">
        <v>2.6863222122192298</v>
      </c>
      <c r="E8106">
        <v>30.755775590924198</v>
      </c>
      <c r="F8106">
        <v>244.04671700092399</v>
      </c>
      <c r="G8106">
        <v>127.3951</v>
      </c>
    </row>
    <row r="8107" spans="1:7" x14ac:dyDescent="0.25">
      <c r="A8107">
        <v>81.149999999999594</v>
      </c>
      <c r="B8107">
        <v>2.6866366863250701</v>
      </c>
      <c r="C8107">
        <v>17.087984085083001</v>
      </c>
      <c r="D8107">
        <v>2.6866366863250701</v>
      </c>
      <c r="E8107">
        <v>30.756090065030101</v>
      </c>
      <c r="F8107">
        <v>244.04703147503</v>
      </c>
      <c r="G8107">
        <v>127.405099999999</v>
      </c>
    </row>
    <row r="8108" spans="1:7" x14ac:dyDescent="0.25">
      <c r="A8108">
        <v>81.159999999999798</v>
      </c>
      <c r="B8108">
        <v>2.6869654655456499</v>
      </c>
      <c r="C8108">
        <v>17.088212966918899</v>
      </c>
      <c r="D8108">
        <v>2.6869654655456499</v>
      </c>
      <c r="E8108">
        <v>30.7564188442507</v>
      </c>
      <c r="F8108">
        <v>244.04736025425001</v>
      </c>
      <c r="G8108">
        <v>127.4151</v>
      </c>
    </row>
    <row r="8109" spans="1:7" x14ac:dyDescent="0.25">
      <c r="A8109">
        <v>81.17</v>
      </c>
      <c r="B8109">
        <v>2.6873199939727699</v>
      </c>
      <c r="C8109">
        <v>17.089580535888601</v>
      </c>
      <c r="D8109">
        <v>2.6873199939727699</v>
      </c>
      <c r="E8109">
        <v>30.756773372677799</v>
      </c>
      <c r="F8109">
        <v>244.04771478267699</v>
      </c>
      <c r="G8109">
        <v>127.4251</v>
      </c>
    </row>
    <row r="8110" spans="1:7" x14ac:dyDescent="0.25">
      <c r="A8110">
        <v>81.179999999999794</v>
      </c>
      <c r="B8110">
        <v>2.68764925003051</v>
      </c>
      <c r="C8110">
        <v>17.089492797851499</v>
      </c>
      <c r="D8110">
        <v>2.68764925003051</v>
      </c>
      <c r="E8110">
        <v>30.757102628735499</v>
      </c>
      <c r="F8110">
        <v>244.04804403873499</v>
      </c>
      <c r="G8110">
        <v>127.43510000000001</v>
      </c>
    </row>
    <row r="8111" spans="1:7" x14ac:dyDescent="0.25">
      <c r="A8111">
        <v>81.19</v>
      </c>
      <c r="B8111">
        <v>2.6879580020904501</v>
      </c>
      <c r="C8111">
        <v>17.092025756835898</v>
      </c>
      <c r="D8111">
        <v>2.6879580020904501</v>
      </c>
      <c r="E8111">
        <v>30.757411380795499</v>
      </c>
      <c r="F8111">
        <v>244.04835279079501</v>
      </c>
      <c r="G8111">
        <v>127.4451</v>
      </c>
    </row>
    <row r="8112" spans="1:7" x14ac:dyDescent="0.25">
      <c r="A8112">
        <v>81.199999999999804</v>
      </c>
      <c r="B8112">
        <v>2.6883225440978999</v>
      </c>
      <c r="C8112">
        <v>17.093557357788001</v>
      </c>
      <c r="D8112">
        <v>2.6883225440978999</v>
      </c>
      <c r="E8112">
        <v>30.7577759228029</v>
      </c>
      <c r="F8112">
        <v>244.048717332802</v>
      </c>
      <c r="G8112">
        <v>127.4551</v>
      </c>
    </row>
    <row r="8113" spans="1:7" x14ac:dyDescent="0.25">
      <c r="A8113">
        <v>81.209999999999994</v>
      </c>
      <c r="B8113">
        <v>2.6886720657348602</v>
      </c>
      <c r="C8113">
        <v>17.093894958496001</v>
      </c>
      <c r="D8113">
        <v>2.6886720657348602</v>
      </c>
      <c r="E8113">
        <v>30.758125444439901</v>
      </c>
      <c r="F8113">
        <v>244.04906685443899</v>
      </c>
      <c r="G8113">
        <v>127.46510000000001</v>
      </c>
    </row>
    <row r="8114" spans="1:7" x14ac:dyDescent="0.25">
      <c r="A8114">
        <v>81.2199999999997</v>
      </c>
      <c r="B8114">
        <v>2.6889979839324898</v>
      </c>
      <c r="C8114">
        <v>17.0944290161132</v>
      </c>
      <c r="D8114">
        <v>2.6889979839324898</v>
      </c>
      <c r="E8114">
        <v>30.758451362637501</v>
      </c>
      <c r="F8114">
        <v>244.04939277263699</v>
      </c>
      <c r="G8114">
        <v>127.4751</v>
      </c>
    </row>
    <row r="8115" spans="1:7" x14ac:dyDescent="0.25">
      <c r="A8115">
        <v>81.23</v>
      </c>
      <c r="B8115">
        <v>2.6893169879913299</v>
      </c>
      <c r="C8115">
        <v>17.0950813293457</v>
      </c>
      <c r="D8115">
        <v>2.6893169879913299</v>
      </c>
      <c r="E8115">
        <v>30.7587703666963</v>
      </c>
      <c r="F8115">
        <v>244.049711776696</v>
      </c>
      <c r="G8115">
        <v>127.4851</v>
      </c>
    </row>
    <row r="8116" spans="1:7" x14ac:dyDescent="0.25">
      <c r="A8116">
        <v>81.239999999999696</v>
      </c>
      <c r="B8116">
        <v>2.6896438598632799</v>
      </c>
      <c r="C8116">
        <v>17.0964260101318</v>
      </c>
      <c r="D8116">
        <v>2.6896438598632799</v>
      </c>
      <c r="E8116">
        <v>30.759097238568302</v>
      </c>
      <c r="F8116">
        <v>244.05003864856801</v>
      </c>
      <c r="G8116">
        <v>127.49509999999999</v>
      </c>
    </row>
    <row r="8117" spans="1:7" x14ac:dyDescent="0.25">
      <c r="A8117">
        <v>81.25</v>
      </c>
      <c r="B8117">
        <v>2.69000148773193</v>
      </c>
      <c r="C8117">
        <v>17.098884582519499</v>
      </c>
      <c r="D8117">
        <v>2.69000148773193</v>
      </c>
      <c r="E8117">
        <v>30.759454866436901</v>
      </c>
      <c r="F8117">
        <v>244.050396276436</v>
      </c>
      <c r="G8117">
        <v>127.5051</v>
      </c>
    </row>
    <row r="8118" spans="1:7" x14ac:dyDescent="0.25">
      <c r="A8118">
        <v>81.259999999999707</v>
      </c>
      <c r="B8118">
        <v>2.6903688907623202</v>
      </c>
      <c r="C8118">
        <v>17.100637435913001</v>
      </c>
      <c r="D8118">
        <v>2.6903688907623202</v>
      </c>
      <c r="E8118">
        <v>30.7598222694673</v>
      </c>
      <c r="F8118">
        <v>244.050763679467</v>
      </c>
      <c r="G8118">
        <v>127.5151</v>
      </c>
    </row>
    <row r="8119" spans="1:7" x14ac:dyDescent="0.25">
      <c r="A8119">
        <v>81.269999999999897</v>
      </c>
      <c r="B8119">
        <v>2.6907429695129301</v>
      </c>
      <c r="C8119">
        <v>17.102245330810501</v>
      </c>
      <c r="D8119">
        <v>2.6907429695129301</v>
      </c>
      <c r="E8119">
        <v>30.760196348217899</v>
      </c>
      <c r="F8119">
        <v>244.05113775821701</v>
      </c>
      <c r="G8119">
        <v>127.52509999999999</v>
      </c>
    </row>
    <row r="8120" spans="1:7" x14ac:dyDescent="0.25">
      <c r="A8120">
        <v>81.279999999999703</v>
      </c>
      <c r="B8120">
        <v>2.6910998821258501</v>
      </c>
      <c r="C8120">
        <v>17.104164123535099</v>
      </c>
      <c r="D8120">
        <v>2.6910998821258501</v>
      </c>
      <c r="E8120">
        <v>30.7605532608309</v>
      </c>
      <c r="F8120">
        <v>244.05149467083001</v>
      </c>
      <c r="G8120">
        <v>127.5351</v>
      </c>
    </row>
    <row r="8121" spans="1:7" x14ac:dyDescent="0.25">
      <c r="A8121">
        <v>81.289999999999907</v>
      </c>
      <c r="B8121">
        <v>2.6914436817169101</v>
      </c>
      <c r="C8121">
        <v>17.1055507659912</v>
      </c>
      <c r="D8121">
        <v>2.6914436817169101</v>
      </c>
      <c r="E8121">
        <v>30.7608970604219</v>
      </c>
      <c r="F8121">
        <v>244.05183847042099</v>
      </c>
      <c r="G8121">
        <v>127.54510000000001</v>
      </c>
    </row>
    <row r="8122" spans="1:7" x14ac:dyDescent="0.25">
      <c r="A8122">
        <v>81.299999999999699</v>
      </c>
      <c r="B8122">
        <v>2.6917955875396702</v>
      </c>
      <c r="C8122">
        <v>17.106317520141602</v>
      </c>
      <c r="D8122">
        <v>2.6917955875396702</v>
      </c>
      <c r="E8122">
        <v>30.7612489662447</v>
      </c>
      <c r="F8122">
        <v>244.052190376244</v>
      </c>
      <c r="G8122">
        <v>127.5551</v>
      </c>
    </row>
    <row r="8123" spans="1:7" x14ac:dyDescent="0.25">
      <c r="A8123">
        <v>81.309999999999903</v>
      </c>
      <c r="B8123">
        <v>2.69213390350341</v>
      </c>
      <c r="C8123">
        <v>17.1084804534912</v>
      </c>
      <c r="D8123">
        <v>2.69213390350341</v>
      </c>
      <c r="E8123">
        <v>30.761587282208399</v>
      </c>
      <c r="F8123">
        <v>244.052528692208</v>
      </c>
      <c r="G8123">
        <v>127.5651</v>
      </c>
    </row>
    <row r="8124" spans="1:7" x14ac:dyDescent="0.25">
      <c r="A8124">
        <v>81.319999999999695</v>
      </c>
      <c r="B8124">
        <v>2.6924943923950102</v>
      </c>
      <c r="C8124">
        <v>17.110872268676701</v>
      </c>
      <c r="D8124">
        <v>2.6924943923950102</v>
      </c>
      <c r="E8124">
        <v>30.761947771100001</v>
      </c>
      <c r="F8124">
        <v>244.0528891811</v>
      </c>
      <c r="G8124">
        <v>127.57510000000001</v>
      </c>
    </row>
    <row r="8125" spans="1:7" x14ac:dyDescent="0.25">
      <c r="A8125">
        <v>81.329999999999899</v>
      </c>
      <c r="B8125">
        <v>2.6928575038909899</v>
      </c>
      <c r="C8125">
        <v>17.112695693969702</v>
      </c>
      <c r="D8125">
        <v>2.6928575038909899</v>
      </c>
      <c r="E8125">
        <v>30.762310882596001</v>
      </c>
      <c r="F8125">
        <v>244.053252292596</v>
      </c>
      <c r="G8125">
        <v>127.5851</v>
      </c>
    </row>
    <row r="8126" spans="1:7" x14ac:dyDescent="0.25">
      <c r="A8126">
        <v>81.339999999999606</v>
      </c>
      <c r="B8126">
        <v>2.69323301315307</v>
      </c>
      <c r="C8126">
        <v>17.113924026489201</v>
      </c>
      <c r="D8126">
        <v>2.69323301315307</v>
      </c>
      <c r="E8126">
        <v>30.7626863918581</v>
      </c>
      <c r="F8126">
        <v>244.053627801858</v>
      </c>
      <c r="G8126">
        <v>127.5951</v>
      </c>
    </row>
    <row r="8127" spans="1:7" x14ac:dyDescent="0.25">
      <c r="A8127">
        <v>81.349999999999895</v>
      </c>
      <c r="B8127">
        <v>2.6936242580413801</v>
      </c>
      <c r="C8127">
        <v>17.1151103973388</v>
      </c>
      <c r="D8127">
        <v>2.6936242580413801</v>
      </c>
      <c r="E8127">
        <v>30.763077636746399</v>
      </c>
      <c r="F8127">
        <v>244.05401904674599</v>
      </c>
      <c r="G8127">
        <v>127.60509999999999</v>
      </c>
    </row>
    <row r="8128" spans="1:7" x14ac:dyDescent="0.25">
      <c r="A8128">
        <v>81.359999999999602</v>
      </c>
      <c r="B8128">
        <v>2.6939821243286102</v>
      </c>
      <c r="C8128">
        <v>17.117332458496001</v>
      </c>
      <c r="D8128">
        <v>2.6939821243286102</v>
      </c>
      <c r="E8128">
        <v>30.763435503033602</v>
      </c>
      <c r="F8128">
        <v>244.054376913033</v>
      </c>
      <c r="G8128">
        <v>127.615099999999</v>
      </c>
    </row>
    <row r="8129" spans="1:7" x14ac:dyDescent="0.25">
      <c r="A8129">
        <v>81.369999999999806</v>
      </c>
      <c r="B8129">
        <v>2.69432067871093</v>
      </c>
      <c r="C8129">
        <v>17.118808746337798</v>
      </c>
      <c r="D8129">
        <v>2.69432067871093</v>
      </c>
      <c r="E8129">
        <v>30.763774057415901</v>
      </c>
      <c r="F8129">
        <v>244.05471546741501</v>
      </c>
      <c r="G8129">
        <v>127.6251</v>
      </c>
    </row>
    <row r="8130" spans="1:7" x14ac:dyDescent="0.25">
      <c r="A8130">
        <v>81.379999999999598</v>
      </c>
      <c r="B8130">
        <v>2.6946656703948899</v>
      </c>
      <c r="C8130">
        <v>17.120121002197202</v>
      </c>
      <c r="D8130">
        <v>2.6946656703948899</v>
      </c>
      <c r="E8130">
        <v>30.7641190490999</v>
      </c>
      <c r="F8130">
        <v>244.055060459099</v>
      </c>
      <c r="G8130">
        <v>127.635099999999</v>
      </c>
    </row>
    <row r="8131" spans="1:7" x14ac:dyDescent="0.25">
      <c r="A8131">
        <v>81.389999999999802</v>
      </c>
      <c r="B8131">
        <v>2.6950325965881299</v>
      </c>
      <c r="C8131">
        <v>17.121480941772401</v>
      </c>
      <c r="D8131">
        <v>2.6950325965881299</v>
      </c>
      <c r="E8131">
        <v>30.764485975293098</v>
      </c>
      <c r="F8131">
        <v>244.055427385293</v>
      </c>
      <c r="G8131">
        <v>127.6451</v>
      </c>
    </row>
    <row r="8132" spans="1:7" x14ac:dyDescent="0.25">
      <c r="A8132">
        <v>81.399999999999594</v>
      </c>
      <c r="B8132">
        <v>2.69544005393981</v>
      </c>
      <c r="C8132">
        <v>17.123661041259702</v>
      </c>
      <c r="D8132">
        <v>2.69544005393981</v>
      </c>
      <c r="E8132">
        <v>30.764893432644801</v>
      </c>
      <c r="F8132">
        <v>244.055834842644</v>
      </c>
      <c r="G8132">
        <v>127.655099999999</v>
      </c>
    </row>
    <row r="8133" spans="1:7" x14ac:dyDescent="0.25">
      <c r="A8133">
        <v>81.409999999999798</v>
      </c>
      <c r="B8133">
        <v>2.6958603858947701</v>
      </c>
      <c r="C8133">
        <v>17.126201629638601</v>
      </c>
      <c r="D8133">
        <v>2.6958603858947701</v>
      </c>
      <c r="E8133">
        <v>30.765313764599799</v>
      </c>
      <c r="F8133">
        <v>244.05625517459899</v>
      </c>
      <c r="G8133">
        <v>127.6651</v>
      </c>
    </row>
    <row r="8134" spans="1:7" x14ac:dyDescent="0.25">
      <c r="A8134">
        <v>81.42</v>
      </c>
      <c r="B8134">
        <v>2.6962487697601301</v>
      </c>
      <c r="C8134">
        <v>17.127994537353501</v>
      </c>
      <c r="D8134">
        <v>2.6962487697601301</v>
      </c>
      <c r="E8134">
        <v>30.765702148465099</v>
      </c>
      <c r="F8134">
        <v>244.056643558465</v>
      </c>
      <c r="G8134">
        <v>127.6751</v>
      </c>
    </row>
    <row r="8135" spans="1:7" x14ac:dyDescent="0.25">
      <c r="A8135">
        <v>81.429999999999794</v>
      </c>
      <c r="B8135">
        <v>2.6966080665588299</v>
      </c>
      <c r="C8135">
        <v>17.129365921020501</v>
      </c>
      <c r="D8135">
        <v>2.6966080665588299</v>
      </c>
      <c r="E8135">
        <v>30.766061445263801</v>
      </c>
      <c r="F8135">
        <v>244.05700285526299</v>
      </c>
      <c r="G8135">
        <v>127.68510000000001</v>
      </c>
    </row>
    <row r="8136" spans="1:7" x14ac:dyDescent="0.25">
      <c r="A8136">
        <v>81.44</v>
      </c>
      <c r="B8136">
        <v>2.6969630718231201</v>
      </c>
      <c r="C8136">
        <v>17.130567550659102</v>
      </c>
      <c r="D8136">
        <v>2.6969630718231201</v>
      </c>
      <c r="E8136">
        <v>30.766416450528101</v>
      </c>
      <c r="F8136">
        <v>244.05735786052799</v>
      </c>
      <c r="G8136">
        <v>127.6951</v>
      </c>
    </row>
    <row r="8137" spans="1:7" x14ac:dyDescent="0.25">
      <c r="A8137">
        <v>81.449999999999804</v>
      </c>
      <c r="B8137">
        <v>2.6973304748535099</v>
      </c>
      <c r="C8137">
        <v>17.133316040038999</v>
      </c>
      <c r="D8137">
        <v>2.6973304748535099</v>
      </c>
      <c r="E8137">
        <v>30.766783853558501</v>
      </c>
      <c r="F8137">
        <v>244.05772526355801</v>
      </c>
      <c r="G8137">
        <v>127.7051</v>
      </c>
    </row>
    <row r="8138" spans="1:7" x14ac:dyDescent="0.25">
      <c r="A8138">
        <v>81.459999999999994</v>
      </c>
      <c r="B8138">
        <v>2.69769215583801</v>
      </c>
      <c r="C8138">
        <v>17.134792327880799</v>
      </c>
      <c r="D8138">
        <v>2.69769215583801</v>
      </c>
      <c r="E8138">
        <v>30.767145534543001</v>
      </c>
      <c r="F8138">
        <v>244.05808694454299</v>
      </c>
      <c r="G8138">
        <v>127.71510000000001</v>
      </c>
    </row>
    <row r="8139" spans="1:7" x14ac:dyDescent="0.25">
      <c r="A8139">
        <v>81.4699999999997</v>
      </c>
      <c r="B8139">
        <v>2.6980595588684002</v>
      </c>
      <c r="C8139">
        <v>17.135774612426701</v>
      </c>
      <c r="D8139">
        <v>2.6980595588684002</v>
      </c>
      <c r="E8139">
        <v>30.7675129375734</v>
      </c>
      <c r="F8139">
        <v>244.05845434757299</v>
      </c>
      <c r="G8139">
        <v>127.7251</v>
      </c>
    </row>
    <row r="8140" spans="1:7" x14ac:dyDescent="0.25">
      <c r="A8140">
        <v>81.48</v>
      </c>
      <c r="B8140">
        <v>2.69841313362121</v>
      </c>
      <c r="C8140">
        <v>17.136440277099599</v>
      </c>
      <c r="D8140">
        <v>2.69841313362121</v>
      </c>
      <c r="E8140">
        <v>30.767866512326201</v>
      </c>
      <c r="F8140">
        <v>244.058807922326</v>
      </c>
      <c r="G8140">
        <v>127.7351</v>
      </c>
    </row>
    <row r="8141" spans="1:7" x14ac:dyDescent="0.25">
      <c r="A8141">
        <v>81.489999999999696</v>
      </c>
      <c r="B8141">
        <v>2.6987435817718501</v>
      </c>
      <c r="C8141">
        <v>17.137310028076101</v>
      </c>
      <c r="D8141">
        <v>2.6987435817718501</v>
      </c>
      <c r="E8141">
        <v>30.7681969604768</v>
      </c>
      <c r="F8141">
        <v>244.05913837047601</v>
      </c>
      <c r="G8141">
        <v>127.74509999999999</v>
      </c>
    </row>
    <row r="8142" spans="1:7" x14ac:dyDescent="0.25">
      <c r="A8142">
        <v>81.5</v>
      </c>
      <c r="B8142">
        <v>2.6991229057311998</v>
      </c>
      <c r="C8142">
        <v>17.1388339996337</v>
      </c>
      <c r="D8142">
        <v>2.6991229057311998</v>
      </c>
      <c r="E8142">
        <v>30.7685762844362</v>
      </c>
      <c r="F8142">
        <v>244.05951769443601</v>
      </c>
      <c r="G8142">
        <v>127.7551</v>
      </c>
    </row>
    <row r="8143" spans="1:7" x14ac:dyDescent="0.25">
      <c r="A8143">
        <v>81.509999999999707</v>
      </c>
      <c r="B8143">
        <v>2.6994740962982098</v>
      </c>
      <c r="C8143">
        <v>17.139417648315401</v>
      </c>
      <c r="D8143">
        <v>2.6994740962982098</v>
      </c>
      <c r="E8143">
        <v>30.768927475003199</v>
      </c>
      <c r="F8143">
        <v>244.059868885003</v>
      </c>
      <c r="G8143">
        <v>127.7651</v>
      </c>
    </row>
    <row r="8144" spans="1:7" x14ac:dyDescent="0.25">
      <c r="A8144">
        <v>81.519999999999897</v>
      </c>
      <c r="B8144">
        <v>2.6998081207275302</v>
      </c>
      <c r="C8144">
        <v>17.1404094696044</v>
      </c>
      <c r="D8144">
        <v>2.6998081207275302</v>
      </c>
      <c r="E8144">
        <v>30.769261499432499</v>
      </c>
      <c r="F8144">
        <v>244.06020290943201</v>
      </c>
      <c r="G8144">
        <v>127.77509999999999</v>
      </c>
    </row>
    <row r="8145" spans="1:7" x14ac:dyDescent="0.25">
      <c r="A8145">
        <v>81.529999999999703</v>
      </c>
      <c r="B8145">
        <v>2.7001812458038299</v>
      </c>
      <c r="C8145">
        <v>17.141580581665</v>
      </c>
      <c r="D8145">
        <v>2.7001812458038299</v>
      </c>
      <c r="E8145">
        <v>30.7696346245088</v>
      </c>
      <c r="F8145">
        <v>244.06057603450799</v>
      </c>
      <c r="G8145">
        <v>127.7851</v>
      </c>
    </row>
    <row r="8146" spans="1:7" x14ac:dyDescent="0.25">
      <c r="A8146">
        <v>81.539999999999907</v>
      </c>
      <c r="B8146">
        <v>2.70051646232604</v>
      </c>
      <c r="C8146">
        <v>17.143417358398398</v>
      </c>
      <c r="D8146">
        <v>2.70051646232604</v>
      </c>
      <c r="E8146">
        <v>30.769969841030999</v>
      </c>
      <c r="F8146">
        <v>244.060911251031</v>
      </c>
      <c r="G8146">
        <v>127.79510000000001</v>
      </c>
    </row>
    <row r="8147" spans="1:7" x14ac:dyDescent="0.25">
      <c r="A8147">
        <v>81.549999999999699</v>
      </c>
      <c r="B8147">
        <v>2.7008745670318599</v>
      </c>
      <c r="C8147">
        <v>17.1439208984375</v>
      </c>
      <c r="D8147">
        <v>2.7008745670318599</v>
      </c>
      <c r="E8147">
        <v>30.770327945736899</v>
      </c>
      <c r="F8147">
        <v>244.06126935573599</v>
      </c>
      <c r="G8147">
        <v>127.8051</v>
      </c>
    </row>
    <row r="8148" spans="1:7" x14ac:dyDescent="0.25">
      <c r="A8148">
        <v>81.559999999999903</v>
      </c>
      <c r="B8148">
        <v>2.7011909484863201</v>
      </c>
      <c r="C8148">
        <v>17.1448574066162</v>
      </c>
      <c r="D8148">
        <v>2.7011909484863201</v>
      </c>
      <c r="E8148">
        <v>30.770644327191299</v>
      </c>
      <c r="F8148">
        <v>244.061585737191</v>
      </c>
      <c r="G8148">
        <v>127.8151</v>
      </c>
    </row>
    <row r="8149" spans="1:7" x14ac:dyDescent="0.25">
      <c r="A8149">
        <v>81.569999999999695</v>
      </c>
      <c r="B8149">
        <v>2.7015025615692099</v>
      </c>
      <c r="C8149">
        <v>17.1457500457763</v>
      </c>
      <c r="D8149">
        <v>2.7015025615692099</v>
      </c>
      <c r="E8149">
        <v>30.770955940274199</v>
      </c>
      <c r="F8149">
        <v>244.06189735027399</v>
      </c>
      <c r="G8149">
        <v>127.82510000000001</v>
      </c>
    </row>
    <row r="8150" spans="1:7" x14ac:dyDescent="0.25">
      <c r="A8150">
        <v>81.579999999999899</v>
      </c>
      <c r="B8150">
        <v>2.70184326171875</v>
      </c>
      <c r="C8150">
        <v>17.147264480590799</v>
      </c>
      <c r="D8150">
        <v>2.70184326171875</v>
      </c>
      <c r="E8150">
        <v>30.771296640423699</v>
      </c>
      <c r="F8150">
        <v>244.06223805042299</v>
      </c>
      <c r="G8150">
        <v>127.8351</v>
      </c>
    </row>
    <row r="8151" spans="1:7" x14ac:dyDescent="0.25">
      <c r="A8151">
        <v>81.589999999999606</v>
      </c>
      <c r="B8151">
        <v>2.7021822929382302</v>
      </c>
      <c r="C8151">
        <v>17.148597717285099</v>
      </c>
      <c r="D8151">
        <v>2.7021822929382302</v>
      </c>
      <c r="E8151">
        <v>30.7716356716432</v>
      </c>
      <c r="F8151">
        <v>244.06257708164301</v>
      </c>
      <c r="G8151">
        <v>127.8451</v>
      </c>
    </row>
    <row r="8152" spans="1:7" x14ac:dyDescent="0.25">
      <c r="A8152">
        <v>81.599999999999895</v>
      </c>
      <c r="B8152">
        <v>2.7025022506713801</v>
      </c>
      <c r="C8152">
        <v>17.1495151519775</v>
      </c>
      <c r="D8152">
        <v>2.7025022506713801</v>
      </c>
      <c r="E8152">
        <v>30.7719556293764</v>
      </c>
      <c r="F8152">
        <v>244.062897039376</v>
      </c>
      <c r="G8152">
        <v>127.85509999999999</v>
      </c>
    </row>
    <row r="8153" spans="1:7" x14ac:dyDescent="0.25">
      <c r="A8153">
        <v>81.609999999999602</v>
      </c>
      <c r="B8153">
        <v>2.7028293609619101</v>
      </c>
      <c r="C8153">
        <v>17.150344848632798</v>
      </c>
      <c r="D8153">
        <v>2.7028293609619101</v>
      </c>
      <c r="E8153">
        <v>30.772282739666899</v>
      </c>
      <c r="F8153">
        <v>244.06322414966601</v>
      </c>
      <c r="G8153">
        <v>127.865099999999</v>
      </c>
    </row>
    <row r="8154" spans="1:7" x14ac:dyDescent="0.25">
      <c r="A8154">
        <v>81.619999999999806</v>
      </c>
      <c r="B8154">
        <v>2.70315957069396</v>
      </c>
      <c r="C8154">
        <v>17.149988174438398</v>
      </c>
      <c r="D8154">
        <v>2.70315957069396</v>
      </c>
      <c r="E8154">
        <v>30.772612949399001</v>
      </c>
      <c r="F8154">
        <v>244.06355435939901</v>
      </c>
      <c r="G8154">
        <v>127.8751</v>
      </c>
    </row>
    <row r="8155" spans="1:7" x14ac:dyDescent="0.25">
      <c r="A8155">
        <v>81.629999999999598</v>
      </c>
      <c r="B8155">
        <v>2.7034509181976301</v>
      </c>
      <c r="C8155">
        <v>17.149763107299801</v>
      </c>
      <c r="D8155">
        <v>2.7034509181976301</v>
      </c>
      <c r="E8155">
        <v>30.772904296902599</v>
      </c>
      <c r="F8155">
        <v>244.06384570690199</v>
      </c>
      <c r="G8155">
        <v>127.885099999999</v>
      </c>
    </row>
    <row r="8156" spans="1:7" x14ac:dyDescent="0.25">
      <c r="A8156">
        <v>81.639999999999802</v>
      </c>
      <c r="B8156">
        <v>2.7037558555603001</v>
      </c>
      <c r="C8156">
        <v>17.148271560668899</v>
      </c>
      <c r="D8156">
        <v>2.7037558555603001</v>
      </c>
      <c r="E8156">
        <v>30.773209234265298</v>
      </c>
      <c r="F8156">
        <v>244.064150644265</v>
      </c>
      <c r="G8156">
        <v>127.8951</v>
      </c>
    </row>
    <row r="8157" spans="1:7" x14ac:dyDescent="0.25">
      <c r="A8157">
        <v>81.649999999999594</v>
      </c>
      <c r="B8157">
        <v>2.7040841579437198</v>
      </c>
      <c r="C8157">
        <v>17.146600723266602</v>
      </c>
      <c r="D8157">
        <v>2.7040841579437198</v>
      </c>
      <c r="E8157">
        <v>30.7735375366487</v>
      </c>
      <c r="F8157">
        <v>244.06447894664799</v>
      </c>
      <c r="G8157">
        <v>127.905099999999</v>
      </c>
    </row>
    <row r="8158" spans="1:7" x14ac:dyDescent="0.25">
      <c r="A8158">
        <v>81.659999999999798</v>
      </c>
      <c r="B8158">
        <v>2.7044115066528298</v>
      </c>
      <c r="C8158">
        <v>17.1460781097412</v>
      </c>
      <c r="D8158">
        <v>2.7044115066528298</v>
      </c>
      <c r="E8158">
        <v>30.773864885357799</v>
      </c>
      <c r="F8158">
        <v>244.06480629535699</v>
      </c>
      <c r="G8158">
        <v>127.9151</v>
      </c>
    </row>
    <row r="8159" spans="1:7" x14ac:dyDescent="0.25">
      <c r="A8159">
        <v>81.67</v>
      </c>
      <c r="B8159">
        <v>2.7047142982482901</v>
      </c>
      <c r="C8159">
        <v>17.146059036254801</v>
      </c>
      <c r="D8159">
        <v>2.7047142982482901</v>
      </c>
      <c r="E8159">
        <v>30.774167676953301</v>
      </c>
      <c r="F8159">
        <v>244.06510908695299</v>
      </c>
      <c r="G8159">
        <v>127.9251</v>
      </c>
    </row>
    <row r="8160" spans="1:7" x14ac:dyDescent="0.25">
      <c r="A8160">
        <v>81.679999999999794</v>
      </c>
      <c r="B8160">
        <v>2.70499396324157</v>
      </c>
      <c r="C8160">
        <v>17.145318984985298</v>
      </c>
      <c r="D8160">
        <v>2.70499396324157</v>
      </c>
      <c r="E8160">
        <v>30.774447341946601</v>
      </c>
      <c r="F8160">
        <v>244.06538875194599</v>
      </c>
      <c r="G8160">
        <v>127.93510000000001</v>
      </c>
    </row>
    <row r="8161" spans="1:7" x14ac:dyDescent="0.25">
      <c r="A8161">
        <v>81.69</v>
      </c>
      <c r="B8161">
        <v>2.70531153678894</v>
      </c>
      <c r="C8161">
        <v>17.1451416015625</v>
      </c>
      <c r="D8161">
        <v>2.70531153678894</v>
      </c>
      <c r="E8161">
        <v>30.7747649154939</v>
      </c>
      <c r="F8161">
        <v>244.06570632549301</v>
      </c>
      <c r="G8161">
        <v>127.9451</v>
      </c>
    </row>
    <row r="8162" spans="1:7" x14ac:dyDescent="0.25">
      <c r="A8162">
        <v>81.699999999999804</v>
      </c>
      <c r="B8162">
        <v>2.7055852413177401</v>
      </c>
      <c r="C8162">
        <v>17.144828796386701</v>
      </c>
      <c r="D8162">
        <v>2.7055852413177401</v>
      </c>
      <c r="E8162">
        <v>30.775038620022698</v>
      </c>
      <c r="F8162">
        <v>244.06598003002199</v>
      </c>
      <c r="G8162">
        <v>127.9551</v>
      </c>
    </row>
    <row r="8163" spans="1:7" x14ac:dyDescent="0.25">
      <c r="A8163">
        <v>81.709999999999994</v>
      </c>
      <c r="B8163">
        <v>2.7059030532836901</v>
      </c>
      <c r="C8163">
        <v>17.1446628570556</v>
      </c>
      <c r="D8163">
        <v>2.7059030532836901</v>
      </c>
      <c r="E8163">
        <v>30.775356431988701</v>
      </c>
      <c r="F8163">
        <v>244.06629784198799</v>
      </c>
      <c r="G8163">
        <v>127.96510000000001</v>
      </c>
    </row>
    <row r="8164" spans="1:7" x14ac:dyDescent="0.25">
      <c r="A8164">
        <v>81.7199999999997</v>
      </c>
      <c r="B8164">
        <v>2.7062129974365199</v>
      </c>
      <c r="C8164">
        <v>17.145530700683501</v>
      </c>
      <c r="D8164">
        <v>2.7062129974365199</v>
      </c>
      <c r="E8164">
        <v>30.775666376141501</v>
      </c>
      <c r="F8164">
        <v>244.06660778614099</v>
      </c>
      <c r="G8164">
        <v>127.9751</v>
      </c>
    </row>
    <row r="8165" spans="1:7" x14ac:dyDescent="0.25">
      <c r="A8165">
        <v>81.73</v>
      </c>
      <c r="B8165">
        <v>2.7064940929412802</v>
      </c>
      <c r="C8165">
        <v>17.146020889282202</v>
      </c>
      <c r="D8165">
        <v>2.7064940929412802</v>
      </c>
      <c r="E8165">
        <v>30.775947471646301</v>
      </c>
      <c r="F8165">
        <v>244.06688888164601</v>
      </c>
      <c r="G8165">
        <v>127.9851</v>
      </c>
    </row>
    <row r="8166" spans="1:7" x14ac:dyDescent="0.25">
      <c r="A8166">
        <v>81.739999999999696</v>
      </c>
      <c r="B8166">
        <v>2.7068281173706001</v>
      </c>
      <c r="C8166">
        <v>17.1484260559082</v>
      </c>
      <c r="D8166">
        <v>2.7068281173706001</v>
      </c>
      <c r="E8166">
        <v>30.776281496075601</v>
      </c>
      <c r="F8166">
        <v>244.06722290607499</v>
      </c>
      <c r="G8166">
        <v>127.99509999999999</v>
      </c>
    </row>
    <row r="8167" spans="1:7" x14ac:dyDescent="0.25">
      <c r="A8167">
        <v>81.75</v>
      </c>
      <c r="B8167">
        <v>2.7071514129638601</v>
      </c>
      <c r="C8167">
        <v>17.150279998779201</v>
      </c>
      <c r="D8167">
        <v>2.7071514129638601</v>
      </c>
      <c r="E8167">
        <v>30.776604791668898</v>
      </c>
      <c r="F8167">
        <v>244.06754620166799</v>
      </c>
      <c r="G8167">
        <v>128.0051</v>
      </c>
    </row>
    <row r="8168" spans="1:7" x14ac:dyDescent="0.25">
      <c r="A8168">
        <v>81.759999999999707</v>
      </c>
      <c r="B8168">
        <v>2.7074601650238002</v>
      </c>
      <c r="C8168">
        <v>17.1505012512207</v>
      </c>
      <c r="D8168">
        <v>2.7074601650238002</v>
      </c>
      <c r="E8168">
        <v>30.776913543728799</v>
      </c>
      <c r="F8168">
        <v>244.06785495372799</v>
      </c>
      <c r="G8168">
        <v>128.01509999999999</v>
      </c>
    </row>
    <row r="8169" spans="1:7" x14ac:dyDescent="0.25">
      <c r="A8169">
        <v>81.769999999999897</v>
      </c>
      <c r="B8169">
        <v>2.7077836990356401</v>
      </c>
      <c r="C8169">
        <v>17.151039123535099</v>
      </c>
      <c r="D8169">
        <v>2.7077836990356401</v>
      </c>
      <c r="E8169">
        <v>30.777237077740601</v>
      </c>
      <c r="F8169">
        <v>244.06817848774</v>
      </c>
      <c r="G8169">
        <v>128.02510000000001</v>
      </c>
    </row>
    <row r="8170" spans="1:7" x14ac:dyDescent="0.25">
      <c r="A8170">
        <v>81.779999999999703</v>
      </c>
      <c r="B8170">
        <v>2.70809674263</v>
      </c>
      <c r="C8170">
        <v>17.151615142822202</v>
      </c>
      <c r="D8170">
        <v>2.70809674263</v>
      </c>
      <c r="E8170">
        <v>30.777550121335</v>
      </c>
      <c r="F8170">
        <v>244.06849153133501</v>
      </c>
      <c r="G8170">
        <v>128.0351</v>
      </c>
    </row>
    <row r="8171" spans="1:7" x14ac:dyDescent="0.25">
      <c r="A8171">
        <v>81.789999999999907</v>
      </c>
      <c r="B8171">
        <v>2.7084047794342001</v>
      </c>
      <c r="C8171">
        <v>17.151472091674801</v>
      </c>
      <c r="D8171">
        <v>2.7084047794342001</v>
      </c>
      <c r="E8171">
        <v>30.7778581581392</v>
      </c>
      <c r="F8171">
        <v>244.06879956813901</v>
      </c>
      <c r="G8171">
        <v>128.04509999999999</v>
      </c>
    </row>
    <row r="8172" spans="1:7" x14ac:dyDescent="0.25">
      <c r="A8172">
        <v>81.799999999999699</v>
      </c>
      <c r="B8172">
        <v>2.70872926712036</v>
      </c>
      <c r="C8172">
        <v>17.151952743530199</v>
      </c>
      <c r="D8172">
        <v>2.70872926712036</v>
      </c>
      <c r="E8172">
        <v>30.7781826458254</v>
      </c>
      <c r="F8172">
        <v>244.069124055825</v>
      </c>
      <c r="G8172">
        <v>128.05510000000001</v>
      </c>
    </row>
    <row r="8173" spans="1:7" x14ac:dyDescent="0.25">
      <c r="A8173">
        <v>81.809999999999903</v>
      </c>
      <c r="B8173">
        <v>2.7090394496917698</v>
      </c>
      <c r="C8173">
        <v>17.152263641357401</v>
      </c>
      <c r="D8173">
        <v>2.7090394496917698</v>
      </c>
      <c r="E8173">
        <v>30.7784928283968</v>
      </c>
      <c r="F8173">
        <v>244.06943423839601</v>
      </c>
      <c r="G8173">
        <v>128.0651</v>
      </c>
    </row>
    <row r="8174" spans="1:7" x14ac:dyDescent="0.25">
      <c r="A8174">
        <v>81.819999999999695</v>
      </c>
      <c r="B8174">
        <v>2.7093451023101802</v>
      </c>
      <c r="C8174">
        <v>17.1527500152587</v>
      </c>
      <c r="D8174">
        <v>2.7093451023101802</v>
      </c>
      <c r="E8174">
        <v>30.778798481015201</v>
      </c>
      <c r="F8174">
        <v>244.06973989101499</v>
      </c>
      <c r="G8174">
        <v>128.07509999999999</v>
      </c>
    </row>
    <row r="8175" spans="1:7" x14ac:dyDescent="0.25">
      <c r="A8175">
        <v>81.829999999999899</v>
      </c>
      <c r="B8175">
        <v>2.7096538543701101</v>
      </c>
      <c r="C8175">
        <v>17.1532878875732</v>
      </c>
      <c r="D8175">
        <v>2.7096538543701101</v>
      </c>
      <c r="E8175">
        <v>30.779107233075099</v>
      </c>
      <c r="F8175">
        <v>244.07004864307501</v>
      </c>
      <c r="G8175">
        <v>128.08510000000001</v>
      </c>
    </row>
    <row r="8176" spans="1:7" x14ac:dyDescent="0.25">
      <c r="A8176">
        <v>81.839999999999606</v>
      </c>
      <c r="B8176">
        <v>2.7099370956420801</v>
      </c>
      <c r="C8176">
        <v>17.154190063476499</v>
      </c>
      <c r="D8176">
        <v>2.7099370956420801</v>
      </c>
      <c r="E8176">
        <v>30.7793904743471</v>
      </c>
      <c r="F8176">
        <v>244.07033188434701</v>
      </c>
      <c r="G8176">
        <v>128.0951</v>
      </c>
    </row>
    <row r="8177" spans="1:7" x14ac:dyDescent="0.25">
      <c r="A8177">
        <v>81.849999999999895</v>
      </c>
      <c r="B8177">
        <v>2.7102277278900102</v>
      </c>
      <c r="C8177">
        <v>17.154197692871001</v>
      </c>
      <c r="D8177">
        <v>2.7102277278900102</v>
      </c>
      <c r="E8177">
        <v>30.779681106595</v>
      </c>
      <c r="F8177">
        <v>244.07062251659499</v>
      </c>
      <c r="G8177">
        <v>128.10509999999999</v>
      </c>
    </row>
    <row r="8178" spans="1:7" x14ac:dyDescent="0.25">
      <c r="A8178">
        <v>81.859999999999602</v>
      </c>
      <c r="B8178">
        <v>2.7105729579925502</v>
      </c>
      <c r="C8178">
        <v>17.1548557281494</v>
      </c>
      <c r="D8178">
        <v>2.7105729579925502</v>
      </c>
      <c r="E8178">
        <v>30.780026336697599</v>
      </c>
      <c r="F8178">
        <v>244.07096774669699</v>
      </c>
      <c r="G8178">
        <v>128.11509999999899</v>
      </c>
    </row>
    <row r="8179" spans="1:7" x14ac:dyDescent="0.25">
      <c r="A8179">
        <v>81.869999999999806</v>
      </c>
      <c r="B8179">
        <v>2.7108960151672301</v>
      </c>
      <c r="C8179">
        <v>17.1543769836425</v>
      </c>
      <c r="D8179">
        <v>2.7108960151672301</v>
      </c>
      <c r="E8179">
        <v>30.7803493938722</v>
      </c>
      <c r="F8179">
        <v>244.07129080387199</v>
      </c>
      <c r="G8179">
        <v>128.1251</v>
      </c>
    </row>
    <row r="8180" spans="1:7" x14ac:dyDescent="0.25">
      <c r="A8180">
        <v>81.879999999999598</v>
      </c>
      <c r="B8180">
        <v>2.7112150192260698</v>
      </c>
      <c r="C8180">
        <v>17.1543979644775</v>
      </c>
      <c r="D8180">
        <v>2.7112150192260698</v>
      </c>
      <c r="E8180">
        <v>30.780668397931102</v>
      </c>
      <c r="F8180">
        <v>244.071609807931</v>
      </c>
      <c r="G8180">
        <v>128.135099999999</v>
      </c>
    </row>
    <row r="8181" spans="1:7" x14ac:dyDescent="0.25">
      <c r="A8181">
        <v>81.889999999999802</v>
      </c>
      <c r="B8181">
        <v>2.7115242481231601</v>
      </c>
      <c r="C8181">
        <v>17.154308319091701</v>
      </c>
      <c r="D8181">
        <v>2.7115242481231601</v>
      </c>
      <c r="E8181">
        <v>30.7809776268282</v>
      </c>
      <c r="F8181">
        <v>244.07191903682801</v>
      </c>
      <c r="G8181">
        <v>128.14510000000001</v>
      </c>
    </row>
    <row r="8182" spans="1:7" x14ac:dyDescent="0.25">
      <c r="A8182">
        <v>81.899999999999594</v>
      </c>
      <c r="B8182">
        <v>2.7118182182311998</v>
      </c>
      <c r="C8182">
        <v>17.154869079589801</v>
      </c>
      <c r="D8182">
        <v>2.7118182182311998</v>
      </c>
      <c r="E8182">
        <v>30.7812715969362</v>
      </c>
      <c r="F8182">
        <v>244.07221300693601</v>
      </c>
      <c r="G8182">
        <v>128.15509999999901</v>
      </c>
    </row>
    <row r="8183" spans="1:7" x14ac:dyDescent="0.25">
      <c r="A8183">
        <v>81.909999999999798</v>
      </c>
      <c r="B8183">
        <v>2.7121493816375701</v>
      </c>
      <c r="C8183">
        <v>17.155429840087798</v>
      </c>
      <c r="D8183">
        <v>2.7121493816375701</v>
      </c>
      <c r="E8183">
        <v>30.781602760342601</v>
      </c>
      <c r="F8183">
        <v>244.07254417034201</v>
      </c>
      <c r="G8183">
        <v>128.1651</v>
      </c>
    </row>
    <row r="8184" spans="1:7" x14ac:dyDescent="0.25">
      <c r="A8184">
        <v>81.92</v>
      </c>
      <c r="B8184">
        <v>2.7124848365783598</v>
      </c>
      <c r="C8184">
        <v>17.1566467285156</v>
      </c>
      <c r="D8184">
        <v>2.7124848365783598</v>
      </c>
      <c r="E8184">
        <v>30.7819382152834</v>
      </c>
      <c r="F8184">
        <v>244.07287962528301</v>
      </c>
      <c r="G8184">
        <v>128.17509999999999</v>
      </c>
    </row>
    <row r="8185" spans="1:7" x14ac:dyDescent="0.25">
      <c r="A8185">
        <v>81.929999999999794</v>
      </c>
      <c r="B8185">
        <v>2.7127914428710902</v>
      </c>
      <c r="C8185">
        <v>17.158088684081999</v>
      </c>
      <c r="D8185">
        <v>2.7127914428710902</v>
      </c>
      <c r="E8185">
        <v>30.7822448215761</v>
      </c>
      <c r="F8185">
        <v>244.07318623157599</v>
      </c>
      <c r="G8185">
        <v>128.18510000000001</v>
      </c>
    </row>
    <row r="8186" spans="1:7" x14ac:dyDescent="0.25">
      <c r="A8186">
        <v>81.94</v>
      </c>
      <c r="B8186">
        <v>2.7130856513977002</v>
      </c>
      <c r="C8186">
        <v>17.157909393310501</v>
      </c>
      <c r="D8186">
        <v>2.7130856513977002</v>
      </c>
      <c r="E8186">
        <v>30.782539030102701</v>
      </c>
      <c r="F8186">
        <v>244.073480440102</v>
      </c>
      <c r="G8186">
        <v>128.1951</v>
      </c>
    </row>
    <row r="8187" spans="1:7" x14ac:dyDescent="0.25">
      <c r="A8187">
        <v>81.949999999999804</v>
      </c>
      <c r="B8187">
        <v>2.7134079933166499</v>
      </c>
      <c r="C8187">
        <v>17.159158706665</v>
      </c>
      <c r="D8187">
        <v>2.7134079933166499</v>
      </c>
      <c r="E8187">
        <v>30.7828613720216</v>
      </c>
      <c r="F8187">
        <v>244.073802782021</v>
      </c>
      <c r="G8187">
        <v>128.20509999999999</v>
      </c>
    </row>
    <row r="8188" spans="1:7" x14ac:dyDescent="0.25">
      <c r="A8188">
        <v>81.96</v>
      </c>
      <c r="B8188">
        <v>2.7137632369995099</v>
      </c>
      <c r="C8188">
        <v>17.160240173339801</v>
      </c>
      <c r="D8188">
        <v>2.7137632369995099</v>
      </c>
      <c r="E8188">
        <v>30.7832166157045</v>
      </c>
      <c r="F8188">
        <v>244.07415802570401</v>
      </c>
      <c r="G8188">
        <v>128.21510000000001</v>
      </c>
    </row>
    <row r="8189" spans="1:7" x14ac:dyDescent="0.25">
      <c r="A8189">
        <v>81.9699999999997</v>
      </c>
      <c r="B8189">
        <v>2.7140972614288299</v>
      </c>
      <c r="C8189">
        <v>17.161798477172798</v>
      </c>
      <c r="D8189">
        <v>2.7140972614288299</v>
      </c>
      <c r="E8189">
        <v>30.7835506401338</v>
      </c>
      <c r="F8189">
        <v>244.07449205013299</v>
      </c>
      <c r="G8189">
        <v>128.2251</v>
      </c>
    </row>
    <row r="8190" spans="1:7" x14ac:dyDescent="0.25">
      <c r="A8190">
        <v>81.98</v>
      </c>
      <c r="B8190">
        <v>2.7144095897674498</v>
      </c>
      <c r="C8190">
        <v>17.163719177246001</v>
      </c>
      <c r="D8190">
        <v>2.7144095897674498</v>
      </c>
      <c r="E8190">
        <v>30.783862968472501</v>
      </c>
      <c r="F8190">
        <v>244.07480437847201</v>
      </c>
      <c r="G8190">
        <v>128.23509999999999</v>
      </c>
    </row>
    <row r="8191" spans="1:7" x14ac:dyDescent="0.25">
      <c r="A8191">
        <v>81.989999999999696</v>
      </c>
      <c r="B8191">
        <v>2.7147157192230198</v>
      </c>
      <c r="C8191">
        <v>17.165143966674801</v>
      </c>
      <c r="D8191">
        <v>2.7147157192230198</v>
      </c>
      <c r="E8191">
        <v>30.784169097928</v>
      </c>
      <c r="F8191">
        <v>244.075110507928</v>
      </c>
      <c r="G8191">
        <v>128.24510000000001</v>
      </c>
    </row>
    <row r="8192" spans="1:7" x14ac:dyDescent="0.25">
      <c r="A8192">
        <v>82</v>
      </c>
      <c r="B8192">
        <v>2.7150661945343</v>
      </c>
      <c r="C8192">
        <v>17.165468215942301</v>
      </c>
      <c r="D8192">
        <v>2.7150661945343</v>
      </c>
      <c r="E8192">
        <v>30.784519573239301</v>
      </c>
      <c r="F8192">
        <v>244.075460983239</v>
      </c>
      <c r="G8192">
        <v>128.2551</v>
      </c>
    </row>
    <row r="8193" spans="1:7" x14ac:dyDescent="0.25">
      <c r="A8193">
        <v>82.009999999999707</v>
      </c>
      <c r="B8193">
        <v>2.7154228687286301</v>
      </c>
      <c r="C8193">
        <v>17.165653228759702</v>
      </c>
      <c r="D8193">
        <v>2.7154228687286301</v>
      </c>
      <c r="E8193">
        <v>30.784876247433601</v>
      </c>
      <c r="F8193">
        <v>244.07581765743299</v>
      </c>
      <c r="G8193">
        <v>128.26509999999999</v>
      </c>
    </row>
    <row r="8194" spans="1:7" x14ac:dyDescent="0.25">
      <c r="A8194">
        <v>82.019999999999897</v>
      </c>
      <c r="B8194">
        <v>2.71574854850769</v>
      </c>
      <c r="C8194">
        <v>17.164634704589801</v>
      </c>
      <c r="D8194">
        <v>2.71574854850769</v>
      </c>
      <c r="E8194">
        <v>30.7852019272127</v>
      </c>
      <c r="F8194">
        <v>244.07614333721199</v>
      </c>
      <c r="G8194">
        <v>128.27510000000001</v>
      </c>
    </row>
    <row r="8195" spans="1:7" x14ac:dyDescent="0.25">
      <c r="A8195">
        <v>82.029999999999703</v>
      </c>
      <c r="B8195">
        <v>2.71605968475341</v>
      </c>
      <c r="C8195">
        <v>17.1644687652587</v>
      </c>
      <c r="D8195">
        <v>2.71605968475341</v>
      </c>
      <c r="E8195">
        <v>30.785513063458399</v>
      </c>
      <c r="F8195">
        <v>244.076454473458</v>
      </c>
      <c r="G8195">
        <v>128.2851</v>
      </c>
    </row>
    <row r="8196" spans="1:7" x14ac:dyDescent="0.25">
      <c r="A8196">
        <v>82.039999999999907</v>
      </c>
      <c r="B8196">
        <v>2.7163600921630802</v>
      </c>
      <c r="C8196">
        <v>17.165046691894499</v>
      </c>
      <c r="D8196">
        <v>2.7163600921630802</v>
      </c>
      <c r="E8196">
        <v>30.785813470868099</v>
      </c>
      <c r="F8196">
        <v>244.07675488086801</v>
      </c>
      <c r="G8196">
        <v>128.29509999999999</v>
      </c>
    </row>
    <row r="8197" spans="1:7" x14ac:dyDescent="0.25">
      <c r="A8197">
        <v>82.049999999999699</v>
      </c>
      <c r="B8197">
        <v>2.7166993618011399</v>
      </c>
      <c r="C8197">
        <v>17.164836883544901</v>
      </c>
      <c r="D8197">
        <v>2.7166993618011399</v>
      </c>
      <c r="E8197">
        <v>30.7861527405061</v>
      </c>
      <c r="F8197">
        <v>244.07709415050601</v>
      </c>
      <c r="G8197">
        <v>128.30510000000001</v>
      </c>
    </row>
    <row r="8198" spans="1:7" x14ac:dyDescent="0.25">
      <c r="A8198">
        <v>82.059999999999903</v>
      </c>
      <c r="B8198">
        <v>2.7170436382293701</v>
      </c>
      <c r="C8198">
        <v>17.1648769378662</v>
      </c>
      <c r="D8198">
        <v>2.7170436382293701</v>
      </c>
      <c r="E8198">
        <v>30.786497016934401</v>
      </c>
      <c r="F8198">
        <v>244.07743842693401</v>
      </c>
      <c r="G8198">
        <v>128.3151</v>
      </c>
    </row>
    <row r="8199" spans="1:7" x14ac:dyDescent="0.25">
      <c r="A8199">
        <v>82.069999999999695</v>
      </c>
      <c r="B8199">
        <v>2.71738505363464</v>
      </c>
      <c r="C8199">
        <v>17.165758132934499</v>
      </c>
      <c r="D8199">
        <v>2.71738505363464</v>
      </c>
      <c r="E8199">
        <v>30.7868384323396</v>
      </c>
      <c r="F8199">
        <v>244.077779842339</v>
      </c>
      <c r="G8199">
        <v>128.32509999999999</v>
      </c>
    </row>
    <row r="8200" spans="1:7" x14ac:dyDescent="0.25">
      <c r="A8200">
        <v>82.079999999999899</v>
      </c>
      <c r="B8200">
        <v>2.7176856994628902</v>
      </c>
      <c r="C8200">
        <v>17.166633605956999</v>
      </c>
      <c r="D8200">
        <v>2.7176856994628902</v>
      </c>
      <c r="E8200">
        <v>30.7871390781679</v>
      </c>
      <c r="F8200">
        <v>244.07808048816699</v>
      </c>
      <c r="G8200">
        <v>128.33510000000001</v>
      </c>
    </row>
    <row r="8201" spans="1:7" x14ac:dyDescent="0.25">
      <c r="A8201">
        <v>82.089999999999606</v>
      </c>
      <c r="B8201">
        <v>2.7179932594299299</v>
      </c>
      <c r="C8201">
        <v>17.168083190917901</v>
      </c>
      <c r="D8201">
        <v>2.7179932594299299</v>
      </c>
      <c r="E8201">
        <v>30.787446638134899</v>
      </c>
      <c r="F8201">
        <v>244.078388048134</v>
      </c>
      <c r="G8201">
        <v>128.3451</v>
      </c>
    </row>
    <row r="8202" spans="1:7" x14ac:dyDescent="0.25">
      <c r="A8202">
        <v>82.099999999999895</v>
      </c>
      <c r="B8202">
        <v>2.7183520793914702</v>
      </c>
      <c r="C8202">
        <v>17.169090270996001</v>
      </c>
      <c r="D8202">
        <v>2.7183520793914702</v>
      </c>
      <c r="E8202">
        <v>30.7878054580965</v>
      </c>
      <c r="F8202">
        <v>244.078746868096</v>
      </c>
      <c r="G8202">
        <v>128.35509999999999</v>
      </c>
    </row>
    <row r="8203" spans="1:7" x14ac:dyDescent="0.25">
      <c r="A8203">
        <v>82.109999999999602</v>
      </c>
      <c r="B8203">
        <v>2.7186634540557799</v>
      </c>
      <c r="C8203">
        <v>17.170711517333899</v>
      </c>
      <c r="D8203">
        <v>2.7186634540557799</v>
      </c>
      <c r="E8203">
        <v>30.788116832760799</v>
      </c>
      <c r="F8203">
        <v>244.07905824276</v>
      </c>
      <c r="G8203">
        <v>128.36509999999899</v>
      </c>
    </row>
    <row r="8204" spans="1:7" x14ac:dyDescent="0.25">
      <c r="A8204">
        <v>82.119999999999806</v>
      </c>
      <c r="B8204">
        <v>2.7189571857452299</v>
      </c>
      <c r="C8204">
        <v>17.172580718994102</v>
      </c>
      <c r="D8204">
        <v>2.7189571857452299</v>
      </c>
      <c r="E8204">
        <v>30.788410564450199</v>
      </c>
      <c r="F8204">
        <v>244.07935197444999</v>
      </c>
      <c r="G8204">
        <v>128.3751</v>
      </c>
    </row>
    <row r="8205" spans="1:7" x14ac:dyDescent="0.25">
      <c r="A8205">
        <v>82.129999999999598</v>
      </c>
      <c r="B8205">
        <v>2.7192909717559801</v>
      </c>
      <c r="C8205">
        <v>17.1730556488037</v>
      </c>
      <c r="D8205">
        <v>2.7192909717559801</v>
      </c>
      <c r="E8205">
        <v>30.788744350460998</v>
      </c>
      <c r="F8205">
        <v>244.07968576046099</v>
      </c>
      <c r="G8205">
        <v>128.385099999999</v>
      </c>
    </row>
    <row r="8206" spans="1:7" x14ac:dyDescent="0.25">
      <c r="A8206">
        <v>82.139999999999802</v>
      </c>
      <c r="B8206">
        <v>2.7196290493011399</v>
      </c>
      <c r="C8206">
        <v>17.1732482910156</v>
      </c>
      <c r="D8206">
        <v>2.7196290493011399</v>
      </c>
      <c r="E8206">
        <v>30.7890824280061</v>
      </c>
      <c r="F8206">
        <v>244.08002383800601</v>
      </c>
      <c r="G8206">
        <v>128.39510000000001</v>
      </c>
    </row>
    <row r="8207" spans="1:7" x14ac:dyDescent="0.25">
      <c r="A8207">
        <v>82.149999999999594</v>
      </c>
      <c r="B8207">
        <v>2.7199499607086102</v>
      </c>
      <c r="C8207">
        <v>17.174770355224599</v>
      </c>
      <c r="D8207">
        <v>2.7199499607086102</v>
      </c>
      <c r="E8207">
        <v>30.7894033394136</v>
      </c>
      <c r="F8207">
        <v>244.080344749413</v>
      </c>
      <c r="G8207">
        <v>128.40509999999901</v>
      </c>
    </row>
    <row r="8208" spans="1:7" x14ac:dyDescent="0.25">
      <c r="A8208">
        <v>82.159999999999798</v>
      </c>
      <c r="B8208">
        <v>2.7202880382537802</v>
      </c>
      <c r="C8208">
        <v>17.176286697387599</v>
      </c>
      <c r="D8208">
        <v>2.7202880382537802</v>
      </c>
      <c r="E8208">
        <v>30.789741416958801</v>
      </c>
      <c r="F8208">
        <v>244.080682826958</v>
      </c>
      <c r="G8208">
        <v>128.4151</v>
      </c>
    </row>
    <row r="8209" spans="1:7" x14ac:dyDescent="0.25">
      <c r="A8209">
        <v>82.17</v>
      </c>
      <c r="B8209">
        <v>2.7206246852874698</v>
      </c>
      <c r="C8209">
        <v>17.176454544067301</v>
      </c>
      <c r="D8209">
        <v>2.7206246852874698</v>
      </c>
      <c r="E8209">
        <v>30.7900780639925</v>
      </c>
      <c r="F8209">
        <v>244.081019473992</v>
      </c>
      <c r="G8209">
        <v>128.42509999999999</v>
      </c>
    </row>
    <row r="8210" spans="1:7" x14ac:dyDescent="0.25">
      <c r="A8210">
        <v>82.179999999999794</v>
      </c>
      <c r="B8210">
        <v>2.7209551334381099</v>
      </c>
      <c r="C8210">
        <v>17.176933288574201</v>
      </c>
      <c r="D8210">
        <v>2.7209551334381099</v>
      </c>
      <c r="E8210">
        <v>30.790408512143099</v>
      </c>
      <c r="F8210">
        <v>244.081349922143</v>
      </c>
      <c r="G8210">
        <v>128.43510000000001</v>
      </c>
    </row>
    <row r="8211" spans="1:7" x14ac:dyDescent="0.25">
      <c r="A8211">
        <v>82.19</v>
      </c>
      <c r="B8211">
        <v>2.72127938270568</v>
      </c>
      <c r="C8211">
        <v>17.177772521972599</v>
      </c>
      <c r="D8211">
        <v>2.72127938270568</v>
      </c>
      <c r="E8211">
        <v>30.790732761410698</v>
      </c>
      <c r="F8211">
        <v>244.08167417140999</v>
      </c>
      <c r="G8211">
        <v>128.4451</v>
      </c>
    </row>
    <row r="8212" spans="1:7" x14ac:dyDescent="0.25">
      <c r="A8212">
        <v>82.199999999999804</v>
      </c>
      <c r="B8212">
        <v>2.7216131687164302</v>
      </c>
      <c r="C8212">
        <v>17.1799201965332</v>
      </c>
      <c r="D8212">
        <v>2.7216131687164302</v>
      </c>
      <c r="E8212">
        <v>30.791066547421401</v>
      </c>
      <c r="F8212">
        <v>244.08200795742101</v>
      </c>
      <c r="G8212">
        <v>128.45509999999999</v>
      </c>
    </row>
    <row r="8213" spans="1:7" x14ac:dyDescent="0.25">
      <c r="A8213">
        <v>82.21</v>
      </c>
      <c r="B8213">
        <v>2.7219820022582999</v>
      </c>
      <c r="C8213">
        <v>17.1809177398681</v>
      </c>
      <c r="D8213">
        <v>2.7219820022582999</v>
      </c>
      <c r="E8213">
        <v>30.7914353809633</v>
      </c>
      <c r="F8213">
        <v>244.082376790963</v>
      </c>
      <c r="G8213">
        <v>128.46510000000001</v>
      </c>
    </row>
    <row r="8214" spans="1:7" x14ac:dyDescent="0.25">
      <c r="A8214">
        <v>82.2199999999997</v>
      </c>
      <c r="B8214">
        <v>2.7223479747772199</v>
      </c>
      <c r="C8214">
        <v>17.1818447113037</v>
      </c>
      <c r="D8214">
        <v>2.7223479747772199</v>
      </c>
      <c r="E8214">
        <v>30.791801353482199</v>
      </c>
      <c r="F8214">
        <v>244.082742763482</v>
      </c>
      <c r="G8214">
        <v>128.4751</v>
      </c>
    </row>
    <row r="8215" spans="1:7" x14ac:dyDescent="0.25">
      <c r="A8215">
        <v>82.23</v>
      </c>
      <c r="B8215">
        <v>2.72268390655517</v>
      </c>
      <c r="C8215">
        <v>17.1830654144287</v>
      </c>
      <c r="D8215">
        <v>2.72268390655517</v>
      </c>
      <c r="E8215">
        <v>30.7921372852602</v>
      </c>
      <c r="F8215">
        <v>244.08307869526001</v>
      </c>
      <c r="G8215">
        <v>128.48509999999999</v>
      </c>
    </row>
    <row r="8216" spans="1:7" x14ac:dyDescent="0.25">
      <c r="A8216">
        <v>82.239999999999696</v>
      </c>
      <c r="B8216">
        <v>2.7229866981506299</v>
      </c>
      <c r="C8216">
        <v>17.183692932128899</v>
      </c>
      <c r="D8216">
        <v>2.7229866981506299</v>
      </c>
      <c r="E8216">
        <v>30.792440076855598</v>
      </c>
      <c r="F8216">
        <v>244.08338148685499</v>
      </c>
      <c r="G8216">
        <v>128.49510000000001</v>
      </c>
    </row>
    <row r="8217" spans="1:7" x14ac:dyDescent="0.25">
      <c r="A8217">
        <v>82.25</v>
      </c>
      <c r="B8217">
        <v>2.72331571578979</v>
      </c>
      <c r="C8217">
        <v>17.185907363891602</v>
      </c>
      <c r="D8217">
        <v>2.72331571578979</v>
      </c>
      <c r="E8217">
        <v>30.792769094494801</v>
      </c>
      <c r="F8217">
        <v>244.08371050449401</v>
      </c>
      <c r="G8217">
        <v>128.5051</v>
      </c>
    </row>
    <row r="8218" spans="1:7" x14ac:dyDescent="0.25">
      <c r="A8218">
        <v>82.259999999999707</v>
      </c>
      <c r="B8218">
        <v>2.7236762046813898</v>
      </c>
      <c r="C8218">
        <v>17.187608718871999</v>
      </c>
      <c r="D8218">
        <v>2.7236762046813898</v>
      </c>
      <c r="E8218">
        <v>30.793129583386399</v>
      </c>
      <c r="F8218">
        <v>244.08407099338601</v>
      </c>
      <c r="G8218">
        <v>128.51509999999999</v>
      </c>
    </row>
    <row r="8219" spans="1:7" x14ac:dyDescent="0.25">
      <c r="A8219">
        <v>82.269999999999897</v>
      </c>
      <c r="B8219">
        <v>2.7240285873413002</v>
      </c>
      <c r="C8219">
        <v>17.189060211181602</v>
      </c>
      <c r="D8219">
        <v>2.7240285873413002</v>
      </c>
      <c r="E8219">
        <v>30.793481966046301</v>
      </c>
      <c r="F8219">
        <v>244.084423376046</v>
      </c>
      <c r="G8219">
        <v>128.52510000000001</v>
      </c>
    </row>
    <row r="8220" spans="1:7" x14ac:dyDescent="0.25">
      <c r="A8220">
        <v>82.279999999999703</v>
      </c>
      <c r="B8220">
        <v>2.7243833541870099</v>
      </c>
      <c r="C8220">
        <v>17.191207885742099</v>
      </c>
      <c r="D8220">
        <v>2.7243833541870099</v>
      </c>
      <c r="E8220">
        <v>30.793836732892</v>
      </c>
      <c r="F8220">
        <v>244.08477814289199</v>
      </c>
      <c r="G8220">
        <v>128.5351</v>
      </c>
    </row>
    <row r="8221" spans="1:7" x14ac:dyDescent="0.25">
      <c r="A8221">
        <v>82.289999999999907</v>
      </c>
      <c r="B8221">
        <v>2.7247257232665998</v>
      </c>
      <c r="C8221">
        <v>17.191154479980401</v>
      </c>
      <c r="D8221">
        <v>2.7247257232665998</v>
      </c>
      <c r="E8221">
        <v>30.794179101971601</v>
      </c>
      <c r="F8221">
        <v>244.08512051197101</v>
      </c>
      <c r="G8221">
        <v>128.54509999999999</v>
      </c>
    </row>
    <row r="8222" spans="1:7" x14ac:dyDescent="0.25">
      <c r="A8222">
        <v>82.299999999999699</v>
      </c>
      <c r="B8222">
        <v>2.72506427764892</v>
      </c>
      <c r="C8222">
        <v>17.192092895507798</v>
      </c>
      <c r="D8222">
        <v>2.72506427764892</v>
      </c>
      <c r="E8222">
        <v>30.7945176563539</v>
      </c>
      <c r="F8222">
        <v>244.085459066353</v>
      </c>
      <c r="G8222">
        <v>128.55510000000001</v>
      </c>
    </row>
    <row r="8223" spans="1:7" x14ac:dyDescent="0.25">
      <c r="A8223">
        <v>82.309999999999903</v>
      </c>
      <c r="B8223">
        <v>2.7254106998443599</v>
      </c>
      <c r="C8223">
        <v>17.193889617919901</v>
      </c>
      <c r="D8223">
        <v>2.7254106998443599</v>
      </c>
      <c r="E8223">
        <v>30.794864078549399</v>
      </c>
      <c r="F8223">
        <v>244.085805488549</v>
      </c>
      <c r="G8223">
        <v>128.5651</v>
      </c>
    </row>
    <row r="8224" spans="1:7" x14ac:dyDescent="0.25">
      <c r="A8224">
        <v>82.319999999999695</v>
      </c>
      <c r="B8224">
        <v>2.7257711887359601</v>
      </c>
      <c r="C8224">
        <v>17.195409774780199</v>
      </c>
      <c r="D8224">
        <v>2.7257711887359601</v>
      </c>
      <c r="E8224">
        <v>30.795224567441</v>
      </c>
      <c r="F8224">
        <v>244.08616597744</v>
      </c>
      <c r="G8224">
        <v>128.57509999999999</v>
      </c>
    </row>
    <row r="8225" spans="1:7" x14ac:dyDescent="0.25">
      <c r="A8225">
        <v>82.329999999999899</v>
      </c>
      <c r="B8225">
        <v>2.7261428833007799</v>
      </c>
      <c r="C8225">
        <v>17.198226928710898</v>
      </c>
      <c r="D8225">
        <v>2.7261428833007799</v>
      </c>
      <c r="E8225">
        <v>30.795596262005802</v>
      </c>
      <c r="F8225">
        <v>244.08653767200499</v>
      </c>
      <c r="G8225">
        <v>128.58510000000001</v>
      </c>
    </row>
    <row r="8226" spans="1:7" x14ac:dyDescent="0.25">
      <c r="A8226">
        <v>82.339999999999606</v>
      </c>
      <c r="B8226">
        <v>2.7264950275421098</v>
      </c>
      <c r="C8226">
        <v>17.2013225555419</v>
      </c>
      <c r="D8226">
        <v>2.7264950275421098</v>
      </c>
      <c r="E8226">
        <v>30.795948406247099</v>
      </c>
      <c r="F8226">
        <v>244.08688981624701</v>
      </c>
      <c r="G8226">
        <v>128.5951</v>
      </c>
    </row>
    <row r="8227" spans="1:7" x14ac:dyDescent="0.25">
      <c r="A8227">
        <v>82.349999999999895</v>
      </c>
      <c r="B8227">
        <v>2.7268662452697701</v>
      </c>
      <c r="C8227">
        <v>17.202884674072202</v>
      </c>
      <c r="D8227">
        <v>2.7268662452697701</v>
      </c>
      <c r="E8227">
        <v>30.796319623974799</v>
      </c>
      <c r="F8227">
        <v>244.08726103397399</v>
      </c>
      <c r="G8227">
        <v>128.60509999999999</v>
      </c>
    </row>
    <row r="8228" spans="1:7" x14ac:dyDescent="0.25">
      <c r="A8228">
        <v>82.359999999999602</v>
      </c>
      <c r="B8228">
        <v>2.7272763252258301</v>
      </c>
      <c r="C8228">
        <v>17.2042846679687</v>
      </c>
      <c r="D8228">
        <v>2.7272763252258301</v>
      </c>
      <c r="E8228">
        <v>30.796729703930801</v>
      </c>
      <c r="F8228">
        <v>244.08767111393001</v>
      </c>
      <c r="G8228">
        <v>128.61509999999899</v>
      </c>
    </row>
    <row r="8229" spans="1:7" x14ac:dyDescent="0.25">
      <c r="A8229">
        <v>82.369999999999806</v>
      </c>
      <c r="B8229">
        <v>2.7276911735534601</v>
      </c>
      <c r="C8229">
        <v>17.2066040039062</v>
      </c>
      <c r="D8229">
        <v>2.7276911735534601</v>
      </c>
      <c r="E8229">
        <v>30.797144552258501</v>
      </c>
      <c r="F8229">
        <v>244.08808596225799</v>
      </c>
      <c r="G8229">
        <v>128.6251</v>
      </c>
    </row>
    <row r="8230" spans="1:7" x14ac:dyDescent="0.25">
      <c r="A8230">
        <v>82.379999999999598</v>
      </c>
      <c r="B8230">
        <v>2.7280492782592698</v>
      </c>
      <c r="C8230">
        <v>17.207683563232401</v>
      </c>
      <c r="D8230">
        <v>2.7280492782592698</v>
      </c>
      <c r="E8230">
        <v>30.797502656964301</v>
      </c>
      <c r="F8230">
        <v>244.088444066964</v>
      </c>
      <c r="G8230">
        <v>128.635099999999</v>
      </c>
    </row>
    <row r="8231" spans="1:7" x14ac:dyDescent="0.25">
      <c r="A8231">
        <v>82.389999999999802</v>
      </c>
      <c r="B8231">
        <v>2.7283947467803902</v>
      </c>
      <c r="C8231">
        <v>17.2103157043457</v>
      </c>
      <c r="D8231">
        <v>2.7283947467803902</v>
      </c>
      <c r="E8231">
        <v>30.797848125485402</v>
      </c>
      <c r="F8231">
        <v>244.08878953548501</v>
      </c>
      <c r="G8231">
        <v>128.64510000000001</v>
      </c>
    </row>
    <row r="8232" spans="1:7" x14ac:dyDescent="0.25">
      <c r="A8232">
        <v>82.399999999999594</v>
      </c>
      <c r="B8232">
        <v>2.72878074645996</v>
      </c>
      <c r="C8232">
        <v>17.213453292846602</v>
      </c>
      <c r="D8232">
        <v>2.72878074645996</v>
      </c>
      <c r="E8232">
        <v>30.798234125164999</v>
      </c>
      <c r="F8232">
        <v>244.089175535164</v>
      </c>
      <c r="G8232">
        <v>128.65509999999901</v>
      </c>
    </row>
    <row r="8233" spans="1:7" x14ac:dyDescent="0.25">
      <c r="A8233">
        <v>82.409999999999798</v>
      </c>
      <c r="B8233">
        <v>2.7291882038116402</v>
      </c>
      <c r="C8233">
        <v>17.215024948120099</v>
      </c>
      <c r="D8233">
        <v>2.7291882038116402</v>
      </c>
      <c r="E8233">
        <v>30.798641582516598</v>
      </c>
      <c r="F8233">
        <v>244.089582992516</v>
      </c>
      <c r="G8233">
        <v>128.6651</v>
      </c>
    </row>
    <row r="8234" spans="1:7" x14ac:dyDescent="0.25">
      <c r="A8234">
        <v>82.42</v>
      </c>
      <c r="B8234">
        <v>2.7295730113983101</v>
      </c>
      <c r="C8234">
        <v>17.217500686645501</v>
      </c>
      <c r="D8234">
        <v>2.7295730113983101</v>
      </c>
      <c r="E8234">
        <v>30.7990263901033</v>
      </c>
      <c r="F8234">
        <v>244.08996780010301</v>
      </c>
      <c r="G8234">
        <v>128.67509999999999</v>
      </c>
    </row>
    <row r="8235" spans="1:7" x14ac:dyDescent="0.25">
      <c r="A8235">
        <v>82.429999999999794</v>
      </c>
      <c r="B8235">
        <v>2.72994041442871</v>
      </c>
      <c r="C8235">
        <v>17.218120574951101</v>
      </c>
      <c r="D8235">
        <v>2.72994041442871</v>
      </c>
      <c r="E8235">
        <v>30.799393793133699</v>
      </c>
      <c r="F8235">
        <v>244.09033520313301</v>
      </c>
      <c r="G8235">
        <v>128.68510000000001</v>
      </c>
    </row>
    <row r="8236" spans="1:7" x14ac:dyDescent="0.25">
      <c r="A8236">
        <v>82.44</v>
      </c>
      <c r="B8236">
        <v>2.7302815914153999</v>
      </c>
      <c r="C8236">
        <v>17.2196331024169</v>
      </c>
      <c r="D8236">
        <v>2.7302815914153999</v>
      </c>
      <c r="E8236">
        <v>30.799734970120401</v>
      </c>
      <c r="F8236">
        <v>244.09067638011999</v>
      </c>
      <c r="G8236">
        <v>128.6951</v>
      </c>
    </row>
    <row r="8237" spans="1:7" x14ac:dyDescent="0.25">
      <c r="A8237">
        <v>82.449999999999804</v>
      </c>
      <c r="B8237">
        <v>2.7306387424468901</v>
      </c>
      <c r="C8237">
        <v>17.2204189300537</v>
      </c>
      <c r="D8237">
        <v>2.7306387424468901</v>
      </c>
      <c r="E8237">
        <v>30.800092121151899</v>
      </c>
      <c r="F8237">
        <v>244.091033531151</v>
      </c>
      <c r="G8237">
        <v>128.70509999999999</v>
      </c>
    </row>
    <row r="8238" spans="1:7" x14ac:dyDescent="0.25">
      <c r="A8238">
        <v>82.46</v>
      </c>
      <c r="B8238">
        <v>2.7310273647308301</v>
      </c>
      <c r="C8238">
        <v>17.221305847167901</v>
      </c>
      <c r="D8238">
        <v>2.7310273647308301</v>
      </c>
      <c r="E8238">
        <v>30.800480743435799</v>
      </c>
      <c r="F8238">
        <v>244.09142215343499</v>
      </c>
      <c r="G8238">
        <v>128.71510000000001</v>
      </c>
    </row>
    <row r="8239" spans="1:7" x14ac:dyDescent="0.25">
      <c r="A8239">
        <v>82.4699999999997</v>
      </c>
      <c r="B8239">
        <v>2.7313659191131499</v>
      </c>
      <c r="C8239">
        <v>17.2227973937988</v>
      </c>
      <c r="D8239">
        <v>2.7313659191131499</v>
      </c>
      <c r="E8239">
        <v>30.800819297818201</v>
      </c>
      <c r="F8239">
        <v>244.091760707818</v>
      </c>
      <c r="G8239">
        <v>128.7251</v>
      </c>
    </row>
    <row r="8240" spans="1:7" x14ac:dyDescent="0.25">
      <c r="A8240">
        <v>82.48</v>
      </c>
      <c r="B8240">
        <v>2.73171639442443</v>
      </c>
      <c r="C8240">
        <v>17.2239570617675</v>
      </c>
      <c r="D8240">
        <v>2.73171639442443</v>
      </c>
      <c r="E8240">
        <v>30.801169773129399</v>
      </c>
      <c r="F8240">
        <v>244.09211118312899</v>
      </c>
      <c r="G8240">
        <v>128.73509999999999</v>
      </c>
    </row>
    <row r="8241" spans="1:7" x14ac:dyDescent="0.25">
      <c r="A8241">
        <v>82.489999999999696</v>
      </c>
      <c r="B8241">
        <v>2.7320866584777801</v>
      </c>
      <c r="C8241">
        <v>17.225496292114201</v>
      </c>
      <c r="D8241">
        <v>2.7320866584777801</v>
      </c>
      <c r="E8241">
        <v>30.8015400371828</v>
      </c>
      <c r="F8241">
        <v>244.092481447182</v>
      </c>
      <c r="G8241">
        <v>128.74510000000001</v>
      </c>
    </row>
    <row r="8242" spans="1:7" x14ac:dyDescent="0.25">
      <c r="A8242">
        <v>82.5</v>
      </c>
      <c r="B8242">
        <v>2.7324304580688401</v>
      </c>
      <c r="C8242">
        <v>17.225399017333899</v>
      </c>
      <c r="D8242">
        <v>2.7324304580688401</v>
      </c>
      <c r="E8242">
        <v>30.801883836773801</v>
      </c>
      <c r="F8242">
        <v>244.092825246773</v>
      </c>
      <c r="G8242">
        <v>128.7551</v>
      </c>
    </row>
    <row r="8243" spans="1:7" x14ac:dyDescent="0.25">
      <c r="A8243">
        <v>82.509999999999707</v>
      </c>
      <c r="B8243">
        <v>2.7327964305877601</v>
      </c>
      <c r="C8243">
        <v>17.226533889770501</v>
      </c>
      <c r="D8243">
        <v>2.7327964305877601</v>
      </c>
      <c r="E8243">
        <v>30.8022498092928</v>
      </c>
      <c r="F8243">
        <v>244.09319121929201</v>
      </c>
      <c r="G8243">
        <v>128.76509999999999</v>
      </c>
    </row>
    <row r="8244" spans="1:7" x14ac:dyDescent="0.25">
      <c r="A8244">
        <v>82.519999999999897</v>
      </c>
      <c r="B8244">
        <v>2.7331554889678902</v>
      </c>
      <c r="C8244">
        <v>17.225915908813398</v>
      </c>
      <c r="D8244">
        <v>2.7331554889678902</v>
      </c>
      <c r="E8244">
        <v>30.802608867672902</v>
      </c>
      <c r="F8244">
        <v>244.09355027767199</v>
      </c>
      <c r="G8244">
        <v>128.77510000000001</v>
      </c>
    </row>
    <row r="8245" spans="1:7" x14ac:dyDescent="0.25">
      <c r="A8245">
        <v>82.529999999999703</v>
      </c>
      <c r="B8245">
        <v>2.7335147857665998</v>
      </c>
      <c r="C8245">
        <v>17.226457595825099</v>
      </c>
      <c r="D8245">
        <v>2.7335147857665998</v>
      </c>
      <c r="E8245">
        <v>30.802968164471601</v>
      </c>
      <c r="F8245">
        <v>244.09390957447101</v>
      </c>
      <c r="G8245">
        <v>128.7851</v>
      </c>
    </row>
    <row r="8246" spans="1:7" x14ac:dyDescent="0.25">
      <c r="A8246">
        <v>82.539999999999907</v>
      </c>
      <c r="B8246">
        <v>2.7338521480560298</v>
      </c>
      <c r="C8246">
        <v>17.227685928344702</v>
      </c>
      <c r="D8246">
        <v>2.7338521480560298</v>
      </c>
      <c r="E8246">
        <v>30.803305526761001</v>
      </c>
      <c r="F8246">
        <v>244.09424693676101</v>
      </c>
      <c r="G8246">
        <v>128.79509999999999</v>
      </c>
    </row>
    <row r="8247" spans="1:7" x14ac:dyDescent="0.25">
      <c r="A8247">
        <v>82.549999999999699</v>
      </c>
      <c r="B8247">
        <v>2.7341680526733301</v>
      </c>
      <c r="C8247">
        <v>17.228618621826101</v>
      </c>
      <c r="D8247">
        <v>2.7341680526733301</v>
      </c>
      <c r="E8247">
        <v>30.8036214313783</v>
      </c>
      <c r="F8247">
        <v>244.09456284137801</v>
      </c>
      <c r="G8247">
        <v>128.80510000000001</v>
      </c>
    </row>
    <row r="8248" spans="1:7" x14ac:dyDescent="0.25">
      <c r="A8248">
        <v>82.559999999999903</v>
      </c>
      <c r="B8248">
        <v>2.7345170974731401</v>
      </c>
      <c r="C8248">
        <v>17.2298049926757</v>
      </c>
      <c r="D8248">
        <v>2.7345170974731401</v>
      </c>
      <c r="E8248">
        <v>30.803970476178101</v>
      </c>
      <c r="F8248">
        <v>244.09491188617801</v>
      </c>
      <c r="G8248">
        <v>128.8151</v>
      </c>
    </row>
    <row r="8249" spans="1:7" x14ac:dyDescent="0.25">
      <c r="A8249">
        <v>82.569999999999695</v>
      </c>
      <c r="B8249">
        <v>2.7348327636718701</v>
      </c>
      <c r="C8249">
        <v>17.230993270873999</v>
      </c>
      <c r="D8249">
        <v>2.7348327636718701</v>
      </c>
      <c r="E8249">
        <v>30.804286142376899</v>
      </c>
      <c r="F8249">
        <v>244.095227552376</v>
      </c>
      <c r="G8249">
        <v>128.82509999999999</v>
      </c>
    </row>
    <row r="8250" spans="1:7" x14ac:dyDescent="0.25">
      <c r="A8250">
        <v>82.579999999999899</v>
      </c>
      <c r="B8250">
        <v>2.73511385917663</v>
      </c>
      <c r="C8250">
        <v>17.231063842773398</v>
      </c>
      <c r="D8250">
        <v>2.73511385917663</v>
      </c>
      <c r="E8250">
        <v>30.804567237881599</v>
      </c>
      <c r="F8250">
        <v>244.09550864788099</v>
      </c>
      <c r="G8250">
        <v>128.83510000000001</v>
      </c>
    </row>
    <row r="8251" spans="1:7" x14ac:dyDescent="0.25">
      <c r="A8251">
        <v>82.589999999999606</v>
      </c>
      <c r="B8251">
        <v>2.7354173660278298</v>
      </c>
      <c r="C8251">
        <v>17.231798171996999</v>
      </c>
      <c r="D8251">
        <v>2.7354173660278298</v>
      </c>
      <c r="E8251">
        <v>30.804870744732799</v>
      </c>
      <c r="F8251">
        <v>244.09581215473199</v>
      </c>
      <c r="G8251">
        <v>128.8451</v>
      </c>
    </row>
    <row r="8252" spans="1:7" x14ac:dyDescent="0.25">
      <c r="A8252">
        <v>82.599999999999895</v>
      </c>
      <c r="B8252">
        <v>2.7357537746429399</v>
      </c>
      <c r="C8252">
        <v>17.232822418212798</v>
      </c>
      <c r="D8252">
        <v>2.7357537746429399</v>
      </c>
      <c r="E8252">
        <v>30.805207153347901</v>
      </c>
      <c r="F8252">
        <v>244.09614856334699</v>
      </c>
      <c r="G8252">
        <v>128.85509999999999</v>
      </c>
    </row>
    <row r="8253" spans="1:7" x14ac:dyDescent="0.25">
      <c r="A8253">
        <v>82.609999999999602</v>
      </c>
      <c r="B8253">
        <v>2.7361063957214302</v>
      </c>
      <c r="C8253">
        <v>17.232742309570298</v>
      </c>
      <c r="D8253">
        <v>2.7361063957214302</v>
      </c>
      <c r="E8253">
        <v>30.805559774426399</v>
      </c>
      <c r="F8253">
        <v>244.09650118442599</v>
      </c>
      <c r="G8253">
        <v>128.86509999999899</v>
      </c>
    </row>
    <row r="8254" spans="1:7" x14ac:dyDescent="0.25">
      <c r="A8254">
        <v>82.619999999999806</v>
      </c>
      <c r="B8254">
        <v>2.73641037940979</v>
      </c>
      <c r="C8254">
        <v>17.2342529296875</v>
      </c>
      <c r="D8254">
        <v>2.73641037940979</v>
      </c>
      <c r="E8254">
        <v>30.8058637581148</v>
      </c>
      <c r="F8254">
        <v>244.096805168114</v>
      </c>
      <c r="G8254">
        <v>128.8751</v>
      </c>
    </row>
    <row r="8255" spans="1:7" x14ac:dyDescent="0.25">
      <c r="A8255">
        <v>82.629999999999598</v>
      </c>
      <c r="B8255">
        <v>2.7367026805877601</v>
      </c>
      <c r="C8255">
        <v>17.2344665527343</v>
      </c>
      <c r="D8255">
        <v>2.7367026805877601</v>
      </c>
      <c r="E8255">
        <v>30.8061560592928</v>
      </c>
      <c r="F8255">
        <v>244.09709746929201</v>
      </c>
      <c r="G8255">
        <v>128.885099999999</v>
      </c>
    </row>
    <row r="8256" spans="1:7" x14ac:dyDescent="0.25">
      <c r="A8256">
        <v>82.639999999999802</v>
      </c>
      <c r="B8256">
        <v>2.7370035648345898</v>
      </c>
      <c r="C8256">
        <v>17.235000610351499</v>
      </c>
      <c r="D8256">
        <v>2.7370035648345898</v>
      </c>
      <c r="E8256">
        <v>30.806456943539601</v>
      </c>
      <c r="F8256">
        <v>244.09739835353901</v>
      </c>
      <c r="G8256">
        <v>128.89510000000001</v>
      </c>
    </row>
    <row r="8257" spans="1:7" x14ac:dyDescent="0.25">
      <c r="A8257">
        <v>82.649999999999594</v>
      </c>
      <c r="B8257">
        <v>2.7373015880584699</v>
      </c>
      <c r="C8257">
        <v>17.2351474761962</v>
      </c>
      <c r="D8257">
        <v>2.7373015880584699</v>
      </c>
      <c r="E8257">
        <v>30.806754966763499</v>
      </c>
      <c r="F8257">
        <v>244.097696376763</v>
      </c>
      <c r="G8257">
        <v>128.90509999999901</v>
      </c>
    </row>
    <row r="8258" spans="1:7" x14ac:dyDescent="0.25">
      <c r="A8258">
        <v>82.659999999999798</v>
      </c>
      <c r="B8258">
        <v>2.73760533332824</v>
      </c>
      <c r="C8258">
        <v>17.235397338867099</v>
      </c>
      <c r="D8258">
        <v>2.73760533332824</v>
      </c>
      <c r="E8258">
        <v>30.8070587120332</v>
      </c>
      <c r="F8258">
        <v>244.098000122033</v>
      </c>
      <c r="G8258">
        <v>128.9151</v>
      </c>
    </row>
    <row r="8259" spans="1:7" x14ac:dyDescent="0.25">
      <c r="A8259">
        <v>82.67</v>
      </c>
      <c r="B8259">
        <v>2.7379350662231401</v>
      </c>
      <c r="C8259">
        <v>17.235017776489201</v>
      </c>
      <c r="D8259">
        <v>2.7379350662231401</v>
      </c>
      <c r="E8259">
        <v>30.807388444928101</v>
      </c>
      <c r="F8259">
        <v>244.09832985492801</v>
      </c>
      <c r="G8259">
        <v>128.92509999999999</v>
      </c>
    </row>
    <row r="8260" spans="1:7" x14ac:dyDescent="0.25">
      <c r="A8260">
        <v>82.679999999999794</v>
      </c>
      <c r="B8260">
        <v>2.7382636070251398</v>
      </c>
      <c r="C8260">
        <v>17.2355346679687</v>
      </c>
      <c r="D8260">
        <v>2.7382636070251398</v>
      </c>
      <c r="E8260">
        <v>30.807716985730099</v>
      </c>
      <c r="F8260">
        <v>244.09865839573001</v>
      </c>
      <c r="G8260">
        <v>128.93510000000001</v>
      </c>
    </row>
    <row r="8261" spans="1:7" x14ac:dyDescent="0.25">
      <c r="A8261">
        <v>82.69</v>
      </c>
      <c r="B8261">
        <v>2.73859667778015</v>
      </c>
      <c r="C8261">
        <v>17.2354431152343</v>
      </c>
      <c r="D8261">
        <v>2.73859667778015</v>
      </c>
      <c r="E8261">
        <v>30.8080500564852</v>
      </c>
      <c r="F8261">
        <v>244.09899146648499</v>
      </c>
      <c r="G8261">
        <v>128.9451</v>
      </c>
    </row>
    <row r="8262" spans="1:7" x14ac:dyDescent="0.25">
      <c r="A8262">
        <v>82.699999999999804</v>
      </c>
      <c r="B8262">
        <v>2.7389099597930899</v>
      </c>
      <c r="C8262">
        <v>17.234462738037099</v>
      </c>
      <c r="D8262">
        <v>2.7389099597930899</v>
      </c>
      <c r="E8262">
        <v>30.808363338498101</v>
      </c>
      <c r="F8262">
        <v>244.09930474849801</v>
      </c>
      <c r="G8262">
        <v>128.95509999999999</v>
      </c>
    </row>
    <row r="8263" spans="1:7" x14ac:dyDescent="0.25">
      <c r="A8263">
        <v>82.71</v>
      </c>
      <c r="B8263">
        <v>2.7392091751098602</v>
      </c>
      <c r="C8263">
        <v>17.2342109680175</v>
      </c>
      <c r="D8263">
        <v>2.7392091751098602</v>
      </c>
      <c r="E8263">
        <v>30.808662553814901</v>
      </c>
      <c r="F8263">
        <v>244.09960396381399</v>
      </c>
      <c r="G8263">
        <v>128.96510000000001</v>
      </c>
    </row>
    <row r="8264" spans="1:7" x14ac:dyDescent="0.25">
      <c r="A8264">
        <v>82.7199999999997</v>
      </c>
      <c r="B8264">
        <v>2.7395174503326398</v>
      </c>
      <c r="C8264">
        <v>17.233880996704102</v>
      </c>
      <c r="D8264">
        <v>2.7395174503326398</v>
      </c>
      <c r="E8264">
        <v>30.808970829037602</v>
      </c>
      <c r="F8264">
        <v>244.099912239037</v>
      </c>
      <c r="G8264">
        <v>128.9751</v>
      </c>
    </row>
    <row r="8265" spans="1:7" x14ac:dyDescent="0.25">
      <c r="A8265">
        <v>82.73</v>
      </c>
      <c r="B8265">
        <v>2.7398085594177202</v>
      </c>
      <c r="C8265">
        <v>17.234458923339801</v>
      </c>
      <c r="D8265">
        <v>2.7398085594177202</v>
      </c>
      <c r="E8265">
        <v>30.809261938122699</v>
      </c>
      <c r="F8265">
        <v>244.10020334812199</v>
      </c>
      <c r="G8265">
        <v>128.98509999999999</v>
      </c>
    </row>
    <row r="8266" spans="1:7" x14ac:dyDescent="0.25">
      <c r="A8266">
        <v>82.739999999999696</v>
      </c>
      <c r="B8266">
        <v>2.7400984764099099</v>
      </c>
      <c r="C8266">
        <v>17.233701705932599</v>
      </c>
      <c r="D8266">
        <v>2.7400984764099099</v>
      </c>
      <c r="E8266">
        <v>30.809551855114901</v>
      </c>
      <c r="F8266">
        <v>244.10049326511401</v>
      </c>
      <c r="G8266">
        <v>128.99510000000001</v>
      </c>
    </row>
    <row r="8267" spans="1:7" x14ac:dyDescent="0.25">
      <c r="A8267">
        <v>82.75</v>
      </c>
      <c r="B8267">
        <v>2.7403883934020898</v>
      </c>
      <c r="C8267">
        <v>17.2344360351562</v>
      </c>
      <c r="D8267">
        <v>2.7403883934020898</v>
      </c>
      <c r="E8267">
        <v>30.809841772107099</v>
      </c>
      <c r="F8267">
        <v>244.10078318210699</v>
      </c>
      <c r="G8267">
        <v>129.0051</v>
      </c>
    </row>
    <row r="8268" spans="1:7" x14ac:dyDescent="0.25">
      <c r="A8268">
        <v>82.759999999999707</v>
      </c>
      <c r="B8268">
        <v>2.7406749725341699</v>
      </c>
      <c r="C8268">
        <v>17.233829498291001</v>
      </c>
      <c r="D8268">
        <v>2.7406749725341699</v>
      </c>
      <c r="E8268">
        <v>30.8101283512392</v>
      </c>
      <c r="F8268">
        <v>244.10106976123899</v>
      </c>
      <c r="G8268">
        <v>129.01509999999999</v>
      </c>
    </row>
    <row r="8269" spans="1:7" x14ac:dyDescent="0.25">
      <c r="A8269">
        <v>82.769999999999897</v>
      </c>
      <c r="B8269">
        <v>2.7409648895263601</v>
      </c>
      <c r="C8269">
        <v>17.233474731445298</v>
      </c>
      <c r="D8269">
        <v>2.7409648895263601</v>
      </c>
      <c r="E8269">
        <v>30.810418268231398</v>
      </c>
      <c r="F8269">
        <v>244.10135967823101</v>
      </c>
      <c r="G8269">
        <v>129.02510000000001</v>
      </c>
    </row>
    <row r="8270" spans="1:7" x14ac:dyDescent="0.25">
      <c r="A8270">
        <v>82.779999999999703</v>
      </c>
      <c r="B8270">
        <v>2.74131083488464</v>
      </c>
      <c r="C8270">
        <v>17.234075546264599</v>
      </c>
      <c r="D8270">
        <v>2.74131083488464</v>
      </c>
      <c r="E8270">
        <v>30.8107642135896</v>
      </c>
      <c r="F8270">
        <v>244.101705623589</v>
      </c>
      <c r="G8270">
        <v>129.0351</v>
      </c>
    </row>
    <row r="8271" spans="1:7" x14ac:dyDescent="0.25">
      <c r="A8271">
        <v>82.789999999999907</v>
      </c>
      <c r="B8271">
        <v>2.74167275428771</v>
      </c>
      <c r="C8271">
        <v>17.2335815429687</v>
      </c>
      <c r="D8271">
        <v>2.74167275428771</v>
      </c>
      <c r="E8271">
        <v>30.811126132992701</v>
      </c>
      <c r="F8271">
        <v>244.10206754299199</v>
      </c>
      <c r="G8271">
        <v>129.04509999999999</v>
      </c>
    </row>
    <row r="8272" spans="1:7" x14ac:dyDescent="0.25">
      <c r="A8272">
        <v>82.799999999999699</v>
      </c>
      <c r="B8272">
        <v>2.7419991493225</v>
      </c>
      <c r="C8272">
        <v>17.2340984344482</v>
      </c>
      <c r="D8272">
        <v>2.7419991493225</v>
      </c>
      <c r="E8272">
        <v>30.811452528027498</v>
      </c>
      <c r="F8272">
        <v>244.10239393802701</v>
      </c>
      <c r="G8272">
        <v>129.05510000000001</v>
      </c>
    </row>
    <row r="8273" spans="1:7" x14ac:dyDescent="0.25">
      <c r="A8273">
        <v>82.809999999999903</v>
      </c>
      <c r="B8273">
        <v>2.7423329353332502</v>
      </c>
      <c r="C8273">
        <v>17.235353469848601</v>
      </c>
      <c r="D8273">
        <v>2.7423329353332502</v>
      </c>
      <c r="E8273">
        <v>30.811786314038301</v>
      </c>
      <c r="F8273">
        <v>244.102727724038</v>
      </c>
      <c r="G8273">
        <v>129.0651</v>
      </c>
    </row>
    <row r="8274" spans="1:7" x14ac:dyDescent="0.25">
      <c r="A8274">
        <v>82.819999999999695</v>
      </c>
      <c r="B8274">
        <v>2.7426559925079301</v>
      </c>
      <c r="C8274">
        <v>17.235631942748999</v>
      </c>
      <c r="D8274">
        <v>2.7426559925079301</v>
      </c>
      <c r="E8274">
        <v>30.812109371212902</v>
      </c>
      <c r="F8274">
        <v>244.103050781212</v>
      </c>
      <c r="G8274">
        <v>129.07509999999999</v>
      </c>
    </row>
    <row r="8275" spans="1:7" x14ac:dyDescent="0.25">
      <c r="A8275">
        <v>82.829999999999899</v>
      </c>
      <c r="B8275">
        <v>2.7429542541503902</v>
      </c>
      <c r="C8275">
        <v>17.2365703582763</v>
      </c>
      <c r="D8275">
        <v>2.7429542541503902</v>
      </c>
      <c r="E8275">
        <v>30.8124076328554</v>
      </c>
      <c r="F8275">
        <v>244.103349042855</v>
      </c>
      <c r="G8275">
        <v>129.08510000000001</v>
      </c>
    </row>
    <row r="8276" spans="1:7" x14ac:dyDescent="0.25">
      <c r="A8276">
        <v>82.839999999999606</v>
      </c>
      <c r="B8276">
        <v>2.7432610988616899</v>
      </c>
      <c r="C8276">
        <v>17.2369060516357</v>
      </c>
      <c r="D8276">
        <v>2.7432610988616899</v>
      </c>
      <c r="E8276">
        <v>30.812714477566701</v>
      </c>
      <c r="F8276">
        <v>244.10365588756599</v>
      </c>
      <c r="G8276">
        <v>129.0951</v>
      </c>
    </row>
    <row r="8277" spans="1:7" x14ac:dyDescent="0.25">
      <c r="A8277">
        <v>82.849999999999895</v>
      </c>
      <c r="B8277">
        <v>2.7435534000396702</v>
      </c>
      <c r="C8277">
        <v>17.2359085083007</v>
      </c>
      <c r="D8277">
        <v>2.7435534000396702</v>
      </c>
      <c r="E8277">
        <v>30.8130067787447</v>
      </c>
      <c r="F8277">
        <v>244.103948188744</v>
      </c>
      <c r="G8277">
        <v>129.10509999999999</v>
      </c>
    </row>
    <row r="8278" spans="1:7" x14ac:dyDescent="0.25">
      <c r="A8278">
        <v>82.859999999999602</v>
      </c>
      <c r="B8278">
        <v>2.7438430786132799</v>
      </c>
      <c r="C8278">
        <v>17.236003875732401</v>
      </c>
      <c r="D8278">
        <v>2.7438430786132799</v>
      </c>
      <c r="E8278">
        <v>30.813296457318302</v>
      </c>
      <c r="F8278">
        <v>244.10423786731801</v>
      </c>
      <c r="G8278">
        <v>129.11509999999899</v>
      </c>
    </row>
    <row r="8279" spans="1:7" x14ac:dyDescent="0.25">
      <c r="A8279">
        <v>82.869999999999806</v>
      </c>
      <c r="B8279">
        <v>2.7441620826721098</v>
      </c>
      <c r="C8279">
        <v>17.2364597320556</v>
      </c>
      <c r="D8279">
        <v>2.7441620826721098</v>
      </c>
      <c r="E8279">
        <v>30.813615461377101</v>
      </c>
      <c r="F8279">
        <v>244.10455687137701</v>
      </c>
      <c r="G8279">
        <v>129.1251</v>
      </c>
    </row>
    <row r="8280" spans="1:7" x14ac:dyDescent="0.25">
      <c r="A8280">
        <v>82.879999999999598</v>
      </c>
      <c r="B8280">
        <v>2.7444903850555402</v>
      </c>
      <c r="C8280">
        <v>17.237035751342699</v>
      </c>
      <c r="D8280">
        <v>2.7444903850555402</v>
      </c>
      <c r="E8280">
        <v>30.813943763760498</v>
      </c>
      <c r="F8280">
        <v>244.10488517376001</v>
      </c>
      <c r="G8280">
        <v>129.135099999999</v>
      </c>
    </row>
    <row r="8281" spans="1:7" x14ac:dyDescent="0.25">
      <c r="A8281">
        <v>82.889999999999802</v>
      </c>
      <c r="B8281">
        <v>2.7448270320892298</v>
      </c>
      <c r="C8281">
        <v>17.237838745117099</v>
      </c>
      <c r="D8281">
        <v>2.7448270320892298</v>
      </c>
      <c r="E8281">
        <v>30.814280410794201</v>
      </c>
      <c r="F8281">
        <v>244.10522182079399</v>
      </c>
      <c r="G8281">
        <v>129.14510000000001</v>
      </c>
    </row>
    <row r="8282" spans="1:7" x14ac:dyDescent="0.25">
      <c r="A8282">
        <v>82.899999999999594</v>
      </c>
      <c r="B8282">
        <v>2.7451603412628098</v>
      </c>
      <c r="C8282">
        <v>17.238328933715799</v>
      </c>
      <c r="D8282">
        <v>2.7451603412628098</v>
      </c>
      <c r="E8282">
        <v>30.814613719967799</v>
      </c>
      <c r="F8282">
        <v>244.105555129967</v>
      </c>
      <c r="G8282">
        <v>129.15509999999901</v>
      </c>
    </row>
    <row r="8283" spans="1:7" x14ac:dyDescent="0.25">
      <c r="A8283">
        <v>82.909999999999798</v>
      </c>
      <c r="B8283">
        <v>2.74546122550964</v>
      </c>
      <c r="C8283">
        <v>17.238103866577099</v>
      </c>
      <c r="D8283">
        <v>2.74546122550964</v>
      </c>
      <c r="E8283">
        <v>30.8149146042146</v>
      </c>
      <c r="F8283">
        <v>244.105856014214</v>
      </c>
      <c r="G8283">
        <v>129.1651</v>
      </c>
    </row>
    <row r="8284" spans="1:7" x14ac:dyDescent="0.25">
      <c r="A8284">
        <v>82.92</v>
      </c>
      <c r="B8284">
        <v>2.7457933425903298</v>
      </c>
      <c r="C8284">
        <v>17.239080429077099</v>
      </c>
      <c r="D8284">
        <v>2.7457933425903298</v>
      </c>
      <c r="E8284">
        <v>30.815246721295299</v>
      </c>
      <c r="F8284">
        <v>244.106188131295</v>
      </c>
      <c r="G8284">
        <v>129.17509999999999</v>
      </c>
    </row>
    <row r="8285" spans="1:7" x14ac:dyDescent="0.25">
      <c r="A8285">
        <v>82.929999999999794</v>
      </c>
      <c r="B8285">
        <v>2.7461404800414999</v>
      </c>
      <c r="C8285">
        <v>17.239730834960898</v>
      </c>
      <c r="D8285">
        <v>2.7461404800414999</v>
      </c>
      <c r="E8285">
        <v>30.815593858746499</v>
      </c>
      <c r="F8285">
        <v>244.106535268746</v>
      </c>
      <c r="G8285">
        <v>129.18510000000001</v>
      </c>
    </row>
    <row r="8286" spans="1:7" x14ac:dyDescent="0.25">
      <c r="A8286">
        <v>82.94</v>
      </c>
      <c r="B8286">
        <v>2.7464468479156401</v>
      </c>
      <c r="C8286">
        <v>17.240615844726499</v>
      </c>
      <c r="D8286">
        <v>2.7464468479156401</v>
      </c>
      <c r="E8286">
        <v>30.815900226620599</v>
      </c>
      <c r="F8286">
        <v>244.10684163662</v>
      </c>
      <c r="G8286">
        <v>129.1951</v>
      </c>
    </row>
    <row r="8287" spans="1:7" x14ac:dyDescent="0.25">
      <c r="A8287">
        <v>82.949999999999804</v>
      </c>
      <c r="B8287">
        <v>2.7467491626739502</v>
      </c>
      <c r="C8287">
        <v>17.243139266967699</v>
      </c>
      <c r="D8287">
        <v>2.7467491626739502</v>
      </c>
      <c r="E8287">
        <v>30.8162025413789</v>
      </c>
      <c r="F8287">
        <v>244.10714395137799</v>
      </c>
      <c r="G8287">
        <v>129.20509999999999</v>
      </c>
    </row>
    <row r="8288" spans="1:7" x14ac:dyDescent="0.25">
      <c r="A8288">
        <v>82.96</v>
      </c>
      <c r="B8288">
        <v>2.7470636367797798</v>
      </c>
      <c r="C8288">
        <v>17.2452087402343</v>
      </c>
      <c r="D8288">
        <v>2.7470636367797798</v>
      </c>
      <c r="E8288">
        <v>30.816517015484798</v>
      </c>
      <c r="F8288">
        <v>244.107458425484</v>
      </c>
      <c r="G8288">
        <v>129.21510000000001</v>
      </c>
    </row>
    <row r="8289" spans="1:7" x14ac:dyDescent="0.25">
      <c r="A8289">
        <v>82.9699999999997</v>
      </c>
      <c r="B8289">
        <v>2.7474019527435298</v>
      </c>
      <c r="C8289">
        <v>17.246992111206001</v>
      </c>
      <c r="D8289">
        <v>2.7474019527435298</v>
      </c>
      <c r="E8289">
        <v>30.816855331448501</v>
      </c>
      <c r="F8289">
        <v>244.107796741448</v>
      </c>
      <c r="G8289">
        <v>129.2251</v>
      </c>
    </row>
    <row r="8290" spans="1:7" x14ac:dyDescent="0.25">
      <c r="A8290">
        <v>82.98</v>
      </c>
      <c r="B8290">
        <v>2.7477385997772199</v>
      </c>
      <c r="C8290">
        <v>17.248369216918899</v>
      </c>
      <c r="D8290">
        <v>2.7477385997772199</v>
      </c>
      <c r="E8290">
        <v>30.817191978482199</v>
      </c>
      <c r="F8290">
        <v>244.108133388482</v>
      </c>
      <c r="G8290">
        <v>129.23509999999999</v>
      </c>
    </row>
    <row r="8291" spans="1:7" x14ac:dyDescent="0.25">
      <c r="A8291">
        <v>82.989999999999696</v>
      </c>
      <c r="B8291">
        <v>2.7480664253234801</v>
      </c>
      <c r="C8291">
        <v>17.250696182250898</v>
      </c>
      <c r="D8291">
        <v>2.7480664253234801</v>
      </c>
      <c r="E8291">
        <v>30.8175198040285</v>
      </c>
      <c r="F8291">
        <v>244.10846121402801</v>
      </c>
      <c r="G8291">
        <v>129.24510000000001</v>
      </c>
    </row>
    <row r="8292" spans="1:7" x14ac:dyDescent="0.25">
      <c r="A8292">
        <v>83</v>
      </c>
      <c r="B8292">
        <v>2.74837946891784</v>
      </c>
      <c r="C8292">
        <v>17.252456665038999</v>
      </c>
      <c r="D8292">
        <v>2.74837946891784</v>
      </c>
      <c r="E8292">
        <v>30.8178328476228</v>
      </c>
      <c r="F8292">
        <v>244.108774257622</v>
      </c>
      <c r="G8292">
        <v>129.2551</v>
      </c>
    </row>
    <row r="8293" spans="1:7" x14ac:dyDescent="0.25">
      <c r="A8293">
        <v>83.009999999999707</v>
      </c>
      <c r="B8293">
        <v>2.74872851371765</v>
      </c>
      <c r="C8293">
        <v>17.253633499145501</v>
      </c>
      <c r="D8293">
        <v>2.74872851371765</v>
      </c>
      <c r="E8293">
        <v>30.8181818924227</v>
      </c>
      <c r="F8293">
        <v>244.10912330242201</v>
      </c>
      <c r="G8293">
        <v>129.26509999999999</v>
      </c>
    </row>
    <row r="8294" spans="1:7" x14ac:dyDescent="0.25">
      <c r="A8294">
        <v>83.019999999999897</v>
      </c>
      <c r="B8294">
        <v>2.74906873703002</v>
      </c>
      <c r="C8294">
        <v>17.253835678100501</v>
      </c>
      <c r="D8294">
        <v>2.74906873703002</v>
      </c>
      <c r="E8294">
        <v>30.818522115735</v>
      </c>
      <c r="F8294">
        <v>244.10946352573501</v>
      </c>
      <c r="G8294">
        <v>129.27510000000001</v>
      </c>
    </row>
    <row r="8295" spans="1:7" x14ac:dyDescent="0.25">
      <c r="A8295">
        <v>83.029999999999703</v>
      </c>
      <c r="B8295">
        <v>2.7493793964385902</v>
      </c>
      <c r="C8295">
        <v>17.2551956176757</v>
      </c>
      <c r="D8295">
        <v>2.7493793964385902</v>
      </c>
      <c r="E8295">
        <v>30.818832775143601</v>
      </c>
      <c r="F8295">
        <v>244.10977418514301</v>
      </c>
      <c r="G8295">
        <v>129.2851</v>
      </c>
    </row>
    <row r="8296" spans="1:7" x14ac:dyDescent="0.25">
      <c r="A8296">
        <v>83.039999999999907</v>
      </c>
      <c r="B8296">
        <v>2.7496857643127401</v>
      </c>
      <c r="C8296">
        <v>17.257621765136701</v>
      </c>
      <c r="D8296">
        <v>2.7496857643127401</v>
      </c>
      <c r="E8296">
        <v>30.819139143017701</v>
      </c>
      <c r="F8296">
        <v>244.11008055301701</v>
      </c>
      <c r="G8296">
        <v>129.29509999999999</v>
      </c>
    </row>
    <row r="8297" spans="1:7" x14ac:dyDescent="0.25">
      <c r="A8297">
        <v>83.049999999999699</v>
      </c>
      <c r="B8297">
        <v>2.7500028610229399</v>
      </c>
      <c r="C8297">
        <v>17.258275985717699</v>
      </c>
      <c r="D8297">
        <v>2.7500028610229399</v>
      </c>
      <c r="E8297">
        <v>30.819456239727899</v>
      </c>
      <c r="F8297">
        <v>244.11039764972699</v>
      </c>
      <c r="G8297">
        <v>129.30510000000001</v>
      </c>
    </row>
    <row r="8298" spans="1:7" x14ac:dyDescent="0.25">
      <c r="A8298">
        <v>83.059999999999903</v>
      </c>
      <c r="B8298">
        <v>2.7503604888915998</v>
      </c>
      <c r="C8298">
        <v>17.259391784667901</v>
      </c>
      <c r="D8298">
        <v>2.7503604888915998</v>
      </c>
      <c r="E8298">
        <v>30.819813867596601</v>
      </c>
      <c r="F8298">
        <v>244.11075527759601</v>
      </c>
      <c r="G8298">
        <v>129.3151</v>
      </c>
    </row>
    <row r="8299" spans="1:7" x14ac:dyDescent="0.25">
      <c r="A8299">
        <v>83.069999999999695</v>
      </c>
      <c r="B8299">
        <v>2.7507181167602499</v>
      </c>
      <c r="C8299">
        <v>17.260166168212798</v>
      </c>
      <c r="D8299">
        <v>2.7507181167602499</v>
      </c>
      <c r="E8299">
        <v>30.820171495465299</v>
      </c>
      <c r="F8299">
        <v>244.11111290546501</v>
      </c>
      <c r="G8299">
        <v>129.32509999999999</v>
      </c>
    </row>
    <row r="8300" spans="1:7" x14ac:dyDescent="0.25">
      <c r="A8300">
        <v>83.079999999999899</v>
      </c>
      <c r="B8300">
        <v>2.75104308128356</v>
      </c>
      <c r="C8300">
        <v>17.261152267456001</v>
      </c>
      <c r="D8300">
        <v>2.75104308128356</v>
      </c>
      <c r="E8300">
        <v>30.8204964599886</v>
      </c>
      <c r="F8300">
        <v>244.11143786998801</v>
      </c>
      <c r="G8300">
        <v>129.33510000000001</v>
      </c>
    </row>
    <row r="8301" spans="1:7" x14ac:dyDescent="0.25">
      <c r="A8301">
        <v>83.089999999999606</v>
      </c>
      <c r="B8301">
        <v>2.75132751464843</v>
      </c>
      <c r="C8301">
        <v>17.261455535888601</v>
      </c>
      <c r="D8301">
        <v>2.75132751464843</v>
      </c>
      <c r="E8301">
        <v>30.820780893353401</v>
      </c>
      <c r="F8301">
        <v>244.11172230335299</v>
      </c>
      <c r="G8301">
        <v>129.3451</v>
      </c>
    </row>
    <row r="8302" spans="1:7" x14ac:dyDescent="0.25">
      <c r="A8302">
        <v>83.099999999999895</v>
      </c>
      <c r="B8302">
        <v>2.7516388893127401</v>
      </c>
      <c r="C8302">
        <v>17.261854171752901</v>
      </c>
      <c r="D8302">
        <v>2.7516388893127401</v>
      </c>
      <c r="E8302">
        <v>30.821092268017701</v>
      </c>
      <c r="F8302">
        <v>244.11203367801701</v>
      </c>
      <c r="G8302">
        <v>129.35509999999999</v>
      </c>
    </row>
    <row r="8303" spans="1:7" x14ac:dyDescent="0.25">
      <c r="A8303">
        <v>83.109999999999602</v>
      </c>
      <c r="B8303">
        <v>2.75195956230163</v>
      </c>
      <c r="C8303">
        <v>17.262525558471602</v>
      </c>
      <c r="D8303">
        <v>2.75195956230163</v>
      </c>
      <c r="E8303">
        <v>30.821412941006599</v>
      </c>
      <c r="F8303">
        <v>244.11235435100599</v>
      </c>
      <c r="G8303">
        <v>129.36509999999899</v>
      </c>
    </row>
    <row r="8304" spans="1:7" x14ac:dyDescent="0.25">
      <c r="A8304">
        <v>83.119999999999806</v>
      </c>
      <c r="B8304">
        <v>2.7522656917571999</v>
      </c>
      <c r="C8304">
        <v>17.264284133911101</v>
      </c>
      <c r="D8304">
        <v>2.7522656917571999</v>
      </c>
      <c r="E8304">
        <v>30.821719070462201</v>
      </c>
      <c r="F8304">
        <v>244.11266048046201</v>
      </c>
      <c r="G8304">
        <v>129.3751</v>
      </c>
    </row>
    <row r="8305" spans="1:7" x14ac:dyDescent="0.25">
      <c r="A8305">
        <v>83.129999999999598</v>
      </c>
      <c r="B8305">
        <v>2.7526078224182098</v>
      </c>
      <c r="C8305">
        <v>17.2655925750732</v>
      </c>
      <c r="D8305">
        <v>2.7526078224182098</v>
      </c>
      <c r="E8305">
        <v>30.822061201123201</v>
      </c>
      <c r="F8305">
        <v>244.11300261112299</v>
      </c>
      <c r="G8305">
        <v>129.385099999999</v>
      </c>
    </row>
    <row r="8306" spans="1:7" x14ac:dyDescent="0.25">
      <c r="A8306">
        <v>83.139999999999802</v>
      </c>
      <c r="B8306">
        <v>2.7529659271240199</v>
      </c>
      <c r="C8306">
        <v>17.266637802123999</v>
      </c>
      <c r="D8306">
        <v>2.7529659271240199</v>
      </c>
      <c r="E8306">
        <v>30.822419305829001</v>
      </c>
      <c r="F8306">
        <v>244.113360715829</v>
      </c>
      <c r="G8306">
        <v>129.39510000000001</v>
      </c>
    </row>
    <row r="8307" spans="1:7" x14ac:dyDescent="0.25">
      <c r="A8307">
        <v>83.149999999999594</v>
      </c>
      <c r="B8307">
        <v>2.7532863616943302</v>
      </c>
      <c r="C8307">
        <v>17.267467498779201</v>
      </c>
      <c r="D8307">
        <v>2.7532863616943302</v>
      </c>
      <c r="E8307">
        <v>30.8227397403993</v>
      </c>
      <c r="F8307">
        <v>244.113681150399</v>
      </c>
      <c r="G8307">
        <v>129.40509999999901</v>
      </c>
    </row>
    <row r="8308" spans="1:7" x14ac:dyDescent="0.25">
      <c r="A8308">
        <v>83.159999999999798</v>
      </c>
      <c r="B8308">
        <v>2.7536022663116402</v>
      </c>
      <c r="C8308">
        <v>17.268455505371001</v>
      </c>
      <c r="D8308">
        <v>2.7536022663116402</v>
      </c>
      <c r="E8308">
        <v>30.823055645016598</v>
      </c>
      <c r="F8308">
        <v>244.113997055016</v>
      </c>
      <c r="G8308">
        <v>129.4151</v>
      </c>
    </row>
    <row r="8309" spans="1:7" x14ac:dyDescent="0.25">
      <c r="A8309">
        <v>83.17</v>
      </c>
      <c r="B8309">
        <v>2.7539596557617099</v>
      </c>
      <c r="C8309">
        <v>17.269973754882798</v>
      </c>
      <c r="D8309">
        <v>2.7539596557617099</v>
      </c>
      <c r="E8309">
        <v>30.8234130344667</v>
      </c>
      <c r="F8309">
        <v>244.11435444446599</v>
      </c>
      <c r="G8309">
        <v>129.42509999999999</v>
      </c>
    </row>
    <row r="8310" spans="1:7" x14ac:dyDescent="0.25">
      <c r="A8310">
        <v>83.179999999999794</v>
      </c>
      <c r="B8310">
        <v>2.7542955875396702</v>
      </c>
      <c r="C8310">
        <v>17.272096633911101</v>
      </c>
      <c r="D8310">
        <v>2.7542955875396702</v>
      </c>
      <c r="E8310">
        <v>30.8237489662447</v>
      </c>
      <c r="F8310">
        <v>244.114690376244</v>
      </c>
      <c r="G8310">
        <v>129.43510000000001</v>
      </c>
    </row>
    <row r="8311" spans="1:7" x14ac:dyDescent="0.25">
      <c r="A8311">
        <v>83.19</v>
      </c>
      <c r="B8311">
        <v>2.7546131610870299</v>
      </c>
      <c r="C8311">
        <v>17.2732944488525</v>
      </c>
      <c r="D8311">
        <v>2.7546131610870299</v>
      </c>
      <c r="E8311">
        <v>30.824066539792</v>
      </c>
      <c r="F8311">
        <v>244.11500794979199</v>
      </c>
      <c r="G8311">
        <v>129.4451</v>
      </c>
    </row>
    <row r="8312" spans="1:7" x14ac:dyDescent="0.25">
      <c r="A8312">
        <v>83.199999999999804</v>
      </c>
      <c r="B8312">
        <v>2.7549633979797301</v>
      </c>
      <c r="C8312">
        <v>17.274818420410099</v>
      </c>
      <c r="D8312">
        <v>2.7549633979797301</v>
      </c>
      <c r="E8312">
        <v>30.8244167766847</v>
      </c>
      <c r="F8312">
        <v>244.11535818668401</v>
      </c>
      <c r="G8312">
        <v>129.45509999999999</v>
      </c>
    </row>
    <row r="8313" spans="1:7" x14ac:dyDescent="0.25">
      <c r="A8313">
        <v>83.21</v>
      </c>
      <c r="B8313">
        <v>2.7553265094757</v>
      </c>
      <c r="C8313">
        <v>17.277408599853501</v>
      </c>
      <c r="D8313">
        <v>2.7553265094757</v>
      </c>
      <c r="E8313">
        <v>30.8247798881807</v>
      </c>
      <c r="F8313">
        <v>244.11572129818001</v>
      </c>
      <c r="G8313">
        <v>129.46510000000001</v>
      </c>
    </row>
    <row r="8314" spans="1:7" x14ac:dyDescent="0.25">
      <c r="A8314">
        <v>83.2199999999997</v>
      </c>
      <c r="B8314">
        <v>2.7556805610656698</v>
      </c>
      <c r="C8314">
        <v>17.279199600219702</v>
      </c>
      <c r="D8314">
        <v>2.7556805610656698</v>
      </c>
      <c r="E8314">
        <v>30.825133939770701</v>
      </c>
      <c r="F8314">
        <v>244.11607534977</v>
      </c>
      <c r="G8314">
        <v>129.4751</v>
      </c>
    </row>
    <row r="8315" spans="1:7" x14ac:dyDescent="0.25">
      <c r="A8315">
        <v>83.23</v>
      </c>
      <c r="B8315">
        <v>2.7560393810272199</v>
      </c>
      <c r="C8315">
        <v>17.280664443969702</v>
      </c>
      <c r="D8315">
        <v>2.7560393810272199</v>
      </c>
      <c r="E8315">
        <v>30.825492759732199</v>
      </c>
      <c r="F8315">
        <v>244.116434169732</v>
      </c>
      <c r="G8315">
        <v>129.48509999999999</v>
      </c>
    </row>
    <row r="8316" spans="1:7" x14ac:dyDescent="0.25">
      <c r="A8316">
        <v>83.239999999999696</v>
      </c>
      <c r="B8316">
        <v>2.75637531280517</v>
      </c>
      <c r="C8316">
        <v>17.2805862426757</v>
      </c>
      <c r="D8316">
        <v>2.75637531280517</v>
      </c>
      <c r="E8316">
        <v>30.8258286915102</v>
      </c>
      <c r="F8316">
        <v>244.11677010151001</v>
      </c>
      <c r="G8316">
        <v>129.49510000000001</v>
      </c>
    </row>
    <row r="8317" spans="1:7" x14ac:dyDescent="0.25">
      <c r="A8317">
        <v>83.25</v>
      </c>
      <c r="B8317">
        <v>2.7566928863525302</v>
      </c>
      <c r="C8317">
        <v>17.2811584472656</v>
      </c>
      <c r="D8317">
        <v>2.7566928863525302</v>
      </c>
      <c r="E8317">
        <v>30.826146265057499</v>
      </c>
      <c r="F8317">
        <v>244.11708767505701</v>
      </c>
      <c r="G8317">
        <v>129.5051</v>
      </c>
    </row>
    <row r="8318" spans="1:7" x14ac:dyDescent="0.25">
      <c r="A8318">
        <v>83.259999999999707</v>
      </c>
      <c r="B8318">
        <v>2.7570195198059002</v>
      </c>
      <c r="C8318">
        <v>17.281438827514599</v>
      </c>
      <c r="D8318">
        <v>2.7570195198059002</v>
      </c>
      <c r="E8318">
        <v>30.8264728985109</v>
      </c>
      <c r="F8318">
        <v>244.11741430851001</v>
      </c>
      <c r="G8318">
        <v>129.51509999999999</v>
      </c>
    </row>
    <row r="8319" spans="1:7" x14ac:dyDescent="0.25">
      <c r="A8319">
        <v>83.269999999999897</v>
      </c>
      <c r="B8319">
        <v>2.7573964595794598</v>
      </c>
      <c r="C8319">
        <v>17.283174514770501</v>
      </c>
      <c r="D8319">
        <v>2.7573964595794598</v>
      </c>
      <c r="E8319">
        <v>30.826849838284499</v>
      </c>
      <c r="F8319">
        <v>244.11779124828399</v>
      </c>
      <c r="G8319">
        <v>129.52510000000001</v>
      </c>
    </row>
    <row r="8320" spans="1:7" x14ac:dyDescent="0.25">
      <c r="A8320">
        <v>83.279999999999703</v>
      </c>
      <c r="B8320">
        <v>2.7577793598175</v>
      </c>
      <c r="C8320">
        <v>17.2836380004882</v>
      </c>
      <c r="D8320">
        <v>2.7577793598175</v>
      </c>
      <c r="E8320">
        <v>30.8272327385225</v>
      </c>
      <c r="F8320">
        <v>244.118174148522</v>
      </c>
      <c r="G8320">
        <v>129.5351</v>
      </c>
    </row>
    <row r="8321" spans="1:7" x14ac:dyDescent="0.25">
      <c r="A8321">
        <v>83.289999999999907</v>
      </c>
      <c r="B8321">
        <v>2.7581360340118399</v>
      </c>
      <c r="C8321">
        <v>17.285818099975501</v>
      </c>
      <c r="D8321">
        <v>2.7581360340118399</v>
      </c>
      <c r="E8321">
        <v>30.827589412716801</v>
      </c>
      <c r="F8321">
        <v>244.118530822716</v>
      </c>
      <c r="G8321">
        <v>129.54509999999999</v>
      </c>
    </row>
    <row r="8322" spans="1:7" x14ac:dyDescent="0.25">
      <c r="A8322">
        <v>83.299999999999699</v>
      </c>
      <c r="B8322">
        <v>2.7584629058837802</v>
      </c>
      <c r="C8322">
        <v>17.2879543304443</v>
      </c>
      <c r="D8322">
        <v>2.7584629058837802</v>
      </c>
      <c r="E8322">
        <v>30.827916284588799</v>
      </c>
      <c r="F8322">
        <v>244.118857694588</v>
      </c>
      <c r="G8322">
        <v>129.55510000000001</v>
      </c>
    </row>
    <row r="8323" spans="1:7" x14ac:dyDescent="0.25">
      <c r="A8323">
        <v>83.309999999999903</v>
      </c>
      <c r="B8323">
        <v>2.75884962081909</v>
      </c>
      <c r="C8323">
        <v>17.290205001831001</v>
      </c>
      <c r="D8323">
        <v>2.75884962081909</v>
      </c>
      <c r="E8323">
        <v>30.828302999524102</v>
      </c>
      <c r="F8323">
        <v>244.11924440952399</v>
      </c>
      <c r="G8323">
        <v>129.5651</v>
      </c>
    </row>
    <row r="8324" spans="1:7" x14ac:dyDescent="0.25">
      <c r="A8324">
        <v>83.319999999999695</v>
      </c>
      <c r="B8324">
        <v>2.7592198848724299</v>
      </c>
      <c r="C8324">
        <v>17.2927856445312</v>
      </c>
      <c r="D8324">
        <v>2.7592198848724299</v>
      </c>
      <c r="E8324">
        <v>30.8286732635774</v>
      </c>
      <c r="F8324">
        <v>244.11961467357699</v>
      </c>
      <c r="G8324">
        <v>129.57509999999999</v>
      </c>
    </row>
    <row r="8325" spans="1:7" x14ac:dyDescent="0.25">
      <c r="A8325">
        <v>83.329999999999899</v>
      </c>
      <c r="B8325">
        <v>2.7595641613006499</v>
      </c>
      <c r="C8325">
        <v>17.294628143310501</v>
      </c>
      <c r="D8325">
        <v>2.7595641613006499</v>
      </c>
      <c r="E8325">
        <v>30.829017540005701</v>
      </c>
      <c r="F8325">
        <v>244.11995895000501</v>
      </c>
      <c r="G8325">
        <v>129.58510000000001</v>
      </c>
    </row>
    <row r="8326" spans="1:7" x14ac:dyDescent="0.25">
      <c r="A8326">
        <v>83.339999999999606</v>
      </c>
      <c r="B8326">
        <v>2.7599229812621999</v>
      </c>
      <c r="C8326">
        <v>17.296644210815401</v>
      </c>
      <c r="D8326">
        <v>2.7599229812621999</v>
      </c>
      <c r="E8326">
        <v>30.829376359967199</v>
      </c>
      <c r="F8326">
        <v>244.12031776996699</v>
      </c>
      <c r="G8326">
        <v>129.5951</v>
      </c>
    </row>
    <row r="8327" spans="1:7" x14ac:dyDescent="0.25">
      <c r="A8327">
        <v>83.349999999999895</v>
      </c>
      <c r="B8327">
        <v>2.7603025436401301</v>
      </c>
      <c r="C8327">
        <v>17.299568176269499</v>
      </c>
      <c r="D8327">
        <v>2.7603025436401301</v>
      </c>
      <c r="E8327">
        <v>30.8297559223451</v>
      </c>
      <c r="F8327">
        <v>244.120697332345</v>
      </c>
      <c r="G8327">
        <v>129.60509999999999</v>
      </c>
    </row>
    <row r="8328" spans="1:7" x14ac:dyDescent="0.25">
      <c r="A8328">
        <v>83.359999999999602</v>
      </c>
      <c r="B8328">
        <v>2.7607054710388099</v>
      </c>
      <c r="C8328">
        <v>17.304224014282202</v>
      </c>
      <c r="D8328">
        <v>2.7607054710388099</v>
      </c>
      <c r="E8328">
        <v>30.8301588497438</v>
      </c>
      <c r="F8328">
        <v>244.121100259743</v>
      </c>
      <c r="G8328">
        <v>129.61509999999899</v>
      </c>
    </row>
    <row r="8329" spans="1:7" x14ac:dyDescent="0.25">
      <c r="A8329">
        <v>83.369999999999806</v>
      </c>
      <c r="B8329">
        <v>2.7611083984375</v>
      </c>
      <c r="C8329">
        <v>17.305891036987301</v>
      </c>
      <c r="D8329">
        <v>2.7611083984375</v>
      </c>
      <c r="E8329">
        <v>30.830561777142499</v>
      </c>
      <c r="F8329">
        <v>244.121503187142</v>
      </c>
      <c r="G8329">
        <v>129.6251</v>
      </c>
    </row>
    <row r="8330" spans="1:7" x14ac:dyDescent="0.25">
      <c r="A8330">
        <v>83.379999999999598</v>
      </c>
      <c r="B8330">
        <v>2.7614839076995801</v>
      </c>
      <c r="C8330">
        <v>17.3082675933837</v>
      </c>
      <c r="D8330">
        <v>2.7614839076995801</v>
      </c>
      <c r="E8330">
        <v>30.830937286404598</v>
      </c>
      <c r="F8330">
        <v>244.121878696404</v>
      </c>
      <c r="G8330">
        <v>129.635099999999</v>
      </c>
    </row>
    <row r="8331" spans="1:7" x14ac:dyDescent="0.25">
      <c r="A8331">
        <v>83.389999999999802</v>
      </c>
      <c r="B8331">
        <v>2.7618596553802401</v>
      </c>
      <c r="C8331">
        <v>17.3095798492431</v>
      </c>
      <c r="D8331">
        <v>2.7618596553802401</v>
      </c>
      <c r="E8331">
        <v>30.831313034085198</v>
      </c>
      <c r="F8331">
        <v>244.122254444085</v>
      </c>
      <c r="G8331">
        <v>129.64510000000001</v>
      </c>
    </row>
    <row r="8332" spans="1:7" x14ac:dyDescent="0.25">
      <c r="A8332">
        <v>83.399999999999594</v>
      </c>
      <c r="B8332">
        <v>2.76221370697021</v>
      </c>
      <c r="C8332">
        <v>17.312137603759702</v>
      </c>
      <c r="D8332">
        <v>2.76221370697021</v>
      </c>
      <c r="E8332">
        <v>30.8316670856752</v>
      </c>
      <c r="F8332">
        <v>244.122608495675</v>
      </c>
      <c r="G8332">
        <v>129.65509999999901</v>
      </c>
    </row>
    <row r="8333" spans="1:7" x14ac:dyDescent="0.25">
      <c r="A8333">
        <v>83.409999999999798</v>
      </c>
      <c r="B8333">
        <v>2.76257252693176</v>
      </c>
      <c r="C8333">
        <v>17.3131713867187</v>
      </c>
      <c r="D8333">
        <v>2.76257252693176</v>
      </c>
      <c r="E8333">
        <v>30.832025905636801</v>
      </c>
      <c r="F8333">
        <v>244.122967315636</v>
      </c>
      <c r="G8333">
        <v>129.6651</v>
      </c>
    </row>
    <row r="8334" spans="1:7" x14ac:dyDescent="0.25">
      <c r="A8334">
        <v>83.42</v>
      </c>
      <c r="B8334">
        <v>2.76295614242553</v>
      </c>
      <c r="C8334">
        <v>17.314697265625</v>
      </c>
      <c r="D8334">
        <v>2.76295614242553</v>
      </c>
      <c r="E8334">
        <v>30.832409521130501</v>
      </c>
      <c r="F8334">
        <v>244.12335093113001</v>
      </c>
      <c r="G8334">
        <v>129.67509999999999</v>
      </c>
    </row>
    <row r="8335" spans="1:7" x14ac:dyDescent="0.25">
      <c r="A8335">
        <v>83.429999999999794</v>
      </c>
      <c r="B8335">
        <v>2.76331138610839</v>
      </c>
      <c r="C8335">
        <v>17.314762115478501</v>
      </c>
      <c r="D8335">
        <v>2.76331138610839</v>
      </c>
      <c r="E8335">
        <v>30.832764764813401</v>
      </c>
      <c r="F8335">
        <v>244.12370617481301</v>
      </c>
      <c r="G8335">
        <v>129.68510000000001</v>
      </c>
    </row>
    <row r="8336" spans="1:7" x14ac:dyDescent="0.25">
      <c r="A8336">
        <v>83.44</v>
      </c>
      <c r="B8336">
        <v>2.76368832588195</v>
      </c>
      <c r="C8336">
        <v>17.315189361572202</v>
      </c>
      <c r="D8336">
        <v>2.76368832588195</v>
      </c>
      <c r="E8336">
        <v>30.833141704587</v>
      </c>
      <c r="F8336">
        <v>244.124083114586</v>
      </c>
      <c r="G8336">
        <v>129.6951</v>
      </c>
    </row>
    <row r="8337" spans="1:7" x14ac:dyDescent="0.25">
      <c r="A8337">
        <v>83.449999999999804</v>
      </c>
      <c r="B8337">
        <v>2.76405501365661</v>
      </c>
      <c r="C8337">
        <v>17.3176250457763</v>
      </c>
      <c r="D8337">
        <v>2.76405501365661</v>
      </c>
      <c r="E8337">
        <v>30.833508392361601</v>
      </c>
      <c r="F8337">
        <v>244.124449802361</v>
      </c>
      <c r="G8337">
        <v>129.70509999999999</v>
      </c>
    </row>
    <row r="8338" spans="1:7" x14ac:dyDescent="0.25">
      <c r="A8338">
        <v>83.46</v>
      </c>
      <c r="B8338">
        <v>2.76441073417663</v>
      </c>
      <c r="C8338">
        <v>17.318687438964801</v>
      </c>
      <c r="D8338">
        <v>2.76441073417663</v>
      </c>
      <c r="E8338">
        <v>30.833864112881599</v>
      </c>
      <c r="F8338">
        <v>244.12480552288099</v>
      </c>
      <c r="G8338">
        <v>129.71510000000001</v>
      </c>
    </row>
    <row r="8339" spans="1:7" x14ac:dyDescent="0.25">
      <c r="A8339">
        <v>83.4699999999997</v>
      </c>
      <c r="B8339">
        <v>2.7647747993469198</v>
      </c>
      <c r="C8339">
        <v>17.319185256958001</v>
      </c>
      <c r="D8339">
        <v>2.7647747993469198</v>
      </c>
      <c r="E8339">
        <v>30.834228178051902</v>
      </c>
      <c r="F8339">
        <v>244.12516958805099</v>
      </c>
      <c r="G8339">
        <v>129.7251</v>
      </c>
    </row>
    <row r="8340" spans="1:7" x14ac:dyDescent="0.25">
      <c r="A8340">
        <v>83.48</v>
      </c>
      <c r="B8340">
        <v>2.7650985717773402</v>
      </c>
      <c r="C8340">
        <v>17.319818496704102</v>
      </c>
      <c r="D8340">
        <v>2.7650985717773402</v>
      </c>
      <c r="E8340">
        <v>30.8345519504823</v>
      </c>
      <c r="F8340">
        <v>244.12549336048201</v>
      </c>
      <c r="G8340">
        <v>129.73509999999999</v>
      </c>
    </row>
    <row r="8341" spans="1:7" x14ac:dyDescent="0.25">
      <c r="A8341">
        <v>83.489999999999696</v>
      </c>
      <c r="B8341">
        <v>2.7654480934143</v>
      </c>
      <c r="C8341">
        <v>17.321083068847599</v>
      </c>
      <c r="D8341">
        <v>2.7654480934143</v>
      </c>
      <c r="E8341">
        <v>30.834901472119299</v>
      </c>
      <c r="F8341">
        <v>244.125842882119</v>
      </c>
      <c r="G8341">
        <v>129.74510000000001</v>
      </c>
    </row>
    <row r="8342" spans="1:7" x14ac:dyDescent="0.25">
      <c r="A8342">
        <v>83.5</v>
      </c>
      <c r="B8342">
        <v>2.76581811904907</v>
      </c>
      <c r="C8342">
        <v>17.321754455566399</v>
      </c>
      <c r="D8342">
        <v>2.76581811904907</v>
      </c>
      <c r="E8342">
        <v>30.8352714977541</v>
      </c>
      <c r="F8342">
        <v>244.126212907754</v>
      </c>
      <c r="G8342">
        <v>129.7551</v>
      </c>
    </row>
    <row r="8343" spans="1:7" x14ac:dyDescent="0.25">
      <c r="A8343">
        <v>83.509999999999707</v>
      </c>
      <c r="B8343">
        <v>2.76618003845214</v>
      </c>
      <c r="C8343">
        <v>17.323987960815401</v>
      </c>
      <c r="D8343">
        <v>2.76618003845214</v>
      </c>
      <c r="E8343">
        <v>30.835633417157101</v>
      </c>
      <c r="F8343">
        <v>244.12657482715699</v>
      </c>
      <c r="G8343">
        <v>129.76509999999999</v>
      </c>
    </row>
    <row r="8344" spans="1:7" x14ac:dyDescent="0.25">
      <c r="A8344">
        <v>83.519999999999897</v>
      </c>
      <c r="B8344">
        <v>2.7665216922760001</v>
      </c>
      <c r="C8344">
        <v>17.323581695556602</v>
      </c>
      <c r="D8344">
        <v>2.7665216922760001</v>
      </c>
      <c r="E8344">
        <v>30.835975070981</v>
      </c>
      <c r="F8344">
        <v>244.12691648098101</v>
      </c>
      <c r="G8344">
        <v>129.77510000000001</v>
      </c>
    </row>
    <row r="8345" spans="1:7" x14ac:dyDescent="0.25">
      <c r="A8345">
        <v>83.529999999999703</v>
      </c>
      <c r="B8345">
        <v>2.7668473720550502</v>
      </c>
      <c r="C8345">
        <v>17.3238220214843</v>
      </c>
      <c r="D8345">
        <v>2.7668473720550502</v>
      </c>
      <c r="E8345">
        <v>30.836300750760099</v>
      </c>
      <c r="F8345">
        <v>244.12724216076001</v>
      </c>
      <c r="G8345">
        <v>129.7851</v>
      </c>
    </row>
    <row r="8346" spans="1:7" x14ac:dyDescent="0.25">
      <c r="A8346">
        <v>83.539999999999907</v>
      </c>
      <c r="B8346">
        <v>2.7671973705291699</v>
      </c>
      <c r="C8346">
        <v>17.3254089355468</v>
      </c>
      <c r="D8346">
        <v>2.7671973705291699</v>
      </c>
      <c r="E8346">
        <v>30.836650749234199</v>
      </c>
      <c r="F8346">
        <v>244.12759215923401</v>
      </c>
      <c r="G8346">
        <v>129.79509999999999</v>
      </c>
    </row>
    <row r="8347" spans="1:7" x14ac:dyDescent="0.25">
      <c r="A8347">
        <v>83.549999999999699</v>
      </c>
      <c r="B8347">
        <v>2.7675311565399099</v>
      </c>
      <c r="C8347">
        <v>17.3260402679443</v>
      </c>
      <c r="D8347">
        <v>2.7675311565399099</v>
      </c>
      <c r="E8347">
        <v>30.836984535244898</v>
      </c>
      <c r="F8347">
        <v>244.12792594524399</v>
      </c>
      <c r="G8347">
        <v>129.80510000000001</v>
      </c>
    </row>
    <row r="8348" spans="1:7" x14ac:dyDescent="0.25">
      <c r="A8348">
        <v>83.559999999999903</v>
      </c>
      <c r="B8348">
        <v>2.7678427696228001</v>
      </c>
      <c r="C8348">
        <v>17.326631546020501</v>
      </c>
      <c r="D8348">
        <v>2.7678427696228001</v>
      </c>
      <c r="E8348">
        <v>30.837296148327798</v>
      </c>
      <c r="F8348">
        <v>244.12823755832699</v>
      </c>
      <c r="G8348">
        <v>129.8151</v>
      </c>
    </row>
    <row r="8349" spans="1:7" x14ac:dyDescent="0.25">
      <c r="A8349">
        <v>83.569999999999695</v>
      </c>
      <c r="B8349">
        <v>2.7681908607482901</v>
      </c>
      <c r="C8349">
        <v>17.326963424682599</v>
      </c>
      <c r="D8349">
        <v>2.7681908607482901</v>
      </c>
      <c r="E8349">
        <v>30.837644239453301</v>
      </c>
      <c r="F8349">
        <v>244.12858564945299</v>
      </c>
      <c r="G8349">
        <v>129.82509999999999</v>
      </c>
    </row>
    <row r="8350" spans="1:7" x14ac:dyDescent="0.25">
      <c r="A8350">
        <v>83.579999999999899</v>
      </c>
      <c r="B8350">
        <v>2.7685372829437198</v>
      </c>
      <c r="C8350">
        <v>17.326736450195298</v>
      </c>
      <c r="D8350">
        <v>2.7685372829437198</v>
      </c>
      <c r="E8350">
        <v>30.8379906616487</v>
      </c>
      <c r="F8350">
        <v>244.12893207164799</v>
      </c>
      <c r="G8350">
        <v>129.83510000000001</v>
      </c>
    </row>
    <row r="8351" spans="1:7" x14ac:dyDescent="0.25">
      <c r="A8351">
        <v>83.589999999999606</v>
      </c>
      <c r="B8351">
        <v>2.7688562870025599</v>
      </c>
      <c r="C8351">
        <v>17.327558517456001</v>
      </c>
      <c r="D8351">
        <v>2.7688562870025599</v>
      </c>
      <c r="E8351">
        <v>30.838309665707602</v>
      </c>
      <c r="F8351">
        <v>244.129251075707</v>
      </c>
      <c r="G8351">
        <v>129.8451</v>
      </c>
    </row>
    <row r="8352" spans="1:7" x14ac:dyDescent="0.25">
      <c r="A8352">
        <v>83.599999999999895</v>
      </c>
      <c r="B8352">
        <v>2.7691793441772399</v>
      </c>
      <c r="C8352">
        <v>17.326978683471602</v>
      </c>
      <c r="D8352">
        <v>2.7691793441772399</v>
      </c>
      <c r="E8352">
        <v>30.838632722882199</v>
      </c>
      <c r="F8352">
        <v>244.129574132882</v>
      </c>
      <c r="G8352">
        <v>129.85509999999999</v>
      </c>
    </row>
    <row r="8353" spans="1:7" x14ac:dyDescent="0.25">
      <c r="A8353">
        <v>83.609999999999602</v>
      </c>
      <c r="B8353">
        <v>2.7695055007934499</v>
      </c>
      <c r="C8353">
        <v>17.325206756591701</v>
      </c>
      <c r="D8353">
        <v>2.7695055007934499</v>
      </c>
      <c r="E8353">
        <v>30.838958879498499</v>
      </c>
      <c r="F8353">
        <v>244.12990028949801</v>
      </c>
      <c r="G8353">
        <v>129.86509999999899</v>
      </c>
    </row>
    <row r="8354" spans="1:7" x14ac:dyDescent="0.25">
      <c r="A8354">
        <v>83.619999999999806</v>
      </c>
      <c r="B8354">
        <v>2.7698075771331698</v>
      </c>
      <c r="C8354">
        <v>17.3251628875732</v>
      </c>
      <c r="D8354">
        <v>2.7698075771331698</v>
      </c>
      <c r="E8354">
        <v>30.839260955838199</v>
      </c>
      <c r="F8354">
        <v>244.13020236583799</v>
      </c>
      <c r="G8354">
        <v>129.8751</v>
      </c>
    </row>
    <row r="8355" spans="1:7" x14ac:dyDescent="0.25">
      <c r="A8355">
        <v>83.629999999999598</v>
      </c>
      <c r="B8355">
        <v>2.7701220512390101</v>
      </c>
      <c r="C8355">
        <v>17.328010559081999</v>
      </c>
      <c r="D8355">
        <v>2.7701220512390101</v>
      </c>
      <c r="E8355">
        <v>30.839575429943999</v>
      </c>
      <c r="F8355">
        <v>244.13051683994399</v>
      </c>
      <c r="G8355">
        <v>129.885099999999</v>
      </c>
    </row>
    <row r="8356" spans="1:7" x14ac:dyDescent="0.25">
      <c r="A8356">
        <v>83.639999999999802</v>
      </c>
      <c r="B8356">
        <v>2.77045345306396</v>
      </c>
      <c r="C8356">
        <v>17.328615188598601</v>
      </c>
      <c r="D8356">
        <v>2.77045345306396</v>
      </c>
      <c r="E8356">
        <v>30.839906831768999</v>
      </c>
      <c r="F8356">
        <v>244.130848241769</v>
      </c>
      <c r="G8356">
        <v>129.89510000000001</v>
      </c>
    </row>
    <row r="8357" spans="1:7" x14ac:dyDescent="0.25">
      <c r="A8357">
        <v>83.649999999999594</v>
      </c>
      <c r="B8357">
        <v>2.7707715034484801</v>
      </c>
      <c r="C8357">
        <v>17.327011108398398</v>
      </c>
      <c r="D8357">
        <v>2.7707715034484801</v>
      </c>
      <c r="E8357">
        <v>30.8402248821535</v>
      </c>
      <c r="F8357">
        <v>244.13116629215301</v>
      </c>
      <c r="G8357">
        <v>129.90509999999901</v>
      </c>
    </row>
    <row r="8358" spans="1:7" x14ac:dyDescent="0.25">
      <c r="A8358">
        <v>83.659999999999798</v>
      </c>
      <c r="B8358">
        <v>2.7710433006286599</v>
      </c>
      <c r="C8358">
        <v>17.3249492645263</v>
      </c>
      <c r="D8358">
        <v>2.7710433006286599</v>
      </c>
      <c r="E8358">
        <v>30.8404966793337</v>
      </c>
      <c r="F8358">
        <v>244.13143808933299</v>
      </c>
      <c r="G8358">
        <v>129.9151</v>
      </c>
    </row>
    <row r="8359" spans="1:7" x14ac:dyDescent="0.25">
      <c r="A8359">
        <v>83.67</v>
      </c>
      <c r="B8359">
        <v>2.7713546752929599</v>
      </c>
      <c r="C8359">
        <v>17.3257751464843</v>
      </c>
      <c r="D8359">
        <v>2.7713546752929599</v>
      </c>
      <c r="E8359">
        <v>30.840808053998</v>
      </c>
      <c r="F8359">
        <v>244.13174946399801</v>
      </c>
      <c r="G8359">
        <v>129.92509999999999</v>
      </c>
    </row>
    <row r="8360" spans="1:7" x14ac:dyDescent="0.25">
      <c r="A8360">
        <v>83.679999999999794</v>
      </c>
      <c r="B8360">
        <v>2.77167415618896</v>
      </c>
      <c r="C8360">
        <v>17.327119827270501</v>
      </c>
      <c r="D8360">
        <v>2.77167415618896</v>
      </c>
      <c r="E8360">
        <v>30.841127534893999</v>
      </c>
      <c r="F8360">
        <v>244.132068944894</v>
      </c>
      <c r="G8360">
        <v>129.93510000000001</v>
      </c>
    </row>
    <row r="8361" spans="1:7" x14ac:dyDescent="0.25">
      <c r="A8361">
        <v>83.69</v>
      </c>
      <c r="B8361">
        <v>2.77193903923034</v>
      </c>
      <c r="C8361">
        <v>17.325843811035099</v>
      </c>
      <c r="D8361">
        <v>2.77193903923034</v>
      </c>
      <c r="E8361">
        <v>30.8413924179353</v>
      </c>
      <c r="F8361">
        <v>244.13233382793501</v>
      </c>
      <c r="G8361">
        <v>129.9451</v>
      </c>
    </row>
    <row r="8362" spans="1:7" x14ac:dyDescent="0.25">
      <c r="A8362">
        <v>83.699999999999804</v>
      </c>
      <c r="B8362">
        <v>2.7722296714782702</v>
      </c>
      <c r="C8362">
        <v>17.323701858520501</v>
      </c>
      <c r="D8362">
        <v>2.7722296714782702</v>
      </c>
      <c r="E8362">
        <v>30.841683050183299</v>
      </c>
      <c r="F8362">
        <v>244.132624460183</v>
      </c>
      <c r="G8362">
        <v>129.95509999999999</v>
      </c>
    </row>
    <row r="8363" spans="1:7" x14ac:dyDescent="0.25">
      <c r="A8363">
        <v>83.71</v>
      </c>
      <c r="B8363">
        <v>2.77257084846496</v>
      </c>
      <c r="C8363">
        <v>17.324159622192301</v>
      </c>
      <c r="D8363">
        <v>2.77257084846496</v>
      </c>
      <c r="E8363">
        <v>30.84202422717</v>
      </c>
      <c r="F8363">
        <v>244.13296563717</v>
      </c>
      <c r="G8363">
        <v>129.96510000000001</v>
      </c>
    </row>
    <row r="8364" spans="1:7" x14ac:dyDescent="0.25">
      <c r="A8364">
        <v>83.7199999999997</v>
      </c>
      <c r="B8364">
        <v>2.77285552024841</v>
      </c>
      <c r="C8364">
        <v>17.3243598937988</v>
      </c>
      <c r="D8364">
        <v>2.77285552024841</v>
      </c>
      <c r="E8364">
        <v>30.842308898953402</v>
      </c>
      <c r="F8364">
        <v>244.133250308953</v>
      </c>
      <c r="G8364">
        <v>129.9751</v>
      </c>
    </row>
    <row r="8365" spans="1:7" x14ac:dyDescent="0.25">
      <c r="A8365">
        <v>83.73</v>
      </c>
      <c r="B8365">
        <v>2.7731556892395002</v>
      </c>
      <c r="C8365">
        <v>17.321403503417901</v>
      </c>
      <c r="D8365">
        <v>2.7731556892395002</v>
      </c>
      <c r="E8365">
        <v>30.842609067944501</v>
      </c>
      <c r="F8365">
        <v>244.133550477944</v>
      </c>
      <c r="G8365">
        <v>129.98509999999999</v>
      </c>
    </row>
    <row r="8366" spans="1:7" x14ac:dyDescent="0.25">
      <c r="A8366">
        <v>83.739999999999696</v>
      </c>
      <c r="B8366">
        <v>2.7734928131103498</v>
      </c>
      <c r="C8366">
        <v>17.322145462036101</v>
      </c>
      <c r="D8366">
        <v>2.7734928131103498</v>
      </c>
      <c r="E8366">
        <v>30.8429461918154</v>
      </c>
      <c r="F8366">
        <v>244.13388760181499</v>
      </c>
      <c r="G8366">
        <v>129.99510000000001</v>
      </c>
    </row>
    <row r="8367" spans="1:7" x14ac:dyDescent="0.25">
      <c r="A8367">
        <v>83.75</v>
      </c>
      <c r="B8367">
        <v>2.77377724647521</v>
      </c>
      <c r="C8367">
        <v>17.323497772216701</v>
      </c>
      <c r="D8367">
        <v>2.77377724647521</v>
      </c>
      <c r="E8367">
        <v>30.843230625180201</v>
      </c>
      <c r="F8367">
        <v>244.13417203518</v>
      </c>
      <c r="G8367">
        <v>130.0051</v>
      </c>
    </row>
    <row r="8368" spans="1:7" x14ac:dyDescent="0.25">
      <c r="A8368">
        <v>83.759999999999707</v>
      </c>
      <c r="B8368">
        <v>2.7740998268127401</v>
      </c>
      <c r="C8368">
        <v>17.324151992797798</v>
      </c>
      <c r="D8368">
        <v>2.7740998268127401</v>
      </c>
      <c r="E8368">
        <v>30.843553205517701</v>
      </c>
      <c r="F8368">
        <v>244.13449461551701</v>
      </c>
      <c r="G8368">
        <v>130.01509999999999</v>
      </c>
    </row>
    <row r="8369" spans="1:7" x14ac:dyDescent="0.25">
      <c r="A8369">
        <v>83.769999999999897</v>
      </c>
      <c r="B8369">
        <v>2.7744176387786799</v>
      </c>
      <c r="C8369">
        <v>17.3234767913818</v>
      </c>
      <c r="D8369">
        <v>2.7744176387786799</v>
      </c>
      <c r="E8369">
        <v>30.8438710174837</v>
      </c>
      <c r="F8369">
        <v>244.13481242748301</v>
      </c>
      <c r="G8369">
        <v>130.02510000000001</v>
      </c>
    </row>
    <row r="8370" spans="1:7" x14ac:dyDescent="0.25">
      <c r="A8370">
        <v>83.779999999999703</v>
      </c>
      <c r="B8370">
        <v>2.7747061252593901</v>
      </c>
      <c r="C8370">
        <v>17.323549270629801</v>
      </c>
      <c r="D8370">
        <v>2.7747061252593901</v>
      </c>
      <c r="E8370">
        <v>30.844159503964399</v>
      </c>
      <c r="F8370">
        <v>244.13510091396401</v>
      </c>
      <c r="G8370">
        <v>130.0351</v>
      </c>
    </row>
    <row r="8371" spans="1:7" x14ac:dyDescent="0.25">
      <c r="A8371">
        <v>83.789999999999907</v>
      </c>
      <c r="B8371">
        <v>2.77500867843627</v>
      </c>
      <c r="C8371">
        <v>17.325553894042901</v>
      </c>
      <c r="D8371">
        <v>2.77500867843627</v>
      </c>
      <c r="E8371">
        <v>30.8444620571413</v>
      </c>
      <c r="F8371">
        <v>244.135403467141</v>
      </c>
      <c r="G8371">
        <v>130.04509999999999</v>
      </c>
    </row>
    <row r="8372" spans="1:7" x14ac:dyDescent="0.25">
      <c r="A8372">
        <v>83.799999999999699</v>
      </c>
      <c r="B8372">
        <v>2.7753119468688898</v>
      </c>
      <c r="C8372">
        <v>17.327400207519499</v>
      </c>
      <c r="D8372">
        <v>2.7753119468688898</v>
      </c>
      <c r="E8372">
        <v>30.844765325573899</v>
      </c>
      <c r="F8372">
        <v>244.135706735573</v>
      </c>
      <c r="G8372">
        <v>130.05510000000001</v>
      </c>
    </row>
    <row r="8373" spans="1:7" x14ac:dyDescent="0.25">
      <c r="A8373">
        <v>83.809999999999903</v>
      </c>
      <c r="B8373">
        <v>2.7755951881408598</v>
      </c>
      <c r="C8373">
        <v>17.327486038208001</v>
      </c>
      <c r="D8373">
        <v>2.7755951881408598</v>
      </c>
      <c r="E8373">
        <v>30.8450485668459</v>
      </c>
      <c r="F8373">
        <v>244.135989976845</v>
      </c>
      <c r="G8373">
        <v>130.0651</v>
      </c>
    </row>
    <row r="8374" spans="1:7" x14ac:dyDescent="0.25">
      <c r="A8374">
        <v>83.819999999999695</v>
      </c>
      <c r="B8374">
        <v>2.7759144306182799</v>
      </c>
      <c r="C8374">
        <v>17.328330993652301</v>
      </c>
      <c r="D8374">
        <v>2.7759144306182799</v>
      </c>
      <c r="E8374">
        <v>30.845367809323299</v>
      </c>
      <c r="F8374">
        <v>244.13630921932301</v>
      </c>
      <c r="G8374">
        <v>130.07509999999999</v>
      </c>
    </row>
    <row r="8375" spans="1:7" x14ac:dyDescent="0.25">
      <c r="A8375">
        <v>83.829999999999899</v>
      </c>
      <c r="B8375">
        <v>2.7762601375579798</v>
      </c>
      <c r="C8375">
        <v>17.329586029052699</v>
      </c>
      <c r="D8375">
        <v>2.7762601375579798</v>
      </c>
      <c r="E8375">
        <v>30.845713516263</v>
      </c>
      <c r="F8375">
        <v>244.13665492626299</v>
      </c>
      <c r="G8375">
        <v>130.08510000000001</v>
      </c>
    </row>
    <row r="8376" spans="1:7" x14ac:dyDescent="0.25">
      <c r="A8376">
        <v>83.839999999999606</v>
      </c>
      <c r="B8376">
        <v>2.7765843868255602</v>
      </c>
      <c r="C8376">
        <v>17.329078674316399</v>
      </c>
      <c r="D8376">
        <v>2.7765843868255602</v>
      </c>
      <c r="E8376">
        <v>30.8460377655306</v>
      </c>
      <c r="F8376">
        <v>244.13697917553</v>
      </c>
      <c r="G8376">
        <v>130.0951</v>
      </c>
    </row>
    <row r="8377" spans="1:7" x14ac:dyDescent="0.25">
      <c r="A8377">
        <v>83.849999999999895</v>
      </c>
      <c r="B8377">
        <v>2.7769148349761901</v>
      </c>
      <c r="C8377">
        <v>17.330080032348601</v>
      </c>
      <c r="D8377">
        <v>2.7769148349761901</v>
      </c>
      <c r="E8377">
        <v>30.846368213681199</v>
      </c>
      <c r="F8377">
        <v>244.13730962368101</v>
      </c>
      <c r="G8377">
        <v>130.10509999999999</v>
      </c>
    </row>
    <row r="8378" spans="1:7" x14ac:dyDescent="0.25">
      <c r="A8378">
        <v>83.859999999999602</v>
      </c>
      <c r="B8378">
        <v>2.77723217010498</v>
      </c>
      <c r="C8378">
        <v>17.333469390869102</v>
      </c>
      <c r="D8378">
        <v>2.77723217010498</v>
      </c>
      <c r="E8378">
        <v>30.846685548810001</v>
      </c>
      <c r="F8378">
        <v>244.13762695880999</v>
      </c>
      <c r="G8378">
        <v>130.11509999999899</v>
      </c>
    </row>
    <row r="8379" spans="1:7" x14ac:dyDescent="0.25">
      <c r="A8379">
        <v>83.869999999999806</v>
      </c>
      <c r="B8379">
        <v>2.7775163650512602</v>
      </c>
      <c r="C8379">
        <v>17.334732055663999</v>
      </c>
      <c r="D8379">
        <v>2.7775163650512602</v>
      </c>
      <c r="E8379">
        <v>30.846969743756301</v>
      </c>
      <c r="F8379">
        <v>244.13791115375599</v>
      </c>
      <c r="G8379">
        <v>130.1251</v>
      </c>
    </row>
    <row r="8380" spans="1:7" x14ac:dyDescent="0.25">
      <c r="A8380">
        <v>83.879999999999598</v>
      </c>
      <c r="B8380">
        <v>2.7778229713439901</v>
      </c>
      <c r="C8380">
        <v>17.3336181640625</v>
      </c>
      <c r="D8380">
        <v>2.7778229713439901</v>
      </c>
      <c r="E8380">
        <v>30.847276350049</v>
      </c>
      <c r="F8380">
        <v>244.138217760049</v>
      </c>
      <c r="G8380">
        <v>130.135099999999</v>
      </c>
    </row>
    <row r="8381" spans="1:7" x14ac:dyDescent="0.25">
      <c r="A8381">
        <v>83.889999999999802</v>
      </c>
      <c r="B8381">
        <v>2.7781703472137398</v>
      </c>
      <c r="C8381">
        <v>17.332700729370099</v>
      </c>
      <c r="D8381">
        <v>2.7781703472137398</v>
      </c>
      <c r="E8381">
        <v>30.847623725918702</v>
      </c>
      <c r="F8381">
        <v>244.13856513591799</v>
      </c>
      <c r="G8381">
        <v>130.14510000000001</v>
      </c>
    </row>
    <row r="8382" spans="1:7" x14ac:dyDescent="0.25">
      <c r="A8382">
        <v>83.899999999999594</v>
      </c>
      <c r="B8382">
        <v>2.7785048484802202</v>
      </c>
      <c r="C8382">
        <v>17.334123611450099</v>
      </c>
      <c r="D8382">
        <v>2.7785048484802202</v>
      </c>
      <c r="E8382">
        <v>30.847958227185199</v>
      </c>
      <c r="F8382">
        <v>244.13889963718501</v>
      </c>
      <c r="G8382">
        <v>130.15509999999901</v>
      </c>
    </row>
    <row r="8383" spans="1:7" x14ac:dyDescent="0.25">
      <c r="A8383">
        <v>83.909999999999798</v>
      </c>
      <c r="B8383">
        <v>2.7788171768188401</v>
      </c>
      <c r="C8383">
        <v>17.3355903625488</v>
      </c>
      <c r="D8383">
        <v>2.7788171768188401</v>
      </c>
      <c r="E8383">
        <v>30.848270555523801</v>
      </c>
      <c r="F8383">
        <v>244.139211965523</v>
      </c>
      <c r="G8383">
        <v>130.1651</v>
      </c>
    </row>
    <row r="8384" spans="1:7" x14ac:dyDescent="0.25">
      <c r="A8384">
        <v>83.92</v>
      </c>
      <c r="B8384">
        <v>2.7791042327880802</v>
      </c>
      <c r="C8384">
        <v>17.3368225097656</v>
      </c>
      <c r="D8384">
        <v>2.7791042327880802</v>
      </c>
      <c r="E8384">
        <v>30.848557611493099</v>
      </c>
      <c r="F8384">
        <v>244.13949902149301</v>
      </c>
      <c r="G8384">
        <v>130.17509999999999</v>
      </c>
    </row>
    <row r="8385" spans="1:7" x14ac:dyDescent="0.25">
      <c r="A8385">
        <v>83.929999999999794</v>
      </c>
      <c r="B8385">
        <v>2.7793986797332701</v>
      </c>
      <c r="C8385">
        <v>17.339002609252901</v>
      </c>
      <c r="D8385">
        <v>2.7793986797332701</v>
      </c>
      <c r="E8385">
        <v>30.8488520584383</v>
      </c>
      <c r="F8385">
        <v>244.139793468438</v>
      </c>
      <c r="G8385">
        <v>130.18510000000001</v>
      </c>
    </row>
    <row r="8386" spans="1:7" x14ac:dyDescent="0.25">
      <c r="A8386">
        <v>83.94</v>
      </c>
      <c r="B8386">
        <v>2.7797622680664</v>
      </c>
      <c r="C8386">
        <v>17.340957641601499</v>
      </c>
      <c r="D8386">
        <v>2.7797622680664</v>
      </c>
      <c r="E8386">
        <v>30.849215646771398</v>
      </c>
      <c r="F8386">
        <v>244.14015705677099</v>
      </c>
      <c r="G8386">
        <v>130.1951</v>
      </c>
    </row>
    <row r="8387" spans="1:7" x14ac:dyDescent="0.25">
      <c r="A8387">
        <v>83.949999999999804</v>
      </c>
      <c r="B8387">
        <v>2.7801034450531001</v>
      </c>
      <c r="C8387">
        <v>17.341016769409102</v>
      </c>
      <c r="D8387">
        <v>2.7801034450531001</v>
      </c>
      <c r="E8387">
        <v>30.8495568237581</v>
      </c>
      <c r="F8387">
        <v>244.140498233758</v>
      </c>
      <c r="G8387">
        <v>130.20509999999999</v>
      </c>
    </row>
    <row r="8388" spans="1:7" x14ac:dyDescent="0.25">
      <c r="A8388">
        <v>83.96</v>
      </c>
      <c r="B8388">
        <v>2.78041291236877</v>
      </c>
      <c r="C8388">
        <v>17.340984344482401</v>
      </c>
      <c r="D8388">
        <v>2.78041291236877</v>
      </c>
      <c r="E8388">
        <v>30.849866291073798</v>
      </c>
      <c r="F8388">
        <v>244.14080770107299</v>
      </c>
      <c r="G8388">
        <v>130.21510000000001</v>
      </c>
    </row>
    <row r="8389" spans="1:7" x14ac:dyDescent="0.25">
      <c r="A8389">
        <v>83.9699999999997</v>
      </c>
      <c r="B8389">
        <v>2.78071093559265</v>
      </c>
      <c r="C8389">
        <v>17.343486785888601</v>
      </c>
      <c r="D8389">
        <v>2.78071093559265</v>
      </c>
      <c r="E8389">
        <v>30.8501643142977</v>
      </c>
      <c r="F8389">
        <v>244.14110572429701</v>
      </c>
      <c r="G8389">
        <v>130.2251</v>
      </c>
    </row>
    <row r="8390" spans="1:7" x14ac:dyDescent="0.25">
      <c r="A8390">
        <v>83.98</v>
      </c>
      <c r="B8390">
        <v>2.78104472160339</v>
      </c>
      <c r="C8390">
        <v>17.3464241027832</v>
      </c>
      <c r="D8390">
        <v>2.78104472160339</v>
      </c>
      <c r="E8390">
        <v>30.8504981003084</v>
      </c>
      <c r="F8390">
        <v>244.141439510308</v>
      </c>
      <c r="G8390">
        <v>130.23509999999999</v>
      </c>
    </row>
    <row r="8391" spans="1:7" x14ac:dyDescent="0.25">
      <c r="A8391">
        <v>83.989999999999696</v>
      </c>
      <c r="B8391">
        <v>2.78137874603271</v>
      </c>
      <c r="C8391">
        <v>17.346813201904201</v>
      </c>
      <c r="D8391">
        <v>2.78137874603271</v>
      </c>
      <c r="E8391">
        <v>30.8508321247377</v>
      </c>
      <c r="F8391">
        <v>244.14177353473701</v>
      </c>
      <c r="G8391">
        <v>130.24510000000001</v>
      </c>
    </row>
    <row r="8392" spans="1:7" x14ac:dyDescent="0.25">
      <c r="A8392">
        <v>84</v>
      </c>
      <c r="B8392">
        <v>2.7816979885101301</v>
      </c>
      <c r="C8392">
        <v>17.346128463745099</v>
      </c>
      <c r="D8392">
        <v>2.7816979885101301</v>
      </c>
      <c r="E8392">
        <v>30.851151367215099</v>
      </c>
      <c r="F8392">
        <v>244.142092777215</v>
      </c>
      <c r="G8392">
        <v>130.2551</v>
      </c>
    </row>
    <row r="8393" spans="1:7" x14ac:dyDescent="0.25">
      <c r="A8393">
        <v>84.009999999999707</v>
      </c>
      <c r="B8393">
        <v>2.7820181846618599</v>
      </c>
      <c r="C8393">
        <v>17.347967147827099</v>
      </c>
      <c r="D8393">
        <v>2.7820181846618599</v>
      </c>
      <c r="E8393">
        <v>30.8514715633669</v>
      </c>
      <c r="F8393">
        <v>244.14241297336599</v>
      </c>
      <c r="G8393">
        <v>130.26509999999999</v>
      </c>
    </row>
    <row r="8394" spans="1:7" x14ac:dyDescent="0.25">
      <c r="A8394">
        <v>84.019999999999897</v>
      </c>
      <c r="B8394">
        <v>2.78237700462341</v>
      </c>
      <c r="C8394">
        <v>17.350034713745099</v>
      </c>
      <c r="D8394">
        <v>2.78237700462341</v>
      </c>
      <c r="E8394">
        <v>30.851830383328402</v>
      </c>
      <c r="F8394">
        <v>244.142771793328</v>
      </c>
      <c r="G8394">
        <v>130.27510000000001</v>
      </c>
    </row>
    <row r="8395" spans="1:7" x14ac:dyDescent="0.25">
      <c r="A8395">
        <v>84.029999999999703</v>
      </c>
      <c r="B8395">
        <v>2.78271412849426</v>
      </c>
      <c r="C8395">
        <v>17.3513870239257</v>
      </c>
      <c r="D8395">
        <v>2.78271412849426</v>
      </c>
      <c r="E8395">
        <v>30.852167507199301</v>
      </c>
      <c r="F8395">
        <v>244.14310891719899</v>
      </c>
      <c r="G8395">
        <v>130.2851</v>
      </c>
    </row>
    <row r="8396" spans="1:7" x14ac:dyDescent="0.25">
      <c r="A8396">
        <v>84.039999999999907</v>
      </c>
      <c r="B8396">
        <v>2.7830550670623699</v>
      </c>
      <c r="C8396">
        <v>17.351169586181602</v>
      </c>
      <c r="D8396">
        <v>2.7830550670623699</v>
      </c>
      <c r="E8396">
        <v>30.852508445767398</v>
      </c>
      <c r="F8396">
        <v>244.14344985576699</v>
      </c>
      <c r="G8396">
        <v>130.29509999999999</v>
      </c>
    </row>
    <row r="8397" spans="1:7" x14ac:dyDescent="0.25">
      <c r="A8397">
        <v>84.049999999999699</v>
      </c>
      <c r="B8397">
        <v>2.7833580970764098</v>
      </c>
      <c r="C8397">
        <v>17.351060867309499</v>
      </c>
      <c r="D8397">
        <v>2.7833580970764098</v>
      </c>
      <c r="E8397">
        <v>30.852811475781401</v>
      </c>
      <c r="F8397">
        <v>244.143752885781</v>
      </c>
      <c r="G8397">
        <v>130.30510000000001</v>
      </c>
    </row>
    <row r="8398" spans="1:7" x14ac:dyDescent="0.25">
      <c r="A8398">
        <v>84.059999999999903</v>
      </c>
      <c r="B8398">
        <v>2.7836718559265101</v>
      </c>
      <c r="C8398">
        <v>17.3512573242187</v>
      </c>
      <c r="D8398">
        <v>2.7836718559265101</v>
      </c>
      <c r="E8398">
        <v>30.853125234631499</v>
      </c>
      <c r="F8398">
        <v>244.14406664463101</v>
      </c>
      <c r="G8398">
        <v>130.3151</v>
      </c>
    </row>
    <row r="8399" spans="1:7" x14ac:dyDescent="0.25">
      <c r="A8399">
        <v>84.069999999999695</v>
      </c>
      <c r="B8399">
        <v>2.78404211997985</v>
      </c>
      <c r="C8399">
        <v>17.3525066375732</v>
      </c>
      <c r="D8399">
        <v>2.78404211997985</v>
      </c>
      <c r="E8399">
        <v>30.8534954986849</v>
      </c>
      <c r="F8399">
        <v>244.14443690868401</v>
      </c>
      <c r="G8399">
        <v>130.32509999999999</v>
      </c>
    </row>
    <row r="8400" spans="1:7" x14ac:dyDescent="0.25">
      <c r="A8400">
        <v>84.079999999999899</v>
      </c>
      <c r="B8400">
        <v>2.7843875885009699</v>
      </c>
      <c r="C8400">
        <v>17.3528938293457</v>
      </c>
      <c r="D8400">
        <v>2.7843875885009699</v>
      </c>
      <c r="E8400">
        <v>30.853840967206001</v>
      </c>
      <c r="F8400">
        <v>244.14478237720601</v>
      </c>
      <c r="G8400">
        <v>130.33510000000001</v>
      </c>
    </row>
    <row r="8401" spans="1:7" x14ac:dyDescent="0.25">
      <c r="A8401">
        <v>84.089999999999606</v>
      </c>
      <c r="B8401">
        <v>2.7847054004669101</v>
      </c>
      <c r="C8401">
        <v>17.353792190551701</v>
      </c>
      <c r="D8401">
        <v>2.7847054004669101</v>
      </c>
      <c r="E8401">
        <v>30.8541587791719</v>
      </c>
      <c r="F8401">
        <v>244.14510018917099</v>
      </c>
      <c r="G8401">
        <v>130.3451</v>
      </c>
    </row>
    <row r="8402" spans="1:7" x14ac:dyDescent="0.25">
      <c r="A8402">
        <v>84.099999999999895</v>
      </c>
      <c r="B8402">
        <v>2.78500199317932</v>
      </c>
      <c r="C8402">
        <v>17.355453491210898</v>
      </c>
      <c r="D8402">
        <v>2.78500199317932</v>
      </c>
      <c r="E8402">
        <v>30.854455371884299</v>
      </c>
      <c r="F8402">
        <v>244.14539678188399</v>
      </c>
      <c r="G8402">
        <v>130.35509999999999</v>
      </c>
    </row>
    <row r="8403" spans="1:7" x14ac:dyDescent="0.25">
      <c r="A8403">
        <v>84.109999999999602</v>
      </c>
      <c r="B8403">
        <v>2.78532862663269</v>
      </c>
      <c r="C8403">
        <v>17.356357574462798</v>
      </c>
      <c r="D8403">
        <v>2.78532862663269</v>
      </c>
      <c r="E8403">
        <v>30.8547820053377</v>
      </c>
      <c r="F8403">
        <v>244.14572341533699</v>
      </c>
      <c r="G8403">
        <v>130.36509999999899</v>
      </c>
    </row>
    <row r="8404" spans="1:7" x14ac:dyDescent="0.25">
      <c r="A8404">
        <v>84.119999999999806</v>
      </c>
      <c r="B8404">
        <v>2.78567314147949</v>
      </c>
      <c r="C8404">
        <v>17.356380462646399</v>
      </c>
      <c r="D8404">
        <v>2.78567314147949</v>
      </c>
      <c r="E8404">
        <v>30.855126520184498</v>
      </c>
      <c r="F8404">
        <v>244.14606793018399</v>
      </c>
      <c r="G8404">
        <v>130.3751</v>
      </c>
    </row>
    <row r="8405" spans="1:7" x14ac:dyDescent="0.25">
      <c r="A8405">
        <v>84.129999999999598</v>
      </c>
      <c r="B8405">
        <v>2.7860043048858598</v>
      </c>
      <c r="C8405">
        <v>17.356431961059499</v>
      </c>
      <c r="D8405">
        <v>2.7860043048858598</v>
      </c>
      <c r="E8405">
        <v>30.855457683590899</v>
      </c>
      <c r="F8405">
        <v>244.14639909358999</v>
      </c>
      <c r="G8405">
        <v>130.385099999999</v>
      </c>
    </row>
    <row r="8406" spans="1:7" x14ac:dyDescent="0.25">
      <c r="A8406">
        <v>84.139999999999802</v>
      </c>
      <c r="B8406">
        <v>2.7862956523895201</v>
      </c>
      <c r="C8406">
        <v>17.357822418212798</v>
      </c>
      <c r="D8406">
        <v>2.7862956523895201</v>
      </c>
      <c r="E8406">
        <v>30.855749031094501</v>
      </c>
      <c r="F8406">
        <v>244.14669044109399</v>
      </c>
      <c r="G8406">
        <v>130.39510000000001</v>
      </c>
    </row>
    <row r="8407" spans="1:7" x14ac:dyDescent="0.25">
      <c r="A8407">
        <v>84.149999999999594</v>
      </c>
      <c r="B8407">
        <v>2.78661584854125</v>
      </c>
      <c r="C8407">
        <v>17.3596897125244</v>
      </c>
      <c r="D8407">
        <v>2.78661584854125</v>
      </c>
      <c r="E8407">
        <v>30.856069227246302</v>
      </c>
      <c r="F8407">
        <v>244.14701063724601</v>
      </c>
      <c r="G8407">
        <v>130.40509999999901</v>
      </c>
    </row>
    <row r="8408" spans="1:7" x14ac:dyDescent="0.25">
      <c r="A8408">
        <v>84.159999999999798</v>
      </c>
      <c r="B8408">
        <v>2.78695392608642</v>
      </c>
      <c r="C8408">
        <v>17.360448837280199</v>
      </c>
      <c r="D8408">
        <v>2.78695392608642</v>
      </c>
      <c r="E8408">
        <v>30.8564073047914</v>
      </c>
      <c r="F8408">
        <v>244.14734871479101</v>
      </c>
      <c r="G8408">
        <v>130.4151</v>
      </c>
    </row>
    <row r="8409" spans="1:7" x14ac:dyDescent="0.25">
      <c r="A8409">
        <v>84.17</v>
      </c>
      <c r="B8409">
        <v>2.7872796058654701</v>
      </c>
      <c r="C8409">
        <v>17.358690261840799</v>
      </c>
      <c r="D8409">
        <v>2.7872796058654701</v>
      </c>
      <c r="E8409">
        <v>30.856732984570499</v>
      </c>
      <c r="F8409">
        <v>244.14767439457</v>
      </c>
      <c r="G8409">
        <v>130.42509999999999</v>
      </c>
    </row>
    <row r="8410" spans="1:7" x14ac:dyDescent="0.25">
      <c r="A8410">
        <v>84.179999999999794</v>
      </c>
      <c r="B8410">
        <v>2.7876400947570801</v>
      </c>
      <c r="C8410">
        <v>17.3598728179931</v>
      </c>
      <c r="D8410">
        <v>2.7876400947570801</v>
      </c>
      <c r="E8410">
        <v>30.857093473462101</v>
      </c>
      <c r="F8410">
        <v>244.148034883462</v>
      </c>
      <c r="G8410">
        <v>130.43510000000001</v>
      </c>
    </row>
    <row r="8411" spans="1:7" x14ac:dyDescent="0.25">
      <c r="A8411">
        <v>84.19</v>
      </c>
      <c r="B8411">
        <v>2.7879993915557799</v>
      </c>
      <c r="C8411">
        <v>17.362512588500898</v>
      </c>
      <c r="D8411">
        <v>2.7879993915557799</v>
      </c>
      <c r="E8411">
        <v>30.857452770260799</v>
      </c>
      <c r="F8411">
        <v>244.14839418026</v>
      </c>
      <c r="G8411">
        <v>130.4451</v>
      </c>
    </row>
    <row r="8412" spans="1:7" x14ac:dyDescent="0.25">
      <c r="A8412">
        <v>84.199999999999804</v>
      </c>
      <c r="B8412">
        <v>2.7883415222167902</v>
      </c>
      <c r="C8412">
        <v>17.365776062011701</v>
      </c>
      <c r="D8412">
        <v>2.7883415222167902</v>
      </c>
      <c r="E8412">
        <v>30.8577949009218</v>
      </c>
      <c r="F8412">
        <v>244.14873631092101</v>
      </c>
      <c r="G8412">
        <v>130.45509999999999</v>
      </c>
    </row>
    <row r="8413" spans="1:7" x14ac:dyDescent="0.25">
      <c r="A8413">
        <v>84.21</v>
      </c>
      <c r="B8413">
        <v>2.7886936664581201</v>
      </c>
      <c r="C8413">
        <v>17.367427825927699</v>
      </c>
      <c r="D8413">
        <v>2.7886936664581201</v>
      </c>
      <c r="E8413">
        <v>30.858147045163101</v>
      </c>
      <c r="F8413">
        <v>244.149088455163</v>
      </c>
      <c r="G8413">
        <v>130.46510000000001</v>
      </c>
    </row>
    <row r="8414" spans="1:7" x14ac:dyDescent="0.25">
      <c r="A8414">
        <v>84.2199999999997</v>
      </c>
      <c r="B8414">
        <v>2.78905153274536</v>
      </c>
      <c r="C8414">
        <v>17.368446350097599</v>
      </c>
      <c r="D8414">
        <v>2.78905153274536</v>
      </c>
      <c r="E8414">
        <v>30.8585049114504</v>
      </c>
      <c r="F8414">
        <v>244.14944632145</v>
      </c>
      <c r="G8414">
        <v>130.4751</v>
      </c>
    </row>
    <row r="8415" spans="1:7" x14ac:dyDescent="0.25">
      <c r="A8415">
        <v>84.23</v>
      </c>
      <c r="B8415">
        <v>2.7893912792205802</v>
      </c>
      <c r="C8415">
        <v>17.3704509735107</v>
      </c>
      <c r="D8415">
        <v>2.7893912792205802</v>
      </c>
      <c r="E8415">
        <v>30.858844657925601</v>
      </c>
      <c r="F8415">
        <v>244.14978606792499</v>
      </c>
      <c r="G8415">
        <v>130.48509999999999</v>
      </c>
    </row>
    <row r="8416" spans="1:7" x14ac:dyDescent="0.25">
      <c r="A8416">
        <v>84.239999999999696</v>
      </c>
      <c r="B8416">
        <v>2.7897300720214799</v>
      </c>
      <c r="C8416">
        <v>17.372402191162099</v>
      </c>
      <c r="D8416">
        <v>2.7897300720214799</v>
      </c>
      <c r="E8416">
        <v>30.859183450726501</v>
      </c>
      <c r="F8416">
        <v>244.15012486072601</v>
      </c>
      <c r="G8416">
        <v>130.49510000000001</v>
      </c>
    </row>
    <row r="8417" spans="1:7" x14ac:dyDescent="0.25">
      <c r="A8417">
        <v>84.25</v>
      </c>
      <c r="B8417">
        <v>2.7900607585906898</v>
      </c>
      <c r="C8417">
        <v>17.37473487854</v>
      </c>
      <c r="D8417">
        <v>2.7900607585906898</v>
      </c>
      <c r="E8417">
        <v>30.859514137295701</v>
      </c>
      <c r="F8417">
        <v>244.150455547295</v>
      </c>
      <c r="G8417">
        <v>130.5051</v>
      </c>
    </row>
    <row r="8418" spans="1:7" x14ac:dyDescent="0.25">
      <c r="A8418">
        <v>84.259999999999707</v>
      </c>
      <c r="B8418">
        <v>2.7904183864593501</v>
      </c>
      <c r="C8418">
        <v>17.3756294250488</v>
      </c>
      <c r="D8418">
        <v>2.7904183864593501</v>
      </c>
      <c r="E8418">
        <v>30.8598717651643</v>
      </c>
      <c r="F8418">
        <v>244.15081317516399</v>
      </c>
      <c r="G8418">
        <v>130.51509999999999</v>
      </c>
    </row>
    <row r="8419" spans="1:7" x14ac:dyDescent="0.25">
      <c r="A8419">
        <v>84.269999999999897</v>
      </c>
      <c r="B8419">
        <v>2.7907857894897399</v>
      </c>
      <c r="C8419">
        <v>17.376836776733299</v>
      </c>
      <c r="D8419">
        <v>2.7907857894897399</v>
      </c>
      <c r="E8419">
        <v>30.860239168194699</v>
      </c>
      <c r="F8419">
        <v>244.15118057819399</v>
      </c>
      <c r="G8419">
        <v>130.52510000000001</v>
      </c>
    </row>
    <row r="8420" spans="1:7" x14ac:dyDescent="0.25">
      <c r="A8420">
        <v>84.279999999999703</v>
      </c>
      <c r="B8420">
        <v>2.79115462303161</v>
      </c>
      <c r="C8420">
        <v>17.378137588500898</v>
      </c>
      <c r="D8420">
        <v>2.79115462303161</v>
      </c>
      <c r="E8420">
        <v>30.860608001736601</v>
      </c>
      <c r="F8420">
        <v>244.151549411736</v>
      </c>
      <c r="G8420">
        <v>130.5351</v>
      </c>
    </row>
    <row r="8421" spans="1:7" x14ac:dyDescent="0.25">
      <c r="A8421">
        <v>84.289999999999907</v>
      </c>
      <c r="B8421">
        <v>2.7914903163909899</v>
      </c>
      <c r="C8421">
        <v>17.379970550537099</v>
      </c>
      <c r="D8421">
        <v>2.7914903163909899</v>
      </c>
      <c r="E8421">
        <v>30.860943695096001</v>
      </c>
      <c r="F8421">
        <v>244.151885105096</v>
      </c>
      <c r="G8421">
        <v>130.54509999999999</v>
      </c>
    </row>
    <row r="8422" spans="1:7" x14ac:dyDescent="0.25">
      <c r="A8422">
        <v>84.299999999999699</v>
      </c>
      <c r="B8422">
        <v>2.7918660640716499</v>
      </c>
      <c r="C8422">
        <v>17.380266189575099</v>
      </c>
      <c r="D8422">
        <v>2.7918660640716499</v>
      </c>
      <c r="E8422">
        <v>30.861319442776701</v>
      </c>
      <c r="F8422">
        <v>244.15226085277601</v>
      </c>
      <c r="G8422">
        <v>130.55510000000001</v>
      </c>
    </row>
    <row r="8423" spans="1:7" x14ac:dyDescent="0.25">
      <c r="A8423">
        <v>84.309999999999903</v>
      </c>
      <c r="B8423">
        <v>2.7922086715698198</v>
      </c>
      <c r="C8423">
        <v>17.380569458007798</v>
      </c>
      <c r="D8423">
        <v>2.7922086715698198</v>
      </c>
      <c r="E8423">
        <v>30.861662050274798</v>
      </c>
      <c r="F8423">
        <v>244.15260346027401</v>
      </c>
      <c r="G8423">
        <v>130.5651</v>
      </c>
    </row>
    <row r="8424" spans="1:7" x14ac:dyDescent="0.25">
      <c r="A8424">
        <v>84.319999999999695</v>
      </c>
      <c r="B8424">
        <v>2.7925658226013099</v>
      </c>
      <c r="C8424">
        <v>17.382694244384702</v>
      </c>
      <c r="D8424">
        <v>2.7925658226013099</v>
      </c>
      <c r="E8424">
        <v>30.8620192013063</v>
      </c>
      <c r="F8424">
        <v>244.15296061130601</v>
      </c>
      <c r="G8424">
        <v>130.57509999999999</v>
      </c>
    </row>
    <row r="8425" spans="1:7" x14ac:dyDescent="0.25">
      <c r="A8425">
        <v>84.329999999999899</v>
      </c>
      <c r="B8425">
        <v>2.79294753074646</v>
      </c>
      <c r="C8425">
        <v>17.383323669433501</v>
      </c>
      <c r="D8425">
        <v>2.79294753074646</v>
      </c>
      <c r="E8425">
        <v>30.862400909451502</v>
      </c>
      <c r="F8425">
        <v>244.15334231945101</v>
      </c>
      <c r="G8425">
        <v>130.58510000000001</v>
      </c>
    </row>
    <row r="8426" spans="1:7" x14ac:dyDescent="0.25">
      <c r="A8426">
        <v>84.339999999999606</v>
      </c>
      <c r="B8426">
        <v>2.7933065891265798</v>
      </c>
      <c r="C8426">
        <v>17.383630752563398</v>
      </c>
      <c r="D8426">
        <v>2.7933065891265798</v>
      </c>
      <c r="E8426">
        <v>30.8627599678316</v>
      </c>
      <c r="F8426">
        <v>244.153701377831</v>
      </c>
      <c r="G8426">
        <v>130.5951</v>
      </c>
    </row>
    <row r="8427" spans="1:7" x14ac:dyDescent="0.25">
      <c r="A8427">
        <v>84.349999999999895</v>
      </c>
      <c r="B8427">
        <v>2.7936778068542401</v>
      </c>
      <c r="C8427">
        <v>17.383525848388601</v>
      </c>
      <c r="D8427">
        <v>2.7936778068542401</v>
      </c>
      <c r="E8427">
        <v>30.863131185559201</v>
      </c>
      <c r="F8427">
        <v>244.154072595559</v>
      </c>
      <c r="G8427">
        <v>130.60509999999999</v>
      </c>
    </row>
    <row r="8428" spans="1:7" x14ac:dyDescent="0.25">
      <c r="A8428">
        <v>84.359999999999602</v>
      </c>
      <c r="B8428">
        <v>2.7940497398376398</v>
      </c>
      <c r="C8428">
        <v>17.3861179351806</v>
      </c>
      <c r="D8428">
        <v>2.7940497398376398</v>
      </c>
      <c r="E8428">
        <v>30.863503118542599</v>
      </c>
      <c r="F8428">
        <v>244.154444528542</v>
      </c>
      <c r="G8428">
        <v>130.61509999999899</v>
      </c>
    </row>
    <row r="8429" spans="1:7" x14ac:dyDescent="0.25">
      <c r="A8429">
        <v>84.369999999999806</v>
      </c>
      <c r="B8429">
        <v>2.7944347858428902</v>
      </c>
      <c r="C8429">
        <v>17.3893737792968</v>
      </c>
      <c r="D8429">
        <v>2.7944347858428902</v>
      </c>
      <c r="E8429">
        <v>30.863888164547902</v>
      </c>
      <c r="F8429">
        <v>244.15482957454699</v>
      </c>
      <c r="G8429">
        <v>130.6251</v>
      </c>
    </row>
    <row r="8430" spans="1:7" x14ac:dyDescent="0.25">
      <c r="A8430">
        <v>84.379999999999598</v>
      </c>
      <c r="B8430">
        <v>2.7948024272918701</v>
      </c>
      <c r="C8430">
        <v>17.389787673950099</v>
      </c>
      <c r="D8430">
        <v>2.7948024272918701</v>
      </c>
      <c r="E8430">
        <v>30.864255805996901</v>
      </c>
      <c r="F8430">
        <v>244.155197215996</v>
      </c>
      <c r="G8430">
        <v>130.635099999999</v>
      </c>
    </row>
    <row r="8431" spans="1:7" x14ac:dyDescent="0.25">
      <c r="A8431">
        <v>84.389999999999802</v>
      </c>
      <c r="B8431">
        <v>2.7951738834381099</v>
      </c>
      <c r="C8431">
        <v>17.3899211883544</v>
      </c>
      <c r="D8431">
        <v>2.7951738834381099</v>
      </c>
      <c r="E8431">
        <v>30.864627262143099</v>
      </c>
      <c r="F8431">
        <v>244.155568672143</v>
      </c>
      <c r="G8431">
        <v>130.64510000000001</v>
      </c>
    </row>
    <row r="8432" spans="1:7" x14ac:dyDescent="0.25">
      <c r="A8432">
        <v>84.399999999999594</v>
      </c>
      <c r="B8432">
        <v>2.7955553531646702</v>
      </c>
      <c r="C8432">
        <v>17.391399383544901</v>
      </c>
      <c r="D8432">
        <v>2.7955553531646702</v>
      </c>
      <c r="E8432">
        <v>30.8650087318697</v>
      </c>
      <c r="F8432">
        <v>244.155950141869</v>
      </c>
      <c r="G8432">
        <v>130.65509999999901</v>
      </c>
    </row>
    <row r="8433" spans="1:7" x14ac:dyDescent="0.25">
      <c r="A8433">
        <v>84.409999999999798</v>
      </c>
      <c r="B8433">
        <v>2.7959034442901598</v>
      </c>
      <c r="C8433">
        <v>17.393682479858299</v>
      </c>
      <c r="D8433">
        <v>2.7959034442901598</v>
      </c>
      <c r="E8433">
        <v>30.865356822995199</v>
      </c>
      <c r="F8433">
        <v>244.156298232995</v>
      </c>
      <c r="G8433">
        <v>130.6651</v>
      </c>
    </row>
    <row r="8434" spans="1:7" x14ac:dyDescent="0.25">
      <c r="A8434">
        <v>84.42</v>
      </c>
      <c r="B8434">
        <v>2.7962844371795601</v>
      </c>
      <c r="C8434">
        <v>17.394920349121001</v>
      </c>
      <c r="D8434">
        <v>2.7962844371795601</v>
      </c>
      <c r="E8434">
        <v>30.8657378158846</v>
      </c>
      <c r="F8434">
        <v>244.15667922588401</v>
      </c>
      <c r="G8434">
        <v>130.67509999999999</v>
      </c>
    </row>
    <row r="8435" spans="1:7" x14ac:dyDescent="0.25">
      <c r="A8435">
        <v>84.429999999999794</v>
      </c>
      <c r="B8435">
        <v>2.7966604232788002</v>
      </c>
      <c r="C8435">
        <v>17.396389007568299</v>
      </c>
      <c r="D8435">
        <v>2.7966604232788002</v>
      </c>
      <c r="E8435">
        <v>30.866113801983801</v>
      </c>
      <c r="F8435">
        <v>244.15705521198299</v>
      </c>
      <c r="G8435">
        <v>130.68510000000001</v>
      </c>
    </row>
    <row r="8436" spans="1:7" x14ac:dyDescent="0.25">
      <c r="A8436">
        <v>84.44</v>
      </c>
      <c r="B8436">
        <v>2.7970125675201398</v>
      </c>
      <c r="C8436">
        <v>17.397823333740199</v>
      </c>
      <c r="D8436">
        <v>2.7970125675201398</v>
      </c>
      <c r="E8436">
        <v>30.866465946225102</v>
      </c>
      <c r="F8436">
        <v>244.15740735622501</v>
      </c>
      <c r="G8436">
        <v>130.6951</v>
      </c>
    </row>
    <row r="8437" spans="1:7" x14ac:dyDescent="0.25">
      <c r="A8437">
        <v>84.449999999999804</v>
      </c>
      <c r="B8437">
        <v>2.7973759174346902</v>
      </c>
      <c r="C8437">
        <v>17.399934768676701</v>
      </c>
      <c r="D8437">
        <v>2.7973759174346902</v>
      </c>
      <c r="E8437">
        <v>30.866829296139699</v>
      </c>
      <c r="F8437">
        <v>244.15777070613899</v>
      </c>
      <c r="G8437">
        <v>130.70509999999999</v>
      </c>
    </row>
    <row r="8438" spans="1:7" x14ac:dyDescent="0.25">
      <c r="A8438">
        <v>84.46</v>
      </c>
      <c r="B8438">
        <v>2.7977213859558101</v>
      </c>
      <c r="C8438">
        <v>17.400091171264599</v>
      </c>
      <c r="D8438">
        <v>2.7977213859558101</v>
      </c>
      <c r="E8438">
        <v>30.867174764660799</v>
      </c>
      <c r="F8438">
        <v>244.15811617465999</v>
      </c>
      <c r="G8438">
        <v>130.71510000000001</v>
      </c>
    </row>
    <row r="8439" spans="1:7" x14ac:dyDescent="0.25">
      <c r="A8439">
        <v>84.4699999999997</v>
      </c>
      <c r="B8439">
        <v>2.7980895042419398</v>
      </c>
      <c r="C8439">
        <v>17.3998203277587</v>
      </c>
      <c r="D8439">
        <v>2.7980895042419398</v>
      </c>
      <c r="E8439">
        <v>30.8675428829469</v>
      </c>
      <c r="F8439">
        <v>244.15848429294601</v>
      </c>
      <c r="G8439">
        <v>130.7251</v>
      </c>
    </row>
    <row r="8440" spans="1:7" x14ac:dyDescent="0.25">
      <c r="A8440">
        <v>84.48</v>
      </c>
      <c r="B8440">
        <v>2.7984519004821702</v>
      </c>
      <c r="C8440">
        <v>17.400413513183501</v>
      </c>
      <c r="D8440">
        <v>2.7984519004821702</v>
      </c>
      <c r="E8440">
        <v>30.867905279187202</v>
      </c>
      <c r="F8440">
        <v>244.15884668918699</v>
      </c>
      <c r="G8440">
        <v>130.73509999999999</v>
      </c>
    </row>
    <row r="8441" spans="1:7" x14ac:dyDescent="0.25">
      <c r="A8441">
        <v>84.489999999999696</v>
      </c>
      <c r="B8441">
        <v>2.7987968921661301</v>
      </c>
      <c r="C8441">
        <v>17.401779174804599</v>
      </c>
      <c r="D8441">
        <v>2.7987968921661301</v>
      </c>
      <c r="E8441">
        <v>30.868250270871101</v>
      </c>
      <c r="F8441">
        <v>244.159191680871</v>
      </c>
      <c r="G8441">
        <v>130.74510000000001</v>
      </c>
    </row>
    <row r="8442" spans="1:7" x14ac:dyDescent="0.25">
      <c r="A8442">
        <v>84.5</v>
      </c>
      <c r="B8442">
        <v>2.7991478443145699</v>
      </c>
      <c r="C8442">
        <v>17.4024639129638</v>
      </c>
      <c r="D8442">
        <v>2.7991478443145699</v>
      </c>
      <c r="E8442">
        <v>30.868601223019599</v>
      </c>
      <c r="F8442">
        <v>244.15954263301899</v>
      </c>
      <c r="G8442">
        <v>130.7551</v>
      </c>
    </row>
    <row r="8443" spans="1:7" x14ac:dyDescent="0.25">
      <c r="A8443">
        <v>84.509999999999707</v>
      </c>
      <c r="B8443">
        <v>2.79949474334716</v>
      </c>
      <c r="C8443">
        <v>17.401117324829102</v>
      </c>
      <c r="D8443">
        <v>2.79949474334716</v>
      </c>
      <c r="E8443">
        <v>30.868948122052199</v>
      </c>
      <c r="F8443">
        <v>244.15988953205201</v>
      </c>
      <c r="G8443">
        <v>130.76509999999999</v>
      </c>
    </row>
    <row r="8444" spans="1:7" x14ac:dyDescent="0.25">
      <c r="A8444">
        <v>84.519999999999897</v>
      </c>
      <c r="B8444">
        <v>2.79985475540161</v>
      </c>
      <c r="C8444">
        <v>17.400283813476499</v>
      </c>
      <c r="D8444">
        <v>2.79985475540161</v>
      </c>
      <c r="E8444">
        <v>30.8693081341066</v>
      </c>
      <c r="F8444">
        <v>244.16024954410599</v>
      </c>
      <c r="G8444">
        <v>130.77510000000001</v>
      </c>
    </row>
    <row r="8445" spans="1:7" x14ac:dyDescent="0.25">
      <c r="A8445">
        <v>84.529999999999703</v>
      </c>
      <c r="B8445">
        <v>2.8001728057861301</v>
      </c>
      <c r="C8445">
        <v>17.400655746459901</v>
      </c>
      <c r="D8445">
        <v>2.8001728057861301</v>
      </c>
      <c r="E8445">
        <v>30.8696261844911</v>
      </c>
      <c r="F8445">
        <v>244.160567594491</v>
      </c>
      <c r="G8445">
        <v>130.7851</v>
      </c>
    </row>
    <row r="8446" spans="1:7" x14ac:dyDescent="0.25">
      <c r="A8446">
        <v>84.539999999999907</v>
      </c>
      <c r="B8446">
        <v>2.8004901409149099</v>
      </c>
      <c r="C8446">
        <v>17.401107788085898</v>
      </c>
      <c r="D8446">
        <v>2.8004901409149099</v>
      </c>
      <c r="E8446">
        <v>30.869943519619898</v>
      </c>
      <c r="F8446">
        <v>244.16088492961899</v>
      </c>
      <c r="G8446">
        <v>130.79509999999999</v>
      </c>
    </row>
    <row r="8447" spans="1:7" x14ac:dyDescent="0.25">
      <c r="A8447">
        <v>84.549999999999699</v>
      </c>
      <c r="B8447">
        <v>2.8008449077606201</v>
      </c>
      <c r="C8447">
        <v>17.400587081909102</v>
      </c>
      <c r="D8447">
        <v>2.8008449077606201</v>
      </c>
      <c r="E8447">
        <v>30.870298286465601</v>
      </c>
      <c r="F8447">
        <v>244.161239696465</v>
      </c>
      <c r="G8447">
        <v>130.80510000000001</v>
      </c>
    </row>
    <row r="8448" spans="1:7" x14ac:dyDescent="0.25">
      <c r="A8448">
        <v>84.559999999999903</v>
      </c>
      <c r="B8448">
        <v>2.8011710643768302</v>
      </c>
      <c r="C8448">
        <v>17.4008884429931</v>
      </c>
      <c r="D8448">
        <v>2.8011710643768302</v>
      </c>
      <c r="E8448">
        <v>30.870624443081802</v>
      </c>
      <c r="F8448">
        <v>244.16156585308099</v>
      </c>
      <c r="G8448">
        <v>130.8151</v>
      </c>
    </row>
    <row r="8449" spans="1:7" x14ac:dyDescent="0.25">
      <c r="A8449">
        <v>84.569999999999695</v>
      </c>
      <c r="B8449">
        <v>2.8014788627624498</v>
      </c>
      <c r="C8449">
        <v>17.4002666473388</v>
      </c>
      <c r="D8449">
        <v>2.8014788627624498</v>
      </c>
      <c r="E8449">
        <v>30.8709322414675</v>
      </c>
      <c r="F8449">
        <v>244.161873651467</v>
      </c>
      <c r="G8449">
        <v>130.82509999999999</v>
      </c>
    </row>
    <row r="8450" spans="1:7" x14ac:dyDescent="0.25">
      <c r="A8450">
        <v>84.579999999999899</v>
      </c>
      <c r="B8450">
        <v>2.8018167018890301</v>
      </c>
      <c r="C8450">
        <v>17.400884628295799</v>
      </c>
      <c r="D8450">
        <v>2.8018167018890301</v>
      </c>
      <c r="E8450">
        <v>30.871270080594002</v>
      </c>
      <c r="F8450">
        <v>244.16221149059399</v>
      </c>
      <c r="G8450">
        <v>130.83510000000001</v>
      </c>
    </row>
    <row r="8451" spans="1:7" x14ac:dyDescent="0.25">
      <c r="A8451">
        <v>84.589999999999606</v>
      </c>
      <c r="B8451">
        <v>2.80215144157409</v>
      </c>
      <c r="C8451">
        <v>17.400863647460898</v>
      </c>
      <c r="D8451">
        <v>2.80215144157409</v>
      </c>
      <c r="E8451">
        <v>30.871604820279099</v>
      </c>
      <c r="F8451">
        <v>244.16254623027899</v>
      </c>
      <c r="G8451">
        <v>130.8451</v>
      </c>
    </row>
    <row r="8452" spans="1:7" x14ac:dyDescent="0.25">
      <c r="A8452">
        <v>84.599999999999895</v>
      </c>
      <c r="B8452">
        <v>2.8024508953094398</v>
      </c>
      <c r="C8452">
        <v>17.400201797485298</v>
      </c>
      <c r="D8452">
        <v>2.8024508953094398</v>
      </c>
      <c r="E8452">
        <v>30.871904274014401</v>
      </c>
      <c r="F8452">
        <v>244.162845684014</v>
      </c>
      <c r="G8452">
        <v>130.85509999999999</v>
      </c>
    </row>
    <row r="8453" spans="1:7" x14ac:dyDescent="0.25">
      <c r="A8453">
        <v>84.609999999999602</v>
      </c>
      <c r="B8453">
        <v>2.8027751445770201</v>
      </c>
      <c r="C8453">
        <v>17.400049209594702</v>
      </c>
      <c r="D8453">
        <v>2.8027751445770201</v>
      </c>
      <c r="E8453">
        <v>30.872228523282001</v>
      </c>
      <c r="F8453">
        <v>244.16316993328201</v>
      </c>
      <c r="G8453">
        <v>130.86509999999899</v>
      </c>
    </row>
    <row r="8454" spans="1:7" x14ac:dyDescent="0.25">
      <c r="A8454">
        <v>84.619999999999806</v>
      </c>
      <c r="B8454">
        <v>2.80310606956481</v>
      </c>
      <c r="C8454">
        <v>17.399721145629801</v>
      </c>
      <c r="D8454">
        <v>2.80310606956481</v>
      </c>
      <c r="E8454">
        <v>30.872559448269801</v>
      </c>
      <c r="F8454">
        <v>244.163500858269</v>
      </c>
      <c r="G8454">
        <v>130.8751</v>
      </c>
    </row>
    <row r="8455" spans="1:7" x14ac:dyDescent="0.25">
      <c r="A8455">
        <v>84.629999999999598</v>
      </c>
      <c r="B8455">
        <v>2.8034477233886701</v>
      </c>
      <c r="C8455">
        <v>17.400096893310501</v>
      </c>
      <c r="D8455">
        <v>2.8034477233886701</v>
      </c>
      <c r="E8455">
        <v>30.872901102093699</v>
      </c>
      <c r="F8455">
        <v>244.163842512093</v>
      </c>
      <c r="G8455">
        <v>130.885099999999</v>
      </c>
    </row>
    <row r="8456" spans="1:7" x14ac:dyDescent="0.25">
      <c r="A8456">
        <v>84.639999999999802</v>
      </c>
      <c r="B8456">
        <v>2.8037323951721098</v>
      </c>
      <c r="C8456">
        <v>17.400762557983299</v>
      </c>
      <c r="D8456">
        <v>2.8037323951721098</v>
      </c>
      <c r="E8456">
        <v>30.873185773877101</v>
      </c>
      <c r="F8456">
        <v>244.16412718387701</v>
      </c>
      <c r="G8456">
        <v>130.89510000000001</v>
      </c>
    </row>
    <row r="8457" spans="1:7" x14ac:dyDescent="0.25">
      <c r="A8457">
        <v>84.649999999999594</v>
      </c>
      <c r="B8457">
        <v>2.8040189743041899</v>
      </c>
      <c r="C8457">
        <v>17.4010295867919</v>
      </c>
      <c r="D8457">
        <v>2.8040189743041899</v>
      </c>
      <c r="E8457">
        <v>30.873472353009198</v>
      </c>
      <c r="F8457">
        <v>244.16441376300901</v>
      </c>
      <c r="G8457">
        <v>130.90509999999901</v>
      </c>
    </row>
    <row r="8458" spans="1:7" x14ac:dyDescent="0.25">
      <c r="A8458">
        <v>84.659999999999798</v>
      </c>
      <c r="B8458">
        <v>2.8043253421783398</v>
      </c>
      <c r="C8458">
        <v>17.399803161621001</v>
      </c>
      <c r="D8458">
        <v>2.8043253421783398</v>
      </c>
      <c r="E8458">
        <v>30.873778720883301</v>
      </c>
      <c r="F8458">
        <v>244.16472013088301</v>
      </c>
      <c r="G8458">
        <v>130.9151</v>
      </c>
    </row>
    <row r="8459" spans="1:7" x14ac:dyDescent="0.25">
      <c r="A8459">
        <v>84.67</v>
      </c>
      <c r="B8459">
        <v>2.8046400547027499</v>
      </c>
      <c r="C8459">
        <v>17.401256561279201</v>
      </c>
      <c r="D8459">
        <v>2.8046400547027499</v>
      </c>
      <c r="E8459">
        <v>30.874093433407801</v>
      </c>
      <c r="F8459">
        <v>244.165034843407</v>
      </c>
      <c r="G8459">
        <v>130.92509999999999</v>
      </c>
    </row>
    <row r="8460" spans="1:7" x14ac:dyDescent="0.25">
      <c r="A8460">
        <v>84.679999999999794</v>
      </c>
      <c r="B8460">
        <v>2.8049614429473801</v>
      </c>
      <c r="C8460">
        <v>17.402713775634702</v>
      </c>
      <c r="D8460">
        <v>2.8049614429473801</v>
      </c>
      <c r="E8460">
        <v>30.874414821652401</v>
      </c>
      <c r="F8460">
        <v>244.165356231652</v>
      </c>
      <c r="G8460">
        <v>130.93510000000001</v>
      </c>
    </row>
    <row r="8461" spans="1:7" x14ac:dyDescent="0.25">
      <c r="A8461">
        <v>84.69</v>
      </c>
      <c r="B8461">
        <v>2.8052957057952801</v>
      </c>
      <c r="C8461">
        <v>17.402641296386701</v>
      </c>
      <c r="D8461">
        <v>2.8052957057952801</v>
      </c>
      <c r="E8461">
        <v>30.874749084500301</v>
      </c>
      <c r="F8461">
        <v>244.16569049450001</v>
      </c>
      <c r="G8461">
        <v>130.9451</v>
      </c>
    </row>
    <row r="8462" spans="1:7" x14ac:dyDescent="0.25">
      <c r="A8462">
        <v>84.699999999999804</v>
      </c>
      <c r="B8462">
        <v>2.8056366443634002</v>
      </c>
      <c r="C8462">
        <v>17.403455734252901</v>
      </c>
      <c r="D8462">
        <v>2.8056366443634002</v>
      </c>
      <c r="E8462">
        <v>30.875090023068399</v>
      </c>
      <c r="F8462">
        <v>244.16603143306801</v>
      </c>
      <c r="G8462">
        <v>130.95509999999999</v>
      </c>
    </row>
    <row r="8463" spans="1:7" x14ac:dyDescent="0.25">
      <c r="A8463">
        <v>84.71</v>
      </c>
      <c r="B8463">
        <v>2.80595850944519</v>
      </c>
      <c r="C8463">
        <v>17.4038181304931</v>
      </c>
      <c r="D8463">
        <v>2.80595850944519</v>
      </c>
      <c r="E8463">
        <v>30.8754118881502</v>
      </c>
      <c r="F8463">
        <v>244.16635329815</v>
      </c>
      <c r="G8463">
        <v>130.96510000000001</v>
      </c>
    </row>
    <row r="8464" spans="1:7" x14ac:dyDescent="0.25">
      <c r="A8464">
        <v>84.7199999999997</v>
      </c>
      <c r="B8464">
        <v>2.8062379360198899</v>
      </c>
      <c r="C8464">
        <v>17.403860092163001</v>
      </c>
      <c r="D8464">
        <v>2.8062379360198899</v>
      </c>
      <c r="E8464">
        <v>30.8756913147249</v>
      </c>
      <c r="F8464">
        <v>244.166632724724</v>
      </c>
      <c r="G8464">
        <v>130.9751</v>
      </c>
    </row>
    <row r="8465" spans="1:7" x14ac:dyDescent="0.25">
      <c r="A8465">
        <v>84.73</v>
      </c>
      <c r="B8465">
        <v>2.80652427673339</v>
      </c>
      <c r="C8465">
        <v>17.4031448364257</v>
      </c>
      <c r="D8465">
        <v>2.80652427673339</v>
      </c>
      <c r="E8465">
        <v>30.875977655438401</v>
      </c>
      <c r="F8465">
        <v>244.16691906543801</v>
      </c>
      <c r="G8465">
        <v>130.98509999999999</v>
      </c>
    </row>
    <row r="8466" spans="1:7" x14ac:dyDescent="0.25">
      <c r="A8466">
        <v>84.739999999999696</v>
      </c>
      <c r="B8466">
        <v>2.8068251609802202</v>
      </c>
      <c r="C8466">
        <v>17.4020595550537</v>
      </c>
      <c r="D8466">
        <v>2.8068251609802202</v>
      </c>
      <c r="E8466">
        <v>30.876278539685199</v>
      </c>
      <c r="F8466">
        <v>244.16721994968501</v>
      </c>
      <c r="G8466">
        <v>130.99510000000001</v>
      </c>
    </row>
    <row r="8467" spans="1:7" x14ac:dyDescent="0.25">
      <c r="A8467">
        <v>84.75</v>
      </c>
      <c r="B8467">
        <v>2.8071329593658398</v>
      </c>
      <c r="C8467">
        <v>17.400718688964801</v>
      </c>
      <c r="D8467">
        <v>2.8071329593658398</v>
      </c>
      <c r="E8467">
        <v>30.876586338070801</v>
      </c>
      <c r="F8467">
        <v>244.16752774807</v>
      </c>
      <c r="G8467">
        <v>131.0051</v>
      </c>
    </row>
    <row r="8468" spans="1:7" x14ac:dyDescent="0.25">
      <c r="A8468">
        <v>84.759999999999707</v>
      </c>
      <c r="B8468">
        <v>2.80743384361267</v>
      </c>
      <c r="C8468">
        <v>17.4010295867919</v>
      </c>
      <c r="D8468">
        <v>2.80743384361267</v>
      </c>
      <c r="E8468">
        <v>30.876887222317698</v>
      </c>
      <c r="F8468">
        <v>244.167828632317</v>
      </c>
      <c r="G8468">
        <v>131.01509999999999</v>
      </c>
    </row>
    <row r="8469" spans="1:7" x14ac:dyDescent="0.25">
      <c r="A8469">
        <v>84.769999999999897</v>
      </c>
      <c r="B8469">
        <v>2.80772399902343</v>
      </c>
      <c r="C8469">
        <v>17.3999004364013</v>
      </c>
      <c r="D8469">
        <v>2.80772399902343</v>
      </c>
      <c r="E8469">
        <v>30.877177377728401</v>
      </c>
      <c r="F8469">
        <v>244.16811878772799</v>
      </c>
      <c r="G8469">
        <v>131.02510000000001</v>
      </c>
    </row>
    <row r="8470" spans="1:7" x14ac:dyDescent="0.25">
      <c r="A8470">
        <v>84.779999999999703</v>
      </c>
      <c r="B8470">
        <v>2.8080027103424001</v>
      </c>
      <c r="C8470">
        <v>17.398176193237301</v>
      </c>
      <c r="D8470">
        <v>2.8080027103424001</v>
      </c>
      <c r="E8470">
        <v>30.877456089047399</v>
      </c>
      <c r="F8470">
        <v>244.16839749904699</v>
      </c>
      <c r="G8470">
        <v>131.0351</v>
      </c>
    </row>
    <row r="8471" spans="1:7" x14ac:dyDescent="0.25">
      <c r="A8471">
        <v>84.789999999999907</v>
      </c>
      <c r="B8471">
        <v>2.8083126544952299</v>
      </c>
      <c r="C8471">
        <v>17.398048400878899</v>
      </c>
      <c r="D8471">
        <v>2.8083126544952299</v>
      </c>
      <c r="E8471">
        <v>30.877766033200199</v>
      </c>
      <c r="F8471">
        <v>244.16870744319999</v>
      </c>
      <c r="G8471">
        <v>131.04509999999999</v>
      </c>
    </row>
    <row r="8472" spans="1:7" x14ac:dyDescent="0.25">
      <c r="A8472">
        <v>84.799999999999699</v>
      </c>
      <c r="B8472">
        <v>2.8086493015289302</v>
      </c>
      <c r="C8472">
        <v>17.397441864013601</v>
      </c>
      <c r="D8472">
        <v>2.8086493015289302</v>
      </c>
      <c r="E8472">
        <v>30.878102680233901</v>
      </c>
      <c r="F8472">
        <v>244.169044090233</v>
      </c>
      <c r="G8472">
        <v>131.05510000000001</v>
      </c>
    </row>
    <row r="8473" spans="1:7" x14ac:dyDescent="0.25">
      <c r="A8473">
        <v>84.809999999999903</v>
      </c>
      <c r="B8473">
        <v>2.80898809432983</v>
      </c>
      <c r="C8473">
        <v>17.397642135620099</v>
      </c>
      <c r="D8473">
        <v>2.80898809432983</v>
      </c>
      <c r="E8473">
        <v>30.878441473034801</v>
      </c>
      <c r="F8473">
        <v>244.16938288303399</v>
      </c>
      <c r="G8473">
        <v>131.0651</v>
      </c>
    </row>
    <row r="8474" spans="1:7" x14ac:dyDescent="0.25">
      <c r="A8474">
        <v>84.819999999999695</v>
      </c>
      <c r="B8474">
        <v>2.8093085289001398</v>
      </c>
      <c r="C8474">
        <v>17.398033142089801</v>
      </c>
      <c r="D8474">
        <v>2.8093085289001398</v>
      </c>
      <c r="E8474">
        <v>30.878761907605099</v>
      </c>
      <c r="F8474">
        <v>244.16970331760501</v>
      </c>
      <c r="G8474">
        <v>131.07509999999999</v>
      </c>
    </row>
    <row r="8475" spans="1:7" x14ac:dyDescent="0.25">
      <c r="A8475">
        <v>84.829999999999899</v>
      </c>
      <c r="B8475">
        <v>2.8096163272857599</v>
      </c>
      <c r="C8475">
        <v>17.399278640746999</v>
      </c>
      <c r="D8475">
        <v>2.8096163272857599</v>
      </c>
      <c r="E8475">
        <v>30.879069705990801</v>
      </c>
      <c r="F8475">
        <v>244.17001111599001</v>
      </c>
      <c r="G8475">
        <v>131.08510000000001</v>
      </c>
    </row>
    <row r="8476" spans="1:7" x14ac:dyDescent="0.25">
      <c r="A8476">
        <v>84.839999999999606</v>
      </c>
      <c r="B8476">
        <v>2.8099157810211102</v>
      </c>
      <c r="C8476">
        <v>17.3988018035888</v>
      </c>
      <c r="D8476">
        <v>2.8099157810211102</v>
      </c>
      <c r="E8476">
        <v>30.8793691597261</v>
      </c>
      <c r="F8476">
        <v>244.17031056972601</v>
      </c>
      <c r="G8476">
        <v>131.0951</v>
      </c>
    </row>
    <row r="8477" spans="1:7" x14ac:dyDescent="0.25">
      <c r="A8477">
        <v>84.849999999999895</v>
      </c>
      <c r="B8477">
        <v>2.81019067764282</v>
      </c>
      <c r="C8477">
        <v>17.400424957275298</v>
      </c>
      <c r="D8477">
        <v>2.81019067764282</v>
      </c>
      <c r="E8477">
        <v>30.8796440563478</v>
      </c>
      <c r="F8477">
        <v>244.17058546634701</v>
      </c>
      <c r="G8477">
        <v>131.10509999999999</v>
      </c>
    </row>
    <row r="8478" spans="1:7" x14ac:dyDescent="0.25">
      <c r="A8478">
        <v>84.859999999999602</v>
      </c>
      <c r="B8478">
        <v>2.81048488616943</v>
      </c>
      <c r="C8478">
        <v>17.401622772216701</v>
      </c>
      <c r="D8478">
        <v>2.81048488616943</v>
      </c>
      <c r="E8478">
        <v>30.879938264874401</v>
      </c>
      <c r="F8478">
        <v>244.17087967487399</v>
      </c>
      <c r="G8478">
        <v>131.11509999999899</v>
      </c>
    </row>
    <row r="8479" spans="1:7" x14ac:dyDescent="0.25">
      <c r="A8479">
        <v>84.869999999999806</v>
      </c>
      <c r="B8479">
        <v>2.8108332157135001</v>
      </c>
      <c r="C8479">
        <v>17.402114868163999</v>
      </c>
      <c r="D8479">
        <v>2.8108332157135001</v>
      </c>
      <c r="E8479">
        <v>30.8802865944185</v>
      </c>
      <c r="F8479">
        <v>244.171228004418</v>
      </c>
      <c r="G8479">
        <v>131.1251</v>
      </c>
    </row>
    <row r="8480" spans="1:7" x14ac:dyDescent="0.25">
      <c r="A8480">
        <v>84.879999999999598</v>
      </c>
      <c r="B8480">
        <v>2.8111646175384499</v>
      </c>
      <c r="C8480">
        <v>17.402664184570298</v>
      </c>
      <c r="D8480">
        <v>2.8111646175384499</v>
      </c>
      <c r="E8480">
        <v>30.880617996243501</v>
      </c>
      <c r="F8480">
        <v>244.17155940624301</v>
      </c>
      <c r="G8480">
        <v>131.135099999999</v>
      </c>
    </row>
    <row r="8481" spans="1:7" x14ac:dyDescent="0.25">
      <c r="A8481">
        <v>84.889999999999802</v>
      </c>
      <c r="B8481">
        <v>2.8114743232727002</v>
      </c>
      <c r="C8481">
        <v>17.402877807617099</v>
      </c>
      <c r="D8481">
        <v>2.8114743232727002</v>
      </c>
      <c r="E8481">
        <v>30.880927701977701</v>
      </c>
      <c r="F8481">
        <v>244.171869111977</v>
      </c>
      <c r="G8481">
        <v>131.14510000000001</v>
      </c>
    </row>
    <row r="8482" spans="1:7" x14ac:dyDescent="0.25">
      <c r="A8482">
        <v>84.899999999999594</v>
      </c>
      <c r="B8482">
        <v>2.8117802143096902</v>
      </c>
      <c r="C8482">
        <v>17.4029140472412</v>
      </c>
      <c r="D8482">
        <v>2.8117802143096902</v>
      </c>
      <c r="E8482">
        <v>30.881233593014699</v>
      </c>
      <c r="F8482">
        <v>244.17217500301399</v>
      </c>
      <c r="G8482">
        <v>131.15509999999901</v>
      </c>
    </row>
    <row r="8483" spans="1:7" x14ac:dyDescent="0.25">
      <c r="A8483">
        <v>84.909999999999798</v>
      </c>
      <c r="B8483">
        <v>2.8121306896209699</v>
      </c>
      <c r="C8483">
        <v>17.403261184692301</v>
      </c>
      <c r="D8483">
        <v>2.8121306896209699</v>
      </c>
      <c r="E8483">
        <v>30.881584068325999</v>
      </c>
      <c r="F8483">
        <v>244.17252547832601</v>
      </c>
      <c r="G8483">
        <v>131.1651</v>
      </c>
    </row>
    <row r="8484" spans="1:7" x14ac:dyDescent="0.25">
      <c r="A8484">
        <v>84.92</v>
      </c>
      <c r="B8484">
        <v>2.8124585151672301</v>
      </c>
      <c r="C8484">
        <v>17.404073715209901</v>
      </c>
      <c r="D8484">
        <v>2.8124585151672301</v>
      </c>
      <c r="E8484">
        <v>30.8819118938722</v>
      </c>
      <c r="F8484">
        <v>244.17285330387199</v>
      </c>
      <c r="G8484">
        <v>131.17509999999999</v>
      </c>
    </row>
    <row r="8485" spans="1:7" x14ac:dyDescent="0.25">
      <c r="A8485">
        <v>84.929999999999794</v>
      </c>
      <c r="B8485">
        <v>2.8127527236938401</v>
      </c>
      <c r="C8485">
        <v>17.4043254852294</v>
      </c>
      <c r="D8485">
        <v>2.8127527236938401</v>
      </c>
      <c r="E8485">
        <v>30.882206102398801</v>
      </c>
      <c r="F8485">
        <v>244.173147512398</v>
      </c>
      <c r="G8485">
        <v>131.18510000000001</v>
      </c>
    </row>
    <row r="8486" spans="1:7" x14ac:dyDescent="0.25">
      <c r="A8486">
        <v>84.94</v>
      </c>
      <c r="B8486">
        <v>2.8130395412445002</v>
      </c>
      <c r="C8486">
        <v>17.406192779541001</v>
      </c>
      <c r="D8486">
        <v>2.8130395412445002</v>
      </c>
      <c r="E8486">
        <v>30.882492919949499</v>
      </c>
      <c r="F8486">
        <v>244.173434329949</v>
      </c>
      <c r="G8486">
        <v>131.1951</v>
      </c>
    </row>
    <row r="8487" spans="1:7" x14ac:dyDescent="0.25">
      <c r="A8487">
        <v>84.949999999999804</v>
      </c>
      <c r="B8487">
        <v>2.8133687973022399</v>
      </c>
      <c r="C8487">
        <v>17.406211853027301</v>
      </c>
      <c r="D8487">
        <v>2.8133687973022399</v>
      </c>
      <c r="E8487">
        <v>30.882822176007199</v>
      </c>
      <c r="F8487">
        <v>244.173763586007</v>
      </c>
      <c r="G8487">
        <v>131.20509999999999</v>
      </c>
    </row>
    <row r="8488" spans="1:7" x14ac:dyDescent="0.25">
      <c r="A8488">
        <v>84.96</v>
      </c>
      <c r="B8488">
        <v>2.81371998786926</v>
      </c>
      <c r="C8488">
        <v>17.404684066772401</v>
      </c>
      <c r="D8488">
        <v>2.81371998786926</v>
      </c>
      <c r="E8488">
        <v>30.883173366574301</v>
      </c>
      <c r="F8488">
        <v>244.17411477657399</v>
      </c>
      <c r="G8488">
        <v>131.21510000000001</v>
      </c>
    </row>
    <row r="8489" spans="1:7" x14ac:dyDescent="0.25">
      <c r="A8489">
        <v>84.9699999999997</v>
      </c>
      <c r="B8489">
        <v>2.8140568733215301</v>
      </c>
      <c r="C8489">
        <v>17.405532836913999</v>
      </c>
      <c r="D8489">
        <v>2.8140568733215301</v>
      </c>
      <c r="E8489">
        <v>30.8835102520265</v>
      </c>
      <c r="F8489">
        <v>244.174451662026</v>
      </c>
      <c r="G8489">
        <v>131.2251</v>
      </c>
    </row>
    <row r="8490" spans="1:7" x14ac:dyDescent="0.25">
      <c r="A8490">
        <v>84.98</v>
      </c>
      <c r="B8490">
        <v>2.8143787384033199</v>
      </c>
      <c r="C8490">
        <v>17.406480789184499</v>
      </c>
      <c r="D8490">
        <v>2.8143787384033199</v>
      </c>
      <c r="E8490">
        <v>30.883832117108302</v>
      </c>
      <c r="F8490">
        <v>244.17477352710799</v>
      </c>
      <c r="G8490">
        <v>131.23509999999999</v>
      </c>
    </row>
    <row r="8491" spans="1:7" x14ac:dyDescent="0.25">
      <c r="A8491">
        <v>84.989999999999696</v>
      </c>
      <c r="B8491">
        <v>2.8146877288818302</v>
      </c>
      <c r="C8491">
        <v>17.4070529937744</v>
      </c>
      <c r="D8491">
        <v>2.8146877288818302</v>
      </c>
      <c r="E8491">
        <v>30.8841411075868</v>
      </c>
      <c r="F8491">
        <v>244.17508251758599</v>
      </c>
      <c r="G8491">
        <v>131.24510000000001</v>
      </c>
    </row>
    <row r="8492" spans="1:7" x14ac:dyDescent="0.25">
      <c r="A8492">
        <v>85</v>
      </c>
      <c r="B8492">
        <v>2.81503701210021</v>
      </c>
      <c r="C8492">
        <v>17.4077129364013</v>
      </c>
      <c r="D8492">
        <v>2.81503701210021</v>
      </c>
      <c r="E8492">
        <v>30.884490390805201</v>
      </c>
      <c r="F8492">
        <v>244.175431800805</v>
      </c>
      <c r="G8492">
        <v>131.2551</v>
      </c>
    </row>
    <row r="8493" spans="1:7" x14ac:dyDescent="0.25">
      <c r="A8493">
        <v>85.009999999999707</v>
      </c>
      <c r="B8493">
        <v>2.8153698444366402</v>
      </c>
      <c r="C8493">
        <v>17.407762527465799</v>
      </c>
      <c r="D8493">
        <v>2.8153698444366402</v>
      </c>
      <c r="E8493">
        <v>30.884823223141598</v>
      </c>
      <c r="F8493">
        <v>244.175764633141</v>
      </c>
      <c r="G8493">
        <v>131.26509999999999</v>
      </c>
    </row>
    <row r="8494" spans="1:7" x14ac:dyDescent="0.25">
      <c r="A8494">
        <v>85.019999999999897</v>
      </c>
      <c r="B8494">
        <v>2.8156955242156898</v>
      </c>
      <c r="C8494">
        <v>17.407655715942301</v>
      </c>
      <c r="D8494">
        <v>2.8156955242156898</v>
      </c>
      <c r="E8494">
        <v>30.885148902920701</v>
      </c>
      <c r="F8494">
        <v>244.17609031292</v>
      </c>
      <c r="G8494">
        <v>131.27510000000001</v>
      </c>
    </row>
    <row r="8495" spans="1:7" x14ac:dyDescent="0.25">
      <c r="A8495">
        <v>85.029999999999703</v>
      </c>
      <c r="B8495">
        <v>2.8160107135772701</v>
      </c>
      <c r="C8495">
        <v>17.407802581787099</v>
      </c>
      <c r="D8495">
        <v>2.8160107135772701</v>
      </c>
      <c r="E8495">
        <v>30.885464092282302</v>
      </c>
      <c r="F8495">
        <v>244.17640550228199</v>
      </c>
      <c r="G8495">
        <v>131.2851</v>
      </c>
    </row>
    <row r="8496" spans="1:7" x14ac:dyDescent="0.25">
      <c r="A8496">
        <v>85.039999999999907</v>
      </c>
      <c r="B8496">
        <v>2.8163483142852699</v>
      </c>
      <c r="C8496">
        <v>17.407922744750898</v>
      </c>
      <c r="D8496">
        <v>2.8163483142852699</v>
      </c>
      <c r="E8496">
        <v>30.885801692990299</v>
      </c>
      <c r="F8496">
        <v>244.17674310299</v>
      </c>
      <c r="G8496">
        <v>131.29509999999999</v>
      </c>
    </row>
    <row r="8497" spans="1:7" x14ac:dyDescent="0.25">
      <c r="A8497">
        <v>85.049999999999699</v>
      </c>
      <c r="B8497">
        <v>2.8166925907135001</v>
      </c>
      <c r="C8497">
        <v>17.407924652099599</v>
      </c>
      <c r="D8497">
        <v>2.8166925907135001</v>
      </c>
      <c r="E8497">
        <v>30.8861459694185</v>
      </c>
      <c r="F8497">
        <v>244.177087379418</v>
      </c>
      <c r="G8497">
        <v>131.30510000000001</v>
      </c>
    </row>
    <row r="8498" spans="1:7" x14ac:dyDescent="0.25">
      <c r="A8498">
        <v>85.059999999999903</v>
      </c>
      <c r="B8498">
        <v>2.8170280456542902</v>
      </c>
      <c r="C8498">
        <v>17.410251617431602</v>
      </c>
      <c r="D8498">
        <v>2.8170280456542902</v>
      </c>
      <c r="E8498">
        <v>30.8864814243593</v>
      </c>
      <c r="F8498">
        <v>244.17742283435899</v>
      </c>
      <c r="G8498">
        <v>131.3151</v>
      </c>
    </row>
    <row r="8499" spans="1:7" x14ac:dyDescent="0.25">
      <c r="A8499">
        <v>85.069999999999695</v>
      </c>
      <c r="B8499">
        <v>2.81734299659729</v>
      </c>
      <c r="C8499">
        <v>17.4105415344238</v>
      </c>
      <c r="D8499">
        <v>2.81734299659729</v>
      </c>
      <c r="E8499">
        <v>30.8867963753023</v>
      </c>
      <c r="F8499">
        <v>244.17773778530201</v>
      </c>
      <c r="G8499">
        <v>131.32509999999999</v>
      </c>
    </row>
    <row r="8500" spans="1:7" x14ac:dyDescent="0.25">
      <c r="A8500">
        <v>85.079999999999899</v>
      </c>
      <c r="B8500">
        <v>2.8176753520965501</v>
      </c>
      <c r="C8500">
        <v>17.4103908538818</v>
      </c>
      <c r="D8500">
        <v>2.8176753520965501</v>
      </c>
      <c r="E8500">
        <v>30.887128730801599</v>
      </c>
      <c r="F8500">
        <v>244.178070140801</v>
      </c>
      <c r="G8500">
        <v>131.33510000000001</v>
      </c>
    </row>
    <row r="8501" spans="1:7" x14ac:dyDescent="0.25">
      <c r="A8501">
        <v>85.089999999999606</v>
      </c>
      <c r="B8501">
        <v>2.81801414489746</v>
      </c>
      <c r="C8501">
        <v>17.4112014770507</v>
      </c>
      <c r="D8501">
        <v>2.81801414489746</v>
      </c>
      <c r="E8501">
        <v>30.887467523602499</v>
      </c>
      <c r="F8501">
        <v>244.17840893360199</v>
      </c>
      <c r="G8501">
        <v>131.3451</v>
      </c>
    </row>
    <row r="8502" spans="1:7" x14ac:dyDescent="0.25">
      <c r="A8502">
        <v>85.099999999999895</v>
      </c>
      <c r="B8502">
        <v>2.8183233737945499</v>
      </c>
      <c r="C8502">
        <v>17.4124641418457</v>
      </c>
      <c r="D8502">
        <v>2.8183233737945499</v>
      </c>
      <c r="E8502">
        <v>30.887776752499601</v>
      </c>
      <c r="F8502">
        <v>244.178718162499</v>
      </c>
      <c r="G8502">
        <v>131.35509999999999</v>
      </c>
    </row>
    <row r="8503" spans="1:7" x14ac:dyDescent="0.25">
      <c r="A8503">
        <v>85.109999999999602</v>
      </c>
      <c r="B8503">
        <v>2.8186173439025799</v>
      </c>
      <c r="C8503">
        <v>17.414127349853501</v>
      </c>
      <c r="D8503">
        <v>2.8186173439025799</v>
      </c>
      <c r="E8503">
        <v>30.888070722607601</v>
      </c>
      <c r="F8503">
        <v>244.179012132607</v>
      </c>
      <c r="G8503">
        <v>131.36509999999899</v>
      </c>
    </row>
    <row r="8504" spans="1:7" x14ac:dyDescent="0.25">
      <c r="A8504">
        <v>85.119999999999806</v>
      </c>
      <c r="B8504">
        <v>2.8189713954925502</v>
      </c>
      <c r="C8504">
        <v>17.415359497070298</v>
      </c>
      <c r="D8504">
        <v>2.8189713954925502</v>
      </c>
      <c r="E8504">
        <v>30.888424774197599</v>
      </c>
      <c r="F8504">
        <v>244.17936618419699</v>
      </c>
      <c r="G8504">
        <v>131.3751</v>
      </c>
    </row>
    <row r="8505" spans="1:7" x14ac:dyDescent="0.25">
      <c r="A8505">
        <v>85.129999999999598</v>
      </c>
      <c r="B8505">
        <v>2.81933069229125</v>
      </c>
      <c r="C8505">
        <v>17.415758132934499</v>
      </c>
      <c r="D8505">
        <v>2.81933069229125</v>
      </c>
      <c r="E8505">
        <v>30.888784070996302</v>
      </c>
      <c r="F8505">
        <v>244.17972548099601</v>
      </c>
      <c r="G8505">
        <v>131.385099999999</v>
      </c>
    </row>
    <row r="8506" spans="1:7" x14ac:dyDescent="0.25">
      <c r="A8506">
        <v>85.139999999999802</v>
      </c>
      <c r="B8506">
        <v>2.81966948509216</v>
      </c>
      <c r="C8506">
        <v>17.416040420532202</v>
      </c>
      <c r="D8506">
        <v>2.81966948509216</v>
      </c>
      <c r="E8506">
        <v>30.889122863797201</v>
      </c>
      <c r="F8506">
        <v>244.180064273797</v>
      </c>
      <c r="G8506">
        <v>131.39510000000001</v>
      </c>
    </row>
    <row r="8507" spans="1:7" x14ac:dyDescent="0.25">
      <c r="A8507">
        <v>85.149999999999594</v>
      </c>
      <c r="B8507">
        <v>2.8199787139892498</v>
      </c>
      <c r="C8507">
        <v>17.4168090820312</v>
      </c>
      <c r="D8507">
        <v>2.8199787139892498</v>
      </c>
      <c r="E8507">
        <v>30.8894320926943</v>
      </c>
      <c r="F8507">
        <v>244.18037350269401</v>
      </c>
      <c r="G8507">
        <v>131.40509999999901</v>
      </c>
    </row>
    <row r="8508" spans="1:7" x14ac:dyDescent="0.25">
      <c r="A8508">
        <v>85.159999999999798</v>
      </c>
      <c r="B8508">
        <v>2.8203027248382502</v>
      </c>
      <c r="C8508">
        <v>17.416942596435501</v>
      </c>
      <c r="D8508">
        <v>2.8203027248382502</v>
      </c>
      <c r="E8508">
        <v>30.889756103543299</v>
      </c>
      <c r="F8508">
        <v>244.18069751354301</v>
      </c>
      <c r="G8508">
        <v>131.4151</v>
      </c>
    </row>
    <row r="8509" spans="1:7" x14ac:dyDescent="0.25">
      <c r="A8509">
        <v>85.17</v>
      </c>
      <c r="B8509">
        <v>2.8206481933593701</v>
      </c>
      <c r="C8509">
        <v>17.418256759643501</v>
      </c>
      <c r="D8509">
        <v>2.8206481933593701</v>
      </c>
      <c r="E8509">
        <v>30.890101572064399</v>
      </c>
      <c r="F8509">
        <v>244.18104298206401</v>
      </c>
      <c r="G8509">
        <v>131.42509999999999</v>
      </c>
    </row>
    <row r="8510" spans="1:7" x14ac:dyDescent="0.25">
      <c r="A8510">
        <v>85.179999999999794</v>
      </c>
      <c r="B8510">
        <v>2.82099056243896</v>
      </c>
      <c r="C8510">
        <v>17.4197082519531</v>
      </c>
      <c r="D8510">
        <v>2.82099056243896</v>
      </c>
      <c r="E8510">
        <v>30.890443941143999</v>
      </c>
      <c r="F8510">
        <v>244.181385351144</v>
      </c>
      <c r="G8510">
        <v>131.43510000000001</v>
      </c>
    </row>
    <row r="8511" spans="1:7" x14ac:dyDescent="0.25">
      <c r="A8511">
        <v>85.19</v>
      </c>
      <c r="B8511">
        <v>2.8213191032409601</v>
      </c>
      <c r="C8511">
        <v>17.420648574829102</v>
      </c>
      <c r="D8511">
        <v>2.8213191032409601</v>
      </c>
      <c r="E8511">
        <v>30.890772481946001</v>
      </c>
      <c r="F8511">
        <v>244.181713891946</v>
      </c>
      <c r="G8511">
        <v>131.4451</v>
      </c>
    </row>
    <row r="8512" spans="1:7" x14ac:dyDescent="0.25">
      <c r="A8512">
        <v>85.199999999999804</v>
      </c>
      <c r="B8512">
        <v>2.8216588497161799</v>
      </c>
      <c r="C8512">
        <v>17.4208049774169</v>
      </c>
      <c r="D8512">
        <v>2.8216588497161799</v>
      </c>
      <c r="E8512">
        <v>30.8911122284212</v>
      </c>
      <c r="F8512">
        <v>244.182053638421</v>
      </c>
      <c r="G8512">
        <v>131.45509999999999</v>
      </c>
    </row>
    <row r="8513" spans="1:7" x14ac:dyDescent="0.25">
      <c r="A8513">
        <v>85.21</v>
      </c>
      <c r="B8513">
        <v>2.8220121860504102</v>
      </c>
      <c r="C8513">
        <v>17.4210605621337</v>
      </c>
      <c r="D8513">
        <v>2.8220121860504102</v>
      </c>
      <c r="E8513">
        <v>30.8914655647554</v>
      </c>
      <c r="F8513">
        <v>244.182406974755</v>
      </c>
      <c r="G8513">
        <v>131.46510000000001</v>
      </c>
    </row>
    <row r="8514" spans="1:7" x14ac:dyDescent="0.25">
      <c r="A8514">
        <v>85.2199999999997</v>
      </c>
      <c r="B8514">
        <v>2.8223588466644198</v>
      </c>
      <c r="C8514">
        <v>17.421665191650298</v>
      </c>
      <c r="D8514">
        <v>2.8223588466644198</v>
      </c>
      <c r="E8514">
        <v>30.891812225369399</v>
      </c>
      <c r="F8514">
        <v>244.18275363536901</v>
      </c>
      <c r="G8514">
        <v>131.4751</v>
      </c>
    </row>
    <row r="8515" spans="1:7" x14ac:dyDescent="0.25">
      <c r="A8515">
        <v>85.23</v>
      </c>
      <c r="B8515">
        <v>2.8226974010467498</v>
      </c>
      <c r="C8515">
        <v>17.421728134155199</v>
      </c>
      <c r="D8515">
        <v>2.8226974010467498</v>
      </c>
      <c r="E8515">
        <v>30.892150779751798</v>
      </c>
      <c r="F8515">
        <v>244.18309218975099</v>
      </c>
      <c r="G8515">
        <v>131.48509999999999</v>
      </c>
    </row>
    <row r="8516" spans="1:7" x14ac:dyDescent="0.25">
      <c r="A8516">
        <v>85.239999999999696</v>
      </c>
      <c r="B8516">
        <v>2.8230562210082999</v>
      </c>
      <c r="C8516">
        <v>17.422830581665</v>
      </c>
      <c r="D8516">
        <v>2.8230562210082999</v>
      </c>
      <c r="E8516">
        <v>30.8925095997133</v>
      </c>
      <c r="F8516">
        <v>244.183451009713</v>
      </c>
      <c r="G8516">
        <v>131.49510000000001</v>
      </c>
    </row>
    <row r="8517" spans="1:7" x14ac:dyDescent="0.25">
      <c r="A8517">
        <v>85.25</v>
      </c>
      <c r="B8517">
        <v>2.8234002590179399</v>
      </c>
      <c r="C8517">
        <v>17.423690795898398</v>
      </c>
      <c r="D8517">
        <v>2.8234002590179399</v>
      </c>
      <c r="E8517">
        <v>30.892853637722901</v>
      </c>
      <c r="F8517">
        <v>244.18379504772199</v>
      </c>
      <c r="G8517">
        <v>131.5051</v>
      </c>
    </row>
    <row r="8518" spans="1:7" x14ac:dyDescent="0.25">
      <c r="A8518">
        <v>85.259999999999707</v>
      </c>
      <c r="B8518">
        <v>2.8237316608428902</v>
      </c>
      <c r="C8518">
        <v>17.424547195434499</v>
      </c>
      <c r="D8518">
        <v>2.8237316608428902</v>
      </c>
      <c r="E8518">
        <v>30.893185039547902</v>
      </c>
      <c r="F8518">
        <v>244.18412644954699</v>
      </c>
      <c r="G8518">
        <v>131.51509999999999</v>
      </c>
    </row>
    <row r="8519" spans="1:7" x14ac:dyDescent="0.25">
      <c r="A8519">
        <v>85.269999999999897</v>
      </c>
      <c r="B8519">
        <v>2.8240780830383301</v>
      </c>
      <c r="C8519">
        <v>17.425003051757798</v>
      </c>
      <c r="D8519">
        <v>2.8240780830383301</v>
      </c>
      <c r="E8519">
        <v>30.893531461743301</v>
      </c>
      <c r="F8519">
        <v>244.184472871743</v>
      </c>
      <c r="G8519">
        <v>131.52510000000001</v>
      </c>
    </row>
    <row r="8520" spans="1:7" x14ac:dyDescent="0.25">
      <c r="A8520">
        <v>85.279999999999703</v>
      </c>
      <c r="B8520">
        <v>2.8244547843933101</v>
      </c>
      <c r="C8520">
        <v>17.4255275726318</v>
      </c>
      <c r="D8520">
        <v>2.8244547843933101</v>
      </c>
      <c r="E8520">
        <v>30.893908163098299</v>
      </c>
      <c r="F8520">
        <v>244.18484957309801</v>
      </c>
      <c r="G8520">
        <v>131.5351</v>
      </c>
    </row>
    <row r="8521" spans="1:7" x14ac:dyDescent="0.25">
      <c r="A8521">
        <v>85.289999999999907</v>
      </c>
      <c r="B8521">
        <v>2.82482409477233</v>
      </c>
      <c r="C8521">
        <v>17.426193237304599</v>
      </c>
      <c r="D8521">
        <v>2.82482409477233</v>
      </c>
      <c r="E8521">
        <v>30.894277473477299</v>
      </c>
      <c r="F8521">
        <v>244.18521888347701</v>
      </c>
      <c r="G8521">
        <v>131.54509999999999</v>
      </c>
    </row>
    <row r="8522" spans="1:7" x14ac:dyDescent="0.25">
      <c r="A8522">
        <v>85.299999999999699</v>
      </c>
      <c r="B8522">
        <v>2.8251621723175</v>
      </c>
      <c r="C8522">
        <v>17.427001953125</v>
      </c>
      <c r="D8522">
        <v>2.8251621723175</v>
      </c>
      <c r="E8522">
        <v>30.8946155510225</v>
      </c>
      <c r="F8522">
        <v>244.185556961022</v>
      </c>
      <c r="G8522">
        <v>131.55510000000001</v>
      </c>
    </row>
    <row r="8523" spans="1:7" x14ac:dyDescent="0.25">
      <c r="A8523">
        <v>85.309999999999903</v>
      </c>
      <c r="B8523">
        <v>2.8255186080932599</v>
      </c>
      <c r="C8523">
        <v>17.427536010742099</v>
      </c>
      <c r="D8523">
        <v>2.8255186080932599</v>
      </c>
      <c r="E8523">
        <v>30.8949719867983</v>
      </c>
      <c r="F8523">
        <v>244.18591339679799</v>
      </c>
      <c r="G8523">
        <v>131.5651</v>
      </c>
    </row>
    <row r="8524" spans="1:7" x14ac:dyDescent="0.25">
      <c r="A8524">
        <v>85.319999999999695</v>
      </c>
      <c r="B8524">
        <v>2.8258914947509699</v>
      </c>
      <c r="C8524">
        <v>17.427598953246999</v>
      </c>
      <c r="D8524">
        <v>2.8258914947509699</v>
      </c>
      <c r="E8524">
        <v>30.895344873456001</v>
      </c>
      <c r="F8524">
        <v>244.18628628345601</v>
      </c>
      <c r="G8524">
        <v>131.57509999999999</v>
      </c>
    </row>
    <row r="8525" spans="1:7" x14ac:dyDescent="0.25">
      <c r="A8525">
        <v>85.329999999999899</v>
      </c>
      <c r="B8525">
        <v>2.8262557983398402</v>
      </c>
      <c r="C8525">
        <v>17.428319931030199</v>
      </c>
      <c r="D8525">
        <v>2.8262557983398402</v>
      </c>
      <c r="E8525">
        <v>30.8957091770448</v>
      </c>
      <c r="F8525">
        <v>244.186650587044</v>
      </c>
      <c r="G8525">
        <v>131.58510000000001</v>
      </c>
    </row>
    <row r="8526" spans="1:7" x14ac:dyDescent="0.25">
      <c r="A8526">
        <v>85.339999999999606</v>
      </c>
      <c r="B8526">
        <v>2.8266577720642001</v>
      </c>
      <c r="C8526">
        <v>17.4295940399169</v>
      </c>
      <c r="D8526">
        <v>2.8266577720642001</v>
      </c>
      <c r="E8526">
        <v>30.896111150769201</v>
      </c>
      <c r="F8526">
        <v>244.18705256076899</v>
      </c>
      <c r="G8526">
        <v>131.5951</v>
      </c>
    </row>
    <row r="8527" spans="1:7" x14ac:dyDescent="0.25">
      <c r="A8527">
        <v>85.349999999999895</v>
      </c>
      <c r="B8527">
        <v>2.8270628452300999</v>
      </c>
      <c r="C8527">
        <v>17.4313449859619</v>
      </c>
      <c r="D8527">
        <v>2.8270628452300999</v>
      </c>
      <c r="E8527">
        <v>30.896516223935102</v>
      </c>
      <c r="F8527">
        <v>244.187457633935</v>
      </c>
      <c r="G8527">
        <v>131.60509999999999</v>
      </c>
    </row>
    <row r="8528" spans="1:7" x14ac:dyDescent="0.25">
      <c r="A8528">
        <v>85.359999999999602</v>
      </c>
      <c r="B8528">
        <v>2.82741975784301</v>
      </c>
      <c r="C8528">
        <v>17.432762145996001</v>
      </c>
      <c r="D8528">
        <v>2.82741975784301</v>
      </c>
      <c r="E8528">
        <v>30.896873136547999</v>
      </c>
      <c r="F8528">
        <v>244.187814546548</v>
      </c>
      <c r="G8528">
        <v>131.61509999999899</v>
      </c>
    </row>
    <row r="8529" spans="1:7" x14ac:dyDescent="0.25">
      <c r="A8529">
        <v>85.369999999999806</v>
      </c>
      <c r="B8529">
        <v>2.8277726173400799</v>
      </c>
      <c r="C8529">
        <v>17.435050964355401</v>
      </c>
      <c r="D8529">
        <v>2.8277726173400799</v>
      </c>
      <c r="E8529">
        <v>30.897225996045101</v>
      </c>
      <c r="F8529">
        <v>244.18816740604501</v>
      </c>
      <c r="G8529">
        <v>131.6251</v>
      </c>
    </row>
    <row r="8530" spans="1:7" x14ac:dyDescent="0.25">
      <c r="A8530">
        <v>85.379999999999598</v>
      </c>
      <c r="B8530">
        <v>2.8281774520874001</v>
      </c>
      <c r="C8530">
        <v>17.436861038208001</v>
      </c>
      <c r="D8530">
        <v>2.8281774520874001</v>
      </c>
      <c r="E8530">
        <v>30.897630830792401</v>
      </c>
      <c r="F8530">
        <v>244.18857224079201</v>
      </c>
      <c r="G8530">
        <v>131.635099999999</v>
      </c>
    </row>
    <row r="8531" spans="1:7" x14ac:dyDescent="0.25">
      <c r="A8531">
        <v>85.389999999999802</v>
      </c>
      <c r="B8531">
        <v>2.8285629749297998</v>
      </c>
      <c r="C8531">
        <v>17.4382629394531</v>
      </c>
      <c r="D8531">
        <v>2.8285629749297998</v>
      </c>
      <c r="E8531">
        <v>30.898016353634802</v>
      </c>
      <c r="F8531">
        <v>244.18895776363399</v>
      </c>
      <c r="G8531">
        <v>131.64510000000001</v>
      </c>
    </row>
    <row r="8532" spans="1:7" x14ac:dyDescent="0.25">
      <c r="A8532">
        <v>85.399999999999594</v>
      </c>
      <c r="B8532">
        <v>2.8289279937744101</v>
      </c>
      <c r="C8532">
        <v>17.440414428710898</v>
      </c>
      <c r="D8532">
        <v>2.8289279937744101</v>
      </c>
      <c r="E8532">
        <v>30.898381372479399</v>
      </c>
      <c r="F8532">
        <v>244.189322782479</v>
      </c>
      <c r="G8532">
        <v>131.65509999999901</v>
      </c>
    </row>
    <row r="8533" spans="1:7" x14ac:dyDescent="0.25">
      <c r="A8533">
        <v>85.409999999999798</v>
      </c>
      <c r="B8533">
        <v>2.8292858600616402</v>
      </c>
      <c r="C8533">
        <v>17.441738128662099</v>
      </c>
      <c r="D8533">
        <v>2.8292858600616402</v>
      </c>
      <c r="E8533">
        <v>30.898739238766598</v>
      </c>
      <c r="F8533">
        <v>244.189680648766</v>
      </c>
      <c r="G8533">
        <v>131.6651</v>
      </c>
    </row>
    <row r="8534" spans="1:7" x14ac:dyDescent="0.25">
      <c r="A8534">
        <v>85.42</v>
      </c>
      <c r="B8534">
        <v>2.8296117782592698</v>
      </c>
      <c r="C8534">
        <v>17.443899154663001</v>
      </c>
      <c r="D8534">
        <v>2.8296117782592698</v>
      </c>
      <c r="E8534">
        <v>30.899065156964301</v>
      </c>
      <c r="F8534">
        <v>244.190006566964</v>
      </c>
      <c r="G8534">
        <v>131.67509999999999</v>
      </c>
    </row>
    <row r="8535" spans="1:7" x14ac:dyDescent="0.25">
      <c r="A8535">
        <v>85.429999999999794</v>
      </c>
      <c r="B8535">
        <v>2.8299767971038801</v>
      </c>
      <c r="C8535">
        <v>17.445699691772401</v>
      </c>
      <c r="D8535">
        <v>2.8299767971038801</v>
      </c>
      <c r="E8535">
        <v>30.899430175808899</v>
      </c>
      <c r="F8535">
        <v>244.19037158580801</v>
      </c>
      <c r="G8535">
        <v>131.68510000000001</v>
      </c>
    </row>
    <row r="8536" spans="1:7" x14ac:dyDescent="0.25">
      <c r="A8536">
        <v>85.44</v>
      </c>
      <c r="B8536">
        <v>2.8303875923156698</v>
      </c>
      <c r="C8536">
        <v>17.4469680786132</v>
      </c>
      <c r="D8536">
        <v>2.8303875923156698</v>
      </c>
      <c r="E8536">
        <v>30.899840971020701</v>
      </c>
      <c r="F8536">
        <v>244.19078238102</v>
      </c>
      <c r="G8536">
        <v>131.6951</v>
      </c>
    </row>
    <row r="8537" spans="1:7" x14ac:dyDescent="0.25">
      <c r="A8537">
        <v>85.449999999999804</v>
      </c>
      <c r="B8537">
        <v>2.8307635784149099</v>
      </c>
      <c r="C8537">
        <v>17.4480476379394</v>
      </c>
      <c r="D8537">
        <v>2.8307635784149099</v>
      </c>
      <c r="E8537">
        <v>30.900216957119898</v>
      </c>
      <c r="F8537">
        <v>244.19115836711899</v>
      </c>
      <c r="G8537">
        <v>131.70509999999999</v>
      </c>
    </row>
    <row r="8538" spans="1:7" x14ac:dyDescent="0.25">
      <c r="A8538">
        <v>85.46</v>
      </c>
      <c r="B8538">
        <v>2.83110380172729</v>
      </c>
      <c r="C8538">
        <v>17.448219299316399</v>
      </c>
      <c r="D8538">
        <v>2.83110380172729</v>
      </c>
      <c r="E8538">
        <v>30.900557180432301</v>
      </c>
      <c r="F8538">
        <v>244.19149859043199</v>
      </c>
      <c r="G8538">
        <v>131.71510000000001</v>
      </c>
    </row>
    <row r="8539" spans="1:7" x14ac:dyDescent="0.25">
      <c r="A8539">
        <v>85.4699999999997</v>
      </c>
      <c r="B8539">
        <v>2.8314249515533398</v>
      </c>
      <c r="C8539">
        <v>17.447765350341701</v>
      </c>
      <c r="D8539">
        <v>2.8314249515533398</v>
      </c>
      <c r="E8539">
        <v>30.900878330258301</v>
      </c>
      <c r="F8539">
        <v>244.19181974025801</v>
      </c>
      <c r="G8539">
        <v>131.7251</v>
      </c>
    </row>
    <row r="8540" spans="1:7" x14ac:dyDescent="0.25">
      <c r="A8540">
        <v>85.48</v>
      </c>
      <c r="B8540">
        <v>2.8317949771881099</v>
      </c>
      <c r="C8540">
        <v>17.4489212036132</v>
      </c>
      <c r="D8540">
        <v>2.8317949771881099</v>
      </c>
      <c r="E8540">
        <v>30.901248355893099</v>
      </c>
      <c r="F8540">
        <v>244.192189765893</v>
      </c>
      <c r="G8540">
        <v>131.73509999999999</v>
      </c>
    </row>
    <row r="8541" spans="1:7" x14ac:dyDescent="0.25">
      <c r="A8541">
        <v>85.489999999999696</v>
      </c>
      <c r="B8541">
        <v>2.8321614265441801</v>
      </c>
      <c r="C8541">
        <v>17.449600219726499</v>
      </c>
      <c r="D8541">
        <v>2.8321614265441801</v>
      </c>
      <c r="E8541">
        <v>30.901614805249199</v>
      </c>
      <c r="F8541">
        <v>244.192556215249</v>
      </c>
      <c r="G8541">
        <v>131.74510000000001</v>
      </c>
    </row>
    <row r="8542" spans="1:7" x14ac:dyDescent="0.25">
      <c r="A8542">
        <v>85.5</v>
      </c>
      <c r="B8542">
        <v>2.8325161933898899</v>
      </c>
      <c r="C8542">
        <v>17.448223114013601</v>
      </c>
      <c r="D8542">
        <v>2.8325161933898899</v>
      </c>
      <c r="E8542">
        <v>30.901969572094899</v>
      </c>
      <c r="F8542">
        <v>244.19291098209399</v>
      </c>
      <c r="G8542">
        <v>131.7551</v>
      </c>
    </row>
    <row r="8543" spans="1:7" x14ac:dyDescent="0.25">
      <c r="A8543">
        <v>85.509999999999707</v>
      </c>
      <c r="B8543">
        <v>2.83288073539733</v>
      </c>
      <c r="C8543">
        <v>17.449235916137599</v>
      </c>
      <c r="D8543">
        <v>2.83288073539733</v>
      </c>
      <c r="E8543">
        <v>30.902334114102299</v>
      </c>
      <c r="F8543">
        <v>244.19327552410201</v>
      </c>
      <c r="G8543">
        <v>131.76509999999999</v>
      </c>
    </row>
    <row r="8544" spans="1:7" x14ac:dyDescent="0.25">
      <c r="A8544">
        <v>85.519999999999897</v>
      </c>
      <c r="B8544">
        <v>2.8332328796386701</v>
      </c>
      <c r="C8544">
        <v>17.450338363647401</v>
      </c>
      <c r="D8544">
        <v>2.8332328796386701</v>
      </c>
      <c r="E8544">
        <v>30.902686258343699</v>
      </c>
      <c r="F8544">
        <v>244.193627668343</v>
      </c>
      <c r="G8544">
        <v>131.77510000000001</v>
      </c>
    </row>
    <row r="8545" spans="1:7" x14ac:dyDescent="0.25">
      <c r="A8545">
        <v>85.529999999999703</v>
      </c>
      <c r="B8545">
        <v>2.8335812091827299</v>
      </c>
      <c r="C8545">
        <v>17.450731277465799</v>
      </c>
      <c r="D8545">
        <v>2.8335812091827299</v>
      </c>
      <c r="E8545">
        <v>30.903034587887699</v>
      </c>
      <c r="F8545">
        <v>244.19397599788701</v>
      </c>
      <c r="G8545">
        <v>131.7851</v>
      </c>
    </row>
    <row r="8546" spans="1:7" x14ac:dyDescent="0.25">
      <c r="A8546">
        <v>85.539999999999907</v>
      </c>
      <c r="B8546">
        <v>2.83387994766235</v>
      </c>
      <c r="C8546">
        <v>17.450586318969702</v>
      </c>
      <c r="D8546">
        <v>2.83387994766235</v>
      </c>
      <c r="E8546">
        <v>30.903333326367399</v>
      </c>
      <c r="F8546">
        <v>244.19427473636699</v>
      </c>
      <c r="G8546">
        <v>131.79509999999999</v>
      </c>
    </row>
    <row r="8547" spans="1:7" x14ac:dyDescent="0.25">
      <c r="A8547">
        <v>85.549999999999699</v>
      </c>
      <c r="B8547">
        <v>2.8341991901397701</v>
      </c>
      <c r="C8547">
        <v>17.4515686035156</v>
      </c>
      <c r="D8547">
        <v>2.8341991901397701</v>
      </c>
      <c r="E8547">
        <v>30.903652568844802</v>
      </c>
      <c r="F8547">
        <v>244.19459397884401</v>
      </c>
      <c r="G8547">
        <v>131.80510000000001</v>
      </c>
    </row>
    <row r="8548" spans="1:7" x14ac:dyDescent="0.25">
      <c r="A8548">
        <v>85.559999999999903</v>
      </c>
      <c r="B8548">
        <v>2.8345460891723602</v>
      </c>
      <c r="C8548">
        <v>17.453180313110298</v>
      </c>
      <c r="D8548">
        <v>2.8345460891723602</v>
      </c>
      <c r="E8548">
        <v>30.903999467877401</v>
      </c>
      <c r="F8548">
        <v>244.194940877877</v>
      </c>
      <c r="G8548">
        <v>131.8151</v>
      </c>
    </row>
    <row r="8549" spans="1:7" x14ac:dyDescent="0.25">
      <c r="A8549">
        <v>85.569999999999695</v>
      </c>
      <c r="B8549">
        <v>2.83487343788146</v>
      </c>
      <c r="C8549">
        <v>17.4528694152832</v>
      </c>
      <c r="D8549">
        <v>2.83487343788146</v>
      </c>
      <c r="E8549">
        <v>30.904326816586501</v>
      </c>
      <c r="F8549">
        <v>244.19526822658599</v>
      </c>
      <c r="G8549">
        <v>131.82509999999999</v>
      </c>
    </row>
    <row r="8550" spans="1:7" x14ac:dyDescent="0.25">
      <c r="A8550">
        <v>85.579999999999899</v>
      </c>
      <c r="B8550">
        <v>2.8352034091949401</v>
      </c>
      <c r="C8550">
        <v>17.451715469360298</v>
      </c>
      <c r="D8550">
        <v>2.8352034091949401</v>
      </c>
      <c r="E8550">
        <v>30.904656787899899</v>
      </c>
      <c r="F8550">
        <v>244.19559819789899</v>
      </c>
      <c r="G8550">
        <v>131.83510000000001</v>
      </c>
    </row>
    <row r="8551" spans="1:7" x14ac:dyDescent="0.25">
      <c r="A8551">
        <v>85.589999999999606</v>
      </c>
      <c r="B8551">
        <v>2.83554482460021</v>
      </c>
      <c r="C8551">
        <v>17.452438354492099</v>
      </c>
      <c r="D8551">
        <v>2.83554482460021</v>
      </c>
      <c r="E8551">
        <v>30.904998203305201</v>
      </c>
      <c r="F8551">
        <v>244.195939613305</v>
      </c>
      <c r="G8551">
        <v>131.8451</v>
      </c>
    </row>
    <row r="8552" spans="1:7" x14ac:dyDescent="0.25">
      <c r="A8552">
        <v>85.599999999999895</v>
      </c>
      <c r="B8552">
        <v>2.8358480930328298</v>
      </c>
      <c r="C8552">
        <v>17.453651428222599</v>
      </c>
      <c r="D8552">
        <v>2.8358480930328298</v>
      </c>
      <c r="E8552">
        <v>30.905301471737801</v>
      </c>
      <c r="F8552">
        <v>244.19624288173699</v>
      </c>
      <c r="G8552">
        <v>131.85509999999999</v>
      </c>
    </row>
    <row r="8553" spans="1:7" x14ac:dyDescent="0.25">
      <c r="A8553">
        <v>85.609999999999602</v>
      </c>
      <c r="B8553">
        <v>2.83616971969604</v>
      </c>
      <c r="C8553">
        <v>17.451488494873001</v>
      </c>
      <c r="D8553">
        <v>2.83616971969604</v>
      </c>
      <c r="E8553">
        <v>30.905623098401001</v>
      </c>
      <c r="F8553">
        <v>244.196564508401</v>
      </c>
      <c r="G8553">
        <v>131.86509999999899</v>
      </c>
    </row>
    <row r="8554" spans="1:7" x14ac:dyDescent="0.25">
      <c r="A8554">
        <v>85.619999999999806</v>
      </c>
      <c r="B8554">
        <v>2.83650422096252</v>
      </c>
      <c r="C8554">
        <v>17.449722290038999</v>
      </c>
      <c r="D8554">
        <v>2.83650422096252</v>
      </c>
      <c r="E8554">
        <v>30.905957599667499</v>
      </c>
      <c r="F8554">
        <v>244.19689900966699</v>
      </c>
      <c r="G8554">
        <v>131.8751</v>
      </c>
    </row>
    <row r="8555" spans="1:7" x14ac:dyDescent="0.25">
      <c r="A8555">
        <v>85.629999999999598</v>
      </c>
      <c r="B8555">
        <v>2.8367929458618102</v>
      </c>
      <c r="C8555">
        <v>17.448738098144499</v>
      </c>
      <c r="D8555">
        <v>2.8367929458618102</v>
      </c>
      <c r="E8555">
        <v>30.906246324566801</v>
      </c>
      <c r="F8555">
        <v>244.197187734566</v>
      </c>
      <c r="G8555">
        <v>131.885099999999</v>
      </c>
    </row>
    <row r="8556" spans="1:7" x14ac:dyDescent="0.25">
      <c r="A8556">
        <v>85.639999999999802</v>
      </c>
      <c r="B8556">
        <v>2.8370795249938898</v>
      </c>
      <c r="C8556">
        <v>17.448682785034102</v>
      </c>
      <c r="D8556">
        <v>2.8370795249938898</v>
      </c>
      <c r="E8556">
        <v>30.906532903698899</v>
      </c>
      <c r="F8556">
        <v>244.197474313698</v>
      </c>
      <c r="G8556">
        <v>131.89510000000001</v>
      </c>
    </row>
    <row r="8557" spans="1:7" x14ac:dyDescent="0.25">
      <c r="A8557">
        <v>85.649999999999594</v>
      </c>
      <c r="B8557">
        <v>2.8373775482177699</v>
      </c>
      <c r="C8557">
        <v>17.448451995849599</v>
      </c>
      <c r="D8557">
        <v>2.8373775482177699</v>
      </c>
      <c r="E8557">
        <v>30.906830926922801</v>
      </c>
      <c r="F8557">
        <v>244.19777233692199</v>
      </c>
      <c r="G8557">
        <v>131.90509999999901</v>
      </c>
    </row>
    <row r="8558" spans="1:7" x14ac:dyDescent="0.25">
      <c r="A8558">
        <v>85.659999999999798</v>
      </c>
      <c r="B8558">
        <v>2.83770322799682</v>
      </c>
      <c r="C8558">
        <v>17.447963714599599</v>
      </c>
      <c r="D8558">
        <v>2.83770322799682</v>
      </c>
      <c r="E8558">
        <v>30.9071566067018</v>
      </c>
      <c r="F8558">
        <v>244.19809801670101</v>
      </c>
      <c r="G8558">
        <v>131.9151</v>
      </c>
    </row>
    <row r="8559" spans="1:7" x14ac:dyDescent="0.25">
      <c r="A8559">
        <v>85.67</v>
      </c>
      <c r="B8559">
        <v>2.8380360603332502</v>
      </c>
      <c r="C8559">
        <v>17.446952819824201</v>
      </c>
      <c r="D8559">
        <v>2.8380360603332502</v>
      </c>
      <c r="E8559">
        <v>30.907489439038301</v>
      </c>
      <c r="F8559">
        <v>244.198430849038</v>
      </c>
      <c r="G8559">
        <v>131.92509999999999</v>
      </c>
    </row>
    <row r="8560" spans="1:7" x14ac:dyDescent="0.25">
      <c r="A8560">
        <v>85.679999999999794</v>
      </c>
      <c r="B8560">
        <v>2.8383619785308798</v>
      </c>
      <c r="C8560">
        <v>17.4456272125244</v>
      </c>
      <c r="D8560">
        <v>2.8383619785308798</v>
      </c>
      <c r="E8560">
        <v>30.907815357235901</v>
      </c>
      <c r="F8560">
        <v>244.19875676723501</v>
      </c>
      <c r="G8560">
        <v>131.93510000000001</v>
      </c>
    </row>
    <row r="8561" spans="1:7" x14ac:dyDescent="0.25">
      <c r="A8561">
        <v>85.69</v>
      </c>
      <c r="B8561">
        <v>2.83867955207824</v>
      </c>
      <c r="C8561">
        <v>17.443279266357401</v>
      </c>
      <c r="D8561">
        <v>2.83867955207824</v>
      </c>
      <c r="E8561">
        <v>30.9081329307832</v>
      </c>
      <c r="F8561">
        <v>244.199074340783</v>
      </c>
      <c r="G8561">
        <v>131.9451</v>
      </c>
    </row>
    <row r="8562" spans="1:7" x14ac:dyDescent="0.25">
      <c r="A8562">
        <v>85.699999999999804</v>
      </c>
      <c r="B8562">
        <v>2.8389651775360099</v>
      </c>
      <c r="C8562">
        <v>17.444278717041001</v>
      </c>
      <c r="D8562">
        <v>2.8389651775360099</v>
      </c>
      <c r="E8562">
        <v>30.908418556240999</v>
      </c>
      <c r="F8562">
        <v>244.19935996624099</v>
      </c>
      <c r="G8562">
        <v>131.95509999999999</v>
      </c>
    </row>
    <row r="8563" spans="1:7" x14ac:dyDescent="0.25">
      <c r="A8563">
        <v>85.71</v>
      </c>
      <c r="B8563">
        <v>2.8392744064331001</v>
      </c>
      <c r="C8563">
        <v>17.445346832275298</v>
      </c>
      <c r="D8563">
        <v>2.8392744064331001</v>
      </c>
      <c r="E8563">
        <v>30.908727785138101</v>
      </c>
      <c r="F8563">
        <v>244.199669195138</v>
      </c>
      <c r="G8563">
        <v>131.96510000000001</v>
      </c>
    </row>
    <row r="8564" spans="1:7" x14ac:dyDescent="0.25">
      <c r="A8564">
        <v>85.7199999999997</v>
      </c>
      <c r="B8564">
        <v>2.8395588397979701</v>
      </c>
      <c r="C8564">
        <v>17.443258285522401</v>
      </c>
      <c r="D8564">
        <v>2.8395588397979701</v>
      </c>
      <c r="E8564">
        <v>30.909012218503001</v>
      </c>
      <c r="F8564">
        <v>244.19995362850301</v>
      </c>
      <c r="G8564">
        <v>131.9751</v>
      </c>
    </row>
    <row r="8565" spans="1:7" x14ac:dyDescent="0.25">
      <c r="A8565">
        <v>85.73</v>
      </c>
      <c r="B8565">
        <v>2.8398511409759499</v>
      </c>
      <c r="C8565">
        <v>17.4422492980957</v>
      </c>
      <c r="D8565">
        <v>2.8398511409759499</v>
      </c>
      <c r="E8565">
        <v>30.909304519681001</v>
      </c>
      <c r="F8565">
        <v>244.20024592967999</v>
      </c>
      <c r="G8565">
        <v>131.98509999999999</v>
      </c>
    </row>
    <row r="8566" spans="1:7" x14ac:dyDescent="0.25">
      <c r="A8566">
        <v>85.739999999999696</v>
      </c>
      <c r="B8566">
        <v>2.8401618003845202</v>
      </c>
      <c r="C8566">
        <v>17.442375183105401</v>
      </c>
      <c r="D8566">
        <v>2.8401618003845202</v>
      </c>
      <c r="E8566">
        <v>30.909615179089499</v>
      </c>
      <c r="F8566">
        <v>244.20055658908899</v>
      </c>
      <c r="G8566">
        <v>131.99510000000001</v>
      </c>
    </row>
    <row r="8567" spans="1:7" x14ac:dyDescent="0.25">
      <c r="A8567">
        <v>85.75</v>
      </c>
      <c r="B8567">
        <v>2.8404653072357098</v>
      </c>
      <c r="C8567">
        <v>17.4414768218994</v>
      </c>
      <c r="D8567">
        <v>2.8404653072357098</v>
      </c>
      <c r="E8567">
        <v>30.909918685940699</v>
      </c>
      <c r="F8567">
        <v>244.20086009593999</v>
      </c>
      <c r="G8567">
        <v>132.0051</v>
      </c>
    </row>
    <row r="8568" spans="1:7" x14ac:dyDescent="0.25">
      <c r="A8568">
        <v>85.759999999999707</v>
      </c>
      <c r="B8568">
        <v>2.8407773971557599</v>
      </c>
      <c r="C8568">
        <v>17.439060211181602</v>
      </c>
      <c r="D8568">
        <v>2.8407773971557599</v>
      </c>
      <c r="E8568">
        <v>30.9102307758608</v>
      </c>
      <c r="F8568">
        <v>244.20117218586</v>
      </c>
      <c r="G8568">
        <v>132.01509999999999</v>
      </c>
    </row>
    <row r="8569" spans="1:7" x14ac:dyDescent="0.25">
      <c r="A8569">
        <v>85.769999999999897</v>
      </c>
      <c r="B8569">
        <v>2.8410973548889098</v>
      </c>
      <c r="C8569">
        <v>17.438398361206001</v>
      </c>
      <c r="D8569">
        <v>2.8410973548889098</v>
      </c>
      <c r="E8569">
        <v>30.910550733593901</v>
      </c>
      <c r="F8569">
        <v>244.20149214359299</v>
      </c>
      <c r="G8569">
        <v>132.02510000000001</v>
      </c>
    </row>
    <row r="8570" spans="1:7" x14ac:dyDescent="0.25">
      <c r="A8570">
        <v>85.779999999999703</v>
      </c>
      <c r="B8570">
        <v>2.8414053916931099</v>
      </c>
      <c r="C8570">
        <v>17.438291549682599</v>
      </c>
      <c r="D8570">
        <v>2.8414053916931099</v>
      </c>
      <c r="E8570">
        <v>30.9108587703981</v>
      </c>
      <c r="F8570">
        <v>244.20180018039801</v>
      </c>
      <c r="G8570">
        <v>132.0351</v>
      </c>
    </row>
    <row r="8571" spans="1:7" x14ac:dyDescent="0.25">
      <c r="A8571">
        <v>85.789999999999907</v>
      </c>
      <c r="B8571">
        <v>2.84170198440551</v>
      </c>
      <c r="C8571">
        <v>17.438829421996999</v>
      </c>
      <c r="D8571">
        <v>2.84170198440551</v>
      </c>
      <c r="E8571">
        <v>30.911155363110499</v>
      </c>
      <c r="F8571">
        <v>244.20209677310999</v>
      </c>
      <c r="G8571">
        <v>132.04509999999999</v>
      </c>
    </row>
    <row r="8572" spans="1:7" x14ac:dyDescent="0.25">
      <c r="A8572">
        <v>85.799999999999699</v>
      </c>
      <c r="B8572">
        <v>2.84200882911682</v>
      </c>
      <c r="C8572">
        <v>17.4376010894775</v>
      </c>
      <c r="D8572">
        <v>2.84200882911682</v>
      </c>
      <c r="E8572">
        <v>30.911462207821799</v>
      </c>
      <c r="F8572">
        <v>244.20240361782101</v>
      </c>
      <c r="G8572">
        <v>132.05510000000001</v>
      </c>
    </row>
    <row r="8573" spans="1:7" x14ac:dyDescent="0.25">
      <c r="A8573">
        <v>85.809999999999903</v>
      </c>
      <c r="B8573">
        <v>2.8423049449920601</v>
      </c>
      <c r="C8573">
        <v>17.436956405639599</v>
      </c>
      <c r="D8573">
        <v>2.8423049449920601</v>
      </c>
      <c r="E8573">
        <v>30.9117583236971</v>
      </c>
      <c r="F8573">
        <v>244.20269973369699</v>
      </c>
      <c r="G8573">
        <v>132.0651</v>
      </c>
    </row>
    <row r="8574" spans="1:7" x14ac:dyDescent="0.25">
      <c r="A8574">
        <v>85.819999999999695</v>
      </c>
      <c r="B8574">
        <v>2.8426306247711102</v>
      </c>
      <c r="C8574">
        <v>17.4370021820068</v>
      </c>
      <c r="D8574">
        <v>2.8426306247711102</v>
      </c>
      <c r="E8574">
        <v>30.9120840034761</v>
      </c>
      <c r="F8574">
        <v>244.20302541347601</v>
      </c>
      <c r="G8574">
        <v>132.07509999999999</v>
      </c>
    </row>
    <row r="8575" spans="1:7" x14ac:dyDescent="0.25">
      <c r="A8575">
        <v>85.829999999999899</v>
      </c>
      <c r="B8575">
        <v>2.8429689407348602</v>
      </c>
      <c r="C8575">
        <v>17.437273025512599</v>
      </c>
      <c r="D8575">
        <v>2.8429689407348602</v>
      </c>
      <c r="E8575">
        <v>30.912422319439901</v>
      </c>
      <c r="F8575">
        <v>244.20336372943899</v>
      </c>
      <c r="G8575">
        <v>132.08510000000001</v>
      </c>
    </row>
    <row r="8576" spans="1:7" x14ac:dyDescent="0.25">
      <c r="A8576">
        <v>85.839999999999606</v>
      </c>
      <c r="B8576">
        <v>2.8433017730712802</v>
      </c>
      <c r="C8576">
        <v>17.437328338623001</v>
      </c>
      <c r="D8576">
        <v>2.8433017730712802</v>
      </c>
      <c r="E8576">
        <v>30.912755151776299</v>
      </c>
      <c r="F8576">
        <v>244.20369656177601</v>
      </c>
      <c r="G8576">
        <v>132.0951</v>
      </c>
    </row>
    <row r="8577" spans="1:7" x14ac:dyDescent="0.25">
      <c r="A8577">
        <v>85.849999999999895</v>
      </c>
      <c r="B8577">
        <v>2.8436264991760201</v>
      </c>
      <c r="C8577">
        <v>17.437602996826101</v>
      </c>
      <c r="D8577">
        <v>2.8436264991760201</v>
      </c>
      <c r="E8577">
        <v>30.913079877881</v>
      </c>
      <c r="F8577">
        <v>244.20402128788101</v>
      </c>
      <c r="G8577">
        <v>132.10509999999999</v>
      </c>
    </row>
    <row r="8578" spans="1:7" x14ac:dyDescent="0.25">
      <c r="A8578">
        <v>85.859999999999602</v>
      </c>
      <c r="B8578">
        <v>2.8439261913299498</v>
      </c>
      <c r="C8578">
        <v>17.438112258911101</v>
      </c>
      <c r="D8578">
        <v>2.8439261913299498</v>
      </c>
      <c r="E8578">
        <v>30.913379570035001</v>
      </c>
      <c r="F8578">
        <v>244.204320980034</v>
      </c>
      <c r="G8578">
        <v>132.11509999999899</v>
      </c>
    </row>
    <row r="8579" spans="1:7" x14ac:dyDescent="0.25">
      <c r="A8579">
        <v>85.869999999999806</v>
      </c>
      <c r="B8579">
        <v>2.8442294597625701</v>
      </c>
      <c r="C8579">
        <v>17.437778472900298</v>
      </c>
      <c r="D8579">
        <v>2.8442294597625701</v>
      </c>
      <c r="E8579">
        <v>30.913682838467601</v>
      </c>
      <c r="F8579">
        <v>244.20462424846701</v>
      </c>
      <c r="G8579">
        <v>132.1251</v>
      </c>
    </row>
    <row r="8580" spans="1:7" x14ac:dyDescent="0.25">
      <c r="A8580">
        <v>85.879999999999598</v>
      </c>
      <c r="B8580">
        <v>2.8445253372192298</v>
      </c>
      <c r="C8580">
        <v>17.439018249511701</v>
      </c>
      <c r="D8580">
        <v>2.8445253372192298</v>
      </c>
      <c r="E8580">
        <v>30.913978715924198</v>
      </c>
      <c r="F8580">
        <v>244.20492012592399</v>
      </c>
      <c r="G8580">
        <v>132.135099999999</v>
      </c>
    </row>
    <row r="8581" spans="1:7" x14ac:dyDescent="0.25">
      <c r="A8581">
        <v>85.889999999999802</v>
      </c>
      <c r="B8581">
        <v>2.8448257446289</v>
      </c>
      <c r="C8581">
        <v>17.440515518188398</v>
      </c>
      <c r="D8581">
        <v>2.8448257446289</v>
      </c>
      <c r="E8581">
        <v>30.914279123333898</v>
      </c>
      <c r="F8581">
        <v>244.20522053333301</v>
      </c>
      <c r="G8581">
        <v>132.14510000000001</v>
      </c>
    </row>
    <row r="8582" spans="1:7" x14ac:dyDescent="0.25">
      <c r="A8582">
        <v>85.899999999999594</v>
      </c>
      <c r="B8582">
        <v>2.84514164924621</v>
      </c>
      <c r="C8582">
        <v>17.4414367675781</v>
      </c>
      <c r="D8582">
        <v>2.84514164924621</v>
      </c>
      <c r="E8582">
        <v>30.914595027951201</v>
      </c>
      <c r="F8582">
        <v>244.205536437951</v>
      </c>
      <c r="G8582">
        <v>132.15509999999901</v>
      </c>
    </row>
    <row r="8583" spans="1:7" x14ac:dyDescent="0.25">
      <c r="A8583">
        <v>85.909999999999798</v>
      </c>
      <c r="B8583">
        <v>2.8454678058624201</v>
      </c>
      <c r="C8583">
        <v>17.4414749145507</v>
      </c>
      <c r="D8583">
        <v>2.8454678058624201</v>
      </c>
      <c r="E8583">
        <v>30.914921184567401</v>
      </c>
      <c r="F8583">
        <v>244.20586259456701</v>
      </c>
      <c r="G8583">
        <v>132.1651</v>
      </c>
    </row>
    <row r="8584" spans="1:7" x14ac:dyDescent="0.25">
      <c r="A8584">
        <v>85.92</v>
      </c>
      <c r="B8584">
        <v>2.84577012062072</v>
      </c>
      <c r="C8584">
        <v>17.442022323608299</v>
      </c>
      <c r="D8584">
        <v>2.84577012062072</v>
      </c>
      <c r="E8584">
        <v>30.915223499325698</v>
      </c>
      <c r="F8584">
        <v>244.206164909325</v>
      </c>
      <c r="G8584">
        <v>132.17509999999999</v>
      </c>
    </row>
    <row r="8585" spans="1:7" x14ac:dyDescent="0.25">
      <c r="A8585">
        <v>85.929999999999794</v>
      </c>
      <c r="B8585">
        <v>2.8460831642150799</v>
      </c>
      <c r="C8585">
        <v>17.443475723266602</v>
      </c>
      <c r="D8585">
        <v>2.8460831642150799</v>
      </c>
      <c r="E8585">
        <v>30.915536542920101</v>
      </c>
      <c r="F8585">
        <v>244.20647795292001</v>
      </c>
      <c r="G8585">
        <v>132.18510000000001</v>
      </c>
    </row>
    <row r="8586" spans="1:7" x14ac:dyDescent="0.25">
      <c r="A8586">
        <v>85.94</v>
      </c>
      <c r="B8586">
        <v>2.84640908241271</v>
      </c>
      <c r="C8586">
        <v>17.442842483520501</v>
      </c>
      <c r="D8586">
        <v>2.84640908241271</v>
      </c>
      <c r="E8586">
        <v>30.915862461117701</v>
      </c>
      <c r="F8586">
        <v>244.20680387111699</v>
      </c>
      <c r="G8586">
        <v>132.1951</v>
      </c>
    </row>
    <row r="8587" spans="1:7" x14ac:dyDescent="0.25">
      <c r="A8587">
        <v>85.949999999999804</v>
      </c>
      <c r="B8587">
        <v>2.8467168807983301</v>
      </c>
      <c r="C8587">
        <v>17.4425048828125</v>
      </c>
      <c r="D8587">
        <v>2.8467168807983301</v>
      </c>
      <c r="E8587">
        <v>30.9161702595033</v>
      </c>
      <c r="F8587">
        <v>244.20711166950301</v>
      </c>
      <c r="G8587">
        <v>132.20509999999999</v>
      </c>
    </row>
    <row r="8588" spans="1:7" x14ac:dyDescent="0.25">
      <c r="A8588">
        <v>85.96</v>
      </c>
      <c r="B8588">
        <v>2.8470273017883301</v>
      </c>
      <c r="C8588">
        <v>17.442974090576101</v>
      </c>
      <c r="D8588">
        <v>2.8470273017883301</v>
      </c>
      <c r="E8588">
        <v>30.916480680493301</v>
      </c>
      <c r="F8588">
        <v>244.207422090493</v>
      </c>
      <c r="G8588">
        <v>132.21510000000001</v>
      </c>
    </row>
    <row r="8589" spans="1:7" x14ac:dyDescent="0.25">
      <c r="A8589">
        <v>85.9699999999997</v>
      </c>
      <c r="B8589">
        <v>2.8473694324493399</v>
      </c>
      <c r="C8589">
        <v>17.443698883056602</v>
      </c>
      <c r="D8589">
        <v>2.8473694324493399</v>
      </c>
      <c r="E8589">
        <v>30.916822811154301</v>
      </c>
      <c r="F8589">
        <v>244.20776422115401</v>
      </c>
      <c r="G8589">
        <v>132.2251</v>
      </c>
    </row>
    <row r="8590" spans="1:7" x14ac:dyDescent="0.25">
      <c r="A8590">
        <v>85.98</v>
      </c>
      <c r="B8590">
        <v>2.8477203845977699</v>
      </c>
      <c r="C8590">
        <v>17.444461822509702</v>
      </c>
      <c r="D8590">
        <v>2.8477203845977699</v>
      </c>
      <c r="E8590">
        <v>30.917173763302799</v>
      </c>
      <c r="F8590">
        <v>244.20811517330199</v>
      </c>
      <c r="G8590">
        <v>132.23509999999999</v>
      </c>
    </row>
    <row r="8591" spans="1:7" x14ac:dyDescent="0.25">
      <c r="A8591">
        <v>85.989999999999696</v>
      </c>
      <c r="B8591">
        <v>2.84804940223693</v>
      </c>
      <c r="C8591">
        <v>17.4448432922363</v>
      </c>
      <c r="D8591">
        <v>2.84804940223693</v>
      </c>
      <c r="E8591">
        <v>30.917502780941899</v>
      </c>
      <c r="F8591">
        <v>244.20844419094101</v>
      </c>
      <c r="G8591">
        <v>132.24510000000001</v>
      </c>
    </row>
    <row r="8592" spans="1:7" x14ac:dyDescent="0.25">
      <c r="A8592">
        <v>86</v>
      </c>
      <c r="B8592">
        <v>2.84834480285644</v>
      </c>
      <c r="C8592">
        <v>17.444078445434499</v>
      </c>
      <c r="D8592">
        <v>2.84834480285644</v>
      </c>
      <c r="E8592">
        <v>30.917798181561398</v>
      </c>
      <c r="F8592">
        <v>244.208739591561</v>
      </c>
      <c r="G8592">
        <v>132.2551</v>
      </c>
    </row>
    <row r="8593" spans="1:7" x14ac:dyDescent="0.25">
      <c r="A8593">
        <v>86.009999999999707</v>
      </c>
      <c r="B8593">
        <v>2.84867262840271</v>
      </c>
      <c r="C8593">
        <v>17.443964004516602</v>
      </c>
      <c r="D8593">
        <v>2.84867262840271</v>
      </c>
      <c r="E8593">
        <v>30.918126007107698</v>
      </c>
      <c r="F8593">
        <v>244.20906741710701</v>
      </c>
      <c r="G8593">
        <v>132.26509999999999</v>
      </c>
    </row>
    <row r="8594" spans="1:7" x14ac:dyDescent="0.25">
      <c r="A8594">
        <v>86.019999999999897</v>
      </c>
      <c r="B8594">
        <v>2.8490140438079798</v>
      </c>
      <c r="C8594">
        <v>17.446508407592699</v>
      </c>
      <c r="D8594">
        <v>2.8490140438079798</v>
      </c>
      <c r="E8594">
        <v>30.918467422513</v>
      </c>
      <c r="F8594">
        <v>244.20940883251299</v>
      </c>
      <c r="G8594">
        <v>132.27510000000001</v>
      </c>
    </row>
    <row r="8595" spans="1:7" x14ac:dyDescent="0.25">
      <c r="A8595">
        <v>86.029999999999703</v>
      </c>
      <c r="B8595">
        <v>2.8493237495422301</v>
      </c>
      <c r="C8595">
        <v>17.4474372863769</v>
      </c>
      <c r="D8595">
        <v>2.8493237495422301</v>
      </c>
      <c r="E8595">
        <v>30.9187771282472</v>
      </c>
      <c r="F8595">
        <v>244.20971853824699</v>
      </c>
      <c r="G8595">
        <v>132.2851</v>
      </c>
    </row>
    <row r="8596" spans="1:7" x14ac:dyDescent="0.25">
      <c r="A8596">
        <v>86.039999999999907</v>
      </c>
      <c r="B8596">
        <v>2.8496530055999698</v>
      </c>
      <c r="C8596">
        <v>17.448865890502901</v>
      </c>
      <c r="D8596">
        <v>2.8496530055999698</v>
      </c>
      <c r="E8596">
        <v>30.919106384305</v>
      </c>
      <c r="F8596">
        <v>244.21004779430501</v>
      </c>
      <c r="G8596">
        <v>132.29509999999999</v>
      </c>
    </row>
    <row r="8597" spans="1:7" x14ac:dyDescent="0.25">
      <c r="A8597">
        <v>86.049999999999699</v>
      </c>
      <c r="B8597">
        <v>2.8500065803527801</v>
      </c>
      <c r="C8597">
        <v>17.449274063110298</v>
      </c>
      <c r="D8597">
        <v>2.8500065803527801</v>
      </c>
      <c r="E8597">
        <v>30.9194599590578</v>
      </c>
      <c r="F8597">
        <v>244.210401369057</v>
      </c>
      <c r="G8597">
        <v>132.30510000000001</v>
      </c>
    </row>
    <row r="8598" spans="1:7" x14ac:dyDescent="0.25">
      <c r="A8598">
        <v>86.059999999999903</v>
      </c>
      <c r="B8598">
        <v>2.8503465652465798</v>
      </c>
      <c r="C8598">
        <v>17.4500923156738</v>
      </c>
      <c r="D8598">
        <v>2.8503465652465798</v>
      </c>
      <c r="E8598">
        <v>30.919799943951599</v>
      </c>
      <c r="F8598">
        <v>244.21074135395099</v>
      </c>
      <c r="G8598">
        <v>132.3151</v>
      </c>
    </row>
    <row r="8599" spans="1:7" x14ac:dyDescent="0.25">
      <c r="A8599">
        <v>86.069999999999695</v>
      </c>
      <c r="B8599">
        <v>2.8506808280944802</v>
      </c>
      <c r="C8599">
        <v>17.4512538909912</v>
      </c>
      <c r="D8599">
        <v>2.8506808280944802</v>
      </c>
      <c r="E8599">
        <v>30.920134206799499</v>
      </c>
      <c r="F8599">
        <v>244.21107561679901</v>
      </c>
      <c r="G8599">
        <v>132.32509999999999</v>
      </c>
    </row>
    <row r="8600" spans="1:7" x14ac:dyDescent="0.25">
      <c r="A8600">
        <v>86.079999999999899</v>
      </c>
      <c r="B8600">
        <v>2.8509845733642498</v>
      </c>
      <c r="C8600">
        <v>17.451351165771399</v>
      </c>
      <c r="D8600">
        <v>2.8509845733642498</v>
      </c>
      <c r="E8600">
        <v>30.9204379520693</v>
      </c>
      <c r="F8600">
        <v>244.21137936206901</v>
      </c>
      <c r="G8600">
        <v>132.33510000000001</v>
      </c>
    </row>
    <row r="8601" spans="1:7" x14ac:dyDescent="0.25">
      <c r="A8601">
        <v>86.089999999999606</v>
      </c>
      <c r="B8601">
        <v>2.8512947559356601</v>
      </c>
      <c r="C8601">
        <v>17.451961517333899</v>
      </c>
      <c r="D8601">
        <v>2.8512947559356601</v>
      </c>
      <c r="E8601">
        <v>30.9207481346407</v>
      </c>
      <c r="F8601">
        <v>244.21168954464</v>
      </c>
      <c r="G8601">
        <v>132.3451</v>
      </c>
    </row>
    <row r="8602" spans="1:7" x14ac:dyDescent="0.25">
      <c r="A8602">
        <v>86.099999999999895</v>
      </c>
      <c r="B8602">
        <v>2.85164141654968</v>
      </c>
      <c r="C8602">
        <v>17.452581405639599</v>
      </c>
      <c r="D8602">
        <v>2.85164141654968</v>
      </c>
      <c r="E8602">
        <v>30.9210947952547</v>
      </c>
      <c r="F8602">
        <v>244.21203620525401</v>
      </c>
      <c r="G8602">
        <v>132.35509999999999</v>
      </c>
    </row>
    <row r="8603" spans="1:7" x14ac:dyDescent="0.25">
      <c r="A8603">
        <v>86.109999999999602</v>
      </c>
      <c r="B8603">
        <v>2.8519644737243599</v>
      </c>
      <c r="C8603">
        <v>17.453191757202099</v>
      </c>
      <c r="D8603">
        <v>2.8519644737243599</v>
      </c>
      <c r="E8603">
        <v>30.9214178524294</v>
      </c>
      <c r="F8603">
        <v>244.212359262429</v>
      </c>
      <c r="G8603">
        <v>132.36509999999899</v>
      </c>
    </row>
    <row r="8604" spans="1:7" x14ac:dyDescent="0.25">
      <c r="A8604">
        <v>86.119999999999806</v>
      </c>
      <c r="B8604">
        <v>2.8522710800170801</v>
      </c>
      <c r="C8604">
        <v>17.452104568481399</v>
      </c>
      <c r="D8604">
        <v>2.8522710800170801</v>
      </c>
      <c r="E8604">
        <v>30.9217244587221</v>
      </c>
      <c r="F8604">
        <v>244.21266586872201</v>
      </c>
      <c r="G8604">
        <v>132.3751</v>
      </c>
    </row>
    <row r="8605" spans="1:7" x14ac:dyDescent="0.25">
      <c r="A8605">
        <v>86.129999999999598</v>
      </c>
      <c r="B8605">
        <v>2.8526022434234601</v>
      </c>
      <c r="C8605">
        <v>17.451673507690401</v>
      </c>
      <c r="D8605">
        <v>2.8526022434234601</v>
      </c>
      <c r="E8605">
        <v>30.9220556221285</v>
      </c>
      <c r="F8605">
        <v>244.21299703212799</v>
      </c>
      <c r="G8605">
        <v>132.385099999999</v>
      </c>
    </row>
    <row r="8606" spans="1:7" x14ac:dyDescent="0.25">
      <c r="A8606">
        <v>86.139999999999802</v>
      </c>
      <c r="B8606">
        <v>2.8529281616210902</v>
      </c>
      <c r="C8606">
        <v>17.451757431030199</v>
      </c>
      <c r="D8606">
        <v>2.8529281616210902</v>
      </c>
      <c r="E8606">
        <v>30.9223815403261</v>
      </c>
      <c r="F8606">
        <v>244.21332295032599</v>
      </c>
      <c r="G8606">
        <v>132.39510000000001</v>
      </c>
    </row>
    <row r="8607" spans="1:7" x14ac:dyDescent="0.25">
      <c r="A8607">
        <v>86.149999999999594</v>
      </c>
      <c r="B8607">
        <v>2.8532497882843</v>
      </c>
      <c r="C8607">
        <v>17.452169418334901</v>
      </c>
      <c r="D8607">
        <v>2.8532497882843</v>
      </c>
      <c r="E8607">
        <v>30.922703166989301</v>
      </c>
      <c r="F8607">
        <v>244.213644576989</v>
      </c>
      <c r="G8607">
        <v>132.40509999999901</v>
      </c>
    </row>
    <row r="8608" spans="1:7" x14ac:dyDescent="0.25">
      <c r="A8608">
        <v>86.159999999999798</v>
      </c>
      <c r="B8608">
        <v>2.8536005020141602</v>
      </c>
      <c r="C8608">
        <v>17.452470779418899</v>
      </c>
      <c r="D8608">
        <v>2.8536005020141602</v>
      </c>
      <c r="E8608">
        <v>30.923053880719198</v>
      </c>
      <c r="F8608">
        <v>244.213995290719</v>
      </c>
      <c r="G8608">
        <v>132.4151</v>
      </c>
    </row>
    <row r="8609" spans="1:7" x14ac:dyDescent="0.25">
      <c r="A8609">
        <v>86.17</v>
      </c>
      <c r="B8609">
        <v>2.8539538383483798</v>
      </c>
      <c r="C8609">
        <v>17.454444885253899</v>
      </c>
      <c r="D8609">
        <v>2.8539538383483798</v>
      </c>
      <c r="E8609">
        <v>30.923407217053398</v>
      </c>
      <c r="F8609">
        <v>244.214348627053</v>
      </c>
      <c r="G8609">
        <v>132.42509999999999</v>
      </c>
    </row>
    <row r="8610" spans="1:7" x14ac:dyDescent="0.25">
      <c r="A8610">
        <v>86.179999999999794</v>
      </c>
      <c r="B8610">
        <v>2.85428690910339</v>
      </c>
      <c r="C8610">
        <v>17.45481300354</v>
      </c>
      <c r="D8610">
        <v>2.85428690910339</v>
      </c>
      <c r="E8610">
        <v>30.9237402878084</v>
      </c>
      <c r="F8610">
        <v>244.214681697808</v>
      </c>
      <c r="G8610">
        <v>132.43510000000001</v>
      </c>
    </row>
    <row r="8611" spans="1:7" x14ac:dyDescent="0.25">
      <c r="A8611">
        <v>86.19</v>
      </c>
      <c r="B8611">
        <v>2.8545978069305402</v>
      </c>
      <c r="C8611">
        <v>17.4539890289306</v>
      </c>
      <c r="D8611">
        <v>2.8545978069305402</v>
      </c>
      <c r="E8611">
        <v>30.924051185635498</v>
      </c>
      <c r="F8611">
        <v>244.21499259563501</v>
      </c>
      <c r="G8611">
        <v>132.4451</v>
      </c>
    </row>
    <row r="8612" spans="1:7" x14ac:dyDescent="0.25">
      <c r="A8612">
        <v>86.199999999999804</v>
      </c>
      <c r="B8612">
        <v>2.85494637489318</v>
      </c>
      <c r="C8612">
        <v>17.454891204833899</v>
      </c>
      <c r="D8612">
        <v>2.85494637489318</v>
      </c>
      <c r="E8612">
        <v>30.924399753598198</v>
      </c>
      <c r="F8612">
        <v>244.215341163598</v>
      </c>
      <c r="G8612">
        <v>132.45509999999999</v>
      </c>
    </row>
    <row r="8613" spans="1:7" x14ac:dyDescent="0.25">
      <c r="A8613">
        <v>86.21</v>
      </c>
      <c r="B8613">
        <v>2.8553292751312198</v>
      </c>
      <c r="C8613">
        <v>17.456312179565401</v>
      </c>
      <c r="D8613">
        <v>2.8553292751312198</v>
      </c>
      <c r="E8613">
        <v>30.9247826538362</v>
      </c>
      <c r="F8613">
        <v>244.21572406383601</v>
      </c>
      <c r="G8613">
        <v>132.46510000000001</v>
      </c>
    </row>
    <row r="8614" spans="1:7" x14ac:dyDescent="0.25">
      <c r="A8614">
        <v>86.2199999999997</v>
      </c>
      <c r="B8614">
        <v>2.8556993007659899</v>
      </c>
      <c r="C8614">
        <v>17.458459854125898</v>
      </c>
      <c r="D8614">
        <v>2.8556993007659899</v>
      </c>
      <c r="E8614">
        <v>30.925152679471001</v>
      </c>
      <c r="F8614">
        <v>244.216094089471</v>
      </c>
      <c r="G8614">
        <v>132.4751</v>
      </c>
    </row>
    <row r="8615" spans="1:7" x14ac:dyDescent="0.25">
      <c r="A8615">
        <v>86.23</v>
      </c>
      <c r="B8615">
        <v>2.8560366630554102</v>
      </c>
      <c r="C8615">
        <v>17.459205627441399</v>
      </c>
      <c r="D8615">
        <v>2.8560366630554102</v>
      </c>
      <c r="E8615">
        <v>30.925490041760401</v>
      </c>
      <c r="F8615">
        <v>244.21643145176</v>
      </c>
      <c r="G8615">
        <v>132.48509999999999</v>
      </c>
    </row>
    <row r="8616" spans="1:7" x14ac:dyDescent="0.25">
      <c r="A8616">
        <v>86.239999999999696</v>
      </c>
      <c r="B8616">
        <v>2.8563680648803702</v>
      </c>
      <c r="C8616">
        <v>17.459997177123999</v>
      </c>
      <c r="D8616">
        <v>2.8563680648803702</v>
      </c>
      <c r="E8616">
        <v>30.925821443585399</v>
      </c>
      <c r="F8616">
        <v>244.21676285358501</v>
      </c>
      <c r="G8616">
        <v>132.49510000000001</v>
      </c>
    </row>
    <row r="8617" spans="1:7" x14ac:dyDescent="0.25">
      <c r="A8617">
        <v>86.25</v>
      </c>
      <c r="B8617">
        <v>2.8566927909850999</v>
      </c>
      <c r="C8617">
        <v>17.461467742919901</v>
      </c>
      <c r="D8617">
        <v>2.8566927909850999</v>
      </c>
      <c r="E8617">
        <v>30.926146169690099</v>
      </c>
      <c r="F8617">
        <v>244.21708757969</v>
      </c>
      <c r="G8617">
        <v>132.5051</v>
      </c>
    </row>
    <row r="8618" spans="1:7" x14ac:dyDescent="0.25">
      <c r="A8618">
        <v>86.259999999999707</v>
      </c>
      <c r="B8618">
        <v>2.85702323913574</v>
      </c>
      <c r="C8618">
        <v>17.463521957397401</v>
      </c>
      <c r="D8618">
        <v>2.85702323913574</v>
      </c>
      <c r="E8618">
        <v>30.926476617840699</v>
      </c>
      <c r="F8618">
        <v>244.21741802784001</v>
      </c>
      <c r="G8618">
        <v>132.51509999999999</v>
      </c>
    </row>
    <row r="8619" spans="1:7" x14ac:dyDescent="0.25">
      <c r="A8619">
        <v>86.269999999999897</v>
      </c>
      <c r="B8619">
        <v>2.85739922523498</v>
      </c>
      <c r="C8619">
        <v>17.463918685913001</v>
      </c>
      <c r="D8619">
        <v>2.85739922523498</v>
      </c>
      <c r="E8619">
        <v>30.926852603939999</v>
      </c>
      <c r="F8619">
        <v>244.21779401393999</v>
      </c>
      <c r="G8619">
        <v>132.52510000000001</v>
      </c>
    </row>
    <row r="8620" spans="1:7" x14ac:dyDescent="0.25">
      <c r="A8620">
        <v>86.279999999999703</v>
      </c>
      <c r="B8620">
        <v>2.8577818870544398</v>
      </c>
      <c r="C8620">
        <v>17.4649753570556</v>
      </c>
      <c r="D8620">
        <v>2.8577818870544398</v>
      </c>
      <c r="E8620">
        <v>30.9272352657594</v>
      </c>
      <c r="F8620">
        <v>244.218176675759</v>
      </c>
      <c r="G8620">
        <v>132.5351</v>
      </c>
    </row>
    <row r="8621" spans="1:7" x14ac:dyDescent="0.25">
      <c r="A8621">
        <v>86.289999999999907</v>
      </c>
      <c r="B8621">
        <v>2.85814213752746</v>
      </c>
      <c r="C8621">
        <v>17.466844558715799</v>
      </c>
      <c r="D8621">
        <v>2.85814213752746</v>
      </c>
      <c r="E8621">
        <v>30.9275955162325</v>
      </c>
      <c r="F8621">
        <v>244.21853692623199</v>
      </c>
      <c r="G8621">
        <v>132.54509999999999</v>
      </c>
    </row>
    <row r="8622" spans="1:7" x14ac:dyDescent="0.25">
      <c r="A8622">
        <v>86.299999999999699</v>
      </c>
      <c r="B8622">
        <v>2.8584961891174299</v>
      </c>
      <c r="C8622">
        <v>17.468082427978501</v>
      </c>
      <c r="D8622">
        <v>2.8584961891174299</v>
      </c>
      <c r="E8622">
        <v>30.927949567822399</v>
      </c>
      <c r="F8622">
        <v>244.21889097782201</v>
      </c>
      <c r="G8622">
        <v>132.55510000000001</v>
      </c>
    </row>
    <row r="8623" spans="1:7" x14ac:dyDescent="0.25">
      <c r="A8623">
        <v>86.309999999999903</v>
      </c>
      <c r="B8623">
        <v>2.8588535785675</v>
      </c>
      <c r="C8623">
        <v>17.470079421996999</v>
      </c>
      <c r="D8623">
        <v>2.8588535785675</v>
      </c>
      <c r="E8623">
        <v>30.9283069572725</v>
      </c>
      <c r="F8623">
        <v>244.219248367272</v>
      </c>
      <c r="G8623">
        <v>132.5651</v>
      </c>
    </row>
    <row r="8624" spans="1:7" x14ac:dyDescent="0.25">
      <c r="A8624">
        <v>86.319999999999695</v>
      </c>
      <c r="B8624">
        <v>2.8592057228088299</v>
      </c>
      <c r="C8624">
        <v>17.472652435302699</v>
      </c>
      <c r="D8624">
        <v>2.8592057228088299</v>
      </c>
      <c r="E8624">
        <v>30.928659101513801</v>
      </c>
      <c r="F8624">
        <v>244.21960051151299</v>
      </c>
      <c r="G8624">
        <v>132.57509999999999</v>
      </c>
    </row>
    <row r="8625" spans="1:7" x14ac:dyDescent="0.25">
      <c r="A8625">
        <v>86.329999999999899</v>
      </c>
      <c r="B8625">
        <v>2.8595623970031698</v>
      </c>
      <c r="C8625">
        <v>17.4759101867675</v>
      </c>
      <c r="D8625">
        <v>2.8595623970031698</v>
      </c>
      <c r="E8625">
        <v>30.929015775708201</v>
      </c>
      <c r="F8625">
        <v>244.21995718570801</v>
      </c>
      <c r="G8625">
        <v>132.58510000000001</v>
      </c>
    </row>
    <row r="8626" spans="1:7" x14ac:dyDescent="0.25">
      <c r="A8626">
        <v>86.339999999999606</v>
      </c>
      <c r="B8626">
        <v>2.8599209785461399</v>
      </c>
      <c r="C8626">
        <v>17.477745056152301</v>
      </c>
      <c r="D8626">
        <v>2.8599209785461399</v>
      </c>
      <c r="E8626">
        <v>30.929374357251099</v>
      </c>
      <c r="F8626">
        <v>244.22031576725101</v>
      </c>
      <c r="G8626">
        <v>132.5951</v>
      </c>
    </row>
    <row r="8627" spans="1:7" x14ac:dyDescent="0.25">
      <c r="A8627">
        <v>86.349999999999895</v>
      </c>
      <c r="B8627">
        <v>2.8602981567382799</v>
      </c>
      <c r="C8627">
        <v>17.478492736816399</v>
      </c>
      <c r="D8627">
        <v>2.8602981567382799</v>
      </c>
      <c r="E8627">
        <v>30.929751535443302</v>
      </c>
      <c r="F8627">
        <v>244.22069294544301</v>
      </c>
      <c r="G8627">
        <v>132.60509999999999</v>
      </c>
    </row>
    <row r="8628" spans="1:7" x14ac:dyDescent="0.25">
      <c r="A8628">
        <v>86.359999999999602</v>
      </c>
      <c r="B8628">
        <v>2.8607029914855899</v>
      </c>
      <c r="C8628">
        <v>17.479198455810501</v>
      </c>
      <c r="D8628">
        <v>2.8607029914855899</v>
      </c>
      <c r="E8628">
        <v>30.930156370190598</v>
      </c>
      <c r="F8628">
        <v>244.22109778019001</v>
      </c>
      <c r="G8628">
        <v>132.61509999999899</v>
      </c>
    </row>
    <row r="8629" spans="1:7" x14ac:dyDescent="0.25">
      <c r="A8629">
        <v>86.369999999999806</v>
      </c>
      <c r="B8629">
        <v>2.8610994815826398</v>
      </c>
      <c r="C8629">
        <v>17.4810981750488</v>
      </c>
      <c r="D8629">
        <v>2.8610994815826398</v>
      </c>
      <c r="E8629">
        <v>30.930552860287602</v>
      </c>
      <c r="F8629">
        <v>244.221494270287</v>
      </c>
      <c r="G8629">
        <v>132.6251</v>
      </c>
    </row>
    <row r="8630" spans="1:7" x14ac:dyDescent="0.25">
      <c r="A8630">
        <v>86.379999999999598</v>
      </c>
      <c r="B8630">
        <v>2.8614697456359801</v>
      </c>
      <c r="C8630">
        <v>17.4839153289794</v>
      </c>
      <c r="D8630">
        <v>2.8614697456359801</v>
      </c>
      <c r="E8630">
        <v>30.930923124341</v>
      </c>
      <c r="F8630">
        <v>244.22186453434099</v>
      </c>
      <c r="G8630">
        <v>132.635099999999</v>
      </c>
    </row>
    <row r="8631" spans="1:7" x14ac:dyDescent="0.25">
      <c r="A8631">
        <v>86.389999999999802</v>
      </c>
      <c r="B8631">
        <v>2.8618564605712802</v>
      </c>
      <c r="C8631">
        <v>17.484270095825099</v>
      </c>
      <c r="D8631">
        <v>2.8618564605712802</v>
      </c>
      <c r="E8631">
        <v>30.931309839276299</v>
      </c>
      <c r="F8631">
        <v>244.22225124927601</v>
      </c>
      <c r="G8631">
        <v>132.64510000000001</v>
      </c>
    </row>
    <row r="8632" spans="1:7" x14ac:dyDescent="0.25">
      <c r="A8632">
        <v>86.399999999999594</v>
      </c>
      <c r="B8632">
        <v>2.8622462749481201</v>
      </c>
      <c r="C8632">
        <v>17.486299514770501</v>
      </c>
      <c r="D8632">
        <v>2.8622462749481201</v>
      </c>
      <c r="E8632">
        <v>30.931699653653101</v>
      </c>
      <c r="F8632">
        <v>244.22264106365299</v>
      </c>
      <c r="G8632">
        <v>132.65509999999901</v>
      </c>
    </row>
    <row r="8633" spans="1:7" x14ac:dyDescent="0.25">
      <c r="A8633">
        <v>86.409999999999798</v>
      </c>
      <c r="B8633">
        <v>2.8626177310943599</v>
      </c>
      <c r="C8633">
        <v>17.488155364990199</v>
      </c>
      <c r="D8633">
        <v>2.8626177310943599</v>
      </c>
      <c r="E8633">
        <v>30.932071109799399</v>
      </c>
      <c r="F8633">
        <v>244.223012519799</v>
      </c>
      <c r="G8633">
        <v>132.6651</v>
      </c>
    </row>
    <row r="8634" spans="1:7" x14ac:dyDescent="0.25">
      <c r="A8634">
        <v>86.42</v>
      </c>
      <c r="B8634">
        <v>2.8629746437072701</v>
      </c>
      <c r="C8634">
        <v>17.489301681518501</v>
      </c>
      <c r="D8634">
        <v>2.8629746437072701</v>
      </c>
      <c r="E8634">
        <v>30.932428022412299</v>
      </c>
      <c r="F8634">
        <v>244.223369432412</v>
      </c>
      <c r="G8634">
        <v>132.67509999999999</v>
      </c>
    </row>
    <row r="8635" spans="1:7" x14ac:dyDescent="0.25">
      <c r="A8635">
        <v>86.429999999999794</v>
      </c>
      <c r="B8635">
        <v>2.8632853031158398</v>
      </c>
      <c r="C8635">
        <v>17.4895706176757</v>
      </c>
      <c r="D8635">
        <v>2.8632853031158398</v>
      </c>
      <c r="E8635">
        <v>30.932738681820801</v>
      </c>
      <c r="F8635">
        <v>244.22368009182</v>
      </c>
      <c r="G8635">
        <v>132.68510000000001</v>
      </c>
    </row>
    <row r="8636" spans="1:7" x14ac:dyDescent="0.25">
      <c r="A8636">
        <v>86.44</v>
      </c>
      <c r="B8636">
        <v>2.8636298179626398</v>
      </c>
      <c r="C8636">
        <v>17.4904460906982</v>
      </c>
      <c r="D8636">
        <v>2.8636298179626398</v>
      </c>
      <c r="E8636">
        <v>30.933083196667599</v>
      </c>
      <c r="F8636">
        <v>244.224024606667</v>
      </c>
      <c r="G8636">
        <v>132.6951</v>
      </c>
    </row>
    <row r="8637" spans="1:7" x14ac:dyDescent="0.25">
      <c r="A8637">
        <v>86.449999999999804</v>
      </c>
      <c r="B8637">
        <v>2.8640208244323699</v>
      </c>
      <c r="C8637">
        <v>17.492385864257798</v>
      </c>
      <c r="D8637">
        <v>2.8640208244323699</v>
      </c>
      <c r="E8637">
        <v>30.933474203137401</v>
      </c>
      <c r="F8637">
        <v>244.22441561313701</v>
      </c>
      <c r="G8637">
        <v>132.70509999999999</v>
      </c>
    </row>
    <row r="8638" spans="1:7" x14ac:dyDescent="0.25">
      <c r="A8638">
        <v>86.46</v>
      </c>
      <c r="B8638">
        <v>2.8644022941589302</v>
      </c>
      <c r="C8638">
        <v>17.494405746459901</v>
      </c>
      <c r="D8638">
        <v>2.8644022941589302</v>
      </c>
      <c r="E8638">
        <v>30.933855672863899</v>
      </c>
      <c r="F8638">
        <v>244.22479708286301</v>
      </c>
      <c r="G8638">
        <v>132.71510000000001</v>
      </c>
    </row>
    <row r="8639" spans="1:7" x14ac:dyDescent="0.25">
      <c r="A8639">
        <v>86.4699999999997</v>
      </c>
      <c r="B8639">
        <v>2.86476278305053</v>
      </c>
      <c r="C8639">
        <v>17.495286941528299</v>
      </c>
      <c r="D8639">
        <v>2.86476278305053</v>
      </c>
      <c r="E8639">
        <v>30.934216161755501</v>
      </c>
      <c r="F8639">
        <v>244.22515757175501</v>
      </c>
      <c r="G8639">
        <v>132.7251</v>
      </c>
    </row>
    <row r="8640" spans="1:7" x14ac:dyDescent="0.25">
      <c r="A8640">
        <v>86.48</v>
      </c>
      <c r="B8640">
        <v>2.8651096820831201</v>
      </c>
      <c r="C8640">
        <v>17.495677947998001</v>
      </c>
      <c r="D8640">
        <v>2.8651096820831201</v>
      </c>
      <c r="E8640">
        <v>30.934563060788101</v>
      </c>
      <c r="F8640">
        <v>244.225504470788</v>
      </c>
      <c r="G8640">
        <v>132.73509999999999</v>
      </c>
    </row>
    <row r="8641" spans="1:7" x14ac:dyDescent="0.25">
      <c r="A8641">
        <v>86.489999999999696</v>
      </c>
      <c r="B8641">
        <v>2.8654491901397701</v>
      </c>
      <c r="C8641">
        <v>17.497600555419901</v>
      </c>
      <c r="D8641">
        <v>2.8654491901397701</v>
      </c>
      <c r="E8641">
        <v>30.934902568844802</v>
      </c>
      <c r="F8641">
        <v>244.22584397884401</v>
      </c>
      <c r="G8641">
        <v>132.74510000000001</v>
      </c>
    </row>
    <row r="8642" spans="1:7" x14ac:dyDescent="0.25">
      <c r="A8642">
        <v>86.5</v>
      </c>
      <c r="B8642">
        <v>2.8658044338226301</v>
      </c>
      <c r="C8642">
        <v>17.499340057373001</v>
      </c>
      <c r="D8642">
        <v>2.8658044338226301</v>
      </c>
      <c r="E8642">
        <v>30.935257812527599</v>
      </c>
      <c r="F8642">
        <v>244.22619922252699</v>
      </c>
      <c r="G8642">
        <v>132.7551</v>
      </c>
    </row>
    <row r="8643" spans="1:7" x14ac:dyDescent="0.25">
      <c r="A8643">
        <v>86.509999999999707</v>
      </c>
      <c r="B8643">
        <v>2.8661329746246298</v>
      </c>
      <c r="C8643">
        <v>17.500108718871999</v>
      </c>
      <c r="D8643">
        <v>2.8661329746246298</v>
      </c>
      <c r="E8643">
        <v>30.935586353329601</v>
      </c>
      <c r="F8643">
        <v>244.22652776332899</v>
      </c>
      <c r="G8643">
        <v>132.76509999999999</v>
      </c>
    </row>
    <row r="8644" spans="1:7" x14ac:dyDescent="0.25">
      <c r="A8644">
        <v>86.519999999999897</v>
      </c>
      <c r="B8644">
        <v>2.86647105216979</v>
      </c>
      <c r="C8644">
        <v>17.5005283355712</v>
      </c>
      <c r="D8644">
        <v>2.86647105216979</v>
      </c>
      <c r="E8644">
        <v>30.935924430874799</v>
      </c>
      <c r="F8644">
        <v>244.22686584087401</v>
      </c>
      <c r="G8644">
        <v>132.77510000000001</v>
      </c>
    </row>
    <row r="8645" spans="1:7" x14ac:dyDescent="0.25">
      <c r="A8645">
        <v>86.529999999999703</v>
      </c>
      <c r="B8645">
        <v>2.8668341636657702</v>
      </c>
      <c r="C8645">
        <v>17.502525329589801</v>
      </c>
      <c r="D8645">
        <v>2.8668341636657702</v>
      </c>
      <c r="E8645">
        <v>30.936287542370799</v>
      </c>
      <c r="F8645">
        <v>244.22722895237001</v>
      </c>
      <c r="G8645">
        <v>132.7851</v>
      </c>
    </row>
    <row r="8646" spans="1:7" x14ac:dyDescent="0.25">
      <c r="A8646">
        <v>86.539999999999907</v>
      </c>
      <c r="B8646">
        <v>2.86718249320983</v>
      </c>
      <c r="C8646">
        <v>17.503036499023398</v>
      </c>
      <c r="D8646">
        <v>2.86718249320983</v>
      </c>
      <c r="E8646">
        <v>30.936635871914799</v>
      </c>
      <c r="F8646">
        <v>244.22757728191399</v>
      </c>
      <c r="G8646">
        <v>132.79509999999999</v>
      </c>
    </row>
    <row r="8647" spans="1:7" x14ac:dyDescent="0.25">
      <c r="A8647">
        <v>86.549999999999699</v>
      </c>
      <c r="B8647">
        <v>2.8675358295440598</v>
      </c>
      <c r="C8647">
        <v>17.503372192382798</v>
      </c>
      <c r="D8647">
        <v>2.8675358295440598</v>
      </c>
      <c r="E8647">
        <v>30.936989208249098</v>
      </c>
      <c r="F8647">
        <v>244.22793061824899</v>
      </c>
      <c r="G8647">
        <v>132.80510000000001</v>
      </c>
    </row>
    <row r="8648" spans="1:7" x14ac:dyDescent="0.25">
      <c r="A8648">
        <v>86.559999999999903</v>
      </c>
      <c r="B8648">
        <v>2.86785387992858</v>
      </c>
      <c r="C8648">
        <v>17.5031433105468</v>
      </c>
      <c r="D8648">
        <v>2.86785387992858</v>
      </c>
      <c r="E8648">
        <v>30.937307258633599</v>
      </c>
      <c r="F8648">
        <v>244.228248668633</v>
      </c>
      <c r="G8648">
        <v>132.8151</v>
      </c>
    </row>
    <row r="8649" spans="1:7" x14ac:dyDescent="0.25">
      <c r="A8649">
        <v>86.569999999999695</v>
      </c>
      <c r="B8649">
        <v>2.8681712150573699</v>
      </c>
      <c r="C8649">
        <v>17.504337310791001</v>
      </c>
      <c r="D8649">
        <v>2.8681712150573699</v>
      </c>
      <c r="E8649">
        <v>30.937624593762401</v>
      </c>
      <c r="F8649">
        <v>244.22856600376201</v>
      </c>
      <c r="G8649">
        <v>132.82509999999999</v>
      </c>
    </row>
    <row r="8650" spans="1:7" x14ac:dyDescent="0.25">
      <c r="A8650">
        <v>86.579999999999899</v>
      </c>
      <c r="B8650">
        <v>2.86850905418396</v>
      </c>
      <c r="C8650">
        <v>17.504985809326101</v>
      </c>
      <c r="D8650">
        <v>2.86850905418396</v>
      </c>
      <c r="E8650">
        <v>30.937962432889002</v>
      </c>
      <c r="F8650">
        <v>244.228903842888</v>
      </c>
      <c r="G8650">
        <v>132.83510000000001</v>
      </c>
    </row>
    <row r="8651" spans="1:7" x14ac:dyDescent="0.25">
      <c r="A8651">
        <v>86.589999999999606</v>
      </c>
      <c r="B8651">
        <v>2.8688271045684801</v>
      </c>
      <c r="C8651">
        <v>17.504854202270501</v>
      </c>
      <c r="D8651">
        <v>2.8688271045684801</v>
      </c>
      <c r="E8651">
        <v>30.938280483273498</v>
      </c>
      <c r="F8651">
        <v>244.22922189327301</v>
      </c>
      <c r="G8651">
        <v>132.8451</v>
      </c>
    </row>
    <row r="8652" spans="1:7" x14ac:dyDescent="0.25">
      <c r="A8652">
        <v>86.599999999999895</v>
      </c>
      <c r="B8652">
        <v>2.8691391944885201</v>
      </c>
      <c r="C8652">
        <v>17.503206253051701</v>
      </c>
      <c r="D8652">
        <v>2.8691391944885201</v>
      </c>
      <c r="E8652">
        <v>30.9385925731935</v>
      </c>
      <c r="F8652">
        <v>244.22953398319299</v>
      </c>
      <c r="G8652">
        <v>132.85509999999999</v>
      </c>
    </row>
    <row r="8653" spans="1:7" x14ac:dyDescent="0.25">
      <c r="A8653">
        <v>86.609999999999602</v>
      </c>
      <c r="B8653">
        <v>2.8694534301757799</v>
      </c>
      <c r="C8653">
        <v>17.502872467041001</v>
      </c>
      <c r="D8653">
        <v>2.8694534301757799</v>
      </c>
      <c r="E8653">
        <v>30.938906808880802</v>
      </c>
      <c r="F8653">
        <v>244.22984821887999</v>
      </c>
      <c r="G8653">
        <v>132.86509999999899</v>
      </c>
    </row>
    <row r="8654" spans="1:7" x14ac:dyDescent="0.25">
      <c r="A8654">
        <v>86.619999999999806</v>
      </c>
      <c r="B8654">
        <v>2.8697822093963601</v>
      </c>
      <c r="C8654">
        <v>17.502904891967699</v>
      </c>
      <c r="D8654">
        <v>2.8697822093963601</v>
      </c>
      <c r="E8654">
        <v>30.939235588101401</v>
      </c>
      <c r="F8654">
        <v>244.230176998101</v>
      </c>
      <c r="G8654">
        <v>132.8751</v>
      </c>
    </row>
    <row r="8655" spans="1:7" x14ac:dyDescent="0.25">
      <c r="A8655">
        <v>86.629999999999598</v>
      </c>
      <c r="B8655">
        <v>2.8701057434082</v>
      </c>
      <c r="C8655">
        <v>17.502223968505799</v>
      </c>
      <c r="D8655">
        <v>2.8701057434082</v>
      </c>
      <c r="E8655">
        <v>30.939559122113199</v>
      </c>
      <c r="F8655">
        <v>244.23050053211301</v>
      </c>
      <c r="G8655">
        <v>132.885099999999</v>
      </c>
    </row>
    <row r="8656" spans="1:7" x14ac:dyDescent="0.25">
      <c r="A8656">
        <v>86.639999999999802</v>
      </c>
      <c r="B8656">
        <v>2.8703815937042201</v>
      </c>
      <c r="C8656">
        <v>17.502449035644499</v>
      </c>
      <c r="D8656">
        <v>2.8703815937042201</v>
      </c>
      <c r="E8656">
        <v>30.939834972409201</v>
      </c>
      <c r="F8656">
        <v>244.230776382409</v>
      </c>
      <c r="G8656">
        <v>132.89510000000001</v>
      </c>
    </row>
    <row r="8657" spans="1:7" x14ac:dyDescent="0.25">
      <c r="A8657">
        <v>86.649999999999594</v>
      </c>
      <c r="B8657">
        <v>2.87067651748657</v>
      </c>
      <c r="C8657">
        <v>17.502635955810501</v>
      </c>
      <c r="D8657">
        <v>2.87067651748657</v>
      </c>
      <c r="E8657">
        <v>30.9401298961916</v>
      </c>
      <c r="F8657">
        <v>244.23107130619101</v>
      </c>
      <c r="G8657">
        <v>132.90509999999901</v>
      </c>
    </row>
    <row r="8658" spans="1:7" x14ac:dyDescent="0.25">
      <c r="A8658">
        <v>86.659999999999798</v>
      </c>
      <c r="B8658">
        <v>2.87099838256835</v>
      </c>
      <c r="C8658">
        <v>17.5029602050781</v>
      </c>
      <c r="D8658">
        <v>2.87099838256835</v>
      </c>
      <c r="E8658">
        <v>30.940451761273401</v>
      </c>
      <c r="F8658">
        <v>244.231393171273</v>
      </c>
      <c r="G8658">
        <v>132.9151</v>
      </c>
    </row>
    <row r="8659" spans="1:7" x14ac:dyDescent="0.25">
      <c r="A8659">
        <v>86.67</v>
      </c>
      <c r="B8659">
        <v>2.8713128566741899</v>
      </c>
      <c r="C8659">
        <v>17.502082824706999</v>
      </c>
      <c r="D8659">
        <v>2.8713128566741899</v>
      </c>
      <c r="E8659">
        <v>30.940766235379201</v>
      </c>
      <c r="F8659">
        <v>244.231707645379</v>
      </c>
      <c r="G8659">
        <v>132.92509999999999</v>
      </c>
    </row>
    <row r="8660" spans="1:7" x14ac:dyDescent="0.25">
      <c r="A8660">
        <v>86.679999999999794</v>
      </c>
      <c r="B8660">
        <v>2.8716292381286599</v>
      </c>
      <c r="C8660">
        <v>17.5017776489257</v>
      </c>
      <c r="D8660">
        <v>2.8716292381286599</v>
      </c>
      <c r="E8660">
        <v>30.9410826168337</v>
      </c>
      <c r="F8660">
        <v>244.23202402683299</v>
      </c>
      <c r="G8660">
        <v>132.93510000000001</v>
      </c>
    </row>
    <row r="8661" spans="1:7" x14ac:dyDescent="0.25">
      <c r="A8661">
        <v>86.69</v>
      </c>
      <c r="B8661">
        <v>2.8719589710235498</v>
      </c>
      <c r="C8661">
        <v>17.502214431762599</v>
      </c>
      <c r="D8661">
        <v>2.8719589710235498</v>
      </c>
      <c r="E8661">
        <v>30.941412349728601</v>
      </c>
      <c r="F8661">
        <v>244.232353759728</v>
      </c>
      <c r="G8661">
        <v>132.9451</v>
      </c>
    </row>
    <row r="8662" spans="1:7" x14ac:dyDescent="0.25">
      <c r="A8662">
        <v>86.699999999999804</v>
      </c>
      <c r="B8662">
        <v>2.8722836971282901</v>
      </c>
      <c r="C8662">
        <v>17.502178192138601</v>
      </c>
      <c r="D8662">
        <v>2.8722836971282901</v>
      </c>
      <c r="E8662">
        <v>30.941737075833299</v>
      </c>
      <c r="F8662">
        <v>244.23267848583299</v>
      </c>
      <c r="G8662">
        <v>132.95509999999999</v>
      </c>
    </row>
    <row r="8663" spans="1:7" x14ac:dyDescent="0.25">
      <c r="A8663">
        <v>86.71</v>
      </c>
      <c r="B8663">
        <v>2.8725993633270201</v>
      </c>
      <c r="C8663">
        <v>17.503765106201101</v>
      </c>
      <c r="D8663">
        <v>2.8725993633270201</v>
      </c>
      <c r="E8663">
        <v>30.942052742032001</v>
      </c>
      <c r="F8663">
        <v>244.23299415203201</v>
      </c>
      <c r="G8663">
        <v>132.96510000000001</v>
      </c>
    </row>
    <row r="8664" spans="1:7" x14ac:dyDescent="0.25">
      <c r="A8664">
        <v>86.7199999999997</v>
      </c>
      <c r="B8664">
        <v>2.8729157447814901</v>
      </c>
      <c r="C8664">
        <v>17.505844116210898</v>
      </c>
      <c r="D8664">
        <v>2.8729157447814901</v>
      </c>
      <c r="E8664">
        <v>30.9423691234865</v>
      </c>
      <c r="F8664">
        <v>244.23331053348599</v>
      </c>
      <c r="G8664">
        <v>132.9751</v>
      </c>
    </row>
    <row r="8665" spans="1:7" x14ac:dyDescent="0.25">
      <c r="A8665">
        <v>86.73</v>
      </c>
      <c r="B8665">
        <v>2.8732275962829501</v>
      </c>
      <c r="C8665">
        <v>17.5045261383056</v>
      </c>
      <c r="D8665">
        <v>2.8732275962829501</v>
      </c>
      <c r="E8665">
        <v>30.942680974988001</v>
      </c>
      <c r="F8665">
        <v>244.233622384987</v>
      </c>
      <c r="G8665">
        <v>132.98509999999999</v>
      </c>
    </row>
    <row r="8666" spans="1:7" x14ac:dyDescent="0.25">
      <c r="A8666">
        <v>86.739999999999696</v>
      </c>
      <c r="B8666">
        <v>2.8735373020172101</v>
      </c>
      <c r="C8666">
        <v>17.502891540527301</v>
      </c>
      <c r="D8666">
        <v>2.8735373020172101</v>
      </c>
      <c r="E8666">
        <v>30.9429906807222</v>
      </c>
      <c r="F8666">
        <v>244.23393209072199</v>
      </c>
      <c r="G8666">
        <v>132.99510000000001</v>
      </c>
    </row>
    <row r="8667" spans="1:7" x14ac:dyDescent="0.25">
      <c r="A8667">
        <v>86.75</v>
      </c>
      <c r="B8667">
        <v>2.87381863594055</v>
      </c>
      <c r="C8667">
        <v>17.5022983551025</v>
      </c>
      <c r="D8667">
        <v>2.87381863594055</v>
      </c>
      <c r="E8667">
        <v>30.943272014645601</v>
      </c>
      <c r="F8667">
        <v>244.23421342464499</v>
      </c>
      <c r="G8667">
        <v>133.0051</v>
      </c>
    </row>
    <row r="8668" spans="1:7" x14ac:dyDescent="0.25">
      <c r="A8668">
        <v>86.759999999999707</v>
      </c>
      <c r="B8668">
        <v>2.8741137981414702</v>
      </c>
      <c r="C8668">
        <v>17.502182006835898</v>
      </c>
      <c r="D8668">
        <v>2.8741137981414702</v>
      </c>
      <c r="E8668">
        <v>30.9435671768465</v>
      </c>
      <c r="F8668">
        <v>244.234508586846</v>
      </c>
      <c r="G8668">
        <v>133.01509999999999</v>
      </c>
    </row>
    <row r="8669" spans="1:7" x14ac:dyDescent="0.25">
      <c r="A8669">
        <v>86.769999999999897</v>
      </c>
      <c r="B8669">
        <v>2.8744161128997798</v>
      </c>
      <c r="C8669">
        <v>17.502559661865199</v>
      </c>
      <c r="D8669">
        <v>2.8744161128997798</v>
      </c>
      <c r="E8669">
        <v>30.943869491604801</v>
      </c>
      <c r="F8669">
        <v>244.23481090160399</v>
      </c>
      <c r="G8669">
        <v>133.02510000000001</v>
      </c>
    </row>
    <row r="8670" spans="1:7" x14ac:dyDescent="0.25">
      <c r="A8670">
        <v>86.779999999999703</v>
      </c>
      <c r="B8670">
        <v>2.8747279644012398</v>
      </c>
      <c r="C8670">
        <v>17.5012512207031</v>
      </c>
      <c r="D8670">
        <v>2.8747279644012398</v>
      </c>
      <c r="E8670">
        <v>30.944181343106202</v>
      </c>
      <c r="F8670">
        <v>244.235122753106</v>
      </c>
      <c r="G8670">
        <v>133.0351</v>
      </c>
    </row>
    <row r="8671" spans="1:7" x14ac:dyDescent="0.25">
      <c r="A8671">
        <v>86.789999999999907</v>
      </c>
      <c r="B8671">
        <v>2.87502884864807</v>
      </c>
      <c r="C8671">
        <v>17.500158309936499</v>
      </c>
      <c r="D8671">
        <v>2.87502884864807</v>
      </c>
      <c r="E8671">
        <v>30.944482227353099</v>
      </c>
      <c r="F8671">
        <v>244.23542363735299</v>
      </c>
      <c r="G8671">
        <v>133.04509999999999</v>
      </c>
    </row>
    <row r="8672" spans="1:7" x14ac:dyDescent="0.25">
      <c r="A8672">
        <v>86.799999999999699</v>
      </c>
      <c r="B8672">
        <v>2.8753147125244101</v>
      </c>
      <c r="C8672">
        <v>17.501731872558501</v>
      </c>
      <c r="D8672">
        <v>2.8753147125244101</v>
      </c>
      <c r="E8672">
        <v>30.944768091229399</v>
      </c>
      <c r="F8672">
        <v>244.235709501229</v>
      </c>
      <c r="G8672">
        <v>133.05510000000001</v>
      </c>
    </row>
    <row r="8673" spans="1:7" x14ac:dyDescent="0.25">
      <c r="A8673">
        <v>86.809999999999903</v>
      </c>
      <c r="B8673">
        <v>2.8756260871887198</v>
      </c>
      <c r="C8673">
        <v>17.5023384094238</v>
      </c>
      <c r="D8673">
        <v>2.8756260871887198</v>
      </c>
      <c r="E8673">
        <v>30.945079465893699</v>
      </c>
      <c r="F8673">
        <v>244.23602087589299</v>
      </c>
      <c r="G8673">
        <v>133.0651</v>
      </c>
    </row>
    <row r="8674" spans="1:7" x14ac:dyDescent="0.25">
      <c r="A8674">
        <v>86.819999999999695</v>
      </c>
      <c r="B8674">
        <v>2.8759670257568302</v>
      </c>
      <c r="C8674">
        <v>17.50071144104</v>
      </c>
      <c r="D8674">
        <v>2.8759670257568302</v>
      </c>
      <c r="E8674">
        <v>30.9454204044618</v>
      </c>
      <c r="F8674">
        <v>244.23636181446099</v>
      </c>
      <c r="G8674">
        <v>133.07509999999999</v>
      </c>
    </row>
    <row r="8675" spans="1:7" x14ac:dyDescent="0.25">
      <c r="A8675">
        <v>86.829999999999899</v>
      </c>
      <c r="B8675">
        <v>2.8763134479522701</v>
      </c>
      <c r="C8675">
        <v>17.500787734985298</v>
      </c>
      <c r="D8675">
        <v>2.8763134479522701</v>
      </c>
      <c r="E8675">
        <v>30.945766826657302</v>
      </c>
      <c r="F8675">
        <v>244.23670823665699</v>
      </c>
      <c r="G8675">
        <v>133.08510000000001</v>
      </c>
    </row>
    <row r="8676" spans="1:7" x14ac:dyDescent="0.25">
      <c r="A8676">
        <v>86.839999999999606</v>
      </c>
      <c r="B8676">
        <v>2.8766331672668399</v>
      </c>
      <c r="C8676">
        <v>17.501958847045799</v>
      </c>
      <c r="D8676">
        <v>2.8766331672668399</v>
      </c>
      <c r="E8676">
        <v>30.946086545971799</v>
      </c>
      <c r="F8676">
        <v>244.237027955971</v>
      </c>
      <c r="G8676">
        <v>133.0951</v>
      </c>
    </row>
    <row r="8677" spans="1:7" x14ac:dyDescent="0.25">
      <c r="A8677">
        <v>86.849999999999895</v>
      </c>
      <c r="B8677">
        <v>2.8769392967224099</v>
      </c>
      <c r="C8677">
        <v>17.502996444702099</v>
      </c>
      <c r="D8677">
        <v>2.8769392967224099</v>
      </c>
      <c r="E8677">
        <v>30.946392675427401</v>
      </c>
      <c r="F8677">
        <v>244.23733408542699</v>
      </c>
      <c r="G8677">
        <v>133.10509999999999</v>
      </c>
    </row>
    <row r="8678" spans="1:7" x14ac:dyDescent="0.25">
      <c r="A8678">
        <v>86.859999999999602</v>
      </c>
      <c r="B8678">
        <v>2.8772444725036599</v>
      </c>
      <c r="C8678">
        <v>17.504610061645501</v>
      </c>
      <c r="D8678">
        <v>2.8772444725036599</v>
      </c>
      <c r="E8678">
        <v>30.9466978512087</v>
      </c>
      <c r="F8678">
        <v>244.23763926120799</v>
      </c>
      <c r="G8678">
        <v>133.11509999999899</v>
      </c>
    </row>
    <row r="8679" spans="1:7" x14ac:dyDescent="0.25">
      <c r="A8679">
        <v>86.869999999999806</v>
      </c>
      <c r="B8679">
        <v>2.8775372505187899</v>
      </c>
      <c r="C8679">
        <v>17.505834579467699</v>
      </c>
      <c r="D8679">
        <v>2.8775372505187899</v>
      </c>
      <c r="E8679">
        <v>30.946990629223802</v>
      </c>
      <c r="F8679">
        <v>244.23793203922301</v>
      </c>
      <c r="G8679">
        <v>133.1251</v>
      </c>
    </row>
    <row r="8680" spans="1:7" x14ac:dyDescent="0.25">
      <c r="A8680">
        <v>86.879999999999598</v>
      </c>
      <c r="B8680">
        <v>2.8778483867645201</v>
      </c>
      <c r="C8680">
        <v>17.506624221801701</v>
      </c>
      <c r="D8680">
        <v>2.8778483867645201</v>
      </c>
      <c r="E8680">
        <v>30.947301765469501</v>
      </c>
      <c r="F8680">
        <v>244.23824317546899</v>
      </c>
      <c r="G8680">
        <v>133.135099999999</v>
      </c>
    </row>
    <row r="8681" spans="1:7" x14ac:dyDescent="0.25">
      <c r="A8681">
        <v>86.889999999999802</v>
      </c>
      <c r="B8681">
        <v>2.8781869411468501</v>
      </c>
      <c r="C8681">
        <v>17.507797241210898</v>
      </c>
      <c r="D8681">
        <v>2.8781869411468501</v>
      </c>
      <c r="E8681">
        <v>30.9476403198518</v>
      </c>
      <c r="F8681">
        <v>244.23858172985101</v>
      </c>
      <c r="G8681">
        <v>133.14510000000001</v>
      </c>
    </row>
    <row r="8682" spans="1:7" x14ac:dyDescent="0.25">
      <c r="A8682">
        <v>86.899999999999594</v>
      </c>
      <c r="B8682">
        <v>2.8785228729247998</v>
      </c>
      <c r="C8682">
        <v>17.5075378417968</v>
      </c>
      <c r="D8682">
        <v>2.8785228729247998</v>
      </c>
      <c r="E8682">
        <v>30.9479762516298</v>
      </c>
      <c r="F8682">
        <v>244.23891766162899</v>
      </c>
      <c r="G8682">
        <v>133.15509999999901</v>
      </c>
    </row>
    <row r="8683" spans="1:7" x14ac:dyDescent="0.25">
      <c r="A8683">
        <v>86.909999999999798</v>
      </c>
      <c r="B8683">
        <v>2.87883448600769</v>
      </c>
      <c r="C8683">
        <v>17.506912231445298</v>
      </c>
      <c r="D8683">
        <v>2.87883448600769</v>
      </c>
      <c r="E8683">
        <v>30.9482878647127</v>
      </c>
      <c r="F8683">
        <v>244.23922927471199</v>
      </c>
      <c r="G8683">
        <v>133.1651</v>
      </c>
    </row>
    <row r="8684" spans="1:7" x14ac:dyDescent="0.25">
      <c r="A8684">
        <v>86.92</v>
      </c>
      <c r="B8684">
        <v>2.8791439533233598</v>
      </c>
      <c r="C8684">
        <v>17.506568908691399</v>
      </c>
      <c r="D8684">
        <v>2.8791439533233598</v>
      </c>
      <c r="E8684">
        <v>30.948597332028399</v>
      </c>
      <c r="F8684">
        <v>244.239538742028</v>
      </c>
      <c r="G8684">
        <v>133.17509999999999</v>
      </c>
    </row>
    <row r="8685" spans="1:7" x14ac:dyDescent="0.25">
      <c r="A8685">
        <v>86.929999999999794</v>
      </c>
      <c r="B8685">
        <v>2.8794367313385001</v>
      </c>
      <c r="C8685">
        <v>17.506650924682599</v>
      </c>
      <c r="D8685">
        <v>2.8794367313385001</v>
      </c>
      <c r="E8685">
        <v>30.9488901100435</v>
      </c>
      <c r="F8685">
        <v>244.239831520043</v>
      </c>
      <c r="G8685">
        <v>133.18510000000001</v>
      </c>
    </row>
    <row r="8686" spans="1:7" x14ac:dyDescent="0.25">
      <c r="A8686">
        <v>86.94</v>
      </c>
      <c r="B8686">
        <v>2.8797616958618102</v>
      </c>
      <c r="C8686">
        <v>17.507261276245099</v>
      </c>
      <c r="D8686">
        <v>2.8797616958618102</v>
      </c>
      <c r="E8686">
        <v>30.949215074566801</v>
      </c>
      <c r="F8686">
        <v>244.240156484566</v>
      </c>
      <c r="G8686">
        <v>133.1951</v>
      </c>
    </row>
    <row r="8687" spans="1:7" x14ac:dyDescent="0.25">
      <c r="A8687">
        <v>86.949999999999804</v>
      </c>
      <c r="B8687">
        <v>2.8801207542419398</v>
      </c>
      <c r="C8687">
        <v>17.5076179504394</v>
      </c>
      <c r="D8687">
        <v>2.8801207542419398</v>
      </c>
      <c r="E8687">
        <v>30.9495741329469</v>
      </c>
      <c r="F8687">
        <v>244.24051554294601</v>
      </c>
      <c r="G8687">
        <v>133.20509999999999</v>
      </c>
    </row>
    <row r="8688" spans="1:7" x14ac:dyDescent="0.25">
      <c r="A8688">
        <v>86.96</v>
      </c>
      <c r="B8688">
        <v>2.8804624080657901</v>
      </c>
      <c r="C8688">
        <v>17.508224487304599</v>
      </c>
      <c r="D8688">
        <v>2.8804624080657901</v>
      </c>
      <c r="E8688">
        <v>30.949915786770799</v>
      </c>
      <c r="F8688">
        <v>244.24085719677001</v>
      </c>
      <c r="G8688">
        <v>133.21510000000001</v>
      </c>
    </row>
    <row r="8689" spans="1:7" x14ac:dyDescent="0.25">
      <c r="A8689">
        <v>86.9699999999997</v>
      </c>
      <c r="B8689">
        <v>2.8807511329650799</v>
      </c>
      <c r="C8689">
        <v>17.5086555480957</v>
      </c>
      <c r="D8689">
        <v>2.8807511329650799</v>
      </c>
      <c r="E8689">
        <v>30.950204511670101</v>
      </c>
      <c r="F8689">
        <v>244.24114592167001</v>
      </c>
      <c r="G8689">
        <v>133.2251</v>
      </c>
    </row>
    <row r="8690" spans="1:7" x14ac:dyDescent="0.25">
      <c r="A8690">
        <v>86.98</v>
      </c>
      <c r="B8690">
        <v>2.8810501098632799</v>
      </c>
      <c r="C8690">
        <v>17.5113124847412</v>
      </c>
      <c r="D8690">
        <v>2.8810501098632799</v>
      </c>
      <c r="E8690">
        <v>30.950503488568302</v>
      </c>
      <c r="F8690">
        <v>244.24144489856801</v>
      </c>
      <c r="G8690">
        <v>133.23509999999999</v>
      </c>
    </row>
    <row r="8691" spans="1:7" x14ac:dyDescent="0.25">
      <c r="A8691">
        <v>86.989999999999696</v>
      </c>
      <c r="B8691">
        <v>2.8813922405242902</v>
      </c>
      <c r="C8691">
        <v>17.513832092285099</v>
      </c>
      <c r="D8691">
        <v>2.8813922405242902</v>
      </c>
      <c r="E8691">
        <v>30.950845619229302</v>
      </c>
      <c r="F8691">
        <v>244.24178702922899</v>
      </c>
      <c r="G8691">
        <v>133.24510000000001</v>
      </c>
    </row>
    <row r="8692" spans="1:7" x14ac:dyDescent="0.25">
      <c r="A8692">
        <v>87</v>
      </c>
      <c r="B8692">
        <v>2.8817474842071502</v>
      </c>
      <c r="C8692">
        <v>17.516046524047798</v>
      </c>
      <c r="D8692">
        <v>2.8817474842071502</v>
      </c>
      <c r="E8692">
        <v>30.951200862912199</v>
      </c>
      <c r="F8692">
        <v>244.24214227291199</v>
      </c>
      <c r="G8692">
        <v>133.2551</v>
      </c>
    </row>
    <row r="8693" spans="1:7" x14ac:dyDescent="0.25">
      <c r="A8693">
        <v>87.009999999999707</v>
      </c>
      <c r="B8693">
        <v>2.8820736408233598</v>
      </c>
      <c r="C8693">
        <v>17.516029357910099</v>
      </c>
      <c r="D8693">
        <v>2.8820736408233598</v>
      </c>
      <c r="E8693">
        <v>30.951527019528399</v>
      </c>
      <c r="F8693">
        <v>244.242468429528</v>
      </c>
      <c r="G8693">
        <v>133.26509999999999</v>
      </c>
    </row>
    <row r="8694" spans="1:7" x14ac:dyDescent="0.25">
      <c r="A8694">
        <v>87.019999999999897</v>
      </c>
      <c r="B8694">
        <v>2.8823552131652801</v>
      </c>
      <c r="C8694">
        <v>17.5169582366943</v>
      </c>
      <c r="D8694">
        <v>2.8823552131652801</v>
      </c>
      <c r="E8694">
        <v>30.9518085918703</v>
      </c>
      <c r="F8694">
        <v>244.24275000187001</v>
      </c>
      <c r="G8694">
        <v>133.27510000000001</v>
      </c>
    </row>
    <row r="8695" spans="1:7" x14ac:dyDescent="0.25">
      <c r="A8695">
        <v>87.029999999999703</v>
      </c>
      <c r="B8695">
        <v>2.8826775550842201</v>
      </c>
      <c r="C8695">
        <v>17.5187377929687</v>
      </c>
      <c r="D8695">
        <v>2.8826775550842201</v>
      </c>
      <c r="E8695">
        <v>30.952130933789199</v>
      </c>
      <c r="F8695">
        <v>244.24307234378901</v>
      </c>
      <c r="G8695">
        <v>133.2851</v>
      </c>
    </row>
    <row r="8696" spans="1:7" x14ac:dyDescent="0.25">
      <c r="A8696">
        <v>87.039999999999907</v>
      </c>
      <c r="B8696">
        <v>2.88303518295288</v>
      </c>
      <c r="C8696">
        <v>17.5210857391357</v>
      </c>
      <c r="D8696">
        <v>2.88303518295288</v>
      </c>
      <c r="E8696">
        <v>30.952488561657901</v>
      </c>
      <c r="F8696">
        <v>244.24342997165701</v>
      </c>
      <c r="G8696">
        <v>133.29509999999999</v>
      </c>
    </row>
    <row r="8697" spans="1:7" x14ac:dyDescent="0.25">
      <c r="A8697">
        <v>87.049999999999699</v>
      </c>
      <c r="B8697">
        <v>2.8833670616149898</v>
      </c>
      <c r="C8697">
        <v>17.523523330688398</v>
      </c>
      <c r="D8697">
        <v>2.8833670616149898</v>
      </c>
      <c r="E8697">
        <v>30.95282044032</v>
      </c>
      <c r="F8697">
        <v>244.24376185032</v>
      </c>
      <c r="G8697">
        <v>133.30510000000001</v>
      </c>
    </row>
    <row r="8698" spans="1:7" x14ac:dyDescent="0.25">
      <c r="A8698">
        <v>87.059999999999903</v>
      </c>
      <c r="B8698">
        <v>2.88367319107055</v>
      </c>
      <c r="C8698">
        <v>17.523971557617099</v>
      </c>
      <c r="D8698">
        <v>2.88367319107055</v>
      </c>
      <c r="E8698">
        <v>30.953126569775598</v>
      </c>
      <c r="F8698">
        <v>244.244067979775</v>
      </c>
      <c r="G8698">
        <v>133.3151</v>
      </c>
    </row>
    <row r="8699" spans="1:7" x14ac:dyDescent="0.25">
      <c r="A8699">
        <v>87.069999999999695</v>
      </c>
      <c r="B8699">
        <v>2.8840181827545099</v>
      </c>
      <c r="C8699">
        <v>17.523441314697202</v>
      </c>
      <c r="D8699">
        <v>2.8840181827545099</v>
      </c>
      <c r="E8699">
        <v>30.953471561459502</v>
      </c>
      <c r="F8699">
        <v>244.24441297145901</v>
      </c>
      <c r="G8699">
        <v>133.32509999999999</v>
      </c>
    </row>
    <row r="8700" spans="1:7" x14ac:dyDescent="0.25">
      <c r="A8700">
        <v>87.079999999999899</v>
      </c>
      <c r="B8700">
        <v>2.8843612670898402</v>
      </c>
      <c r="C8700">
        <v>17.5233154296875</v>
      </c>
      <c r="D8700">
        <v>2.8843612670898402</v>
      </c>
      <c r="E8700">
        <v>30.9538146457948</v>
      </c>
      <c r="F8700">
        <v>244.244756055794</v>
      </c>
      <c r="G8700">
        <v>133.33510000000001</v>
      </c>
    </row>
    <row r="8701" spans="1:7" x14ac:dyDescent="0.25">
      <c r="A8701">
        <v>87.089999999999606</v>
      </c>
      <c r="B8701">
        <v>2.8846676349639799</v>
      </c>
      <c r="C8701">
        <v>17.524734497070298</v>
      </c>
      <c r="D8701">
        <v>2.8846676349639799</v>
      </c>
      <c r="E8701">
        <v>30.954121013668999</v>
      </c>
      <c r="F8701">
        <v>244.245062423669</v>
      </c>
      <c r="G8701">
        <v>133.3451</v>
      </c>
    </row>
    <row r="8702" spans="1:7" x14ac:dyDescent="0.25">
      <c r="A8702">
        <v>87.099999999999895</v>
      </c>
      <c r="B8702">
        <v>2.8849682807922301</v>
      </c>
      <c r="C8702">
        <v>17.5269355773925</v>
      </c>
      <c r="D8702">
        <v>2.8849682807922301</v>
      </c>
      <c r="E8702">
        <v>30.9544216594972</v>
      </c>
      <c r="F8702">
        <v>244.24536306949699</v>
      </c>
      <c r="G8702">
        <v>133.35509999999999</v>
      </c>
    </row>
    <row r="8703" spans="1:7" x14ac:dyDescent="0.25">
      <c r="A8703">
        <v>87.109999999999602</v>
      </c>
      <c r="B8703">
        <v>2.8853120803832999</v>
      </c>
      <c r="C8703">
        <v>17.528690338134702</v>
      </c>
      <c r="D8703">
        <v>2.8853120803832999</v>
      </c>
      <c r="E8703">
        <v>30.9547654590883</v>
      </c>
      <c r="F8703">
        <v>244.245706869088</v>
      </c>
      <c r="G8703">
        <v>133.36509999999899</v>
      </c>
    </row>
    <row r="8704" spans="1:7" x14ac:dyDescent="0.25">
      <c r="A8704">
        <v>87.119999999999806</v>
      </c>
      <c r="B8704">
        <v>2.8856503963470401</v>
      </c>
      <c r="C8704">
        <v>17.529525756835898</v>
      </c>
      <c r="D8704">
        <v>2.8856503963470401</v>
      </c>
      <c r="E8704">
        <v>30.955103775051999</v>
      </c>
      <c r="F8704">
        <v>244.246045185052</v>
      </c>
      <c r="G8704">
        <v>133.3751</v>
      </c>
    </row>
    <row r="8705" spans="1:7" x14ac:dyDescent="0.25">
      <c r="A8705">
        <v>87.129999999999598</v>
      </c>
      <c r="B8705">
        <v>2.8859667778015101</v>
      </c>
      <c r="C8705">
        <v>17.5325717926025</v>
      </c>
      <c r="D8705">
        <v>2.8859667778015101</v>
      </c>
      <c r="E8705">
        <v>30.955420156506499</v>
      </c>
      <c r="F8705">
        <v>244.24636156650601</v>
      </c>
      <c r="G8705">
        <v>133.385099999999</v>
      </c>
    </row>
    <row r="8706" spans="1:7" x14ac:dyDescent="0.25">
      <c r="A8706">
        <v>87.139999999999802</v>
      </c>
      <c r="B8706">
        <v>2.88629102706909</v>
      </c>
      <c r="C8706">
        <v>17.5347480773925</v>
      </c>
      <c r="D8706">
        <v>2.88629102706909</v>
      </c>
      <c r="E8706">
        <v>30.955744405774102</v>
      </c>
      <c r="F8706">
        <v>244.24668581577399</v>
      </c>
      <c r="G8706">
        <v>133.39510000000001</v>
      </c>
    </row>
    <row r="8707" spans="1:7" x14ac:dyDescent="0.25">
      <c r="A8707">
        <v>87.149999999999594</v>
      </c>
      <c r="B8707">
        <v>2.88663625717163</v>
      </c>
      <c r="C8707">
        <v>17.535047531127901</v>
      </c>
      <c r="D8707">
        <v>2.88663625717163</v>
      </c>
      <c r="E8707">
        <v>30.956089635876602</v>
      </c>
      <c r="F8707">
        <v>244.24703104587601</v>
      </c>
      <c r="G8707">
        <v>133.40509999999901</v>
      </c>
    </row>
    <row r="8708" spans="1:7" x14ac:dyDescent="0.25">
      <c r="A8708">
        <v>87.159999999999798</v>
      </c>
      <c r="B8708">
        <v>2.8869674205779998</v>
      </c>
      <c r="C8708">
        <v>17.536022186279201</v>
      </c>
      <c r="D8708">
        <v>2.8869674205779998</v>
      </c>
      <c r="E8708">
        <v>30.956420799282999</v>
      </c>
      <c r="F8708">
        <v>244.24736220928301</v>
      </c>
      <c r="G8708">
        <v>133.4151</v>
      </c>
    </row>
    <row r="8709" spans="1:7" x14ac:dyDescent="0.25">
      <c r="A8709">
        <v>87.17</v>
      </c>
      <c r="B8709">
        <v>2.8872714042663499</v>
      </c>
      <c r="C8709">
        <v>17.538383483886701</v>
      </c>
      <c r="D8709">
        <v>2.8872714042663499</v>
      </c>
      <c r="E8709">
        <v>30.956724782971399</v>
      </c>
      <c r="F8709">
        <v>244.247666192971</v>
      </c>
      <c r="G8709">
        <v>133.42509999999999</v>
      </c>
    </row>
    <row r="8710" spans="1:7" x14ac:dyDescent="0.25">
      <c r="A8710">
        <v>87.179999999999794</v>
      </c>
      <c r="B8710">
        <v>2.8876066207885698</v>
      </c>
      <c r="C8710">
        <v>17.540584564208899</v>
      </c>
      <c r="D8710">
        <v>2.8876066207885698</v>
      </c>
      <c r="E8710">
        <v>30.957059999493602</v>
      </c>
      <c r="F8710">
        <v>244.24800140949301</v>
      </c>
      <c r="G8710">
        <v>133.43510000000001</v>
      </c>
    </row>
    <row r="8711" spans="1:7" x14ac:dyDescent="0.25">
      <c r="A8711">
        <v>87.19</v>
      </c>
      <c r="B8711">
        <v>2.8879418373107901</v>
      </c>
      <c r="C8711">
        <v>17.5414104461669</v>
      </c>
      <c r="D8711">
        <v>2.8879418373107901</v>
      </c>
      <c r="E8711">
        <v>30.957395216015801</v>
      </c>
      <c r="F8711">
        <v>244.248336626015</v>
      </c>
      <c r="G8711">
        <v>133.4451</v>
      </c>
    </row>
    <row r="8712" spans="1:7" x14ac:dyDescent="0.25">
      <c r="A8712">
        <v>87.199999999999804</v>
      </c>
      <c r="B8712">
        <v>2.8882794380187899</v>
      </c>
      <c r="C8712">
        <v>17.539690017700099</v>
      </c>
      <c r="D8712">
        <v>2.8882794380187899</v>
      </c>
      <c r="E8712">
        <v>30.957732816723802</v>
      </c>
      <c r="F8712">
        <v>244.24867422672301</v>
      </c>
      <c r="G8712">
        <v>133.45509999999999</v>
      </c>
    </row>
    <row r="8713" spans="1:7" x14ac:dyDescent="0.25">
      <c r="A8713">
        <v>87.21</v>
      </c>
      <c r="B8713">
        <v>2.8886032104492099</v>
      </c>
      <c r="C8713">
        <v>17.540452957153299</v>
      </c>
      <c r="D8713">
        <v>2.8886032104492099</v>
      </c>
      <c r="E8713">
        <v>30.9580565891542</v>
      </c>
      <c r="F8713">
        <v>244.248997999154</v>
      </c>
      <c r="G8713">
        <v>133.46510000000001</v>
      </c>
    </row>
    <row r="8714" spans="1:7" x14ac:dyDescent="0.25">
      <c r="A8714">
        <v>87.2199999999997</v>
      </c>
      <c r="B8714">
        <v>2.8889746665954501</v>
      </c>
      <c r="C8714">
        <v>17.542980194091701</v>
      </c>
      <c r="D8714">
        <v>2.8889746665954501</v>
      </c>
      <c r="E8714">
        <v>30.958428045300501</v>
      </c>
      <c r="F8714">
        <v>244.24936945530001</v>
      </c>
      <c r="G8714">
        <v>133.4751</v>
      </c>
    </row>
    <row r="8715" spans="1:7" x14ac:dyDescent="0.25">
      <c r="A8715">
        <v>87.23</v>
      </c>
      <c r="B8715">
        <v>2.8893468379974299</v>
      </c>
      <c r="C8715">
        <v>17.543767929077099</v>
      </c>
      <c r="D8715">
        <v>2.8893468379974299</v>
      </c>
      <c r="E8715">
        <v>30.9588002167024</v>
      </c>
      <c r="F8715">
        <v>244.24974162670199</v>
      </c>
      <c r="G8715">
        <v>133.48509999999999</v>
      </c>
    </row>
    <row r="8716" spans="1:7" x14ac:dyDescent="0.25">
      <c r="A8716">
        <v>87.239999999999696</v>
      </c>
      <c r="B8716">
        <v>2.8896930217742902</v>
      </c>
      <c r="C8716">
        <v>17.543601989746001</v>
      </c>
      <c r="D8716">
        <v>2.8896930217742902</v>
      </c>
      <c r="E8716">
        <v>30.959146400479302</v>
      </c>
      <c r="F8716">
        <v>244.25008781047899</v>
      </c>
      <c r="G8716">
        <v>133.49510000000001</v>
      </c>
    </row>
    <row r="8717" spans="1:7" x14ac:dyDescent="0.25">
      <c r="A8717">
        <v>87.25</v>
      </c>
      <c r="B8717">
        <v>2.8900289535522399</v>
      </c>
      <c r="C8717">
        <v>17.5459270477294</v>
      </c>
      <c r="D8717">
        <v>2.8900289535522399</v>
      </c>
      <c r="E8717">
        <v>30.959482332257199</v>
      </c>
      <c r="F8717">
        <v>244.250423742257</v>
      </c>
      <c r="G8717">
        <v>133.5051</v>
      </c>
    </row>
    <row r="8718" spans="1:7" x14ac:dyDescent="0.25">
      <c r="A8718">
        <v>87.259999999999707</v>
      </c>
      <c r="B8718">
        <v>2.8903632164001398</v>
      </c>
      <c r="C8718">
        <v>17.548707962036101</v>
      </c>
      <c r="D8718">
        <v>2.8903632164001398</v>
      </c>
      <c r="E8718">
        <v>30.959816595105099</v>
      </c>
      <c r="F8718">
        <v>244.25075800510501</v>
      </c>
      <c r="G8718">
        <v>133.51509999999999</v>
      </c>
    </row>
    <row r="8719" spans="1:7" x14ac:dyDescent="0.25">
      <c r="A8719">
        <v>87.269999999999897</v>
      </c>
      <c r="B8719">
        <v>2.8906872272491402</v>
      </c>
      <c r="C8719">
        <v>17.550584793090799</v>
      </c>
      <c r="D8719">
        <v>2.8906872272491402</v>
      </c>
      <c r="E8719">
        <v>30.960140605954098</v>
      </c>
      <c r="F8719">
        <v>244.25108201595401</v>
      </c>
      <c r="G8719">
        <v>133.52510000000001</v>
      </c>
    </row>
    <row r="8720" spans="1:7" x14ac:dyDescent="0.25">
      <c r="A8720">
        <v>87.279999999999703</v>
      </c>
      <c r="B8720">
        <v>2.8910486698150599</v>
      </c>
      <c r="C8720">
        <v>17.551477432250898</v>
      </c>
      <c r="D8720">
        <v>2.8910486698150599</v>
      </c>
      <c r="E8720">
        <v>30.960502048520102</v>
      </c>
      <c r="F8720">
        <v>244.25144345851999</v>
      </c>
      <c r="G8720">
        <v>133.5351</v>
      </c>
    </row>
    <row r="8721" spans="1:7" x14ac:dyDescent="0.25">
      <c r="A8721">
        <v>87.289999999999907</v>
      </c>
      <c r="B8721">
        <v>2.8914237022399898</v>
      </c>
      <c r="C8721">
        <v>17.552963256835898</v>
      </c>
      <c r="D8721">
        <v>2.8914237022399898</v>
      </c>
      <c r="E8721">
        <v>30.960877080945</v>
      </c>
      <c r="F8721">
        <v>244.251818490945</v>
      </c>
      <c r="G8721">
        <v>133.54509999999999</v>
      </c>
    </row>
    <row r="8722" spans="1:7" x14ac:dyDescent="0.25">
      <c r="A8722">
        <v>87.299999999999699</v>
      </c>
      <c r="B8722">
        <v>2.8917891979217498</v>
      </c>
      <c r="C8722">
        <v>17.5560607910156</v>
      </c>
      <c r="D8722">
        <v>2.8917891979217498</v>
      </c>
      <c r="E8722">
        <v>30.961242576626798</v>
      </c>
      <c r="F8722">
        <v>244.25218398662599</v>
      </c>
      <c r="G8722">
        <v>133.55510000000001</v>
      </c>
    </row>
    <row r="8723" spans="1:7" x14ac:dyDescent="0.25">
      <c r="A8723">
        <v>87.309999999999903</v>
      </c>
      <c r="B8723">
        <v>2.8921456336975</v>
      </c>
      <c r="C8723">
        <v>17.5591640472412</v>
      </c>
      <c r="D8723">
        <v>2.8921456336975</v>
      </c>
      <c r="E8723">
        <v>30.961599012402498</v>
      </c>
      <c r="F8723">
        <v>244.25254042240201</v>
      </c>
      <c r="G8723">
        <v>133.5651</v>
      </c>
    </row>
    <row r="8724" spans="1:7" x14ac:dyDescent="0.25">
      <c r="A8724">
        <v>87.319999999999695</v>
      </c>
      <c r="B8724">
        <v>2.8925256729125901</v>
      </c>
      <c r="C8724">
        <v>17.5601806640625</v>
      </c>
      <c r="D8724">
        <v>2.8925256729125901</v>
      </c>
      <c r="E8724">
        <v>30.9619790516176</v>
      </c>
      <c r="F8724">
        <v>244.25292046161701</v>
      </c>
      <c r="G8724">
        <v>133.57509999999999</v>
      </c>
    </row>
    <row r="8725" spans="1:7" x14ac:dyDescent="0.25">
      <c r="A8725">
        <v>87.329999999999899</v>
      </c>
      <c r="B8725">
        <v>2.8929035663604701</v>
      </c>
      <c r="C8725">
        <v>17.5626316070556</v>
      </c>
      <c r="D8725">
        <v>2.8929035663604701</v>
      </c>
      <c r="E8725">
        <v>30.962356945065501</v>
      </c>
      <c r="F8725">
        <v>244.253298355065</v>
      </c>
      <c r="G8725">
        <v>133.58510000000001</v>
      </c>
    </row>
    <row r="8726" spans="1:7" x14ac:dyDescent="0.25">
      <c r="A8726">
        <v>87.339999999999606</v>
      </c>
      <c r="B8726">
        <v>2.8933017253875701</v>
      </c>
      <c r="C8726">
        <v>17.5660495758056</v>
      </c>
      <c r="D8726">
        <v>2.8933017253875701</v>
      </c>
      <c r="E8726">
        <v>30.962755104092601</v>
      </c>
      <c r="F8726">
        <v>244.25369651409201</v>
      </c>
      <c r="G8726">
        <v>133.5951</v>
      </c>
    </row>
    <row r="8727" spans="1:7" x14ac:dyDescent="0.25">
      <c r="A8727">
        <v>87.349999999999895</v>
      </c>
      <c r="B8727">
        <v>2.8936860561370801</v>
      </c>
      <c r="C8727">
        <v>17.5665187835693</v>
      </c>
      <c r="D8727">
        <v>2.8936860561370801</v>
      </c>
      <c r="E8727">
        <v>30.963139434842098</v>
      </c>
      <c r="F8727">
        <v>244.25408084484201</v>
      </c>
      <c r="G8727">
        <v>133.60509999999999</v>
      </c>
    </row>
    <row r="8728" spans="1:7" x14ac:dyDescent="0.25">
      <c r="A8728">
        <v>87.359999999999602</v>
      </c>
      <c r="B8728">
        <v>2.8940560817718501</v>
      </c>
      <c r="C8728">
        <v>17.5672702789306</v>
      </c>
      <c r="D8728">
        <v>2.8940560817718501</v>
      </c>
      <c r="E8728">
        <v>30.9635094604768</v>
      </c>
      <c r="F8728">
        <v>244.25445087047601</v>
      </c>
      <c r="G8728">
        <v>133.61509999999899</v>
      </c>
    </row>
    <row r="8729" spans="1:7" x14ac:dyDescent="0.25">
      <c r="A8729">
        <v>87.369999999999806</v>
      </c>
      <c r="B8729">
        <v>2.89440870285034</v>
      </c>
      <c r="C8729">
        <v>17.5693264007568</v>
      </c>
      <c r="D8729">
        <v>2.89440870285034</v>
      </c>
      <c r="E8729">
        <v>30.963862081555298</v>
      </c>
      <c r="F8729">
        <v>244.25480349155501</v>
      </c>
      <c r="G8729">
        <v>133.6251</v>
      </c>
    </row>
    <row r="8730" spans="1:7" x14ac:dyDescent="0.25">
      <c r="A8730">
        <v>87.379999999999598</v>
      </c>
      <c r="B8730">
        <v>2.8947947025299001</v>
      </c>
      <c r="C8730">
        <v>17.5718994140625</v>
      </c>
      <c r="D8730">
        <v>2.8947947025299001</v>
      </c>
      <c r="E8730">
        <v>30.964248081234899</v>
      </c>
      <c r="F8730">
        <v>244.25518949123401</v>
      </c>
      <c r="G8730">
        <v>133.635099999999</v>
      </c>
    </row>
    <row r="8731" spans="1:7" x14ac:dyDescent="0.25">
      <c r="A8731">
        <v>87.389999999999802</v>
      </c>
      <c r="B8731">
        <v>2.8951957225799498</v>
      </c>
      <c r="C8731">
        <v>17.574546813964801</v>
      </c>
      <c r="D8731">
        <v>2.8951957225799498</v>
      </c>
      <c r="E8731">
        <v>30.964649101285001</v>
      </c>
      <c r="F8731">
        <v>244.255590511284</v>
      </c>
      <c r="G8731">
        <v>133.64510000000001</v>
      </c>
    </row>
    <row r="8732" spans="1:7" x14ac:dyDescent="0.25">
      <c r="A8732">
        <v>87.399999999999594</v>
      </c>
      <c r="B8732">
        <v>2.89557433128356</v>
      </c>
      <c r="C8732">
        <v>17.5755901336669</v>
      </c>
      <c r="D8732">
        <v>2.89557433128356</v>
      </c>
      <c r="E8732">
        <v>30.9650277099886</v>
      </c>
      <c r="F8732">
        <v>244.25596911998801</v>
      </c>
      <c r="G8732">
        <v>133.65509999999901</v>
      </c>
    </row>
    <row r="8733" spans="1:7" x14ac:dyDescent="0.25">
      <c r="A8733">
        <v>87.409999999999798</v>
      </c>
      <c r="B8733">
        <v>2.8959603309631299</v>
      </c>
      <c r="C8733">
        <v>17.5751342773437</v>
      </c>
      <c r="D8733">
        <v>2.8959603309631299</v>
      </c>
      <c r="E8733">
        <v>30.965413709668098</v>
      </c>
      <c r="F8733">
        <v>244.256355119668</v>
      </c>
      <c r="G8733">
        <v>133.6651</v>
      </c>
    </row>
    <row r="8734" spans="1:7" x14ac:dyDescent="0.25">
      <c r="A8734">
        <v>87.42</v>
      </c>
      <c r="B8734">
        <v>2.8962872028350799</v>
      </c>
      <c r="C8734">
        <v>17.577945709228501</v>
      </c>
      <c r="D8734">
        <v>2.8962872028350799</v>
      </c>
      <c r="E8734">
        <v>30.9657405815401</v>
      </c>
      <c r="F8734">
        <v>244.25668199154001</v>
      </c>
      <c r="G8734">
        <v>133.67509999999999</v>
      </c>
    </row>
    <row r="8735" spans="1:7" x14ac:dyDescent="0.25">
      <c r="A8735">
        <v>87.429999999999794</v>
      </c>
      <c r="B8735">
        <v>2.8966486454010001</v>
      </c>
      <c r="C8735">
        <v>17.5802822113037</v>
      </c>
      <c r="D8735">
        <v>2.8966486454010001</v>
      </c>
      <c r="E8735">
        <v>30.966102024106</v>
      </c>
      <c r="F8735">
        <v>244.25704343410601</v>
      </c>
      <c r="G8735">
        <v>133.68510000000001</v>
      </c>
    </row>
    <row r="8736" spans="1:7" x14ac:dyDescent="0.25">
      <c r="A8736">
        <v>87.44</v>
      </c>
      <c r="B8736">
        <v>2.8970372676849299</v>
      </c>
      <c r="C8736">
        <v>17.5816230773925</v>
      </c>
      <c r="D8736">
        <v>2.8970372676849299</v>
      </c>
      <c r="E8736">
        <v>30.9664906463899</v>
      </c>
      <c r="F8736">
        <v>244.25743205638901</v>
      </c>
      <c r="G8736">
        <v>133.6951</v>
      </c>
    </row>
    <row r="8737" spans="1:7" x14ac:dyDescent="0.25">
      <c r="A8737">
        <v>87.449999999999804</v>
      </c>
      <c r="B8737">
        <v>2.8973977565765301</v>
      </c>
      <c r="C8737">
        <v>17.5842266082763</v>
      </c>
      <c r="D8737">
        <v>2.8973977565765301</v>
      </c>
      <c r="E8737">
        <v>30.966851135281502</v>
      </c>
      <c r="F8737">
        <v>244.25779254528101</v>
      </c>
      <c r="G8737">
        <v>133.70509999999999</v>
      </c>
    </row>
    <row r="8738" spans="1:7" x14ac:dyDescent="0.25">
      <c r="A8738">
        <v>87.46</v>
      </c>
      <c r="B8738">
        <v>2.89777183532714</v>
      </c>
      <c r="C8738">
        <v>17.5850734710693</v>
      </c>
      <c r="D8738">
        <v>2.89777183532714</v>
      </c>
      <c r="E8738">
        <v>30.967225214032101</v>
      </c>
      <c r="F8738">
        <v>244.25816662403199</v>
      </c>
      <c r="G8738">
        <v>133.71510000000001</v>
      </c>
    </row>
    <row r="8739" spans="1:7" x14ac:dyDescent="0.25">
      <c r="A8739">
        <v>87.4699999999997</v>
      </c>
      <c r="B8739">
        <v>2.8981220722198402</v>
      </c>
      <c r="C8739">
        <v>17.586671829223601</v>
      </c>
      <c r="D8739">
        <v>2.8981220722198402</v>
      </c>
      <c r="E8739">
        <v>30.967575450924802</v>
      </c>
      <c r="F8739">
        <v>244.258516860924</v>
      </c>
      <c r="G8739">
        <v>133.7251</v>
      </c>
    </row>
    <row r="8740" spans="1:7" x14ac:dyDescent="0.25">
      <c r="A8740">
        <v>87.48</v>
      </c>
      <c r="B8740">
        <v>2.8984527587890598</v>
      </c>
      <c r="C8740">
        <v>17.5890579223632</v>
      </c>
      <c r="D8740">
        <v>2.8984527587890598</v>
      </c>
      <c r="E8740">
        <v>30.967906137494101</v>
      </c>
      <c r="F8740">
        <v>244.25884754749401</v>
      </c>
      <c r="G8740">
        <v>133.73509999999999</v>
      </c>
    </row>
    <row r="8741" spans="1:7" x14ac:dyDescent="0.25">
      <c r="A8741">
        <v>87.489999999999696</v>
      </c>
      <c r="B8741">
        <v>2.8987956047058101</v>
      </c>
      <c r="C8741">
        <v>17.588666915893501</v>
      </c>
      <c r="D8741">
        <v>2.8987956047058101</v>
      </c>
      <c r="E8741">
        <v>30.968248983410799</v>
      </c>
      <c r="F8741">
        <v>244.25919039340999</v>
      </c>
      <c r="G8741">
        <v>133.74510000000001</v>
      </c>
    </row>
    <row r="8742" spans="1:7" x14ac:dyDescent="0.25">
      <c r="A8742">
        <v>87.5</v>
      </c>
      <c r="B8742">
        <v>2.8991322517395002</v>
      </c>
      <c r="C8742">
        <v>17.5885314941406</v>
      </c>
      <c r="D8742">
        <v>2.8991322517395002</v>
      </c>
      <c r="E8742">
        <v>30.968585630444501</v>
      </c>
      <c r="F8742">
        <v>244.259527040444</v>
      </c>
      <c r="G8742">
        <v>133.7551</v>
      </c>
    </row>
    <row r="8743" spans="1:7" x14ac:dyDescent="0.25">
      <c r="A8743">
        <v>87.509999999999707</v>
      </c>
      <c r="B8743">
        <v>2.89950370788574</v>
      </c>
      <c r="C8743">
        <v>17.590110778808501</v>
      </c>
      <c r="D8743">
        <v>2.89950370788574</v>
      </c>
      <c r="E8743">
        <v>30.968957086590699</v>
      </c>
      <c r="F8743">
        <v>244.25989849659001</v>
      </c>
      <c r="G8743">
        <v>133.76509999999999</v>
      </c>
    </row>
    <row r="8744" spans="1:7" x14ac:dyDescent="0.25">
      <c r="A8744">
        <v>87.519999999999897</v>
      </c>
      <c r="B8744">
        <v>2.8998563289642298</v>
      </c>
      <c r="C8744">
        <v>17.5901069641113</v>
      </c>
      <c r="D8744">
        <v>2.8998563289642298</v>
      </c>
      <c r="E8744">
        <v>30.969309707669201</v>
      </c>
      <c r="F8744">
        <v>244.26025111766899</v>
      </c>
      <c r="G8744">
        <v>133.77510000000001</v>
      </c>
    </row>
    <row r="8745" spans="1:7" x14ac:dyDescent="0.25">
      <c r="A8745">
        <v>87.529999999999703</v>
      </c>
      <c r="B8745">
        <v>2.9002041816711399</v>
      </c>
      <c r="C8745">
        <v>17.588880538940401</v>
      </c>
      <c r="D8745">
        <v>2.9002041816711399</v>
      </c>
      <c r="E8745">
        <v>30.969657560376099</v>
      </c>
      <c r="F8745">
        <v>244.26059897037601</v>
      </c>
      <c r="G8745">
        <v>133.7851</v>
      </c>
    </row>
    <row r="8746" spans="1:7" x14ac:dyDescent="0.25">
      <c r="A8746">
        <v>87.539999999999907</v>
      </c>
      <c r="B8746">
        <v>2.9005095958709699</v>
      </c>
      <c r="C8746">
        <v>17.5882034301757</v>
      </c>
      <c r="D8746">
        <v>2.9005095958709699</v>
      </c>
      <c r="E8746">
        <v>30.969962974575999</v>
      </c>
      <c r="F8746">
        <v>244.26090438457601</v>
      </c>
      <c r="G8746">
        <v>133.79509999999999</v>
      </c>
    </row>
    <row r="8747" spans="1:7" x14ac:dyDescent="0.25">
      <c r="A8747">
        <v>87.549999999999699</v>
      </c>
      <c r="B8747">
        <v>2.9008100032806299</v>
      </c>
      <c r="C8747">
        <v>17.587333679199201</v>
      </c>
      <c r="D8747">
        <v>2.9008100032806299</v>
      </c>
      <c r="E8747">
        <v>30.9702633819856</v>
      </c>
      <c r="F8747">
        <v>244.26120479198499</v>
      </c>
      <c r="G8747">
        <v>133.80510000000001</v>
      </c>
    </row>
    <row r="8748" spans="1:7" x14ac:dyDescent="0.25">
      <c r="A8748">
        <v>87.559999999999903</v>
      </c>
      <c r="B8748">
        <v>2.9011552333831698</v>
      </c>
      <c r="C8748">
        <v>17.589256286621001</v>
      </c>
      <c r="D8748">
        <v>2.9011552333831698</v>
      </c>
      <c r="E8748">
        <v>30.970608612088199</v>
      </c>
      <c r="F8748">
        <v>244.26155002208799</v>
      </c>
      <c r="G8748">
        <v>133.8151</v>
      </c>
    </row>
    <row r="8749" spans="1:7" x14ac:dyDescent="0.25">
      <c r="A8749">
        <v>87.569999999999695</v>
      </c>
      <c r="B8749">
        <v>2.9015235900878902</v>
      </c>
      <c r="C8749">
        <v>17.5920295715332</v>
      </c>
      <c r="D8749">
        <v>2.9015235900878902</v>
      </c>
      <c r="E8749">
        <v>30.9709769687929</v>
      </c>
      <c r="F8749">
        <v>244.26191837879199</v>
      </c>
      <c r="G8749">
        <v>133.82509999999999</v>
      </c>
    </row>
    <row r="8750" spans="1:7" x14ac:dyDescent="0.25">
      <c r="A8750">
        <v>87.579999999999899</v>
      </c>
      <c r="B8750">
        <v>2.9018666744232098</v>
      </c>
      <c r="C8750">
        <v>17.591892242431602</v>
      </c>
      <c r="D8750">
        <v>2.9018666744232098</v>
      </c>
      <c r="E8750">
        <v>30.971320053128199</v>
      </c>
      <c r="F8750">
        <v>244.262261463128</v>
      </c>
      <c r="G8750">
        <v>133.83510000000001</v>
      </c>
    </row>
    <row r="8751" spans="1:7" x14ac:dyDescent="0.25">
      <c r="A8751">
        <v>87.589999999999606</v>
      </c>
      <c r="B8751">
        <v>2.9021940231323198</v>
      </c>
      <c r="C8751">
        <v>17.591716766357401</v>
      </c>
      <c r="D8751">
        <v>2.9021940231323198</v>
      </c>
      <c r="E8751">
        <v>30.971647401837298</v>
      </c>
      <c r="F8751">
        <v>244.26258881183699</v>
      </c>
      <c r="G8751">
        <v>133.8451</v>
      </c>
    </row>
    <row r="8752" spans="1:7" x14ac:dyDescent="0.25">
      <c r="A8752">
        <v>87.599999999999895</v>
      </c>
      <c r="B8752">
        <v>2.9024882316589302</v>
      </c>
      <c r="C8752">
        <v>17.592073440551701</v>
      </c>
      <c r="D8752">
        <v>2.9024882316589302</v>
      </c>
      <c r="E8752">
        <v>30.971941610363899</v>
      </c>
      <c r="F8752">
        <v>244.26288302036301</v>
      </c>
      <c r="G8752">
        <v>133.85509999999999</v>
      </c>
    </row>
    <row r="8753" spans="1:7" x14ac:dyDescent="0.25">
      <c r="A8753">
        <v>87.609999999999602</v>
      </c>
      <c r="B8753">
        <v>2.9027528762817298</v>
      </c>
      <c r="C8753">
        <v>17.594284057617099</v>
      </c>
      <c r="D8753">
        <v>2.9027528762817298</v>
      </c>
      <c r="E8753">
        <v>30.972206254986698</v>
      </c>
      <c r="F8753">
        <v>244.26314766498601</v>
      </c>
      <c r="G8753">
        <v>133.86509999999899</v>
      </c>
    </row>
    <row r="8754" spans="1:7" x14ac:dyDescent="0.25">
      <c r="A8754">
        <v>87.619999999999806</v>
      </c>
      <c r="B8754">
        <v>2.9031057357788002</v>
      </c>
      <c r="C8754">
        <v>17.596570968627901</v>
      </c>
      <c r="D8754">
        <v>2.9031057357788002</v>
      </c>
      <c r="E8754">
        <v>30.972559114483801</v>
      </c>
      <c r="F8754">
        <v>244.26350052448299</v>
      </c>
      <c r="G8754">
        <v>133.8751</v>
      </c>
    </row>
    <row r="8755" spans="1:7" x14ac:dyDescent="0.25">
      <c r="A8755">
        <v>87.629999999999598</v>
      </c>
      <c r="B8755">
        <v>2.9034500122070299</v>
      </c>
      <c r="C8755">
        <v>17.596910476684499</v>
      </c>
      <c r="D8755">
        <v>2.9034500122070299</v>
      </c>
      <c r="E8755">
        <v>30.972903390911998</v>
      </c>
      <c r="F8755">
        <v>244.26384480091201</v>
      </c>
      <c r="G8755">
        <v>133.885099999999</v>
      </c>
    </row>
    <row r="8756" spans="1:7" x14ac:dyDescent="0.25">
      <c r="A8756">
        <v>87.639999999999802</v>
      </c>
      <c r="B8756">
        <v>2.9037733078002899</v>
      </c>
      <c r="C8756">
        <v>17.596542358398398</v>
      </c>
      <c r="D8756">
        <v>2.9037733078002899</v>
      </c>
      <c r="E8756">
        <v>30.973226686505299</v>
      </c>
      <c r="F8756">
        <v>244.26416809650499</v>
      </c>
      <c r="G8756">
        <v>133.89510000000001</v>
      </c>
    </row>
    <row r="8757" spans="1:7" x14ac:dyDescent="0.25">
      <c r="A8757">
        <v>87.649999999999594</v>
      </c>
      <c r="B8757">
        <v>2.9040660858154199</v>
      </c>
      <c r="C8757">
        <v>17.596073150634702</v>
      </c>
      <c r="D8757">
        <v>2.9040660858154199</v>
      </c>
      <c r="E8757">
        <v>30.9735194645204</v>
      </c>
      <c r="F8757">
        <v>244.26446087452001</v>
      </c>
      <c r="G8757">
        <v>133.90509999999901</v>
      </c>
    </row>
    <row r="8758" spans="1:7" x14ac:dyDescent="0.25">
      <c r="A8758">
        <v>87.659999999999798</v>
      </c>
      <c r="B8758">
        <v>2.90436363220214</v>
      </c>
      <c r="C8758">
        <v>17.595592498779201</v>
      </c>
      <c r="D8758">
        <v>2.90436363220214</v>
      </c>
      <c r="E8758">
        <v>30.973817010907101</v>
      </c>
      <c r="F8758">
        <v>244.26475842090699</v>
      </c>
      <c r="G8758">
        <v>133.9151</v>
      </c>
    </row>
    <row r="8759" spans="1:7" x14ac:dyDescent="0.25">
      <c r="A8759">
        <v>87.67</v>
      </c>
      <c r="B8759">
        <v>2.90466237068176</v>
      </c>
      <c r="C8759">
        <v>17.592788696288999</v>
      </c>
      <c r="D8759">
        <v>2.90466237068176</v>
      </c>
      <c r="E8759">
        <v>30.974115749386801</v>
      </c>
      <c r="F8759">
        <v>244.265057159386</v>
      </c>
      <c r="G8759">
        <v>133.92509999999999</v>
      </c>
    </row>
    <row r="8760" spans="1:7" x14ac:dyDescent="0.25">
      <c r="A8760">
        <v>87.679999999999794</v>
      </c>
      <c r="B8760">
        <v>2.90495634078979</v>
      </c>
      <c r="C8760">
        <v>17.592018127441399</v>
      </c>
      <c r="D8760">
        <v>2.90495634078979</v>
      </c>
      <c r="E8760">
        <v>30.974409719494801</v>
      </c>
      <c r="F8760">
        <v>244.26535112949401</v>
      </c>
      <c r="G8760">
        <v>133.93510000000001</v>
      </c>
    </row>
    <row r="8761" spans="1:7" x14ac:dyDescent="0.25">
      <c r="A8761">
        <v>87.69</v>
      </c>
      <c r="B8761">
        <v>2.9052593708038299</v>
      </c>
      <c r="C8761">
        <v>17.592678070068299</v>
      </c>
      <c r="D8761">
        <v>2.9052593708038299</v>
      </c>
      <c r="E8761">
        <v>30.9747127495088</v>
      </c>
      <c r="F8761">
        <v>244.26565415950799</v>
      </c>
      <c r="G8761">
        <v>133.9451</v>
      </c>
    </row>
    <row r="8762" spans="1:7" x14ac:dyDescent="0.25">
      <c r="A8762">
        <v>87.699999999999804</v>
      </c>
      <c r="B8762">
        <v>2.90555548667907</v>
      </c>
      <c r="C8762">
        <v>17.593898773193299</v>
      </c>
      <c r="D8762">
        <v>2.90555548667907</v>
      </c>
      <c r="E8762">
        <v>30.975008865384101</v>
      </c>
      <c r="F8762">
        <v>244.265950275384</v>
      </c>
      <c r="G8762">
        <v>133.95509999999999</v>
      </c>
    </row>
    <row r="8763" spans="1:7" x14ac:dyDescent="0.25">
      <c r="A8763">
        <v>87.71</v>
      </c>
      <c r="B8763">
        <v>2.9058444499969398</v>
      </c>
      <c r="C8763">
        <v>17.5921821594238</v>
      </c>
      <c r="D8763">
        <v>2.9058444499969398</v>
      </c>
      <c r="E8763">
        <v>30.975297828701901</v>
      </c>
      <c r="F8763">
        <v>244.26623923870099</v>
      </c>
      <c r="G8763">
        <v>133.96510000000001</v>
      </c>
    </row>
    <row r="8764" spans="1:7" x14ac:dyDescent="0.25">
      <c r="A8764">
        <v>87.7199999999997</v>
      </c>
      <c r="B8764">
        <v>2.9061799049377401</v>
      </c>
      <c r="C8764">
        <v>17.5906467437744</v>
      </c>
      <c r="D8764">
        <v>2.9061799049377401</v>
      </c>
      <c r="E8764">
        <v>30.975633283642701</v>
      </c>
      <c r="F8764">
        <v>244.26657469364201</v>
      </c>
      <c r="G8764">
        <v>133.9751</v>
      </c>
    </row>
    <row r="8765" spans="1:7" x14ac:dyDescent="0.25">
      <c r="A8765">
        <v>87.73</v>
      </c>
      <c r="B8765">
        <v>2.9064879417419398</v>
      </c>
      <c r="C8765">
        <v>17.591423034667901</v>
      </c>
      <c r="D8765">
        <v>2.9064879417419398</v>
      </c>
      <c r="E8765">
        <v>30.9759413204469</v>
      </c>
      <c r="F8765">
        <v>244.26688273044601</v>
      </c>
      <c r="G8765">
        <v>133.98509999999999</v>
      </c>
    </row>
    <row r="8766" spans="1:7" x14ac:dyDescent="0.25">
      <c r="A8766">
        <v>87.739999999999696</v>
      </c>
      <c r="B8766">
        <v>2.9068067073821999</v>
      </c>
      <c r="C8766">
        <v>17.591680526733299</v>
      </c>
      <c r="D8766">
        <v>2.9068067073821999</v>
      </c>
      <c r="E8766">
        <v>30.976260086087201</v>
      </c>
      <c r="F8766">
        <v>244.26720149608701</v>
      </c>
      <c r="G8766">
        <v>133.99510000000001</v>
      </c>
    </row>
    <row r="8767" spans="1:7" x14ac:dyDescent="0.25">
      <c r="A8767">
        <v>87.75</v>
      </c>
      <c r="B8767">
        <v>2.9071340560913002</v>
      </c>
      <c r="C8767">
        <v>17.593105316162099</v>
      </c>
      <c r="D8767">
        <v>2.9071340560913002</v>
      </c>
      <c r="E8767">
        <v>30.976587434796301</v>
      </c>
      <c r="F8767">
        <v>244.267528844796</v>
      </c>
      <c r="G8767">
        <v>134.0051</v>
      </c>
    </row>
    <row r="8768" spans="1:7" x14ac:dyDescent="0.25">
      <c r="A8768">
        <v>87.759999999999707</v>
      </c>
      <c r="B8768">
        <v>2.9074211120605402</v>
      </c>
      <c r="C8768">
        <v>17.592290878295799</v>
      </c>
      <c r="D8768">
        <v>2.9074211120605402</v>
      </c>
      <c r="E8768">
        <v>30.9768744907655</v>
      </c>
      <c r="F8768">
        <v>244.26781590076499</v>
      </c>
      <c r="G8768">
        <v>134.01509999999999</v>
      </c>
    </row>
    <row r="8769" spans="1:7" x14ac:dyDescent="0.25">
      <c r="A8769">
        <v>87.769999999999897</v>
      </c>
      <c r="B8769">
        <v>2.9077496528625399</v>
      </c>
      <c r="C8769">
        <v>17.592962265014599</v>
      </c>
      <c r="D8769">
        <v>2.9077496528625399</v>
      </c>
      <c r="E8769">
        <v>30.977203031567502</v>
      </c>
      <c r="F8769">
        <v>244.26814444156699</v>
      </c>
      <c r="G8769">
        <v>134.02510000000001</v>
      </c>
    </row>
    <row r="8770" spans="1:7" x14ac:dyDescent="0.25">
      <c r="A8770">
        <v>87.779999999999703</v>
      </c>
      <c r="B8770">
        <v>2.9080696105957</v>
      </c>
      <c r="C8770">
        <v>17.593242645263601</v>
      </c>
      <c r="D8770">
        <v>2.9080696105957</v>
      </c>
      <c r="E8770">
        <v>30.977522989300699</v>
      </c>
      <c r="F8770">
        <v>244.2684643993</v>
      </c>
      <c r="G8770">
        <v>134.0351</v>
      </c>
    </row>
    <row r="8771" spans="1:7" x14ac:dyDescent="0.25">
      <c r="A8771">
        <v>87.789999999999907</v>
      </c>
      <c r="B8771">
        <v>2.9083805084228498</v>
      </c>
      <c r="C8771">
        <v>17.593971252441399</v>
      </c>
      <c r="D8771">
        <v>2.9083805084228498</v>
      </c>
      <c r="E8771">
        <v>30.9778338871279</v>
      </c>
      <c r="F8771">
        <v>244.26877529712701</v>
      </c>
      <c r="G8771">
        <v>134.04509999999999</v>
      </c>
    </row>
    <row r="8772" spans="1:7" x14ac:dyDescent="0.25">
      <c r="A8772">
        <v>87.799999999999699</v>
      </c>
      <c r="B8772">
        <v>2.90869116783142</v>
      </c>
      <c r="C8772">
        <v>17.594448089599599</v>
      </c>
      <c r="D8772">
        <v>2.90869116783142</v>
      </c>
      <c r="E8772">
        <v>30.978144546536399</v>
      </c>
      <c r="F8772">
        <v>244.269085956536</v>
      </c>
      <c r="G8772">
        <v>134.05510000000001</v>
      </c>
    </row>
    <row r="8773" spans="1:7" x14ac:dyDescent="0.25">
      <c r="A8773">
        <v>87.809999999999903</v>
      </c>
      <c r="B8773">
        <v>2.9089798927307098</v>
      </c>
      <c r="C8773">
        <v>17.595075607299801</v>
      </c>
      <c r="D8773">
        <v>2.9089798927307098</v>
      </c>
      <c r="E8773">
        <v>30.978433271435701</v>
      </c>
      <c r="F8773">
        <v>244.26937468143501</v>
      </c>
      <c r="G8773">
        <v>134.0651</v>
      </c>
    </row>
    <row r="8774" spans="1:7" x14ac:dyDescent="0.25">
      <c r="A8774">
        <v>87.819999999999695</v>
      </c>
      <c r="B8774">
        <v>2.9092595577239901</v>
      </c>
      <c r="C8774">
        <v>17.594373703002901</v>
      </c>
      <c r="D8774">
        <v>2.9092595577239901</v>
      </c>
      <c r="E8774">
        <v>30.978712936429002</v>
      </c>
      <c r="F8774">
        <v>244.26965434642901</v>
      </c>
      <c r="G8774">
        <v>134.07509999999999</v>
      </c>
    </row>
    <row r="8775" spans="1:7" x14ac:dyDescent="0.25">
      <c r="A8775">
        <v>87.829999999999899</v>
      </c>
      <c r="B8775">
        <v>2.9095878601074201</v>
      </c>
      <c r="C8775">
        <v>17.592788696288999</v>
      </c>
      <c r="D8775">
        <v>2.9095878601074201</v>
      </c>
      <c r="E8775">
        <v>30.9790412388124</v>
      </c>
      <c r="F8775">
        <v>244.269982648812</v>
      </c>
      <c r="G8775">
        <v>134.08510000000001</v>
      </c>
    </row>
    <row r="8776" spans="1:7" x14ac:dyDescent="0.25">
      <c r="A8776">
        <v>87.839999999999606</v>
      </c>
      <c r="B8776">
        <v>2.90992212295532</v>
      </c>
      <c r="C8776">
        <v>17.592596054077099</v>
      </c>
      <c r="D8776">
        <v>2.90992212295532</v>
      </c>
      <c r="E8776">
        <v>30.9793755016603</v>
      </c>
      <c r="F8776">
        <v>244.27031691165999</v>
      </c>
      <c r="G8776">
        <v>134.0951</v>
      </c>
    </row>
    <row r="8777" spans="1:7" x14ac:dyDescent="0.25">
      <c r="A8777">
        <v>87.849999999999895</v>
      </c>
      <c r="B8777">
        <v>2.9102356433868399</v>
      </c>
      <c r="C8777">
        <v>17.592735290527301</v>
      </c>
      <c r="D8777">
        <v>2.9102356433868399</v>
      </c>
      <c r="E8777">
        <v>30.979689022091801</v>
      </c>
      <c r="F8777">
        <v>244.270630432091</v>
      </c>
      <c r="G8777">
        <v>134.10509999999999</v>
      </c>
    </row>
    <row r="8778" spans="1:7" x14ac:dyDescent="0.25">
      <c r="A8778">
        <v>87.859999999999602</v>
      </c>
      <c r="B8778">
        <v>2.9105639457702601</v>
      </c>
      <c r="C8778">
        <v>17.593439102172798</v>
      </c>
      <c r="D8778">
        <v>2.9105639457702601</v>
      </c>
      <c r="E8778">
        <v>30.980017324475298</v>
      </c>
      <c r="F8778">
        <v>244.27095873447499</v>
      </c>
      <c r="G8778">
        <v>134.11509999999899</v>
      </c>
    </row>
    <row r="8779" spans="1:7" x14ac:dyDescent="0.25">
      <c r="A8779">
        <v>87.869999999999806</v>
      </c>
      <c r="B8779">
        <v>2.9108846187591499</v>
      </c>
      <c r="C8779">
        <v>17.593299865722599</v>
      </c>
      <c r="D8779">
        <v>2.9108846187591499</v>
      </c>
      <c r="E8779">
        <v>30.980337997464201</v>
      </c>
      <c r="F8779">
        <v>244.27127940746399</v>
      </c>
      <c r="G8779">
        <v>134.1251</v>
      </c>
    </row>
    <row r="8780" spans="1:7" x14ac:dyDescent="0.25">
      <c r="A8780">
        <v>87.879999999999598</v>
      </c>
      <c r="B8780">
        <v>2.91117191314697</v>
      </c>
      <c r="C8780">
        <v>17.5925693511962</v>
      </c>
      <c r="D8780">
        <v>2.91117191314697</v>
      </c>
      <c r="E8780">
        <v>30.980625291852</v>
      </c>
      <c r="F8780">
        <v>244.27156670185201</v>
      </c>
      <c r="G8780">
        <v>134.135099999999</v>
      </c>
    </row>
    <row r="8781" spans="1:7" x14ac:dyDescent="0.25">
      <c r="A8781">
        <v>87.889999999999802</v>
      </c>
      <c r="B8781">
        <v>2.91147756576538</v>
      </c>
      <c r="C8781">
        <v>17.591802597045799</v>
      </c>
      <c r="D8781">
        <v>2.91147756576538</v>
      </c>
      <c r="E8781">
        <v>30.980930944470401</v>
      </c>
      <c r="F8781">
        <v>244.27187235446999</v>
      </c>
      <c r="G8781">
        <v>134.14510000000001</v>
      </c>
    </row>
    <row r="8782" spans="1:7" x14ac:dyDescent="0.25">
      <c r="A8782">
        <v>87.899999999999594</v>
      </c>
      <c r="B8782">
        <v>2.9118156433105402</v>
      </c>
      <c r="C8782">
        <v>17.591232299804599</v>
      </c>
      <c r="D8782">
        <v>2.9118156433105402</v>
      </c>
      <c r="E8782">
        <v>30.9812690220155</v>
      </c>
      <c r="F8782">
        <v>244.27221043201499</v>
      </c>
      <c r="G8782">
        <v>134.15509999999901</v>
      </c>
    </row>
    <row r="8783" spans="1:7" x14ac:dyDescent="0.25">
      <c r="A8783">
        <v>87.909999999999798</v>
      </c>
      <c r="B8783">
        <v>2.9121420383453298</v>
      </c>
      <c r="C8783">
        <v>17.592247009277301</v>
      </c>
      <c r="D8783">
        <v>2.9121420383453298</v>
      </c>
      <c r="E8783">
        <v>30.981595417050301</v>
      </c>
      <c r="F8783">
        <v>244.27253682705</v>
      </c>
      <c r="G8783">
        <v>134.1651</v>
      </c>
    </row>
    <row r="8784" spans="1:7" x14ac:dyDescent="0.25">
      <c r="A8784">
        <v>87.92</v>
      </c>
      <c r="B8784">
        <v>2.9124526977539</v>
      </c>
      <c r="C8784">
        <v>17.5933418273925</v>
      </c>
      <c r="D8784">
        <v>2.9124526977539</v>
      </c>
      <c r="E8784">
        <v>30.981906076458898</v>
      </c>
      <c r="F8784">
        <v>244.27284748645801</v>
      </c>
      <c r="G8784">
        <v>134.17509999999999</v>
      </c>
    </row>
    <row r="8785" spans="1:7" x14ac:dyDescent="0.25">
      <c r="A8785">
        <v>87.929999999999794</v>
      </c>
      <c r="B8785">
        <v>2.91274094581604</v>
      </c>
      <c r="C8785">
        <v>17.594036102294901</v>
      </c>
      <c r="D8785">
        <v>2.91274094581604</v>
      </c>
      <c r="E8785">
        <v>30.982194324521</v>
      </c>
      <c r="F8785">
        <v>244.27313573452099</v>
      </c>
      <c r="G8785">
        <v>134.18510000000001</v>
      </c>
    </row>
    <row r="8786" spans="1:7" x14ac:dyDescent="0.25">
      <c r="A8786">
        <v>87.94</v>
      </c>
      <c r="B8786">
        <v>2.9130721092224099</v>
      </c>
      <c r="C8786">
        <v>17.595592498779201</v>
      </c>
      <c r="D8786">
        <v>2.9130721092224099</v>
      </c>
      <c r="E8786">
        <v>30.982525487927401</v>
      </c>
      <c r="F8786">
        <v>244.27346689792699</v>
      </c>
      <c r="G8786">
        <v>134.1951</v>
      </c>
    </row>
    <row r="8787" spans="1:7" x14ac:dyDescent="0.25">
      <c r="A8787">
        <v>87.949999999999804</v>
      </c>
      <c r="B8787">
        <v>2.9134225845336901</v>
      </c>
      <c r="C8787">
        <v>17.596967697143501</v>
      </c>
      <c r="D8787">
        <v>2.9134225845336901</v>
      </c>
      <c r="E8787">
        <v>30.982875963238701</v>
      </c>
      <c r="F8787">
        <v>244.27381737323799</v>
      </c>
      <c r="G8787">
        <v>134.20509999999999</v>
      </c>
    </row>
    <row r="8788" spans="1:7" x14ac:dyDescent="0.25">
      <c r="A8788">
        <v>87.96</v>
      </c>
      <c r="B8788">
        <v>2.9137778282165501</v>
      </c>
      <c r="C8788">
        <v>17.599452972412099</v>
      </c>
      <c r="D8788">
        <v>2.9137778282165501</v>
      </c>
      <c r="E8788">
        <v>30.983231206921602</v>
      </c>
      <c r="F8788">
        <v>244.27417261692099</v>
      </c>
      <c r="G8788">
        <v>134.21510000000001</v>
      </c>
    </row>
    <row r="8789" spans="1:7" x14ac:dyDescent="0.25">
      <c r="A8789">
        <v>87.9699999999997</v>
      </c>
      <c r="B8789">
        <v>2.9140956401824898</v>
      </c>
      <c r="C8789">
        <v>17.599237442016602</v>
      </c>
      <c r="D8789">
        <v>2.9140956401824898</v>
      </c>
      <c r="E8789">
        <v>30.983549018887501</v>
      </c>
      <c r="F8789">
        <v>244.27449042888699</v>
      </c>
      <c r="G8789">
        <v>134.2251</v>
      </c>
    </row>
    <row r="8790" spans="1:7" x14ac:dyDescent="0.25">
      <c r="A8790">
        <v>87.98</v>
      </c>
      <c r="B8790">
        <v>2.91437315940856</v>
      </c>
      <c r="C8790">
        <v>17.599969863891602</v>
      </c>
      <c r="D8790">
        <v>2.91437315940856</v>
      </c>
      <c r="E8790">
        <v>30.9838265381136</v>
      </c>
      <c r="F8790">
        <v>244.27476794811301</v>
      </c>
      <c r="G8790">
        <v>134.23509999999999</v>
      </c>
    </row>
    <row r="8791" spans="1:7" x14ac:dyDescent="0.25">
      <c r="A8791">
        <v>87.989999999999696</v>
      </c>
      <c r="B8791">
        <v>2.9147038459777801</v>
      </c>
      <c r="C8791">
        <v>17.602348327636701</v>
      </c>
      <c r="D8791">
        <v>2.9147038459777801</v>
      </c>
      <c r="E8791">
        <v>30.9841572246828</v>
      </c>
      <c r="F8791">
        <v>244.275098634682</v>
      </c>
      <c r="G8791">
        <v>134.24510000000001</v>
      </c>
    </row>
    <row r="8792" spans="1:7" x14ac:dyDescent="0.25">
      <c r="A8792">
        <v>88</v>
      </c>
      <c r="B8792">
        <v>2.9150586128234801</v>
      </c>
      <c r="C8792">
        <v>17.6043891906738</v>
      </c>
      <c r="D8792">
        <v>2.9150586128234801</v>
      </c>
      <c r="E8792">
        <v>30.9845119915285</v>
      </c>
      <c r="F8792">
        <v>244.27545340152801</v>
      </c>
      <c r="G8792">
        <v>134.2551</v>
      </c>
    </row>
    <row r="8793" spans="1:7" x14ac:dyDescent="0.25">
      <c r="A8793">
        <v>88.009999999999707</v>
      </c>
      <c r="B8793">
        <v>2.9153904914855899</v>
      </c>
      <c r="C8793">
        <v>17.604770660400298</v>
      </c>
      <c r="D8793">
        <v>2.9153904914855899</v>
      </c>
      <c r="E8793">
        <v>30.984843870190598</v>
      </c>
      <c r="F8793">
        <v>244.27578528019001</v>
      </c>
      <c r="G8793">
        <v>134.26509999999999</v>
      </c>
    </row>
    <row r="8794" spans="1:7" x14ac:dyDescent="0.25">
      <c r="A8794">
        <v>88.019999999999897</v>
      </c>
      <c r="B8794">
        <v>2.9156830310821502</v>
      </c>
      <c r="C8794">
        <v>17.6055374145507</v>
      </c>
      <c r="D8794">
        <v>2.9156830310821502</v>
      </c>
      <c r="E8794">
        <v>30.985136409787199</v>
      </c>
      <c r="F8794">
        <v>244.27607781978699</v>
      </c>
      <c r="G8794">
        <v>134.27510000000001</v>
      </c>
    </row>
    <row r="8795" spans="1:7" x14ac:dyDescent="0.25">
      <c r="A8795">
        <v>88.029999999999703</v>
      </c>
      <c r="B8795">
        <v>2.9160072803497301</v>
      </c>
      <c r="C8795">
        <v>17.608993530273398</v>
      </c>
      <c r="D8795">
        <v>2.9160072803497301</v>
      </c>
      <c r="E8795">
        <v>30.985460659054699</v>
      </c>
      <c r="F8795">
        <v>244.276402069054</v>
      </c>
      <c r="G8795">
        <v>134.2851</v>
      </c>
    </row>
    <row r="8796" spans="1:7" x14ac:dyDescent="0.25">
      <c r="A8796">
        <v>88.039999999999907</v>
      </c>
      <c r="B8796">
        <v>2.91636610031127</v>
      </c>
      <c r="C8796">
        <v>17.611360549926701</v>
      </c>
      <c r="D8796">
        <v>2.91636610031127</v>
      </c>
      <c r="E8796">
        <v>30.9858194790163</v>
      </c>
      <c r="F8796">
        <v>244.276760889016</v>
      </c>
      <c r="G8796">
        <v>134.29509999999999</v>
      </c>
    </row>
    <row r="8797" spans="1:7" x14ac:dyDescent="0.25">
      <c r="A8797">
        <v>88.049999999999699</v>
      </c>
      <c r="B8797">
        <v>2.9167129993438698</v>
      </c>
      <c r="C8797">
        <v>17.6125888824462</v>
      </c>
      <c r="D8797">
        <v>2.9167129993438698</v>
      </c>
      <c r="E8797">
        <v>30.9861663780489</v>
      </c>
      <c r="F8797">
        <v>244.277107788048</v>
      </c>
      <c r="G8797">
        <v>134.30510000000001</v>
      </c>
    </row>
    <row r="8798" spans="1:7" x14ac:dyDescent="0.25">
      <c r="A8798">
        <v>88.059999999999903</v>
      </c>
      <c r="B8798">
        <v>2.9170336723327601</v>
      </c>
      <c r="C8798">
        <v>17.6114692687988</v>
      </c>
      <c r="D8798">
        <v>2.9170336723327601</v>
      </c>
      <c r="E8798">
        <v>30.986487051037798</v>
      </c>
      <c r="F8798">
        <v>244.277428461037</v>
      </c>
      <c r="G8798">
        <v>134.3151</v>
      </c>
    </row>
    <row r="8799" spans="1:7" x14ac:dyDescent="0.25">
      <c r="A8799">
        <v>88.069999999999695</v>
      </c>
      <c r="B8799">
        <v>2.91733574867248</v>
      </c>
      <c r="C8799">
        <v>17.6122436523437</v>
      </c>
      <c r="D8799">
        <v>2.91733574867248</v>
      </c>
      <c r="E8799">
        <v>30.986789127377499</v>
      </c>
      <c r="F8799">
        <v>244.27773053737701</v>
      </c>
      <c r="G8799">
        <v>134.32509999999999</v>
      </c>
    </row>
    <row r="8800" spans="1:7" x14ac:dyDescent="0.25">
      <c r="A8800">
        <v>88.079999999999899</v>
      </c>
      <c r="B8800">
        <v>2.9176652431488002</v>
      </c>
      <c r="C8800">
        <v>17.6143188476562</v>
      </c>
      <c r="D8800">
        <v>2.9176652431488002</v>
      </c>
      <c r="E8800">
        <v>30.987118621853799</v>
      </c>
      <c r="F8800">
        <v>244.27806003185299</v>
      </c>
      <c r="G8800">
        <v>134.33510000000001</v>
      </c>
    </row>
    <row r="8801" spans="1:7" x14ac:dyDescent="0.25">
      <c r="A8801">
        <v>88.089999999999606</v>
      </c>
      <c r="B8801">
        <v>2.91799712181091</v>
      </c>
      <c r="C8801">
        <v>17.615684509277301</v>
      </c>
      <c r="D8801">
        <v>2.91799712181091</v>
      </c>
      <c r="E8801">
        <v>30.987450500515902</v>
      </c>
      <c r="F8801">
        <v>244.27839191051501</v>
      </c>
      <c r="G8801">
        <v>134.3451</v>
      </c>
    </row>
    <row r="8802" spans="1:7" x14ac:dyDescent="0.25">
      <c r="A8802">
        <v>88.099999999999895</v>
      </c>
      <c r="B8802">
        <v>2.9183034896850502</v>
      </c>
      <c r="C8802">
        <v>17.617202758788999</v>
      </c>
      <c r="D8802">
        <v>2.9183034896850502</v>
      </c>
      <c r="E8802">
        <v>30.9877568683901</v>
      </c>
      <c r="F8802">
        <v>244.27869827839001</v>
      </c>
      <c r="G8802">
        <v>134.35509999999999</v>
      </c>
    </row>
    <row r="8803" spans="1:7" x14ac:dyDescent="0.25">
      <c r="A8803">
        <v>88.109999999999602</v>
      </c>
      <c r="B8803">
        <v>2.9186413288116402</v>
      </c>
      <c r="C8803">
        <v>17.617326736450099</v>
      </c>
      <c r="D8803">
        <v>2.9186413288116402</v>
      </c>
      <c r="E8803">
        <v>30.988094707516598</v>
      </c>
      <c r="F8803">
        <v>244.279036117516</v>
      </c>
      <c r="G8803">
        <v>134.36509999999899</v>
      </c>
    </row>
    <row r="8804" spans="1:7" x14ac:dyDescent="0.25">
      <c r="A8804">
        <v>88.119999999999806</v>
      </c>
      <c r="B8804">
        <v>2.9189922809600799</v>
      </c>
      <c r="C8804">
        <v>17.618618011474599</v>
      </c>
      <c r="D8804">
        <v>2.9189922809600799</v>
      </c>
      <c r="E8804">
        <v>30.9884456596651</v>
      </c>
      <c r="F8804">
        <v>244.27938706966501</v>
      </c>
      <c r="G8804">
        <v>134.3751</v>
      </c>
    </row>
    <row r="8805" spans="1:7" x14ac:dyDescent="0.25">
      <c r="A8805">
        <v>88.129999999999598</v>
      </c>
      <c r="B8805">
        <v>2.9193158149719198</v>
      </c>
      <c r="C8805">
        <v>17.6189975738525</v>
      </c>
      <c r="D8805">
        <v>2.9193158149719198</v>
      </c>
      <c r="E8805">
        <v>30.988769193676902</v>
      </c>
      <c r="F8805">
        <v>244.27971060367599</v>
      </c>
      <c r="G8805">
        <v>134.385099999999</v>
      </c>
    </row>
    <row r="8806" spans="1:7" x14ac:dyDescent="0.25">
      <c r="A8806">
        <v>88.139999999999802</v>
      </c>
      <c r="B8806">
        <v>2.91959428787231</v>
      </c>
      <c r="C8806">
        <v>17.620111465454102</v>
      </c>
      <c r="D8806">
        <v>2.91959428787231</v>
      </c>
      <c r="E8806">
        <v>30.989047666577299</v>
      </c>
      <c r="F8806">
        <v>244.27998907657701</v>
      </c>
      <c r="G8806">
        <v>134.39510000000001</v>
      </c>
    </row>
    <row r="8807" spans="1:7" x14ac:dyDescent="0.25">
      <c r="A8807">
        <v>88.149999999999594</v>
      </c>
      <c r="B8807">
        <v>2.9199337959289502</v>
      </c>
      <c r="C8807">
        <v>17.620019912719702</v>
      </c>
      <c r="D8807">
        <v>2.9199337959289502</v>
      </c>
      <c r="E8807">
        <v>30.989387174634</v>
      </c>
      <c r="F8807">
        <v>244.280328584633</v>
      </c>
      <c r="G8807">
        <v>134.40509999999901</v>
      </c>
    </row>
    <row r="8808" spans="1:7" x14ac:dyDescent="0.25">
      <c r="A8808">
        <v>88.159999999999798</v>
      </c>
      <c r="B8808">
        <v>2.9202609062194802</v>
      </c>
      <c r="C8808">
        <v>17.6214084625244</v>
      </c>
      <c r="D8808">
        <v>2.9202609062194802</v>
      </c>
      <c r="E8808">
        <v>30.989714284924499</v>
      </c>
      <c r="F8808">
        <v>244.28065569492401</v>
      </c>
      <c r="G8808">
        <v>134.4151</v>
      </c>
    </row>
    <row r="8809" spans="1:7" x14ac:dyDescent="0.25">
      <c r="A8809">
        <v>88.17</v>
      </c>
      <c r="B8809">
        <v>2.9205853939056299</v>
      </c>
      <c r="C8809">
        <v>17.623409271240199</v>
      </c>
      <c r="D8809">
        <v>2.9205853939056299</v>
      </c>
      <c r="E8809">
        <v>30.9900387726106</v>
      </c>
      <c r="F8809">
        <v>244.28098018260999</v>
      </c>
      <c r="G8809">
        <v>134.42509999999999</v>
      </c>
    </row>
    <row r="8810" spans="1:7" x14ac:dyDescent="0.25">
      <c r="A8810">
        <v>88.179999999999794</v>
      </c>
      <c r="B8810">
        <v>2.9209401607513401</v>
      </c>
      <c r="C8810">
        <v>17.625143051147401</v>
      </c>
      <c r="D8810">
        <v>2.9209401607513401</v>
      </c>
      <c r="E8810">
        <v>30.990393539456299</v>
      </c>
      <c r="F8810">
        <v>244.28133494945601</v>
      </c>
      <c r="G8810">
        <v>134.43510000000001</v>
      </c>
    </row>
    <row r="8811" spans="1:7" x14ac:dyDescent="0.25">
      <c r="A8811">
        <v>88.19</v>
      </c>
      <c r="B8811">
        <v>2.92130327224731</v>
      </c>
      <c r="C8811">
        <v>17.6263313293457</v>
      </c>
      <c r="D8811">
        <v>2.92130327224731</v>
      </c>
      <c r="E8811">
        <v>30.990756650952299</v>
      </c>
      <c r="F8811">
        <v>244.28169806095201</v>
      </c>
      <c r="G8811">
        <v>134.4451</v>
      </c>
    </row>
    <row r="8812" spans="1:7" x14ac:dyDescent="0.25">
      <c r="A8812">
        <v>88.199999999999804</v>
      </c>
      <c r="B8812">
        <v>2.9216406345367401</v>
      </c>
      <c r="C8812">
        <v>17.626785278320298</v>
      </c>
      <c r="D8812">
        <v>2.9216406345367401</v>
      </c>
      <c r="E8812">
        <v>30.9910940132417</v>
      </c>
      <c r="F8812">
        <v>244.28203542324101</v>
      </c>
      <c r="G8812">
        <v>134.45509999999999</v>
      </c>
    </row>
    <row r="8813" spans="1:7" x14ac:dyDescent="0.25">
      <c r="A8813">
        <v>88.21</v>
      </c>
      <c r="B8813">
        <v>2.92195701599121</v>
      </c>
      <c r="C8813">
        <v>17.6294651031494</v>
      </c>
      <c r="D8813">
        <v>2.92195701599121</v>
      </c>
      <c r="E8813">
        <v>30.991410394696199</v>
      </c>
      <c r="F8813">
        <v>244.28235180469599</v>
      </c>
      <c r="G8813">
        <v>134.46510000000001</v>
      </c>
    </row>
    <row r="8814" spans="1:7" x14ac:dyDescent="0.25">
      <c r="A8814">
        <v>88.2199999999997</v>
      </c>
      <c r="B8814">
        <v>2.92230153083801</v>
      </c>
      <c r="C8814">
        <v>17.6317825317382</v>
      </c>
      <c r="D8814">
        <v>2.92230153083801</v>
      </c>
      <c r="E8814">
        <v>30.991754909543001</v>
      </c>
      <c r="F8814">
        <v>244.28269631954299</v>
      </c>
      <c r="G8814">
        <v>134.4751</v>
      </c>
    </row>
    <row r="8815" spans="1:7" x14ac:dyDescent="0.25">
      <c r="A8815">
        <v>88.23</v>
      </c>
      <c r="B8815">
        <v>2.9226646423339799</v>
      </c>
      <c r="C8815">
        <v>17.6330547332763</v>
      </c>
      <c r="D8815">
        <v>2.9226646423339799</v>
      </c>
      <c r="E8815">
        <v>30.992118021039001</v>
      </c>
      <c r="F8815">
        <v>244.28305943103899</v>
      </c>
      <c r="G8815">
        <v>134.48509999999999</v>
      </c>
    </row>
    <row r="8816" spans="1:7" x14ac:dyDescent="0.25">
      <c r="A8816">
        <v>88.239999999999696</v>
      </c>
      <c r="B8816">
        <v>2.9230175018310498</v>
      </c>
      <c r="C8816">
        <v>17.633592605590799</v>
      </c>
      <c r="D8816">
        <v>2.9230175018310498</v>
      </c>
      <c r="E8816">
        <v>30.9924708805361</v>
      </c>
      <c r="F8816">
        <v>244.28341229053601</v>
      </c>
      <c r="G8816">
        <v>134.49510000000001</v>
      </c>
    </row>
    <row r="8817" spans="1:7" x14ac:dyDescent="0.25">
      <c r="A8817">
        <v>88.25</v>
      </c>
      <c r="B8817">
        <v>2.9233582019805899</v>
      </c>
      <c r="C8817">
        <v>17.635549545288001</v>
      </c>
      <c r="D8817">
        <v>2.9233582019805899</v>
      </c>
      <c r="E8817">
        <v>30.992811580685601</v>
      </c>
      <c r="F8817">
        <v>244.283752990685</v>
      </c>
      <c r="G8817">
        <v>134.5051</v>
      </c>
    </row>
    <row r="8818" spans="1:7" x14ac:dyDescent="0.25">
      <c r="A8818">
        <v>88.259999999999707</v>
      </c>
      <c r="B8818">
        <v>2.9236869812011701</v>
      </c>
      <c r="C8818">
        <v>17.637645721435501</v>
      </c>
      <c r="D8818">
        <v>2.9236869812011701</v>
      </c>
      <c r="E8818">
        <v>30.993140359906199</v>
      </c>
      <c r="F8818">
        <v>244.28408176990601</v>
      </c>
      <c r="G8818">
        <v>134.51509999999999</v>
      </c>
    </row>
    <row r="8819" spans="1:7" x14ac:dyDescent="0.25">
      <c r="A8819">
        <v>88.269999999999897</v>
      </c>
      <c r="B8819">
        <v>2.9240198135375901</v>
      </c>
      <c r="C8819">
        <v>17.639844894409102</v>
      </c>
      <c r="D8819">
        <v>2.9240198135375901</v>
      </c>
      <c r="E8819">
        <v>30.9934731922426</v>
      </c>
      <c r="F8819">
        <v>244.28441460224201</v>
      </c>
      <c r="G8819">
        <v>134.52510000000001</v>
      </c>
    </row>
    <row r="8820" spans="1:7" x14ac:dyDescent="0.25">
      <c r="A8820">
        <v>88.279999999999703</v>
      </c>
      <c r="B8820">
        <v>2.9243907928466699</v>
      </c>
      <c r="C8820">
        <v>17.640743255615199</v>
      </c>
      <c r="D8820">
        <v>2.9243907928466699</v>
      </c>
      <c r="E8820">
        <v>30.9938441715517</v>
      </c>
      <c r="F8820">
        <v>244.28478558155101</v>
      </c>
      <c r="G8820">
        <v>134.5351</v>
      </c>
    </row>
    <row r="8821" spans="1:7" x14ac:dyDescent="0.25">
      <c r="A8821">
        <v>88.289999999999907</v>
      </c>
      <c r="B8821">
        <v>2.9247543811797998</v>
      </c>
      <c r="C8821">
        <v>17.641006469726499</v>
      </c>
      <c r="D8821">
        <v>2.9247543811797998</v>
      </c>
      <c r="E8821">
        <v>30.994207759884802</v>
      </c>
      <c r="F8821">
        <v>244.28514916988399</v>
      </c>
      <c r="G8821">
        <v>134.54509999999999</v>
      </c>
    </row>
    <row r="8822" spans="1:7" x14ac:dyDescent="0.25">
      <c r="A8822">
        <v>88.299999999999699</v>
      </c>
      <c r="B8822">
        <v>2.9251148700714098</v>
      </c>
      <c r="C8822">
        <v>17.641857147216701</v>
      </c>
      <c r="D8822">
        <v>2.9251148700714098</v>
      </c>
      <c r="E8822">
        <v>30.9945682487764</v>
      </c>
      <c r="F8822">
        <v>244.28550965877599</v>
      </c>
      <c r="G8822">
        <v>134.55510000000001</v>
      </c>
    </row>
    <row r="8823" spans="1:7" x14ac:dyDescent="0.25">
      <c r="A8823">
        <v>88.309999999999903</v>
      </c>
      <c r="B8823">
        <v>2.9254946708679102</v>
      </c>
      <c r="C8823">
        <v>17.6432800292968</v>
      </c>
      <c r="D8823">
        <v>2.9254946708679102</v>
      </c>
      <c r="E8823">
        <v>30.994948049572901</v>
      </c>
      <c r="F8823">
        <v>244.28588945957199</v>
      </c>
      <c r="G8823">
        <v>134.5651</v>
      </c>
    </row>
    <row r="8824" spans="1:7" x14ac:dyDescent="0.25">
      <c r="A8824">
        <v>88.319999999999695</v>
      </c>
      <c r="B8824">
        <v>2.9258453845977699</v>
      </c>
      <c r="C8824">
        <v>17.644290924072202</v>
      </c>
      <c r="D8824">
        <v>2.9258453845977699</v>
      </c>
      <c r="E8824">
        <v>30.995298763302799</v>
      </c>
      <c r="F8824">
        <v>244.28624017330199</v>
      </c>
      <c r="G8824">
        <v>134.57509999999999</v>
      </c>
    </row>
    <row r="8825" spans="1:7" x14ac:dyDescent="0.25">
      <c r="A8825">
        <v>88.329999999999899</v>
      </c>
      <c r="B8825">
        <v>2.9262058734893701</v>
      </c>
      <c r="C8825">
        <v>17.646081924438398</v>
      </c>
      <c r="D8825">
        <v>2.9262058734893701</v>
      </c>
      <c r="E8825">
        <v>30.9956592521944</v>
      </c>
      <c r="F8825">
        <v>244.28660066219399</v>
      </c>
      <c r="G8825">
        <v>134.58510000000001</v>
      </c>
    </row>
    <row r="8826" spans="1:7" x14ac:dyDescent="0.25">
      <c r="A8826">
        <v>88.339999999999606</v>
      </c>
      <c r="B8826">
        <v>2.9265894889831499</v>
      </c>
      <c r="C8826">
        <v>17.6488857269287</v>
      </c>
      <c r="D8826">
        <v>2.9265894889831499</v>
      </c>
      <c r="E8826">
        <v>30.9960428676882</v>
      </c>
      <c r="F8826">
        <v>244.28698427768799</v>
      </c>
      <c r="G8826">
        <v>134.5951</v>
      </c>
    </row>
    <row r="8827" spans="1:7" x14ac:dyDescent="0.25">
      <c r="A8827">
        <v>88.349999999999895</v>
      </c>
      <c r="B8827">
        <v>2.9269945621490399</v>
      </c>
      <c r="C8827">
        <v>17.6501064300537</v>
      </c>
      <c r="D8827">
        <v>2.9269945621490399</v>
      </c>
      <c r="E8827">
        <v>30.996447940854001</v>
      </c>
      <c r="F8827">
        <v>244.287389350854</v>
      </c>
      <c r="G8827">
        <v>134.60509999999999</v>
      </c>
    </row>
    <row r="8828" spans="1:7" x14ac:dyDescent="0.25">
      <c r="A8828">
        <v>88.359999999999602</v>
      </c>
      <c r="B8828">
        <v>2.92738437652587</v>
      </c>
      <c r="C8828">
        <v>17.650892257690401</v>
      </c>
      <c r="D8828">
        <v>2.92738437652587</v>
      </c>
      <c r="E8828">
        <v>30.996837755230899</v>
      </c>
      <c r="F8828">
        <v>244.28777916523001</v>
      </c>
      <c r="G8828">
        <v>134.61509999999899</v>
      </c>
    </row>
    <row r="8829" spans="1:7" x14ac:dyDescent="0.25">
      <c r="A8829">
        <v>88.369999999999806</v>
      </c>
      <c r="B8829">
        <v>2.92773389816284</v>
      </c>
      <c r="C8829">
        <v>17.6520061492919</v>
      </c>
      <c r="D8829">
        <v>2.92773389816284</v>
      </c>
      <c r="E8829">
        <v>30.997187276867798</v>
      </c>
      <c r="F8829">
        <v>244.288128686867</v>
      </c>
      <c r="G8829">
        <v>134.6251</v>
      </c>
    </row>
    <row r="8830" spans="1:7" x14ac:dyDescent="0.25">
      <c r="A8830">
        <v>88.379999999999598</v>
      </c>
      <c r="B8830">
        <v>2.9280941486358598</v>
      </c>
      <c r="C8830">
        <v>17.654714584350501</v>
      </c>
      <c r="D8830">
        <v>2.9280941486358598</v>
      </c>
      <c r="E8830">
        <v>30.997547527340899</v>
      </c>
      <c r="F8830">
        <v>244.28848893733999</v>
      </c>
      <c r="G8830">
        <v>134.635099999999</v>
      </c>
    </row>
    <row r="8831" spans="1:7" x14ac:dyDescent="0.25">
      <c r="A8831">
        <v>88.389999999999802</v>
      </c>
      <c r="B8831">
        <v>2.9284892082214302</v>
      </c>
      <c r="C8831">
        <v>17.6567783355712</v>
      </c>
      <c r="D8831">
        <v>2.9284892082214302</v>
      </c>
      <c r="E8831">
        <v>30.997942586926399</v>
      </c>
      <c r="F8831">
        <v>244.28888399692599</v>
      </c>
      <c r="G8831">
        <v>134.64510000000001</v>
      </c>
    </row>
    <row r="8832" spans="1:7" x14ac:dyDescent="0.25">
      <c r="A8832">
        <v>88.399999999999594</v>
      </c>
      <c r="B8832">
        <v>2.9288790225982599</v>
      </c>
      <c r="C8832">
        <v>17.658674240112301</v>
      </c>
      <c r="D8832">
        <v>2.9288790225982599</v>
      </c>
      <c r="E8832">
        <v>30.998332401303301</v>
      </c>
      <c r="F8832">
        <v>244.28927381130299</v>
      </c>
      <c r="G8832">
        <v>134.65509999999901</v>
      </c>
    </row>
    <row r="8833" spans="1:7" x14ac:dyDescent="0.25">
      <c r="A8833">
        <v>88.409999999999798</v>
      </c>
      <c r="B8833">
        <v>2.9292500019073402</v>
      </c>
      <c r="C8833">
        <v>17.660770416259702</v>
      </c>
      <c r="D8833">
        <v>2.9292500019073402</v>
      </c>
      <c r="E8833">
        <v>30.998703380612302</v>
      </c>
      <c r="F8833">
        <v>244.28964479061199</v>
      </c>
      <c r="G8833">
        <v>134.6651</v>
      </c>
    </row>
    <row r="8834" spans="1:7" x14ac:dyDescent="0.25">
      <c r="A8834">
        <v>88.42</v>
      </c>
      <c r="B8834">
        <v>2.9296350479125901</v>
      </c>
      <c r="C8834">
        <v>17.662202835083001</v>
      </c>
      <c r="D8834">
        <v>2.9296350479125901</v>
      </c>
      <c r="E8834">
        <v>30.9990884266176</v>
      </c>
      <c r="F8834">
        <v>244.29002983661701</v>
      </c>
      <c r="G8834">
        <v>134.67509999999999</v>
      </c>
    </row>
    <row r="8835" spans="1:7" x14ac:dyDescent="0.25">
      <c r="A8835">
        <v>88.429999999999794</v>
      </c>
      <c r="B8835">
        <v>2.92999243736267</v>
      </c>
      <c r="C8835">
        <v>17.6637058258056</v>
      </c>
      <c r="D8835">
        <v>2.92999243736267</v>
      </c>
      <c r="E8835">
        <v>30.999445816067698</v>
      </c>
      <c r="F8835">
        <v>244.290387226067</v>
      </c>
      <c r="G8835">
        <v>134.68510000000001</v>
      </c>
    </row>
    <row r="8836" spans="1:7" x14ac:dyDescent="0.25">
      <c r="A8836">
        <v>88.44</v>
      </c>
      <c r="B8836">
        <v>2.9303567409515301</v>
      </c>
      <c r="C8836">
        <v>17.663600921630799</v>
      </c>
      <c r="D8836">
        <v>2.9303567409515301</v>
      </c>
      <c r="E8836">
        <v>30.999810119656502</v>
      </c>
      <c r="F8836">
        <v>244.29075152965601</v>
      </c>
      <c r="G8836">
        <v>134.6951</v>
      </c>
    </row>
    <row r="8837" spans="1:7" x14ac:dyDescent="0.25">
      <c r="A8837">
        <v>88.449999999999804</v>
      </c>
      <c r="B8837">
        <v>2.9307370185852002</v>
      </c>
      <c r="C8837">
        <v>17.665632247924801</v>
      </c>
      <c r="D8837">
        <v>2.9307370185852002</v>
      </c>
      <c r="E8837">
        <v>31.000190397290201</v>
      </c>
      <c r="F8837">
        <v>244.29113180728999</v>
      </c>
      <c r="G8837">
        <v>134.70509999999999</v>
      </c>
    </row>
    <row r="8838" spans="1:7" x14ac:dyDescent="0.25">
      <c r="A8838">
        <v>88.46</v>
      </c>
      <c r="B8838">
        <v>2.9310998916625901</v>
      </c>
      <c r="C8838">
        <v>17.668352127075099</v>
      </c>
      <c r="D8838">
        <v>2.9310998916625901</v>
      </c>
      <c r="E8838">
        <v>31.0005532703676</v>
      </c>
      <c r="F8838">
        <v>244.29149468036701</v>
      </c>
      <c r="G8838">
        <v>134.71510000000001</v>
      </c>
    </row>
    <row r="8839" spans="1:7" x14ac:dyDescent="0.25">
      <c r="A8839">
        <v>88.4699999999997</v>
      </c>
      <c r="B8839">
        <v>2.93143630027771</v>
      </c>
      <c r="C8839">
        <v>17.671129226684499</v>
      </c>
      <c r="D8839">
        <v>2.93143630027771</v>
      </c>
      <c r="E8839">
        <v>31.000889678982698</v>
      </c>
      <c r="F8839">
        <v>244.29183108898201</v>
      </c>
      <c r="G8839">
        <v>134.7251</v>
      </c>
    </row>
    <row r="8840" spans="1:7" x14ac:dyDescent="0.25">
      <c r="A8840">
        <v>88.48</v>
      </c>
      <c r="B8840">
        <v>2.9317524433135902</v>
      </c>
      <c r="C8840">
        <v>17.670995712280199</v>
      </c>
      <c r="D8840">
        <v>2.9317524433135902</v>
      </c>
      <c r="E8840">
        <v>31.001205822018601</v>
      </c>
      <c r="F8840">
        <v>244.29214723201801</v>
      </c>
      <c r="G8840">
        <v>134.73509999999999</v>
      </c>
    </row>
    <row r="8841" spans="1:7" x14ac:dyDescent="0.25">
      <c r="A8841">
        <v>88.489999999999696</v>
      </c>
      <c r="B8841">
        <v>2.9321036338806099</v>
      </c>
      <c r="C8841">
        <v>17.6727199554443</v>
      </c>
      <c r="D8841">
        <v>2.9321036338806099</v>
      </c>
      <c r="E8841">
        <v>31.0015570125856</v>
      </c>
      <c r="F8841">
        <v>244.292498422585</v>
      </c>
      <c r="G8841">
        <v>134.74510000000001</v>
      </c>
    </row>
    <row r="8842" spans="1:7" x14ac:dyDescent="0.25">
      <c r="A8842">
        <v>88.5</v>
      </c>
      <c r="B8842">
        <v>2.9324605464935298</v>
      </c>
      <c r="C8842">
        <v>17.674400329589801</v>
      </c>
      <c r="D8842">
        <v>2.9324605464935298</v>
      </c>
      <c r="E8842">
        <v>31.001913925198501</v>
      </c>
      <c r="F8842">
        <v>244.292855335198</v>
      </c>
      <c r="G8842">
        <v>134.7551</v>
      </c>
    </row>
    <row r="8843" spans="1:7" x14ac:dyDescent="0.25">
      <c r="A8843">
        <v>88.509999999999707</v>
      </c>
      <c r="B8843">
        <v>2.9327986240386901</v>
      </c>
      <c r="C8843">
        <v>17.6749267578125</v>
      </c>
      <c r="D8843">
        <v>2.9327986240386901</v>
      </c>
      <c r="E8843">
        <v>31.002252002743699</v>
      </c>
      <c r="F8843">
        <v>244.29319341274299</v>
      </c>
      <c r="G8843">
        <v>134.76509999999999</v>
      </c>
    </row>
    <row r="8844" spans="1:7" x14ac:dyDescent="0.25">
      <c r="A8844">
        <v>88.519999999999897</v>
      </c>
      <c r="B8844">
        <v>2.9331607818603498</v>
      </c>
      <c r="C8844">
        <v>17.6757278442382</v>
      </c>
      <c r="D8844">
        <v>2.9331607818603498</v>
      </c>
      <c r="E8844">
        <v>31.0026141605654</v>
      </c>
      <c r="F8844">
        <v>244.29355557056499</v>
      </c>
      <c r="G8844">
        <v>134.77510000000001</v>
      </c>
    </row>
    <row r="8845" spans="1:7" x14ac:dyDescent="0.25">
      <c r="A8845">
        <v>88.529999999999703</v>
      </c>
      <c r="B8845">
        <v>2.9334702491760201</v>
      </c>
      <c r="C8845">
        <v>17.6765441894531</v>
      </c>
      <c r="D8845">
        <v>2.9334702491760201</v>
      </c>
      <c r="E8845">
        <v>31.002923627881</v>
      </c>
      <c r="F8845">
        <v>244.29386503788101</v>
      </c>
      <c r="G8845">
        <v>134.7851</v>
      </c>
    </row>
    <row r="8846" spans="1:7" x14ac:dyDescent="0.25">
      <c r="A8846">
        <v>88.539999999999907</v>
      </c>
      <c r="B8846">
        <v>2.9337916374206499</v>
      </c>
      <c r="C8846">
        <v>17.677791595458899</v>
      </c>
      <c r="D8846">
        <v>2.9337916374206499</v>
      </c>
      <c r="E8846">
        <v>31.0032450161257</v>
      </c>
      <c r="F8846">
        <v>244.29418642612501</v>
      </c>
      <c r="G8846">
        <v>134.79509999999999</v>
      </c>
    </row>
    <row r="8847" spans="1:7" x14ac:dyDescent="0.25">
      <c r="A8847">
        <v>88.549999999999699</v>
      </c>
      <c r="B8847">
        <v>2.9341394901275599</v>
      </c>
      <c r="C8847">
        <v>17.677944183349599</v>
      </c>
      <c r="D8847">
        <v>2.9341394901275599</v>
      </c>
      <c r="E8847">
        <v>31.003592868832602</v>
      </c>
      <c r="F8847">
        <v>244.294534278832</v>
      </c>
      <c r="G8847">
        <v>134.80510000000001</v>
      </c>
    </row>
    <row r="8848" spans="1:7" x14ac:dyDescent="0.25">
      <c r="A8848">
        <v>88.559999999999903</v>
      </c>
      <c r="B8848">
        <v>2.9344737529754599</v>
      </c>
      <c r="C8848">
        <v>17.678016662597599</v>
      </c>
      <c r="D8848">
        <v>2.9344737529754599</v>
      </c>
      <c r="E8848">
        <v>31.003927131680499</v>
      </c>
      <c r="F8848">
        <v>244.29486854167999</v>
      </c>
      <c r="G8848">
        <v>134.8151</v>
      </c>
    </row>
    <row r="8849" spans="1:7" x14ac:dyDescent="0.25">
      <c r="A8849">
        <v>88.569999999999695</v>
      </c>
      <c r="B8849">
        <v>2.93480920791625</v>
      </c>
      <c r="C8849">
        <v>17.677288055419901</v>
      </c>
      <c r="D8849">
        <v>2.93480920791625</v>
      </c>
      <c r="E8849">
        <v>31.004262586621302</v>
      </c>
      <c r="F8849">
        <v>244.29520399662101</v>
      </c>
      <c r="G8849">
        <v>134.82509999999999</v>
      </c>
    </row>
    <row r="8850" spans="1:7" x14ac:dyDescent="0.25">
      <c r="A8850">
        <v>88.579999999999899</v>
      </c>
      <c r="B8850">
        <v>2.9351599216461102</v>
      </c>
      <c r="C8850">
        <v>17.6791267395019</v>
      </c>
      <c r="D8850">
        <v>2.9351599216461102</v>
      </c>
      <c r="E8850">
        <v>31.0046133003511</v>
      </c>
      <c r="F8850">
        <v>244.29555471035101</v>
      </c>
      <c r="G8850">
        <v>134.83510000000001</v>
      </c>
    </row>
    <row r="8851" spans="1:7" x14ac:dyDescent="0.25">
      <c r="A8851">
        <v>88.589999999999606</v>
      </c>
      <c r="B8851">
        <v>2.9354727268218901</v>
      </c>
      <c r="C8851">
        <v>17.678747177123999</v>
      </c>
      <c r="D8851">
        <v>2.9354727268218901</v>
      </c>
      <c r="E8851">
        <v>31.004926105526899</v>
      </c>
      <c r="F8851">
        <v>244.295867515526</v>
      </c>
      <c r="G8851">
        <v>134.8451</v>
      </c>
    </row>
    <row r="8852" spans="1:7" x14ac:dyDescent="0.25">
      <c r="A8852">
        <v>88.599999999999895</v>
      </c>
      <c r="B8852">
        <v>2.9357500076293901</v>
      </c>
      <c r="C8852">
        <v>17.679588317871001</v>
      </c>
      <c r="D8852">
        <v>2.9357500076293901</v>
      </c>
      <c r="E8852">
        <v>31.005203386334401</v>
      </c>
      <c r="F8852">
        <v>244.296144796334</v>
      </c>
      <c r="G8852">
        <v>134.85509999999999</v>
      </c>
    </row>
    <row r="8853" spans="1:7" x14ac:dyDescent="0.25">
      <c r="A8853">
        <v>88.609999999999602</v>
      </c>
      <c r="B8853">
        <v>2.9360365867614702</v>
      </c>
      <c r="C8853">
        <v>17.679782867431602</v>
      </c>
      <c r="D8853">
        <v>2.9360365867614702</v>
      </c>
      <c r="E8853">
        <v>31.005489965466499</v>
      </c>
      <c r="F8853">
        <v>244.296431375466</v>
      </c>
      <c r="G8853">
        <v>134.86509999999899</v>
      </c>
    </row>
    <row r="8854" spans="1:7" x14ac:dyDescent="0.25">
      <c r="A8854">
        <v>88.619999999999806</v>
      </c>
      <c r="B8854">
        <v>2.9363579750061</v>
      </c>
      <c r="C8854">
        <v>17.679973602294901</v>
      </c>
      <c r="D8854">
        <v>2.9363579750061</v>
      </c>
      <c r="E8854">
        <v>31.005811353711099</v>
      </c>
      <c r="F8854">
        <v>244.296752763711</v>
      </c>
      <c r="G8854">
        <v>134.8751</v>
      </c>
    </row>
    <row r="8855" spans="1:7" x14ac:dyDescent="0.25">
      <c r="A8855">
        <v>88.629999999999598</v>
      </c>
      <c r="B8855">
        <v>2.9367210865020699</v>
      </c>
      <c r="C8855">
        <v>17.679500579833899</v>
      </c>
      <c r="D8855">
        <v>2.9367210865020699</v>
      </c>
      <c r="E8855">
        <v>31.006174465207099</v>
      </c>
      <c r="F8855">
        <v>244.297115875207</v>
      </c>
      <c r="G8855">
        <v>134.885099999999</v>
      </c>
    </row>
    <row r="8856" spans="1:7" x14ac:dyDescent="0.25">
      <c r="A8856">
        <v>88.639999999999802</v>
      </c>
      <c r="B8856">
        <v>2.93706798553466</v>
      </c>
      <c r="C8856">
        <v>17.678508758544901</v>
      </c>
      <c r="D8856">
        <v>2.93706798553466</v>
      </c>
      <c r="E8856">
        <v>31.006521364239699</v>
      </c>
      <c r="F8856">
        <v>244.29746277423899</v>
      </c>
      <c r="G8856">
        <v>134.89510000000001</v>
      </c>
    </row>
    <row r="8857" spans="1:7" x14ac:dyDescent="0.25">
      <c r="A8857">
        <v>88.649999999999594</v>
      </c>
      <c r="B8857">
        <v>2.9373543262481601</v>
      </c>
      <c r="C8857">
        <v>17.6789035797119</v>
      </c>
      <c r="D8857">
        <v>2.9373543262481601</v>
      </c>
      <c r="E8857">
        <v>31.0068077049532</v>
      </c>
      <c r="F8857">
        <v>244.29774911495301</v>
      </c>
      <c r="G8857">
        <v>134.90509999999901</v>
      </c>
    </row>
    <row r="8858" spans="1:7" x14ac:dyDescent="0.25">
      <c r="A8858">
        <v>88.659999999999798</v>
      </c>
      <c r="B8858">
        <v>2.9376473426818799</v>
      </c>
      <c r="C8858">
        <v>17.678798675537099</v>
      </c>
      <c r="D8858">
        <v>2.9376473426818799</v>
      </c>
      <c r="E8858">
        <v>31.007100721386902</v>
      </c>
      <c r="F8858">
        <v>244.29804213138601</v>
      </c>
      <c r="G8858">
        <v>134.9151</v>
      </c>
    </row>
    <row r="8859" spans="1:7" x14ac:dyDescent="0.25">
      <c r="A8859">
        <v>88.67</v>
      </c>
      <c r="B8859">
        <v>2.93795561790466</v>
      </c>
      <c r="C8859">
        <v>17.6791076660156</v>
      </c>
      <c r="D8859">
        <v>2.93795561790466</v>
      </c>
      <c r="E8859">
        <v>31.007408996609701</v>
      </c>
      <c r="F8859">
        <v>244.29835040660899</v>
      </c>
      <c r="G8859">
        <v>134.92509999999999</v>
      </c>
    </row>
    <row r="8860" spans="1:7" x14ac:dyDescent="0.25">
      <c r="A8860">
        <v>88.679999999999794</v>
      </c>
      <c r="B8860">
        <v>2.9382455348968501</v>
      </c>
      <c r="C8860">
        <v>17.677312850952099</v>
      </c>
      <c r="D8860">
        <v>2.9382455348968501</v>
      </c>
      <c r="E8860">
        <v>31.0076989136018</v>
      </c>
      <c r="F8860">
        <v>244.29864032360101</v>
      </c>
      <c r="G8860">
        <v>134.93510000000001</v>
      </c>
    </row>
    <row r="8861" spans="1:7" x14ac:dyDescent="0.25">
      <c r="A8861">
        <v>88.69</v>
      </c>
      <c r="B8861">
        <v>2.9385392665863002</v>
      </c>
      <c r="C8861">
        <v>17.676345825195298</v>
      </c>
      <c r="D8861">
        <v>2.9385392665863002</v>
      </c>
      <c r="E8861">
        <v>31.007992645291299</v>
      </c>
      <c r="F8861">
        <v>244.298934055291</v>
      </c>
      <c r="G8861">
        <v>134.9451</v>
      </c>
    </row>
    <row r="8862" spans="1:7" x14ac:dyDescent="0.25">
      <c r="A8862">
        <v>88.699999999999804</v>
      </c>
      <c r="B8862">
        <v>2.9388678073882999</v>
      </c>
      <c r="C8862">
        <v>17.6743774414062</v>
      </c>
      <c r="D8862">
        <v>2.9388678073882999</v>
      </c>
      <c r="E8862">
        <v>31.008321186093301</v>
      </c>
      <c r="F8862">
        <v>244.299262596093</v>
      </c>
      <c r="G8862">
        <v>134.95509999999999</v>
      </c>
    </row>
    <row r="8863" spans="1:7" x14ac:dyDescent="0.25">
      <c r="A8863">
        <v>88.71</v>
      </c>
      <c r="B8863">
        <v>2.9391531944274898</v>
      </c>
      <c r="C8863">
        <v>17.674058914184499</v>
      </c>
      <c r="D8863">
        <v>2.9391531944274898</v>
      </c>
      <c r="E8863">
        <v>31.0086065731325</v>
      </c>
      <c r="F8863">
        <v>244.29954798313199</v>
      </c>
      <c r="G8863">
        <v>134.96510000000001</v>
      </c>
    </row>
    <row r="8864" spans="1:7" x14ac:dyDescent="0.25">
      <c r="A8864">
        <v>88.7199999999997</v>
      </c>
      <c r="B8864">
        <v>2.9394986629486</v>
      </c>
      <c r="C8864">
        <v>17.672780990600501</v>
      </c>
      <c r="D8864">
        <v>2.9394986629486</v>
      </c>
      <c r="E8864">
        <v>31.0089520416536</v>
      </c>
      <c r="F8864">
        <v>244.29989345165299</v>
      </c>
      <c r="G8864">
        <v>134.9751</v>
      </c>
    </row>
    <row r="8865" spans="1:7" x14ac:dyDescent="0.25">
      <c r="A8865">
        <v>88.73</v>
      </c>
      <c r="B8865">
        <v>2.93979787826538</v>
      </c>
      <c r="C8865">
        <v>17.672426223754801</v>
      </c>
      <c r="D8865">
        <v>2.93979787826538</v>
      </c>
      <c r="E8865">
        <v>31.009251256970401</v>
      </c>
      <c r="F8865">
        <v>244.30019266696999</v>
      </c>
      <c r="G8865">
        <v>134.98509999999999</v>
      </c>
    </row>
    <row r="8866" spans="1:7" x14ac:dyDescent="0.25">
      <c r="A8866">
        <v>88.739999999999696</v>
      </c>
      <c r="B8866">
        <v>2.94011974334716</v>
      </c>
      <c r="C8866">
        <v>17.672666549682599</v>
      </c>
      <c r="D8866">
        <v>2.94011974334716</v>
      </c>
      <c r="E8866">
        <v>31.009573122052199</v>
      </c>
      <c r="F8866">
        <v>244.30051453205201</v>
      </c>
      <c r="G8866">
        <v>134.99510000000001</v>
      </c>
    </row>
    <row r="8867" spans="1:7" x14ac:dyDescent="0.25">
      <c r="A8867">
        <v>88.75</v>
      </c>
      <c r="B8867">
        <v>2.94042897224426</v>
      </c>
      <c r="C8867">
        <v>17.6723117828369</v>
      </c>
      <c r="D8867">
        <v>2.94042897224426</v>
      </c>
      <c r="E8867">
        <v>31.009882350949301</v>
      </c>
      <c r="F8867">
        <v>244.30082376094899</v>
      </c>
      <c r="G8867">
        <v>135.0051</v>
      </c>
    </row>
    <row r="8868" spans="1:7" x14ac:dyDescent="0.25">
      <c r="A8868">
        <v>88.759999999999707</v>
      </c>
      <c r="B8868">
        <v>2.9407434463500901</v>
      </c>
      <c r="C8868">
        <v>17.671705245971602</v>
      </c>
      <c r="D8868">
        <v>2.9407434463500901</v>
      </c>
      <c r="E8868">
        <v>31.0101968250551</v>
      </c>
      <c r="F8868">
        <v>244.30113823505499</v>
      </c>
      <c r="G8868">
        <v>135.01509999999999</v>
      </c>
    </row>
    <row r="8869" spans="1:7" x14ac:dyDescent="0.25">
      <c r="A8869">
        <v>88.769999999999897</v>
      </c>
      <c r="B8869">
        <v>2.9410557746887198</v>
      </c>
      <c r="C8869">
        <v>17.670589447021399</v>
      </c>
      <c r="D8869">
        <v>2.9410557746887198</v>
      </c>
      <c r="E8869">
        <v>31.010509153393699</v>
      </c>
      <c r="F8869">
        <v>244.30145056339299</v>
      </c>
      <c r="G8869">
        <v>135.02510000000001</v>
      </c>
    </row>
    <row r="8870" spans="1:7" x14ac:dyDescent="0.25">
      <c r="A8870">
        <v>88.779999999999703</v>
      </c>
      <c r="B8870">
        <v>2.9413678646087602</v>
      </c>
      <c r="C8870">
        <v>17.671113967895501</v>
      </c>
      <c r="D8870">
        <v>2.9413678646087602</v>
      </c>
      <c r="E8870">
        <v>31.010821243313799</v>
      </c>
      <c r="F8870">
        <v>244.30176265331301</v>
      </c>
      <c r="G8870">
        <v>135.0351</v>
      </c>
    </row>
    <row r="8871" spans="1:7" x14ac:dyDescent="0.25">
      <c r="A8871">
        <v>88.789999999999907</v>
      </c>
      <c r="B8871">
        <v>2.9416601657867401</v>
      </c>
      <c r="C8871">
        <v>17.670625686645501</v>
      </c>
      <c r="D8871">
        <v>2.9416601657867401</v>
      </c>
      <c r="E8871">
        <v>31.0111135444917</v>
      </c>
      <c r="F8871">
        <v>244.30205495449101</v>
      </c>
      <c r="G8871">
        <v>135.04509999999999</v>
      </c>
    </row>
    <row r="8872" spans="1:7" x14ac:dyDescent="0.25">
      <c r="A8872">
        <v>88.799999999999699</v>
      </c>
      <c r="B8872">
        <v>2.9419529438018701</v>
      </c>
      <c r="C8872">
        <v>17.6718235015869</v>
      </c>
      <c r="D8872">
        <v>2.9419529438018701</v>
      </c>
      <c r="E8872">
        <v>31.0114063225069</v>
      </c>
      <c r="F8872">
        <v>244.30234773250601</v>
      </c>
      <c r="G8872">
        <v>135.05510000000001</v>
      </c>
    </row>
    <row r="8873" spans="1:7" x14ac:dyDescent="0.25">
      <c r="A8873">
        <v>88.809999999999903</v>
      </c>
      <c r="B8873">
        <v>2.9422435760497998</v>
      </c>
      <c r="C8873">
        <v>17.671596527099599</v>
      </c>
      <c r="D8873">
        <v>2.9422435760497998</v>
      </c>
      <c r="E8873">
        <v>31.0116969547548</v>
      </c>
      <c r="F8873">
        <v>244.30263836475399</v>
      </c>
      <c r="G8873">
        <v>135.0651</v>
      </c>
    </row>
    <row r="8874" spans="1:7" x14ac:dyDescent="0.25">
      <c r="A8874">
        <v>88.819999999999695</v>
      </c>
      <c r="B8874">
        <v>2.9425914287567099</v>
      </c>
      <c r="C8874">
        <v>17.6729011535644</v>
      </c>
      <c r="D8874">
        <v>2.9425914287567099</v>
      </c>
      <c r="E8874">
        <v>31.012044807461699</v>
      </c>
      <c r="F8874">
        <v>244.30298621746101</v>
      </c>
      <c r="G8874">
        <v>135.07509999999999</v>
      </c>
    </row>
    <row r="8875" spans="1:7" x14ac:dyDescent="0.25">
      <c r="A8875">
        <v>88.829999999999899</v>
      </c>
      <c r="B8875">
        <v>2.94293141365051</v>
      </c>
      <c r="C8875">
        <v>17.6721878051757</v>
      </c>
      <c r="D8875">
        <v>2.94293141365051</v>
      </c>
      <c r="E8875">
        <v>31.012384792355501</v>
      </c>
      <c r="F8875">
        <v>244.30332620235501</v>
      </c>
      <c r="G8875">
        <v>135.08510000000001</v>
      </c>
    </row>
    <row r="8876" spans="1:7" x14ac:dyDescent="0.25">
      <c r="A8876">
        <v>88.839999999999606</v>
      </c>
      <c r="B8876">
        <v>2.9432506561279199</v>
      </c>
      <c r="C8876">
        <v>17.6714782714843</v>
      </c>
      <c r="D8876">
        <v>2.9432506561279199</v>
      </c>
      <c r="E8876">
        <v>31.0127040348329</v>
      </c>
      <c r="F8876">
        <v>244.303645444832</v>
      </c>
      <c r="G8876">
        <v>135.0951</v>
      </c>
    </row>
    <row r="8877" spans="1:7" x14ac:dyDescent="0.25">
      <c r="A8877">
        <v>88.849999999999895</v>
      </c>
      <c r="B8877">
        <v>2.94356346130371</v>
      </c>
      <c r="C8877">
        <v>17.670827865600501</v>
      </c>
      <c r="D8877">
        <v>2.94356346130371</v>
      </c>
      <c r="E8877">
        <v>31.013016840008699</v>
      </c>
      <c r="F8877">
        <v>244.30395825000801</v>
      </c>
      <c r="G8877">
        <v>135.10509999999999</v>
      </c>
    </row>
    <row r="8878" spans="1:7" x14ac:dyDescent="0.25">
      <c r="A8878">
        <v>88.859999999999602</v>
      </c>
      <c r="B8878">
        <v>2.94386363029479</v>
      </c>
      <c r="C8878">
        <v>17.671348571777301</v>
      </c>
      <c r="D8878">
        <v>2.94386363029479</v>
      </c>
      <c r="E8878">
        <v>31.013317008999799</v>
      </c>
      <c r="F8878">
        <v>244.30425841899901</v>
      </c>
      <c r="G8878">
        <v>135.11509999999899</v>
      </c>
    </row>
    <row r="8879" spans="1:7" x14ac:dyDescent="0.25">
      <c r="A8879">
        <v>88.869999999999806</v>
      </c>
      <c r="B8879">
        <v>2.9441545009613002</v>
      </c>
      <c r="C8879">
        <v>17.671829223632798</v>
      </c>
      <c r="D8879">
        <v>2.9441545009613002</v>
      </c>
      <c r="E8879">
        <v>31.013607879666299</v>
      </c>
      <c r="F8879">
        <v>244.304549289666</v>
      </c>
      <c r="G8879">
        <v>135.1251</v>
      </c>
    </row>
    <row r="8880" spans="1:7" x14ac:dyDescent="0.25">
      <c r="A8880">
        <v>88.879999999999598</v>
      </c>
      <c r="B8880">
        <v>2.9444699287414502</v>
      </c>
      <c r="C8880">
        <v>17.671770095825099</v>
      </c>
      <c r="D8880">
        <v>2.9444699287414502</v>
      </c>
      <c r="E8880">
        <v>31.0139233074465</v>
      </c>
      <c r="F8880">
        <v>244.30486471744601</v>
      </c>
      <c r="G8880">
        <v>135.135099999999</v>
      </c>
    </row>
    <row r="8881" spans="1:7" x14ac:dyDescent="0.25">
      <c r="A8881">
        <v>88.889999999999802</v>
      </c>
      <c r="B8881">
        <v>2.94480895996093</v>
      </c>
      <c r="C8881">
        <v>17.672613143920799</v>
      </c>
      <c r="D8881">
        <v>2.94480895996093</v>
      </c>
      <c r="E8881">
        <v>31.014262338665901</v>
      </c>
      <c r="F8881">
        <v>244.30520374866501</v>
      </c>
      <c r="G8881">
        <v>135.14510000000001</v>
      </c>
    </row>
    <row r="8882" spans="1:7" x14ac:dyDescent="0.25">
      <c r="A8882">
        <v>88.899999999999594</v>
      </c>
      <c r="B8882">
        <v>2.9451329708099299</v>
      </c>
      <c r="C8882">
        <v>17.672203063964801</v>
      </c>
      <c r="D8882">
        <v>2.9451329708099299</v>
      </c>
      <c r="E8882">
        <v>31.0145863495149</v>
      </c>
      <c r="F8882">
        <v>244.30552775951401</v>
      </c>
      <c r="G8882">
        <v>135.15509999999901</v>
      </c>
    </row>
    <row r="8883" spans="1:7" x14ac:dyDescent="0.25">
      <c r="A8883">
        <v>88.909999999999798</v>
      </c>
      <c r="B8883">
        <v>2.9454479217529199</v>
      </c>
      <c r="C8883">
        <v>17.6720371246337</v>
      </c>
      <c r="D8883">
        <v>2.9454479217529199</v>
      </c>
      <c r="E8883">
        <v>31.0149013004579</v>
      </c>
      <c r="F8883">
        <v>244.305842710457</v>
      </c>
      <c r="G8883">
        <v>135.1651</v>
      </c>
    </row>
    <row r="8884" spans="1:7" x14ac:dyDescent="0.25">
      <c r="A8884">
        <v>88.92</v>
      </c>
      <c r="B8884">
        <v>2.9457516670227002</v>
      </c>
      <c r="C8884">
        <v>17.672050476074201</v>
      </c>
      <c r="D8884">
        <v>2.9457516670227002</v>
      </c>
      <c r="E8884">
        <v>31.015205045727701</v>
      </c>
      <c r="F8884">
        <v>244.306146455727</v>
      </c>
      <c r="G8884">
        <v>135.17509999999999</v>
      </c>
    </row>
    <row r="8885" spans="1:7" x14ac:dyDescent="0.25">
      <c r="A8885">
        <v>88.929999999999794</v>
      </c>
      <c r="B8885">
        <v>2.9460785388946502</v>
      </c>
      <c r="C8885">
        <v>17.673168182373001</v>
      </c>
      <c r="D8885">
        <v>2.9460785388946502</v>
      </c>
      <c r="E8885">
        <v>31.015531917599699</v>
      </c>
      <c r="F8885">
        <v>244.30647332759901</v>
      </c>
      <c r="G8885">
        <v>135.18510000000001</v>
      </c>
    </row>
    <row r="8886" spans="1:7" x14ac:dyDescent="0.25">
      <c r="A8886">
        <v>88.94</v>
      </c>
      <c r="B8886">
        <v>2.9464182853698699</v>
      </c>
      <c r="C8886">
        <v>17.674137115478501</v>
      </c>
      <c r="D8886">
        <v>2.9464182853698699</v>
      </c>
      <c r="E8886">
        <v>31.015871664074901</v>
      </c>
      <c r="F8886">
        <v>244.306813074074</v>
      </c>
      <c r="G8886">
        <v>135.1951</v>
      </c>
    </row>
    <row r="8887" spans="1:7" x14ac:dyDescent="0.25">
      <c r="A8887">
        <v>88.949999999999804</v>
      </c>
      <c r="B8887">
        <v>2.9467525482177699</v>
      </c>
      <c r="C8887">
        <v>17.675025939941399</v>
      </c>
      <c r="D8887">
        <v>2.9467525482177699</v>
      </c>
      <c r="E8887">
        <v>31.016205926922801</v>
      </c>
      <c r="F8887">
        <v>244.30714733692199</v>
      </c>
      <c r="G8887">
        <v>135.20509999999999</v>
      </c>
    </row>
    <row r="8888" spans="1:7" x14ac:dyDescent="0.25">
      <c r="A8888">
        <v>88.96</v>
      </c>
      <c r="B8888">
        <v>2.9470524787902801</v>
      </c>
      <c r="C8888">
        <v>17.675258636474599</v>
      </c>
      <c r="D8888">
        <v>2.9470524787902801</v>
      </c>
      <c r="E8888">
        <v>31.0165058574953</v>
      </c>
      <c r="F8888">
        <v>244.30744726749501</v>
      </c>
      <c r="G8888">
        <v>135.21510000000001</v>
      </c>
    </row>
    <row r="8889" spans="1:7" x14ac:dyDescent="0.25">
      <c r="A8889">
        <v>88.9699999999997</v>
      </c>
      <c r="B8889">
        <v>2.94736504554748</v>
      </c>
      <c r="C8889">
        <v>17.6767253875732</v>
      </c>
      <c r="D8889">
        <v>2.94736504554748</v>
      </c>
      <c r="E8889">
        <v>31.016818424252499</v>
      </c>
      <c r="F8889">
        <v>244.30775983425201</v>
      </c>
      <c r="G8889">
        <v>135.2251</v>
      </c>
    </row>
    <row r="8890" spans="1:7" x14ac:dyDescent="0.25">
      <c r="A8890">
        <v>88.98</v>
      </c>
      <c r="B8890">
        <v>2.9476997852325399</v>
      </c>
      <c r="C8890">
        <v>17.6776313781738</v>
      </c>
      <c r="D8890">
        <v>2.9476997852325399</v>
      </c>
      <c r="E8890">
        <v>31.0171531639375</v>
      </c>
      <c r="F8890">
        <v>244.30809457393701</v>
      </c>
      <c r="G8890">
        <v>135.23509999999999</v>
      </c>
    </row>
    <row r="8891" spans="1:7" x14ac:dyDescent="0.25">
      <c r="A8891">
        <v>88.989999999999696</v>
      </c>
      <c r="B8891">
        <v>2.9480335712432799</v>
      </c>
      <c r="C8891">
        <v>17.678443908691399</v>
      </c>
      <c r="D8891">
        <v>2.9480335712432799</v>
      </c>
      <c r="E8891">
        <v>31.017486949948299</v>
      </c>
      <c r="F8891">
        <v>244.30842835994801</v>
      </c>
      <c r="G8891">
        <v>135.24510000000001</v>
      </c>
    </row>
    <row r="8892" spans="1:7" x14ac:dyDescent="0.25">
      <c r="A8892">
        <v>89</v>
      </c>
      <c r="B8892">
        <v>2.9483468532562198</v>
      </c>
      <c r="C8892">
        <v>17.678859710693299</v>
      </c>
      <c r="D8892">
        <v>2.9483468532562198</v>
      </c>
      <c r="E8892">
        <v>31.0178002319612</v>
      </c>
      <c r="F8892">
        <v>244.30874164196101</v>
      </c>
      <c r="G8892">
        <v>135.2551</v>
      </c>
    </row>
    <row r="8893" spans="1:7" x14ac:dyDescent="0.25">
      <c r="A8893">
        <v>89.009999999999707</v>
      </c>
      <c r="B8893">
        <v>2.9486768245696999</v>
      </c>
      <c r="C8893">
        <v>17.680080413818299</v>
      </c>
      <c r="D8893">
        <v>2.9486768245696999</v>
      </c>
      <c r="E8893">
        <v>31.018130203274701</v>
      </c>
      <c r="F8893">
        <v>244.309071613274</v>
      </c>
      <c r="G8893">
        <v>135.26509999999999</v>
      </c>
    </row>
    <row r="8894" spans="1:7" x14ac:dyDescent="0.25">
      <c r="A8894">
        <v>89.019999999999897</v>
      </c>
      <c r="B8894">
        <v>2.9490385055541899</v>
      </c>
      <c r="C8894">
        <v>17.681135177612301</v>
      </c>
      <c r="D8894">
        <v>2.9490385055541899</v>
      </c>
      <c r="E8894">
        <v>31.018491884259198</v>
      </c>
      <c r="F8894">
        <v>244.30943329425901</v>
      </c>
      <c r="G8894">
        <v>135.27510000000001</v>
      </c>
    </row>
    <row r="8895" spans="1:7" x14ac:dyDescent="0.25">
      <c r="A8895">
        <v>89.029999999999703</v>
      </c>
      <c r="B8895">
        <v>2.9493877887725799</v>
      </c>
      <c r="C8895">
        <v>17.681062698364201</v>
      </c>
      <c r="D8895">
        <v>2.9493877887725799</v>
      </c>
      <c r="E8895">
        <v>31.0188411674776</v>
      </c>
      <c r="F8895">
        <v>244.30978257747699</v>
      </c>
      <c r="G8895">
        <v>135.2851</v>
      </c>
    </row>
    <row r="8896" spans="1:7" x14ac:dyDescent="0.25">
      <c r="A8896">
        <v>89.039999999999907</v>
      </c>
      <c r="B8896">
        <v>2.94970202445983</v>
      </c>
      <c r="C8896">
        <v>17.6809577941894</v>
      </c>
      <c r="D8896">
        <v>2.94970202445983</v>
      </c>
      <c r="E8896">
        <v>31.019155403164799</v>
      </c>
      <c r="F8896">
        <v>244.31009681316399</v>
      </c>
      <c r="G8896">
        <v>135.29509999999999</v>
      </c>
    </row>
    <row r="8897" spans="1:7" x14ac:dyDescent="0.25">
      <c r="A8897">
        <v>89.049999999999699</v>
      </c>
      <c r="B8897">
        <v>2.9499914646148602</v>
      </c>
      <c r="C8897">
        <v>17.680858612060501</v>
      </c>
      <c r="D8897">
        <v>2.9499914646148602</v>
      </c>
      <c r="E8897">
        <v>31.019444843319899</v>
      </c>
      <c r="F8897">
        <v>244.310386253319</v>
      </c>
      <c r="G8897">
        <v>135.30510000000001</v>
      </c>
    </row>
    <row r="8898" spans="1:7" x14ac:dyDescent="0.25">
      <c r="A8898">
        <v>89.059999999999903</v>
      </c>
      <c r="B8898">
        <v>2.95031285285949</v>
      </c>
      <c r="C8898">
        <v>17.680881500244102</v>
      </c>
      <c r="D8898">
        <v>2.95031285285949</v>
      </c>
      <c r="E8898">
        <v>31.0197662315645</v>
      </c>
      <c r="F8898">
        <v>244.31070764156399</v>
      </c>
      <c r="G8898">
        <v>135.3151</v>
      </c>
    </row>
    <row r="8899" spans="1:7" x14ac:dyDescent="0.25">
      <c r="A8899">
        <v>89.069999999999695</v>
      </c>
      <c r="B8899">
        <v>2.9506306648254301</v>
      </c>
      <c r="C8899">
        <v>17.6800231933593</v>
      </c>
      <c r="D8899">
        <v>2.9506306648254301</v>
      </c>
      <c r="E8899">
        <v>31.020084043530399</v>
      </c>
      <c r="F8899">
        <v>244.31102545352999</v>
      </c>
      <c r="G8899">
        <v>135.32509999999999</v>
      </c>
    </row>
    <row r="8900" spans="1:7" x14ac:dyDescent="0.25">
      <c r="A8900">
        <v>89.079999999999899</v>
      </c>
      <c r="B8900">
        <v>2.95095491409301</v>
      </c>
      <c r="C8900">
        <v>17.679624557495099</v>
      </c>
      <c r="D8900">
        <v>2.95095491409301</v>
      </c>
      <c r="E8900">
        <v>31.020408292797999</v>
      </c>
      <c r="F8900">
        <v>244.311349702798</v>
      </c>
      <c r="G8900">
        <v>135.33510000000001</v>
      </c>
    </row>
    <row r="8901" spans="1:7" x14ac:dyDescent="0.25">
      <c r="A8901">
        <v>89.089999999999606</v>
      </c>
      <c r="B8901">
        <v>2.9513053894042902</v>
      </c>
      <c r="C8901">
        <v>17.679651260375898</v>
      </c>
      <c r="D8901">
        <v>2.9513053894042902</v>
      </c>
      <c r="E8901">
        <v>31.0207587681093</v>
      </c>
      <c r="F8901">
        <v>244.31170017810899</v>
      </c>
      <c r="G8901">
        <v>135.3451</v>
      </c>
    </row>
    <row r="8902" spans="1:7" x14ac:dyDescent="0.25">
      <c r="A8902">
        <v>89.099999999999895</v>
      </c>
      <c r="B8902">
        <v>2.95162749290466</v>
      </c>
      <c r="C8902">
        <v>17.679965972900298</v>
      </c>
      <c r="D8902">
        <v>2.95162749290466</v>
      </c>
      <c r="E8902">
        <v>31.021080871609701</v>
      </c>
      <c r="F8902">
        <v>244.31202228160899</v>
      </c>
      <c r="G8902">
        <v>135.35509999999999</v>
      </c>
    </row>
    <row r="8903" spans="1:7" x14ac:dyDescent="0.25">
      <c r="A8903">
        <v>89.109999999999602</v>
      </c>
      <c r="B8903">
        <v>2.95193123817443</v>
      </c>
      <c r="C8903">
        <v>17.679607391357401</v>
      </c>
      <c r="D8903">
        <v>2.95193123817443</v>
      </c>
      <c r="E8903">
        <v>31.021384616879399</v>
      </c>
      <c r="F8903">
        <v>244.31232602687899</v>
      </c>
      <c r="G8903">
        <v>135.36509999999899</v>
      </c>
    </row>
    <row r="8904" spans="1:7" x14ac:dyDescent="0.25">
      <c r="A8904">
        <v>89.119999999999806</v>
      </c>
      <c r="B8904">
        <v>2.9522647857665998</v>
      </c>
      <c r="C8904">
        <v>17.679058074951101</v>
      </c>
      <c r="D8904">
        <v>2.9522647857665998</v>
      </c>
      <c r="E8904">
        <v>31.021718164471601</v>
      </c>
      <c r="F8904">
        <v>244.31265957447101</v>
      </c>
      <c r="G8904">
        <v>135.3751</v>
      </c>
    </row>
    <row r="8905" spans="1:7" x14ac:dyDescent="0.25">
      <c r="A8905">
        <v>89.129999999999598</v>
      </c>
      <c r="B8905">
        <v>2.95262145996093</v>
      </c>
      <c r="C8905">
        <v>17.6796474456787</v>
      </c>
      <c r="D8905">
        <v>2.95262145996093</v>
      </c>
      <c r="E8905">
        <v>31.022074838665901</v>
      </c>
      <c r="F8905">
        <v>244.31301624866501</v>
      </c>
      <c r="G8905">
        <v>135.385099999999</v>
      </c>
    </row>
    <row r="8906" spans="1:7" x14ac:dyDescent="0.25">
      <c r="A8906">
        <v>89.139999999999802</v>
      </c>
      <c r="B8906">
        <v>2.95293116569519</v>
      </c>
      <c r="C8906">
        <v>17.6804389953613</v>
      </c>
      <c r="D8906">
        <v>2.95293116569519</v>
      </c>
      <c r="E8906">
        <v>31.0223845444002</v>
      </c>
      <c r="F8906">
        <v>244.3133259544</v>
      </c>
      <c r="G8906">
        <v>135.39510000000001</v>
      </c>
    </row>
    <row r="8907" spans="1:7" x14ac:dyDescent="0.25">
      <c r="A8907">
        <v>89.149999999999594</v>
      </c>
      <c r="B8907">
        <v>2.9532341957092201</v>
      </c>
      <c r="C8907">
        <v>17.681917190551701</v>
      </c>
      <c r="D8907">
        <v>2.9532341957092201</v>
      </c>
      <c r="E8907">
        <v>31.022687574414199</v>
      </c>
      <c r="F8907">
        <v>244.31362898441401</v>
      </c>
      <c r="G8907">
        <v>135.40509999999901</v>
      </c>
    </row>
    <row r="8908" spans="1:7" x14ac:dyDescent="0.25">
      <c r="A8908">
        <v>89.159999999999798</v>
      </c>
      <c r="B8908">
        <v>2.95356965065002</v>
      </c>
      <c r="C8908">
        <v>17.683202743530199</v>
      </c>
      <c r="D8908">
        <v>2.95356965065002</v>
      </c>
      <c r="E8908">
        <v>31.023023029354999</v>
      </c>
      <c r="F8908">
        <v>244.313964439355</v>
      </c>
      <c r="G8908">
        <v>135.4151</v>
      </c>
    </row>
    <row r="8909" spans="1:7" x14ac:dyDescent="0.25">
      <c r="A8909">
        <v>89.17</v>
      </c>
      <c r="B8909">
        <v>2.9538917541503902</v>
      </c>
      <c r="C8909">
        <v>17.6850280761718</v>
      </c>
      <c r="D8909">
        <v>2.9538917541503902</v>
      </c>
      <c r="E8909">
        <v>31.0233451328554</v>
      </c>
      <c r="F8909">
        <v>244.314286542855</v>
      </c>
      <c r="G8909">
        <v>135.42509999999999</v>
      </c>
    </row>
    <row r="8910" spans="1:7" x14ac:dyDescent="0.25">
      <c r="A8910">
        <v>89.179999999999794</v>
      </c>
      <c r="B8910">
        <v>2.9542210102081201</v>
      </c>
      <c r="C8910">
        <v>17.685646057128899</v>
      </c>
      <c r="D8910">
        <v>2.9542210102081201</v>
      </c>
      <c r="E8910">
        <v>31.023674388913101</v>
      </c>
      <c r="F8910">
        <v>244.314615798913</v>
      </c>
      <c r="G8910">
        <v>135.43510000000001</v>
      </c>
    </row>
    <row r="8911" spans="1:7" x14ac:dyDescent="0.25">
      <c r="A8911">
        <v>89.19</v>
      </c>
      <c r="B8911">
        <v>2.95457887649536</v>
      </c>
      <c r="C8911">
        <v>17.685777664184499</v>
      </c>
      <c r="D8911">
        <v>2.95457887649536</v>
      </c>
      <c r="E8911">
        <v>31.0240322552004</v>
      </c>
      <c r="F8911">
        <v>244.3149736652</v>
      </c>
      <c r="G8911">
        <v>135.4451</v>
      </c>
    </row>
    <row r="8912" spans="1:7" x14ac:dyDescent="0.25">
      <c r="A8912">
        <v>89.199999999999804</v>
      </c>
      <c r="B8912">
        <v>2.9549489021301198</v>
      </c>
      <c r="C8912">
        <v>17.686651229858299</v>
      </c>
      <c r="D8912">
        <v>2.9549489021301198</v>
      </c>
      <c r="E8912">
        <v>31.024402280835101</v>
      </c>
      <c r="F8912">
        <v>244.31534369083499</v>
      </c>
      <c r="G8912">
        <v>135.45509999999999</v>
      </c>
    </row>
    <row r="8913" spans="1:7" x14ac:dyDescent="0.25">
      <c r="A8913">
        <v>89.21</v>
      </c>
      <c r="B8913">
        <v>2.95529985427856</v>
      </c>
      <c r="C8913">
        <v>17.687309265136701</v>
      </c>
      <c r="D8913">
        <v>2.95529985427856</v>
      </c>
      <c r="E8913">
        <v>31.024753232983599</v>
      </c>
      <c r="F8913">
        <v>244.315694642983</v>
      </c>
      <c r="G8913">
        <v>135.46510000000001</v>
      </c>
    </row>
    <row r="8914" spans="1:7" x14ac:dyDescent="0.25">
      <c r="A8914">
        <v>89.2199999999997</v>
      </c>
      <c r="B8914">
        <v>2.9556288719177202</v>
      </c>
      <c r="C8914">
        <v>17.6890850067138</v>
      </c>
      <c r="D8914">
        <v>2.9556288719177202</v>
      </c>
      <c r="E8914">
        <v>31.025082250622699</v>
      </c>
      <c r="F8914">
        <v>244.31602366062199</v>
      </c>
      <c r="G8914">
        <v>135.4751</v>
      </c>
    </row>
    <row r="8915" spans="1:7" x14ac:dyDescent="0.25">
      <c r="A8915">
        <v>89.23</v>
      </c>
      <c r="B8915">
        <v>2.9559667110443102</v>
      </c>
      <c r="C8915">
        <v>17.6899299621582</v>
      </c>
      <c r="D8915">
        <v>2.9559667110443102</v>
      </c>
      <c r="E8915">
        <v>31.0254200897493</v>
      </c>
      <c r="F8915">
        <v>244.31636149974901</v>
      </c>
      <c r="G8915">
        <v>135.48509999999999</v>
      </c>
    </row>
    <row r="8916" spans="1:7" x14ac:dyDescent="0.25">
      <c r="A8916">
        <v>89.239999999999696</v>
      </c>
      <c r="B8916">
        <v>2.9563295841217001</v>
      </c>
      <c r="C8916">
        <v>17.6925354003906</v>
      </c>
      <c r="D8916">
        <v>2.9563295841217001</v>
      </c>
      <c r="E8916">
        <v>31.0257829628267</v>
      </c>
      <c r="F8916">
        <v>244.316724372826</v>
      </c>
      <c r="G8916">
        <v>135.49510000000001</v>
      </c>
    </row>
    <row r="8917" spans="1:7" x14ac:dyDescent="0.25">
      <c r="A8917">
        <v>89.25</v>
      </c>
      <c r="B8917">
        <v>2.9567000865936199</v>
      </c>
      <c r="C8917">
        <v>17.693782806396399</v>
      </c>
      <c r="D8917">
        <v>2.9567000865936199</v>
      </c>
      <c r="E8917">
        <v>31.026153465298599</v>
      </c>
      <c r="F8917">
        <v>244.31709487529801</v>
      </c>
      <c r="G8917">
        <v>135.5051</v>
      </c>
    </row>
    <row r="8918" spans="1:7" x14ac:dyDescent="0.25">
      <c r="A8918">
        <v>89.259999999999707</v>
      </c>
      <c r="B8918">
        <v>2.9570717811584402</v>
      </c>
      <c r="C8918">
        <v>17.694728851318299</v>
      </c>
      <c r="D8918">
        <v>2.9570717811584402</v>
      </c>
      <c r="E8918">
        <v>31.0265251598634</v>
      </c>
      <c r="F8918">
        <v>244.317466569863</v>
      </c>
      <c r="G8918">
        <v>135.51509999999999</v>
      </c>
    </row>
    <row r="8919" spans="1:7" x14ac:dyDescent="0.25">
      <c r="A8919">
        <v>89.269999999999897</v>
      </c>
      <c r="B8919">
        <v>2.9574308395385698</v>
      </c>
      <c r="C8919">
        <v>17.6954231262207</v>
      </c>
      <c r="D8919">
        <v>2.9574308395385698</v>
      </c>
      <c r="E8919">
        <v>31.026884218243602</v>
      </c>
      <c r="F8919">
        <v>244.31782562824301</v>
      </c>
      <c r="G8919">
        <v>135.52510000000001</v>
      </c>
    </row>
    <row r="8920" spans="1:7" x14ac:dyDescent="0.25">
      <c r="A8920">
        <v>89.279999999999703</v>
      </c>
      <c r="B8920">
        <v>2.9577927589416499</v>
      </c>
      <c r="C8920">
        <v>17.696386337280199</v>
      </c>
      <c r="D8920">
        <v>2.9577927589416499</v>
      </c>
      <c r="E8920">
        <v>31.0272461376466</v>
      </c>
      <c r="F8920">
        <v>244.318187547646</v>
      </c>
      <c r="G8920">
        <v>135.5351</v>
      </c>
    </row>
    <row r="8921" spans="1:7" x14ac:dyDescent="0.25">
      <c r="A8921">
        <v>89.289999999999907</v>
      </c>
      <c r="B8921">
        <v>2.9581544399261399</v>
      </c>
      <c r="C8921">
        <v>17.698257446288999</v>
      </c>
      <c r="D8921">
        <v>2.9581544399261399</v>
      </c>
      <c r="E8921">
        <v>31.0276078186311</v>
      </c>
      <c r="F8921">
        <v>244.31854922863101</v>
      </c>
      <c r="G8921">
        <v>135.54509999999999</v>
      </c>
    </row>
    <row r="8922" spans="1:7" x14ac:dyDescent="0.25">
      <c r="A8922">
        <v>89.299999999999699</v>
      </c>
      <c r="B8922">
        <v>2.95851373672485</v>
      </c>
      <c r="C8922">
        <v>17.700778961181602</v>
      </c>
      <c r="D8922">
        <v>2.95851373672485</v>
      </c>
      <c r="E8922">
        <v>31.027967115429899</v>
      </c>
      <c r="F8922">
        <v>244.31890852542901</v>
      </c>
      <c r="G8922">
        <v>135.55510000000001</v>
      </c>
    </row>
    <row r="8923" spans="1:7" x14ac:dyDescent="0.25">
      <c r="A8923">
        <v>89.309999999999903</v>
      </c>
      <c r="B8923">
        <v>2.9588866233825599</v>
      </c>
      <c r="C8923">
        <v>17.702159881591701</v>
      </c>
      <c r="D8923">
        <v>2.9588866233825599</v>
      </c>
      <c r="E8923">
        <v>31.028340002087599</v>
      </c>
      <c r="F8923">
        <v>244.31928141208701</v>
      </c>
      <c r="G8923">
        <v>135.5651</v>
      </c>
    </row>
    <row r="8924" spans="1:7" x14ac:dyDescent="0.25">
      <c r="A8924">
        <v>89.319999999999695</v>
      </c>
      <c r="B8924">
        <v>2.9592373371124201</v>
      </c>
      <c r="C8924">
        <v>17.703971862792901</v>
      </c>
      <c r="D8924">
        <v>2.9592373371124201</v>
      </c>
      <c r="E8924">
        <v>31.028690715817401</v>
      </c>
      <c r="F8924">
        <v>244.31963212581701</v>
      </c>
      <c r="G8924">
        <v>135.57509999999999</v>
      </c>
    </row>
    <row r="8925" spans="1:7" x14ac:dyDescent="0.25">
      <c r="A8925">
        <v>89.329999999999899</v>
      </c>
      <c r="B8925">
        <v>2.95960044860839</v>
      </c>
      <c r="C8925">
        <v>17.7058506011962</v>
      </c>
      <c r="D8925">
        <v>2.95960044860839</v>
      </c>
      <c r="E8925">
        <v>31.029053827313401</v>
      </c>
      <c r="F8925">
        <v>244.31999523731301</v>
      </c>
      <c r="G8925">
        <v>135.58510000000001</v>
      </c>
    </row>
    <row r="8926" spans="1:7" x14ac:dyDescent="0.25">
      <c r="A8926">
        <v>89.339999999999606</v>
      </c>
      <c r="B8926">
        <v>2.9599790573120099</v>
      </c>
      <c r="C8926">
        <v>17.70650100708</v>
      </c>
      <c r="D8926">
        <v>2.9599790573120099</v>
      </c>
      <c r="E8926">
        <v>31.029432436017</v>
      </c>
      <c r="F8926">
        <v>244.32037384601699</v>
      </c>
      <c r="G8926">
        <v>135.5951</v>
      </c>
    </row>
    <row r="8927" spans="1:7" x14ac:dyDescent="0.25">
      <c r="A8927">
        <v>89.349999999999895</v>
      </c>
      <c r="B8927">
        <v>2.9603600502014098</v>
      </c>
      <c r="C8927">
        <v>17.707563400268501</v>
      </c>
      <c r="D8927">
        <v>2.9603600502014098</v>
      </c>
      <c r="E8927">
        <v>31.029813428906401</v>
      </c>
      <c r="F8927">
        <v>244.320754838906</v>
      </c>
      <c r="G8927">
        <v>135.60509999999999</v>
      </c>
    </row>
    <row r="8928" spans="1:7" x14ac:dyDescent="0.25">
      <c r="A8928">
        <v>89.359999999999602</v>
      </c>
      <c r="B8928">
        <v>2.9607551097869802</v>
      </c>
      <c r="C8928">
        <v>17.709192276000898</v>
      </c>
      <c r="D8928">
        <v>2.9607551097869802</v>
      </c>
      <c r="E8928">
        <v>31.030208488492001</v>
      </c>
      <c r="F8928">
        <v>244.321149898492</v>
      </c>
      <c r="G8928">
        <v>135.61509999999899</v>
      </c>
    </row>
    <row r="8929" spans="1:7" x14ac:dyDescent="0.25">
      <c r="A8929">
        <v>89.369999999999806</v>
      </c>
      <c r="B8929">
        <v>2.9611301422119101</v>
      </c>
      <c r="C8929">
        <v>17.711568832397401</v>
      </c>
      <c r="D8929">
        <v>2.9611301422119101</v>
      </c>
      <c r="E8929">
        <v>31.030583520916899</v>
      </c>
      <c r="F8929">
        <v>244.32152493091601</v>
      </c>
      <c r="G8929">
        <v>135.6251</v>
      </c>
    </row>
    <row r="8930" spans="1:7" x14ac:dyDescent="0.25">
      <c r="A8930">
        <v>89.379999999999598</v>
      </c>
      <c r="B8930">
        <v>2.9614999294281001</v>
      </c>
      <c r="C8930">
        <v>17.714332580566399</v>
      </c>
      <c r="D8930">
        <v>2.9614999294281001</v>
      </c>
      <c r="E8930">
        <v>31.0309533081331</v>
      </c>
      <c r="F8930">
        <v>244.321894718133</v>
      </c>
      <c r="G8930">
        <v>135.635099999999</v>
      </c>
    </row>
    <row r="8931" spans="1:7" x14ac:dyDescent="0.25">
      <c r="A8931">
        <v>89.389999999999802</v>
      </c>
      <c r="B8931">
        <v>2.9618933200836102</v>
      </c>
      <c r="C8931">
        <v>17.7166328430175</v>
      </c>
      <c r="D8931">
        <v>2.9618933200836102</v>
      </c>
      <c r="E8931">
        <v>31.0313466987886</v>
      </c>
      <c r="F8931">
        <v>244.322288108788</v>
      </c>
      <c r="G8931">
        <v>135.64510000000001</v>
      </c>
    </row>
    <row r="8932" spans="1:7" x14ac:dyDescent="0.25">
      <c r="A8932">
        <v>89.399999999999594</v>
      </c>
      <c r="B8932">
        <v>2.9622738361358598</v>
      </c>
      <c r="C8932">
        <v>17.718070983886701</v>
      </c>
      <c r="D8932">
        <v>2.9622738361358598</v>
      </c>
      <c r="E8932">
        <v>31.031727214840899</v>
      </c>
      <c r="F8932">
        <v>244.32266862483999</v>
      </c>
      <c r="G8932">
        <v>135.65509999999901</v>
      </c>
    </row>
    <row r="8933" spans="1:7" x14ac:dyDescent="0.25">
      <c r="A8933">
        <v>89.409999999999798</v>
      </c>
      <c r="B8933">
        <v>2.9626369476318302</v>
      </c>
      <c r="C8933">
        <v>17.720314025878899</v>
      </c>
      <c r="D8933">
        <v>2.9626369476318302</v>
      </c>
      <c r="E8933">
        <v>31.0320903263368</v>
      </c>
      <c r="F8933">
        <v>244.32303173633599</v>
      </c>
      <c r="G8933">
        <v>135.6651</v>
      </c>
    </row>
    <row r="8934" spans="1:7" x14ac:dyDescent="0.25">
      <c r="A8934">
        <v>89.42</v>
      </c>
      <c r="B8934">
        <v>2.9629838466644198</v>
      </c>
      <c r="C8934">
        <v>17.7210292816162</v>
      </c>
      <c r="D8934">
        <v>2.9629838466644198</v>
      </c>
      <c r="E8934">
        <v>31.032437225369399</v>
      </c>
      <c r="F8934">
        <v>244.32337863536901</v>
      </c>
      <c r="G8934">
        <v>135.67509999999999</v>
      </c>
    </row>
    <row r="8935" spans="1:7" x14ac:dyDescent="0.25">
      <c r="A8935">
        <v>89.429999999999794</v>
      </c>
      <c r="B8935">
        <v>2.9633221626281698</v>
      </c>
      <c r="C8935">
        <v>17.721723556518501</v>
      </c>
      <c r="D8935">
        <v>2.9633221626281698</v>
      </c>
      <c r="E8935">
        <v>31.032775541333201</v>
      </c>
      <c r="F8935">
        <v>244.32371695133301</v>
      </c>
      <c r="G8935">
        <v>135.68510000000001</v>
      </c>
    </row>
    <row r="8936" spans="1:7" x14ac:dyDescent="0.25">
      <c r="A8936">
        <v>89.44</v>
      </c>
      <c r="B8936">
        <v>2.96370029449462</v>
      </c>
      <c r="C8936">
        <v>17.722059249877901</v>
      </c>
      <c r="D8936">
        <v>2.96370029449462</v>
      </c>
      <c r="E8936">
        <v>31.0331536731996</v>
      </c>
      <c r="F8936">
        <v>244.32409508319901</v>
      </c>
      <c r="G8936">
        <v>135.6951</v>
      </c>
    </row>
    <row r="8937" spans="1:7" x14ac:dyDescent="0.25">
      <c r="A8937">
        <v>89.449999999999804</v>
      </c>
      <c r="B8937">
        <v>2.9640488624572701</v>
      </c>
      <c r="C8937">
        <v>17.722957611083899</v>
      </c>
      <c r="D8937">
        <v>2.9640488624572701</v>
      </c>
      <c r="E8937">
        <v>31.033502241162299</v>
      </c>
      <c r="F8937">
        <v>244.324443651162</v>
      </c>
      <c r="G8937">
        <v>135.70509999999999</v>
      </c>
    </row>
    <row r="8938" spans="1:7" x14ac:dyDescent="0.25">
      <c r="A8938">
        <v>89.46</v>
      </c>
      <c r="B8938">
        <v>2.9643979072570801</v>
      </c>
      <c r="C8938">
        <v>17.7241191864013</v>
      </c>
      <c r="D8938">
        <v>2.9643979072570801</v>
      </c>
      <c r="E8938">
        <v>31.033851285962101</v>
      </c>
      <c r="F8938">
        <v>244.324792695962</v>
      </c>
      <c r="G8938">
        <v>135.71510000000001</v>
      </c>
    </row>
    <row r="8939" spans="1:7" x14ac:dyDescent="0.25">
      <c r="A8939">
        <v>89.4699999999997</v>
      </c>
      <c r="B8939">
        <v>2.9647746086120601</v>
      </c>
      <c r="C8939">
        <v>17.7249450683593</v>
      </c>
      <c r="D8939">
        <v>2.9647746086120601</v>
      </c>
      <c r="E8939">
        <v>31.034227987317099</v>
      </c>
      <c r="F8939">
        <v>244.32516939731701</v>
      </c>
      <c r="G8939">
        <v>135.7251</v>
      </c>
    </row>
    <row r="8940" spans="1:7" x14ac:dyDescent="0.25">
      <c r="A8940">
        <v>89.48</v>
      </c>
      <c r="B8940">
        <v>2.9651465415954501</v>
      </c>
      <c r="C8940">
        <v>17.724853515625</v>
      </c>
      <c r="D8940">
        <v>2.9651465415954501</v>
      </c>
      <c r="E8940">
        <v>31.034599920300501</v>
      </c>
      <c r="F8940">
        <v>244.32554133030001</v>
      </c>
      <c r="G8940">
        <v>135.73509999999999</v>
      </c>
    </row>
    <row r="8941" spans="1:7" x14ac:dyDescent="0.25">
      <c r="A8941">
        <v>89.489999999999696</v>
      </c>
      <c r="B8941">
        <v>2.9654963016510001</v>
      </c>
      <c r="C8941">
        <v>17.725011825561499</v>
      </c>
      <c r="D8941">
        <v>2.9654963016510001</v>
      </c>
      <c r="E8941">
        <v>31.034949680356</v>
      </c>
      <c r="F8941">
        <v>244.32589109035601</v>
      </c>
      <c r="G8941">
        <v>135.74510000000001</v>
      </c>
    </row>
    <row r="8942" spans="1:7" x14ac:dyDescent="0.25">
      <c r="A8942">
        <v>89.5</v>
      </c>
      <c r="B8942">
        <v>2.9658098220825102</v>
      </c>
      <c r="C8942">
        <v>17.724929809570298</v>
      </c>
      <c r="D8942">
        <v>2.9658098220825102</v>
      </c>
      <c r="E8942">
        <v>31.035263200787501</v>
      </c>
      <c r="F8942">
        <v>244.32620461078699</v>
      </c>
      <c r="G8942">
        <v>135.7551</v>
      </c>
    </row>
    <row r="8943" spans="1:7" x14ac:dyDescent="0.25">
      <c r="A8943">
        <v>89.509999999999707</v>
      </c>
      <c r="B8943">
        <v>2.9661324024200399</v>
      </c>
      <c r="C8943">
        <v>17.726463317871001</v>
      </c>
      <c r="D8943">
        <v>2.9661324024200399</v>
      </c>
      <c r="E8943">
        <v>31.035585781125</v>
      </c>
      <c r="F8943">
        <v>244.326527191125</v>
      </c>
      <c r="G8943">
        <v>135.76509999999999</v>
      </c>
    </row>
    <row r="8944" spans="1:7" x14ac:dyDescent="0.25">
      <c r="A8944">
        <v>89.519999999999897</v>
      </c>
      <c r="B8944">
        <v>2.9664833545684801</v>
      </c>
      <c r="C8944">
        <v>17.727092742919901</v>
      </c>
      <c r="D8944">
        <v>2.9664833545684801</v>
      </c>
      <c r="E8944">
        <v>31.035936733273498</v>
      </c>
      <c r="F8944">
        <v>244.32687814327301</v>
      </c>
      <c r="G8944">
        <v>135.77510000000001</v>
      </c>
    </row>
    <row r="8945" spans="1:7" x14ac:dyDescent="0.25">
      <c r="A8945">
        <v>89.529999999999703</v>
      </c>
      <c r="B8945">
        <v>2.9668259620666499</v>
      </c>
      <c r="C8945">
        <v>17.728761672973601</v>
      </c>
      <c r="D8945">
        <v>2.9668259620666499</v>
      </c>
      <c r="E8945">
        <v>31.0362793407716</v>
      </c>
      <c r="F8945">
        <v>244.327220750771</v>
      </c>
      <c r="G8945">
        <v>135.7851</v>
      </c>
    </row>
    <row r="8946" spans="1:7" x14ac:dyDescent="0.25">
      <c r="A8946">
        <v>89.539999999999907</v>
      </c>
      <c r="B8946">
        <v>2.9671666622161799</v>
      </c>
      <c r="C8946">
        <v>17.729253768920799</v>
      </c>
      <c r="D8946">
        <v>2.9671666622161799</v>
      </c>
      <c r="E8946">
        <v>31.0366200409212</v>
      </c>
      <c r="F8946">
        <v>244.327561450921</v>
      </c>
      <c r="G8946">
        <v>135.79509999999999</v>
      </c>
    </row>
    <row r="8947" spans="1:7" x14ac:dyDescent="0.25">
      <c r="A8947">
        <v>89.549999999999699</v>
      </c>
      <c r="B8947">
        <v>2.9675111770629798</v>
      </c>
      <c r="C8947">
        <v>17.730079650878899</v>
      </c>
      <c r="D8947">
        <v>2.9675111770629798</v>
      </c>
      <c r="E8947">
        <v>31.036964555768002</v>
      </c>
      <c r="F8947">
        <v>244.327905965768</v>
      </c>
      <c r="G8947">
        <v>135.80510000000001</v>
      </c>
    </row>
    <row r="8948" spans="1:7" x14ac:dyDescent="0.25">
      <c r="A8948">
        <v>89.559999999999903</v>
      </c>
      <c r="B8948">
        <v>2.9678092002868599</v>
      </c>
      <c r="C8948">
        <v>17.730463027954102</v>
      </c>
      <c r="D8948">
        <v>2.9678092002868599</v>
      </c>
      <c r="E8948">
        <v>31.0372625789919</v>
      </c>
      <c r="F8948">
        <v>244.32820398899099</v>
      </c>
      <c r="G8948">
        <v>135.8151</v>
      </c>
    </row>
    <row r="8949" spans="1:7" x14ac:dyDescent="0.25">
      <c r="A8949">
        <v>89.569999999999695</v>
      </c>
      <c r="B8949">
        <v>2.9681222438812198</v>
      </c>
      <c r="C8949">
        <v>17.730684280395501</v>
      </c>
      <c r="D8949">
        <v>2.9681222438812198</v>
      </c>
      <c r="E8949">
        <v>31.0375756225862</v>
      </c>
      <c r="F8949">
        <v>244.32851703258601</v>
      </c>
      <c r="G8949">
        <v>135.82509999999999</v>
      </c>
    </row>
    <row r="8950" spans="1:7" x14ac:dyDescent="0.25">
      <c r="A8950">
        <v>89.579999999999899</v>
      </c>
      <c r="B8950">
        <v>2.9684796333312899</v>
      </c>
      <c r="C8950">
        <v>17.731920242309499</v>
      </c>
      <c r="D8950">
        <v>2.9684796333312899</v>
      </c>
      <c r="E8950">
        <v>31.037933012036302</v>
      </c>
      <c r="F8950">
        <v>244.32887442203599</v>
      </c>
      <c r="G8950">
        <v>135.83510000000001</v>
      </c>
    </row>
    <row r="8951" spans="1:7" x14ac:dyDescent="0.25">
      <c r="A8951">
        <v>89.589999999999606</v>
      </c>
      <c r="B8951">
        <v>2.9688196182250901</v>
      </c>
      <c r="C8951">
        <v>17.732730865478501</v>
      </c>
      <c r="D8951">
        <v>2.9688196182250901</v>
      </c>
      <c r="E8951">
        <v>31.0382729969301</v>
      </c>
      <c r="F8951">
        <v>244.32921440692999</v>
      </c>
      <c r="G8951">
        <v>135.8451</v>
      </c>
    </row>
    <row r="8952" spans="1:7" x14ac:dyDescent="0.25">
      <c r="A8952">
        <v>89.599999999999895</v>
      </c>
      <c r="B8952">
        <v>2.9691140651702801</v>
      </c>
      <c r="C8952">
        <v>17.733829498291001</v>
      </c>
      <c r="D8952">
        <v>2.9691140651702801</v>
      </c>
      <c r="E8952">
        <v>31.038567443875301</v>
      </c>
      <c r="F8952">
        <v>244.32950885387501</v>
      </c>
      <c r="G8952">
        <v>135.85509999999999</v>
      </c>
    </row>
    <row r="8953" spans="1:7" x14ac:dyDescent="0.25">
      <c r="A8953">
        <v>89.609999999999602</v>
      </c>
      <c r="B8953">
        <v>2.9694240093231201</v>
      </c>
      <c r="C8953">
        <v>17.7323703765869</v>
      </c>
      <c r="D8953">
        <v>2.9694240093231201</v>
      </c>
      <c r="E8953">
        <v>31.038877388028101</v>
      </c>
      <c r="F8953">
        <v>244.32981879802799</v>
      </c>
      <c r="G8953">
        <v>135.86509999999899</v>
      </c>
    </row>
    <row r="8954" spans="1:7" x14ac:dyDescent="0.25">
      <c r="A8954">
        <v>89.619999999999806</v>
      </c>
      <c r="B8954">
        <v>2.96976494789123</v>
      </c>
      <c r="C8954">
        <v>17.732740402221602</v>
      </c>
      <c r="D8954">
        <v>2.96976494789123</v>
      </c>
      <c r="E8954">
        <v>31.039218326596199</v>
      </c>
      <c r="F8954">
        <v>244.33015973659599</v>
      </c>
      <c r="G8954">
        <v>135.8751</v>
      </c>
    </row>
    <row r="8955" spans="1:7" x14ac:dyDescent="0.25">
      <c r="A8955">
        <v>89.629999999999598</v>
      </c>
      <c r="B8955">
        <v>2.9700953960418701</v>
      </c>
      <c r="C8955">
        <v>17.731267929077099</v>
      </c>
      <c r="D8955">
        <v>2.9700953960418701</v>
      </c>
      <c r="E8955">
        <v>31.039548774746901</v>
      </c>
      <c r="F8955">
        <v>244.330490184746</v>
      </c>
      <c r="G8955">
        <v>135.885099999999</v>
      </c>
    </row>
    <row r="8956" spans="1:7" x14ac:dyDescent="0.25">
      <c r="A8956">
        <v>89.639999999999802</v>
      </c>
      <c r="B8956">
        <v>2.9703817367553702</v>
      </c>
      <c r="C8956">
        <v>17.731622695922798</v>
      </c>
      <c r="D8956">
        <v>2.9703817367553702</v>
      </c>
      <c r="E8956">
        <v>31.039835115460399</v>
      </c>
      <c r="F8956">
        <v>244.33077652546001</v>
      </c>
      <c r="G8956">
        <v>135.89510000000001</v>
      </c>
    </row>
    <row r="8957" spans="1:7" x14ac:dyDescent="0.25">
      <c r="A8957">
        <v>89.649999999999594</v>
      </c>
      <c r="B8957">
        <v>2.9706597328186</v>
      </c>
      <c r="C8957">
        <v>17.73118019104</v>
      </c>
      <c r="D8957">
        <v>2.9706597328186</v>
      </c>
      <c r="E8957">
        <v>31.040113111523599</v>
      </c>
      <c r="F8957">
        <v>244.33105452152299</v>
      </c>
      <c r="G8957">
        <v>135.90509999999901</v>
      </c>
    </row>
    <row r="8958" spans="1:7" x14ac:dyDescent="0.25">
      <c r="A8958">
        <v>89.659999999999798</v>
      </c>
      <c r="B8958">
        <v>2.9709415435790998</v>
      </c>
      <c r="C8958">
        <v>17.7313938140869</v>
      </c>
      <c r="D8958">
        <v>2.9709415435790998</v>
      </c>
      <c r="E8958">
        <v>31.040394922284101</v>
      </c>
      <c r="F8958">
        <v>244.331336332284</v>
      </c>
      <c r="G8958">
        <v>135.9151</v>
      </c>
    </row>
    <row r="8959" spans="1:7" x14ac:dyDescent="0.25">
      <c r="A8959">
        <v>89.67</v>
      </c>
      <c r="B8959">
        <v>2.9712569713592498</v>
      </c>
      <c r="C8959">
        <v>17.7306213378906</v>
      </c>
      <c r="D8959">
        <v>2.9712569713592498</v>
      </c>
      <c r="E8959">
        <v>31.040710350064298</v>
      </c>
      <c r="F8959">
        <v>244.33165176006401</v>
      </c>
      <c r="G8959">
        <v>135.92509999999999</v>
      </c>
    </row>
    <row r="8960" spans="1:7" x14ac:dyDescent="0.25">
      <c r="A8960">
        <v>89.679999999999794</v>
      </c>
      <c r="B8960">
        <v>2.9715626239776598</v>
      </c>
      <c r="C8960">
        <v>17.7301940917968</v>
      </c>
      <c r="D8960">
        <v>2.9715626239776598</v>
      </c>
      <c r="E8960">
        <v>31.041016002682699</v>
      </c>
      <c r="F8960">
        <v>244.33195741268199</v>
      </c>
      <c r="G8960">
        <v>135.93510000000001</v>
      </c>
    </row>
    <row r="8961" spans="1:7" x14ac:dyDescent="0.25">
      <c r="A8961">
        <v>89.69</v>
      </c>
      <c r="B8961">
        <v>2.97186255455017</v>
      </c>
      <c r="C8961">
        <v>17.729900360107401</v>
      </c>
      <c r="D8961">
        <v>2.97186255455017</v>
      </c>
      <c r="E8961">
        <v>31.041315933255198</v>
      </c>
      <c r="F8961">
        <v>244.33225734325501</v>
      </c>
      <c r="G8961">
        <v>135.9451</v>
      </c>
    </row>
    <row r="8962" spans="1:7" x14ac:dyDescent="0.25">
      <c r="A8962">
        <v>89.699999999999804</v>
      </c>
      <c r="B8962">
        <v>2.9722101688385001</v>
      </c>
      <c r="C8962">
        <v>17.7290134429931</v>
      </c>
      <c r="D8962">
        <v>2.9722101688385001</v>
      </c>
      <c r="E8962">
        <v>31.0416635475435</v>
      </c>
      <c r="F8962">
        <v>244.332604957543</v>
      </c>
      <c r="G8962">
        <v>135.95509999999999</v>
      </c>
    </row>
    <row r="8963" spans="1:7" x14ac:dyDescent="0.25">
      <c r="A8963">
        <v>89.71</v>
      </c>
      <c r="B8963">
        <v>2.97248983383178</v>
      </c>
      <c r="C8963">
        <v>17.728528976440401</v>
      </c>
      <c r="D8963">
        <v>2.97248983383178</v>
      </c>
      <c r="E8963">
        <v>31.0419432125368</v>
      </c>
      <c r="F8963">
        <v>244.332884622536</v>
      </c>
      <c r="G8963">
        <v>135.96510000000001</v>
      </c>
    </row>
    <row r="8964" spans="1:7" x14ac:dyDescent="0.25">
      <c r="A8964">
        <v>89.7199999999997</v>
      </c>
      <c r="B8964">
        <v>2.9728004932403498</v>
      </c>
      <c r="C8964">
        <v>17.728410720825099</v>
      </c>
      <c r="D8964">
        <v>2.9728004932403498</v>
      </c>
      <c r="E8964">
        <v>31.042253871945402</v>
      </c>
      <c r="F8964">
        <v>244.333195281945</v>
      </c>
      <c r="G8964">
        <v>135.9751</v>
      </c>
    </row>
    <row r="8965" spans="1:7" x14ac:dyDescent="0.25">
      <c r="A8965">
        <v>89.73</v>
      </c>
      <c r="B8965">
        <v>2.9731204509735099</v>
      </c>
      <c r="C8965">
        <v>17.729106903076101</v>
      </c>
      <c r="D8965">
        <v>2.9731204509735099</v>
      </c>
      <c r="E8965">
        <v>31.042573829678499</v>
      </c>
      <c r="F8965">
        <v>244.33351523967801</v>
      </c>
      <c r="G8965">
        <v>135.98509999999999</v>
      </c>
    </row>
    <row r="8966" spans="1:7" x14ac:dyDescent="0.25">
      <c r="A8966">
        <v>89.739999999999696</v>
      </c>
      <c r="B8966">
        <v>2.9734406471252401</v>
      </c>
      <c r="C8966">
        <v>17.7285556793212</v>
      </c>
      <c r="D8966">
        <v>2.9734406471252401</v>
      </c>
      <c r="E8966">
        <v>31.042894025830201</v>
      </c>
      <c r="F8966">
        <v>244.33383543583</v>
      </c>
      <c r="G8966">
        <v>135.99510000000001</v>
      </c>
    </row>
    <row r="8967" spans="1:7" x14ac:dyDescent="0.25">
      <c r="A8967">
        <v>89.75</v>
      </c>
      <c r="B8967">
        <v>2.9737601280212398</v>
      </c>
      <c r="C8967">
        <v>17.727788925170799</v>
      </c>
      <c r="D8967">
        <v>2.9737601280212398</v>
      </c>
      <c r="E8967">
        <v>31.0432135067262</v>
      </c>
      <c r="F8967">
        <v>244.33415491672599</v>
      </c>
      <c r="G8967">
        <v>136.0051</v>
      </c>
    </row>
    <row r="8968" spans="1:7" x14ac:dyDescent="0.25">
      <c r="A8968">
        <v>89.759999999999707</v>
      </c>
      <c r="B8968">
        <v>2.97405505180358</v>
      </c>
      <c r="C8968">
        <v>17.7258911132812</v>
      </c>
      <c r="D8968">
        <v>2.97405505180358</v>
      </c>
      <c r="E8968">
        <v>31.043508430508599</v>
      </c>
      <c r="F8968">
        <v>244.334449840508</v>
      </c>
      <c r="G8968">
        <v>136.01509999999999</v>
      </c>
    </row>
    <row r="8969" spans="1:7" x14ac:dyDescent="0.25">
      <c r="A8969">
        <v>89.769999999999897</v>
      </c>
      <c r="B8969">
        <v>2.9743726253509499</v>
      </c>
      <c r="C8969">
        <v>17.724925994873001</v>
      </c>
      <c r="D8969">
        <v>2.9743726253509499</v>
      </c>
      <c r="E8969">
        <v>31.043826004056001</v>
      </c>
      <c r="F8969">
        <v>244.33476741405499</v>
      </c>
      <c r="G8969">
        <v>136.02510000000001</v>
      </c>
    </row>
    <row r="8970" spans="1:7" x14ac:dyDescent="0.25">
      <c r="A8970">
        <v>89.779999999999703</v>
      </c>
      <c r="B8970">
        <v>2.9746832847595202</v>
      </c>
      <c r="C8970">
        <v>17.724744796752901</v>
      </c>
      <c r="D8970">
        <v>2.9746832847595202</v>
      </c>
      <c r="E8970">
        <v>31.044136663464499</v>
      </c>
      <c r="F8970">
        <v>244.33507807346399</v>
      </c>
      <c r="G8970">
        <v>136.0351</v>
      </c>
    </row>
    <row r="8971" spans="1:7" x14ac:dyDescent="0.25">
      <c r="A8971">
        <v>89.789999999999907</v>
      </c>
      <c r="B8971">
        <v>2.9749979972839302</v>
      </c>
      <c r="C8971">
        <v>17.723388671875</v>
      </c>
      <c r="D8971">
        <v>2.9749979972839302</v>
      </c>
      <c r="E8971">
        <v>31.044451375988899</v>
      </c>
      <c r="F8971">
        <v>244.33539278598801</v>
      </c>
      <c r="G8971">
        <v>136.04509999999999</v>
      </c>
    </row>
    <row r="8972" spans="1:7" x14ac:dyDescent="0.25">
      <c r="A8972">
        <v>89.799999999999699</v>
      </c>
      <c r="B8972">
        <v>2.9752850532531698</v>
      </c>
      <c r="C8972">
        <v>17.7231330871582</v>
      </c>
      <c r="D8972">
        <v>2.9752850532531698</v>
      </c>
      <c r="E8972">
        <v>31.044738431958201</v>
      </c>
      <c r="F8972">
        <v>244.33567984195801</v>
      </c>
      <c r="G8972">
        <v>136.05510000000001</v>
      </c>
    </row>
    <row r="8973" spans="1:7" x14ac:dyDescent="0.25">
      <c r="A8973">
        <v>89.809999999999903</v>
      </c>
      <c r="B8973">
        <v>2.9755778312683101</v>
      </c>
      <c r="C8973">
        <v>17.723150253295799</v>
      </c>
      <c r="D8973">
        <v>2.9755778312683101</v>
      </c>
      <c r="E8973">
        <v>31.045031209973299</v>
      </c>
      <c r="F8973">
        <v>244.33597261997301</v>
      </c>
      <c r="G8973">
        <v>136.0651</v>
      </c>
    </row>
    <row r="8974" spans="1:7" x14ac:dyDescent="0.25">
      <c r="A8974">
        <v>89.819999999999695</v>
      </c>
      <c r="B8974">
        <v>2.9759018421172998</v>
      </c>
      <c r="C8974">
        <v>17.721717834472599</v>
      </c>
      <c r="D8974">
        <v>2.9759018421172998</v>
      </c>
      <c r="E8974">
        <v>31.045355220822302</v>
      </c>
      <c r="F8974">
        <v>244.33629663082201</v>
      </c>
      <c r="G8974">
        <v>136.07509999999999</v>
      </c>
    </row>
    <row r="8975" spans="1:7" x14ac:dyDescent="0.25">
      <c r="A8975">
        <v>89.829999999999899</v>
      </c>
      <c r="B8975">
        <v>2.9762289524078298</v>
      </c>
      <c r="C8975">
        <v>17.721578598022401</v>
      </c>
      <c r="D8975">
        <v>2.9762289524078298</v>
      </c>
      <c r="E8975">
        <v>31.045682331112801</v>
      </c>
      <c r="F8975">
        <v>244.33662374111199</v>
      </c>
      <c r="G8975">
        <v>136.08510000000001</v>
      </c>
    </row>
    <row r="8976" spans="1:7" x14ac:dyDescent="0.25">
      <c r="A8976">
        <v>89.839999999999606</v>
      </c>
      <c r="B8976">
        <v>2.97655057907104</v>
      </c>
      <c r="C8976">
        <v>17.721878051757798</v>
      </c>
      <c r="D8976">
        <v>2.97655057907104</v>
      </c>
      <c r="E8976">
        <v>31.046003957776001</v>
      </c>
      <c r="F8976">
        <v>244.336945367776</v>
      </c>
      <c r="G8976">
        <v>136.0951</v>
      </c>
    </row>
    <row r="8977" spans="1:7" x14ac:dyDescent="0.25">
      <c r="A8977">
        <v>89.849999999999895</v>
      </c>
      <c r="B8977">
        <v>2.9768655300140301</v>
      </c>
      <c r="C8977">
        <v>17.7223510742187</v>
      </c>
      <c r="D8977">
        <v>2.9768655300140301</v>
      </c>
      <c r="E8977">
        <v>31.046318908719002</v>
      </c>
      <c r="F8977">
        <v>244.33726031871899</v>
      </c>
      <c r="G8977">
        <v>136.10509999999999</v>
      </c>
    </row>
    <row r="8978" spans="1:7" x14ac:dyDescent="0.25">
      <c r="A8978">
        <v>89.859999999999602</v>
      </c>
      <c r="B8978">
        <v>2.9771649837493799</v>
      </c>
      <c r="C8978">
        <v>17.723293304443299</v>
      </c>
      <c r="D8978">
        <v>2.9771649837493799</v>
      </c>
      <c r="E8978">
        <v>31.046618362454399</v>
      </c>
      <c r="F8978">
        <v>244.337559772454</v>
      </c>
      <c r="G8978">
        <v>136.11509999999899</v>
      </c>
    </row>
    <row r="8979" spans="1:7" x14ac:dyDescent="0.25">
      <c r="A8979">
        <v>89.869999999999806</v>
      </c>
      <c r="B8979">
        <v>2.9774823188781698</v>
      </c>
      <c r="C8979">
        <v>17.722911834716701</v>
      </c>
      <c r="D8979">
        <v>2.9774823188781698</v>
      </c>
      <c r="E8979">
        <v>31.046935697583201</v>
      </c>
      <c r="F8979">
        <v>244.33787710758301</v>
      </c>
      <c r="G8979">
        <v>136.1251</v>
      </c>
    </row>
    <row r="8980" spans="1:7" x14ac:dyDescent="0.25">
      <c r="A8980">
        <v>89.879999999999598</v>
      </c>
      <c r="B8980">
        <v>2.9778356552124001</v>
      </c>
      <c r="C8980">
        <v>17.7209167480468</v>
      </c>
      <c r="D8980">
        <v>2.9778356552124001</v>
      </c>
      <c r="E8980">
        <v>31.047289033917401</v>
      </c>
      <c r="F8980">
        <v>244.33823044391701</v>
      </c>
      <c r="G8980">
        <v>136.135099999999</v>
      </c>
    </row>
    <row r="8981" spans="1:7" x14ac:dyDescent="0.25">
      <c r="A8981">
        <v>89.889999999999802</v>
      </c>
      <c r="B8981">
        <v>2.97818398475646</v>
      </c>
      <c r="C8981">
        <v>17.721408843994102</v>
      </c>
      <c r="D8981">
        <v>2.97818398475646</v>
      </c>
      <c r="E8981">
        <v>31.047637363461501</v>
      </c>
      <c r="F8981">
        <v>244.33857877346099</v>
      </c>
      <c r="G8981">
        <v>136.14510000000001</v>
      </c>
    </row>
    <row r="8982" spans="1:7" x14ac:dyDescent="0.25">
      <c r="A8982">
        <v>89.899999999999594</v>
      </c>
      <c r="B8982">
        <v>2.9785099029540998</v>
      </c>
      <c r="C8982">
        <v>17.720434188842699</v>
      </c>
      <c r="D8982">
        <v>2.9785099029540998</v>
      </c>
      <c r="E8982">
        <v>31.047963281659101</v>
      </c>
      <c r="F8982">
        <v>244.338904691659</v>
      </c>
      <c r="G8982">
        <v>136.15509999999901</v>
      </c>
    </row>
    <row r="8983" spans="1:7" x14ac:dyDescent="0.25">
      <c r="A8983">
        <v>89.909999999999798</v>
      </c>
      <c r="B8983">
        <v>2.9788107872009202</v>
      </c>
      <c r="C8983">
        <v>17.7206001281738</v>
      </c>
      <c r="D8983">
        <v>2.9788107872009202</v>
      </c>
      <c r="E8983">
        <v>31.048264165905898</v>
      </c>
      <c r="F8983">
        <v>244.339205575905</v>
      </c>
      <c r="G8983">
        <v>136.1651</v>
      </c>
    </row>
    <row r="8984" spans="1:7" x14ac:dyDescent="0.25">
      <c r="A8984">
        <v>89.92</v>
      </c>
      <c r="B8984">
        <v>2.9791023731231601</v>
      </c>
      <c r="C8984">
        <v>17.720888137817301</v>
      </c>
      <c r="D8984">
        <v>2.9791023731231601</v>
      </c>
      <c r="E8984">
        <v>31.0485557518282</v>
      </c>
      <c r="F8984">
        <v>244.33949716182801</v>
      </c>
      <c r="G8984">
        <v>136.17509999999999</v>
      </c>
    </row>
    <row r="8985" spans="1:7" x14ac:dyDescent="0.25">
      <c r="A8985">
        <v>89.929999999999794</v>
      </c>
      <c r="B8985">
        <v>2.97942042350769</v>
      </c>
      <c r="C8985">
        <v>17.720775604248001</v>
      </c>
      <c r="D8985">
        <v>2.97942042350769</v>
      </c>
      <c r="E8985">
        <v>31.0488738022127</v>
      </c>
      <c r="F8985">
        <v>244.33981521221199</v>
      </c>
      <c r="G8985">
        <v>136.18510000000001</v>
      </c>
    </row>
    <row r="8986" spans="1:7" x14ac:dyDescent="0.25">
      <c r="A8986">
        <v>89.94</v>
      </c>
      <c r="B8986">
        <v>2.9797673225402801</v>
      </c>
      <c r="C8986">
        <v>17.720098495483299</v>
      </c>
      <c r="D8986">
        <v>2.9797673225402801</v>
      </c>
      <c r="E8986">
        <v>31.0492207012453</v>
      </c>
      <c r="F8986">
        <v>244.34016211124501</v>
      </c>
      <c r="G8986">
        <v>136.1951</v>
      </c>
    </row>
    <row r="8987" spans="1:7" x14ac:dyDescent="0.25">
      <c r="A8987">
        <v>89.949999999999804</v>
      </c>
      <c r="B8987">
        <v>2.9800958633422798</v>
      </c>
      <c r="C8987">
        <v>17.719245910644499</v>
      </c>
      <c r="D8987">
        <v>2.9800958633422798</v>
      </c>
      <c r="E8987">
        <v>31.049549242047298</v>
      </c>
      <c r="F8987">
        <v>244.34049065204701</v>
      </c>
      <c r="G8987">
        <v>136.20509999999999</v>
      </c>
    </row>
    <row r="8988" spans="1:7" x14ac:dyDescent="0.25">
      <c r="A8988">
        <v>89.96</v>
      </c>
      <c r="B8988">
        <v>2.9804096221923801</v>
      </c>
      <c r="C8988">
        <v>17.7192058563232</v>
      </c>
      <c r="D8988">
        <v>2.9804096221923801</v>
      </c>
      <c r="E8988">
        <v>31.0498630008974</v>
      </c>
      <c r="F8988">
        <v>244.34080441089699</v>
      </c>
      <c r="G8988">
        <v>136.21510000000001</v>
      </c>
    </row>
    <row r="8989" spans="1:7" x14ac:dyDescent="0.25">
      <c r="A8989">
        <v>89.9699999999997</v>
      </c>
      <c r="B8989">
        <v>2.9807114601135201</v>
      </c>
      <c r="C8989">
        <v>17.720046997070298</v>
      </c>
      <c r="D8989">
        <v>2.9807114601135201</v>
      </c>
      <c r="E8989">
        <v>31.0501648388185</v>
      </c>
      <c r="F8989">
        <v>244.34110624881799</v>
      </c>
      <c r="G8989">
        <v>136.2251</v>
      </c>
    </row>
    <row r="8990" spans="1:7" x14ac:dyDescent="0.25">
      <c r="A8990">
        <v>89.98</v>
      </c>
      <c r="B8990">
        <v>2.98104548454284</v>
      </c>
      <c r="C8990">
        <v>17.7215366363525</v>
      </c>
      <c r="D8990">
        <v>2.98104548454284</v>
      </c>
      <c r="E8990">
        <v>31.0504988632478</v>
      </c>
      <c r="F8990">
        <v>244.341440273247</v>
      </c>
      <c r="G8990">
        <v>136.23509999999999</v>
      </c>
    </row>
    <row r="8991" spans="1:7" x14ac:dyDescent="0.25">
      <c r="A8991">
        <v>89.989999999999696</v>
      </c>
      <c r="B8991">
        <v>2.98136901855468</v>
      </c>
      <c r="C8991">
        <v>17.721076965331999</v>
      </c>
      <c r="D8991">
        <v>2.98136901855468</v>
      </c>
      <c r="E8991">
        <v>31.050822397259701</v>
      </c>
      <c r="F8991">
        <v>244.34176380725901</v>
      </c>
      <c r="G8991">
        <v>136.24510000000001</v>
      </c>
    </row>
    <row r="8992" spans="1:7" x14ac:dyDescent="0.25">
      <c r="A8992">
        <v>90</v>
      </c>
      <c r="B8992">
        <v>2.9816837310790998</v>
      </c>
      <c r="C8992">
        <v>17.7210979461669</v>
      </c>
      <c r="D8992">
        <v>2.9816837310790998</v>
      </c>
      <c r="E8992">
        <v>31.051137109784101</v>
      </c>
      <c r="F8992">
        <v>244.342078519784</v>
      </c>
      <c r="G8992">
        <v>136.2551</v>
      </c>
    </row>
    <row r="8993" spans="1:7" x14ac:dyDescent="0.25">
      <c r="A8993">
        <v>90.009999999999707</v>
      </c>
      <c r="B8993">
        <v>2.9819908142089799</v>
      </c>
      <c r="C8993">
        <v>17.720932006835898</v>
      </c>
      <c r="D8993">
        <v>2.9819908142089799</v>
      </c>
      <c r="E8993">
        <v>31.051444192914001</v>
      </c>
      <c r="F8993">
        <v>244.34238560291399</v>
      </c>
      <c r="G8993">
        <v>136.26509999999999</v>
      </c>
    </row>
    <row r="8994" spans="1:7" x14ac:dyDescent="0.25">
      <c r="A8994">
        <v>90.019999999999897</v>
      </c>
      <c r="B8994">
        <v>2.9823460578918399</v>
      </c>
      <c r="C8994">
        <v>17.7210483551025</v>
      </c>
      <c r="D8994">
        <v>2.9823460578918399</v>
      </c>
      <c r="E8994">
        <v>31.051799436596799</v>
      </c>
      <c r="F8994">
        <v>244.342740846596</v>
      </c>
      <c r="G8994">
        <v>136.27510000000001</v>
      </c>
    </row>
    <row r="8995" spans="1:7" x14ac:dyDescent="0.25">
      <c r="A8995">
        <v>90.029999999999703</v>
      </c>
      <c r="B8995">
        <v>2.9827063083648602</v>
      </c>
      <c r="C8995">
        <v>17.7210998535156</v>
      </c>
      <c r="D8995">
        <v>2.9827063083648602</v>
      </c>
      <c r="E8995">
        <v>31.052159687069899</v>
      </c>
      <c r="F8995">
        <v>244.343101097069</v>
      </c>
      <c r="G8995">
        <v>136.2851</v>
      </c>
    </row>
    <row r="8996" spans="1:7" x14ac:dyDescent="0.25">
      <c r="A8996">
        <v>90.039999999999907</v>
      </c>
      <c r="B8996">
        <v>2.9830341339111301</v>
      </c>
      <c r="C8996">
        <v>17.721660614013601</v>
      </c>
      <c r="D8996">
        <v>2.9830341339111301</v>
      </c>
      <c r="E8996">
        <v>31.0524875126161</v>
      </c>
      <c r="F8996">
        <v>244.343428922616</v>
      </c>
      <c r="G8996">
        <v>136.29509999999999</v>
      </c>
    </row>
    <row r="8997" spans="1:7" x14ac:dyDescent="0.25">
      <c r="A8997">
        <v>90.049999999999699</v>
      </c>
      <c r="B8997">
        <v>2.98332667350769</v>
      </c>
      <c r="C8997">
        <v>17.722396850585898</v>
      </c>
      <c r="D8997">
        <v>2.98332667350769</v>
      </c>
      <c r="E8997">
        <v>31.0527800522127</v>
      </c>
      <c r="F8997">
        <v>244.34372146221199</v>
      </c>
      <c r="G8997">
        <v>136.30510000000001</v>
      </c>
    </row>
    <row r="8998" spans="1:7" x14ac:dyDescent="0.25">
      <c r="A8998">
        <v>90.059999999999903</v>
      </c>
      <c r="B8998">
        <v>2.9836506843566801</v>
      </c>
      <c r="C8998">
        <v>17.722469329833899</v>
      </c>
      <c r="D8998">
        <v>2.9836506843566801</v>
      </c>
      <c r="E8998">
        <v>31.053104063061699</v>
      </c>
      <c r="F8998">
        <v>244.34404547306099</v>
      </c>
      <c r="G8998">
        <v>136.3151</v>
      </c>
    </row>
    <row r="8999" spans="1:7" x14ac:dyDescent="0.25">
      <c r="A8999">
        <v>90.069999999999695</v>
      </c>
      <c r="B8999">
        <v>2.98399329185485</v>
      </c>
      <c r="C8999">
        <v>17.723369598388601</v>
      </c>
      <c r="D8999">
        <v>2.98399329185485</v>
      </c>
      <c r="E8999">
        <v>31.0534466705599</v>
      </c>
      <c r="F8999">
        <v>244.34438808055901</v>
      </c>
      <c r="G8999">
        <v>136.32509999999999</v>
      </c>
    </row>
    <row r="9000" spans="1:7" x14ac:dyDescent="0.25">
      <c r="A9000">
        <v>90.079999999999899</v>
      </c>
      <c r="B9000">
        <v>2.9842970371246298</v>
      </c>
      <c r="C9000">
        <v>17.7233066558837</v>
      </c>
      <c r="D9000">
        <v>2.9842970371246298</v>
      </c>
      <c r="E9000">
        <v>31.053750415829601</v>
      </c>
      <c r="F9000">
        <v>244.34469182582899</v>
      </c>
      <c r="G9000">
        <v>136.33510000000001</v>
      </c>
    </row>
    <row r="9001" spans="1:7" x14ac:dyDescent="0.25">
      <c r="A9001">
        <v>90.089999999999606</v>
      </c>
      <c r="B9001">
        <v>2.9846432209014799</v>
      </c>
      <c r="C9001">
        <v>17.7244453430175</v>
      </c>
      <c r="D9001">
        <v>2.9846432209014799</v>
      </c>
      <c r="E9001">
        <v>31.054096599606499</v>
      </c>
      <c r="F9001">
        <v>244.34503800960599</v>
      </c>
      <c r="G9001">
        <v>136.3451</v>
      </c>
    </row>
    <row r="9002" spans="1:7" x14ac:dyDescent="0.25">
      <c r="A9002">
        <v>90.099999999999895</v>
      </c>
      <c r="B9002">
        <v>2.98499131202697</v>
      </c>
      <c r="C9002">
        <v>17.725519180297798</v>
      </c>
      <c r="D9002">
        <v>2.98499131202697</v>
      </c>
      <c r="E9002">
        <v>31.054444690732002</v>
      </c>
      <c r="F9002">
        <v>244.34538610073199</v>
      </c>
      <c r="G9002">
        <v>136.35509999999999</v>
      </c>
    </row>
    <row r="9003" spans="1:7" x14ac:dyDescent="0.25">
      <c r="A9003">
        <v>90.109999999999602</v>
      </c>
      <c r="B9003">
        <v>2.9853327274322501</v>
      </c>
      <c r="C9003">
        <v>17.726352691650298</v>
      </c>
      <c r="D9003">
        <v>2.9853327274322501</v>
      </c>
      <c r="E9003">
        <v>31.0547861061372</v>
      </c>
      <c r="F9003">
        <v>244.345727516137</v>
      </c>
      <c r="G9003">
        <v>136.36509999999899</v>
      </c>
    </row>
    <row r="9004" spans="1:7" x14ac:dyDescent="0.25">
      <c r="A9004">
        <v>90.119999999999806</v>
      </c>
      <c r="B9004">
        <v>2.9856379032135001</v>
      </c>
      <c r="C9004">
        <v>17.727474212646399</v>
      </c>
      <c r="D9004">
        <v>2.9856379032135001</v>
      </c>
      <c r="E9004">
        <v>31.0550912819185</v>
      </c>
      <c r="F9004">
        <v>244.346032691918</v>
      </c>
      <c r="G9004">
        <v>136.3751</v>
      </c>
    </row>
    <row r="9005" spans="1:7" x14ac:dyDescent="0.25">
      <c r="A9005">
        <v>90.129999999999598</v>
      </c>
      <c r="B9005">
        <v>2.9859426021575901</v>
      </c>
      <c r="C9005">
        <v>17.727712631225501</v>
      </c>
      <c r="D9005">
        <v>2.9859426021575901</v>
      </c>
      <c r="E9005">
        <v>31.055395980862599</v>
      </c>
      <c r="F9005">
        <v>244.346337390862</v>
      </c>
      <c r="G9005">
        <v>136.385099999999</v>
      </c>
    </row>
    <row r="9006" spans="1:7" x14ac:dyDescent="0.25">
      <c r="A9006">
        <v>90.139999999999802</v>
      </c>
      <c r="B9006">
        <v>2.9862906932830802</v>
      </c>
      <c r="C9006">
        <v>17.729269027709901</v>
      </c>
      <c r="D9006">
        <v>2.9862906932830802</v>
      </c>
      <c r="E9006">
        <v>31.055744071988101</v>
      </c>
      <c r="F9006">
        <v>244.346685481988</v>
      </c>
      <c r="G9006">
        <v>136.39510000000001</v>
      </c>
    </row>
    <row r="9007" spans="1:7" x14ac:dyDescent="0.25">
      <c r="A9007">
        <v>90.149999999999594</v>
      </c>
      <c r="B9007">
        <v>2.9866085052490199</v>
      </c>
      <c r="C9007">
        <v>17.730842590331999</v>
      </c>
      <c r="D9007">
        <v>2.9866085052490199</v>
      </c>
      <c r="E9007">
        <v>31.056061883954001</v>
      </c>
      <c r="F9007">
        <v>244.347003293954</v>
      </c>
      <c r="G9007">
        <v>136.40509999999901</v>
      </c>
    </row>
    <row r="9008" spans="1:7" x14ac:dyDescent="0.25">
      <c r="A9008">
        <v>90.159999999999798</v>
      </c>
      <c r="B9008">
        <v>2.9869103431701598</v>
      </c>
      <c r="C9008">
        <v>17.732536315917901</v>
      </c>
      <c r="D9008">
        <v>2.9869103431701598</v>
      </c>
      <c r="E9008">
        <v>31.056363721875201</v>
      </c>
      <c r="F9008">
        <v>244.347305131875</v>
      </c>
      <c r="G9008">
        <v>136.4151</v>
      </c>
    </row>
    <row r="9009" spans="1:7" x14ac:dyDescent="0.25">
      <c r="A9009">
        <v>90.17</v>
      </c>
      <c r="B9009">
        <v>2.9872651100158598</v>
      </c>
      <c r="C9009">
        <v>17.733430862426701</v>
      </c>
      <c r="D9009">
        <v>2.9872651100158598</v>
      </c>
      <c r="E9009">
        <v>31.0567184887209</v>
      </c>
      <c r="F9009">
        <v>244.34765989872</v>
      </c>
      <c r="G9009">
        <v>136.42509999999999</v>
      </c>
    </row>
    <row r="9010" spans="1:7" x14ac:dyDescent="0.25">
      <c r="A9010">
        <v>90.179999999999794</v>
      </c>
      <c r="B9010">
        <v>2.98762035369873</v>
      </c>
      <c r="C9010">
        <v>17.734352111816399</v>
      </c>
      <c r="D9010">
        <v>2.98762035369873</v>
      </c>
      <c r="E9010">
        <v>31.057073732403701</v>
      </c>
      <c r="F9010">
        <v>244.348015142403</v>
      </c>
      <c r="G9010">
        <v>136.43510000000001</v>
      </c>
    </row>
    <row r="9011" spans="1:7" x14ac:dyDescent="0.25">
      <c r="A9011">
        <v>90.19</v>
      </c>
      <c r="B9011">
        <v>2.98795437812805</v>
      </c>
      <c r="C9011">
        <v>17.734369277954102</v>
      </c>
      <c r="D9011">
        <v>2.98795437812805</v>
      </c>
      <c r="E9011">
        <v>31.057407756833101</v>
      </c>
      <c r="F9011">
        <v>244.348349166833</v>
      </c>
      <c r="G9011">
        <v>136.4451</v>
      </c>
    </row>
    <row r="9012" spans="1:7" x14ac:dyDescent="0.25">
      <c r="A9012">
        <v>90.199999999999804</v>
      </c>
      <c r="B9012">
        <v>2.9883008003234801</v>
      </c>
      <c r="C9012">
        <v>17.735166549682599</v>
      </c>
      <c r="D9012">
        <v>2.9883008003234801</v>
      </c>
      <c r="E9012">
        <v>31.0577541790285</v>
      </c>
      <c r="F9012">
        <v>244.34869558902801</v>
      </c>
      <c r="G9012">
        <v>136.45509999999999</v>
      </c>
    </row>
    <row r="9013" spans="1:7" x14ac:dyDescent="0.25">
      <c r="A9013">
        <v>90.21</v>
      </c>
      <c r="B9013">
        <v>2.9886775016784601</v>
      </c>
      <c r="C9013">
        <v>17.737224578857401</v>
      </c>
      <c r="D9013">
        <v>2.9886775016784601</v>
      </c>
      <c r="E9013">
        <v>31.058130880383501</v>
      </c>
      <c r="F9013">
        <v>244.34907229038299</v>
      </c>
      <c r="G9013">
        <v>136.46510000000001</v>
      </c>
    </row>
    <row r="9014" spans="1:7" x14ac:dyDescent="0.25">
      <c r="A9014">
        <v>90.2199999999997</v>
      </c>
      <c r="B9014">
        <v>2.98904109001159</v>
      </c>
      <c r="C9014">
        <v>17.737993240356399</v>
      </c>
      <c r="D9014">
        <v>2.98904109001159</v>
      </c>
      <c r="E9014">
        <v>31.058494468716599</v>
      </c>
      <c r="F9014">
        <v>244.34943587871601</v>
      </c>
      <c r="G9014">
        <v>136.4751</v>
      </c>
    </row>
    <row r="9015" spans="1:7" x14ac:dyDescent="0.25">
      <c r="A9015">
        <v>90.23</v>
      </c>
      <c r="B9015">
        <v>2.9893934726714999</v>
      </c>
      <c r="C9015">
        <v>17.739830017089801</v>
      </c>
      <c r="D9015">
        <v>2.9893934726714999</v>
      </c>
      <c r="E9015">
        <v>31.058846851376501</v>
      </c>
      <c r="F9015">
        <v>244.34978826137601</v>
      </c>
      <c r="G9015">
        <v>136.48509999999999</v>
      </c>
    </row>
    <row r="9016" spans="1:7" x14ac:dyDescent="0.25">
      <c r="A9016">
        <v>90.239999999999696</v>
      </c>
      <c r="B9016">
        <v>2.98974537849426</v>
      </c>
      <c r="C9016">
        <v>17.739501953125</v>
      </c>
      <c r="D9016">
        <v>2.98974537849426</v>
      </c>
      <c r="E9016">
        <v>31.059198757199301</v>
      </c>
      <c r="F9016">
        <v>244.35014016719899</v>
      </c>
      <c r="G9016">
        <v>136.49510000000001</v>
      </c>
    </row>
    <row r="9017" spans="1:7" x14ac:dyDescent="0.25">
      <c r="A9017">
        <v>90.25</v>
      </c>
      <c r="B9017">
        <v>2.9900949001312198</v>
      </c>
      <c r="C9017">
        <v>17.738706588745099</v>
      </c>
      <c r="D9017">
        <v>2.9900949001312198</v>
      </c>
      <c r="E9017">
        <v>31.0595482788362</v>
      </c>
      <c r="F9017">
        <v>244.35048968883601</v>
      </c>
      <c r="G9017">
        <v>136.5051</v>
      </c>
    </row>
    <row r="9018" spans="1:7" x14ac:dyDescent="0.25">
      <c r="A9018">
        <v>90.259999999999707</v>
      </c>
      <c r="B9018">
        <v>2.9904649257659899</v>
      </c>
      <c r="C9018">
        <v>17.7376174926757</v>
      </c>
      <c r="D9018">
        <v>2.9904649257659899</v>
      </c>
      <c r="E9018">
        <v>31.059918304471001</v>
      </c>
      <c r="F9018">
        <v>244.350859714471</v>
      </c>
      <c r="G9018">
        <v>136.51509999999999</v>
      </c>
    </row>
    <row r="9019" spans="1:7" x14ac:dyDescent="0.25">
      <c r="A9019">
        <v>90.269999999999897</v>
      </c>
      <c r="B9019">
        <v>2.9908213615417401</v>
      </c>
      <c r="C9019">
        <v>17.736991882324201</v>
      </c>
      <c r="D9019">
        <v>2.9908213615417401</v>
      </c>
      <c r="E9019">
        <v>31.060274740246701</v>
      </c>
      <c r="F9019">
        <v>244.35121615024599</v>
      </c>
      <c r="G9019">
        <v>136.52510000000001</v>
      </c>
    </row>
    <row r="9020" spans="1:7" x14ac:dyDescent="0.25">
      <c r="A9020">
        <v>90.279999999999703</v>
      </c>
      <c r="B9020">
        <v>2.99115586280822</v>
      </c>
      <c r="C9020">
        <v>17.7382488250732</v>
      </c>
      <c r="D9020">
        <v>2.99115586280822</v>
      </c>
      <c r="E9020">
        <v>31.060609241513198</v>
      </c>
      <c r="F9020">
        <v>244.35155065151301</v>
      </c>
      <c r="G9020">
        <v>136.5351</v>
      </c>
    </row>
    <row r="9021" spans="1:7" x14ac:dyDescent="0.25">
      <c r="A9021">
        <v>90.289999999999907</v>
      </c>
      <c r="B9021">
        <v>2.99151587486267</v>
      </c>
      <c r="C9021">
        <v>17.739488601684499</v>
      </c>
      <c r="D9021">
        <v>2.99151587486267</v>
      </c>
      <c r="E9021">
        <v>31.060969253567698</v>
      </c>
      <c r="F9021">
        <v>244.351910663567</v>
      </c>
      <c r="G9021">
        <v>136.54509999999999</v>
      </c>
    </row>
    <row r="9022" spans="1:7" x14ac:dyDescent="0.25">
      <c r="A9022">
        <v>90.299999999999699</v>
      </c>
      <c r="B9022">
        <v>2.9918832778930602</v>
      </c>
      <c r="C9022">
        <v>17.739719390869102</v>
      </c>
      <c r="D9022">
        <v>2.9918832778930602</v>
      </c>
      <c r="E9022">
        <v>31.061336656598101</v>
      </c>
      <c r="F9022">
        <v>244.35227806659799</v>
      </c>
      <c r="G9022">
        <v>136.55510000000001</v>
      </c>
    </row>
    <row r="9023" spans="1:7" x14ac:dyDescent="0.25">
      <c r="A9023">
        <v>90.309999999999903</v>
      </c>
      <c r="B9023">
        <v>2.9922382831573402</v>
      </c>
      <c r="C9023">
        <v>17.739984512329102</v>
      </c>
      <c r="D9023">
        <v>2.9922382831573402</v>
      </c>
      <c r="E9023">
        <v>31.061691661862302</v>
      </c>
      <c r="F9023">
        <v>244.35263307186199</v>
      </c>
      <c r="G9023">
        <v>136.5651</v>
      </c>
    </row>
    <row r="9024" spans="1:7" x14ac:dyDescent="0.25">
      <c r="A9024">
        <v>90.319999999999695</v>
      </c>
      <c r="B9024">
        <v>2.9926054477691602</v>
      </c>
      <c r="C9024">
        <v>17.741090774536101</v>
      </c>
      <c r="D9024">
        <v>2.9926054477691602</v>
      </c>
      <c r="E9024">
        <v>31.0620588264742</v>
      </c>
      <c r="F9024">
        <v>244.353000236474</v>
      </c>
      <c r="G9024">
        <v>136.57509999999999</v>
      </c>
    </row>
    <row r="9025" spans="1:7" x14ac:dyDescent="0.25">
      <c r="A9025">
        <v>90.329999999999899</v>
      </c>
      <c r="B9025">
        <v>2.9929733276367099</v>
      </c>
      <c r="C9025">
        <v>17.7411499023437</v>
      </c>
      <c r="D9025">
        <v>2.9929733276367099</v>
      </c>
      <c r="E9025">
        <v>31.0624267063417</v>
      </c>
      <c r="F9025">
        <v>244.35336811634099</v>
      </c>
      <c r="G9025">
        <v>136.58510000000001</v>
      </c>
    </row>
    <row r="9026" spans="1:7" x14ac:dyDescent="0.25">
      <c r="A9026">
        <v>90.339999999999606</v>
      </c>
      <c r="B9026">
        <v>2.9933018684387198</v>
      </c>
      <c r="C9026">
        <v>17.742231369018501</v>
      </c>
      <c r="D9026">
        <v>2.9933018684387198</v>
      </c>
      <c r="E9026">
        <v>31.062755247143699</v>
      </c>
      <c r="F9026">
        <v>244.35369665714299</v>
      </c>
      <c r="G9026">
        <v>136.5951</v>
      </c>
    </row>
    <row r="9027" spans="1:7" x14ac:dyDescent="0.25">
      <c r="A9027">
        <v>90.349999999999895</v>
      </c>
      <c r="B9027">
        <v>2.9936704635620099</v>
      </c>
      <c r="C9027">
        <v>17.743280410766602</v>
      </c>
      <c r="D9027">
        <v>2.9936704635620099</v>
      </c>
      <c r="E9027">
        <v>31.063123842267</v>
      </c>
      <c r="F9027">
        <v>244.35406525226699</v>
      </c>
      <c r="G9027">
        <v>136.60509999999999</v>
      </c>
    </row>
    <row r="9028" spans="1:7" x14ac:dyDescent="0.25">
      <c r="A9028">
        <v>90.359999999999602</v>
      </c>
      <c r="B9028">
        <v>2.99406385421752</v>
      </c>
      <c r="C9028">
        <v>17.744829177856399</v>
      </c>
      <c r="D9028">
        <v>2.99406385421752</v>
      </c>
      <c r="E9028">
        <v>31.0635172329225</v>
      </c>
      <c r="F9028">
        <v>244.354458642922</v>
      </c>
      <c r="G9028">
        <v>136.61509999999899</v>
      </c>
    </row>
    <row r="9029" spans="1:7" x14ac:dyDescent="0.25">
      <c r="A9029">
        <v>90.369999999999806</v>
      </c>
      <c r="B9029">
        <v>2.9944634437561</v>
      </c>
      <c r="C9029">
        <v>17.745555877685501</v>
      </c>
      <c r="D9029">
        <v>2.9944634437561</v>
      </c>
      <c r="E9029">
        <v>31.063916822461099</v>
      </c>
      <c r="F9029">
        <v>244.354858232461</v>
      </c>
      <c r="G9029">
        <v>136.6251</v>
      </c>
    </row>
    <row r="9030" spans="1:7" x14ac:dyDescent="0.25">
      <c r="A9030">
        <v>90.379999999999598</v>
      </c>
      <c r="B9030">
        <v>2.9948487281799299</v>
      </c>
      <c r="C9030">
        <v>17.7463054656982</v>
      </c>
      <c r="D9030">
        <v>2.9948487281799299</v>
      </c>
      <c r="E9030">
        <v>31.064302106884899</v>
      </c>
      <c r="F9030">
        <v>244.355243516884</v>
      </c>
      <c r="G9030">
        <v>136.635099999999</v>
      </c>
    </row>
    <row r="9031" spans="1:7" x14ac:dyDescent="0.25">
      <c r="A9031">
        <v>90.389999999999802</v>
      </c>
      <c r="B9031">
        <v>2.9952578544616602</v>
      </c>
      <c r="C9031">
        <v>17.7467346191406</v>
      </c>
      <c r="D9031">
        <v>2.9952578544616602</v>
      </c>
      <c r="E9031">
        <v>31.064711233166701</v>
      </c>
      <c r="F9031">
        <v>244.355652643166</v>
      </c>
      <c r="G9031">
        <v>136.64510000000001</v>
      </c>
    </row>
    <row r="9032" spans="1:7" x14ac:dyDescent="0.25">
      <c r="A9032">
        <v>90.399999999999594</v>
      </c>
      <c r="B9032">
        <v>2.99562239646911</v>
      </c>
      <c r="C9032">
        <v>17.747823715209901</v>
      </c>
      <c r="D9032">
        <v>2.99562239646911</v>
      </c>
      <c r="E9032">
        <v>31.065075775174101</v>
      </c>
      <c r="F9032">
        <v>244.35601718517401</v>
      </c>
      <c r="G9032">
        <v>136.65509999999901</v>
      </c>
    </row>
    <row r="9033" spans="1:7" x14ac:dyDescent="0.25">
      <c r="A9033">
        <v>90.409999999999798</v>
      </c>
      <c r="B9033">
        <v>2.99599838256835</v>
      </c>
      <c r="C9033">
        <v>17.748416900634702</v>
      </c>
      <c r="D9033">
        <v>2.99599838256835</v>
      </c>
      <c r="E9033">
        <v>31.065451761273401</v>
      </c>
      <c r="F9033">
        <v>244.356393171273</v>
      </c>
      <c r="G9033">
        <v>136.6651</v>
      </c>
    </row>
    <row r="9034" spans="1:7" x14ac:dyDescent="0.25">
      <c r="A9034">
        <v>90.42</v>
      </c>
      <c r="B9034">
        <v>2.9963726997375399</v>
      </c>
      <c r="C9034">
        <v>17.749979019165</v>
      </c>
      <c r="D9034">
        <v>2.9963726997375399</v>
      </c>
      <c r="E9034">
        <v>31.065826078442502</v>
      </c>
      <c r="F9034">
        <v>244.35676748844199</v>
      </c>
      <c r="G9034">
        <v>136.67509999999999</v>
      </c>
    </row>
    <row r="9035" spans="1:7" x14ac:dyDescent="0.25">
      <c r="A9035">
        <v>90.429999999999794</v>
      </c>
      <c r="B9035">
        <v>2.9967260360717698</v>
      </c>
      <c r="C9035">
        <v>17.751022338867099</v>
      </c>
      <c r="D9035">
        <v>2.9967260360717698</v>
      </c>
      <c r="E9035">
        <v>31.066179414776801</v>
      </c>
      <c r="F9035">
        <v>244.35712082477599</v>
      </c>
      <c r="G9035">
        <v>136.68510000000001</v>
      </c>
    </row>
    <row r="9036" spans="1:7" x14ac:dyDescent="0.25">
      <c r="A9036">
        <v>90.44</v>
      </c>
      <c r="B9036">
        <v>2.9970831871032702</v>
      </c>
      <c r="C9036">
        <v>17.7518405914306</v>
      </c>
      <c r="D9036">
        <v>2.9970831871032702</v>
      </c>
      <c r="E9036">
        <v>31.066536565808299</v>
      </c>
      <c r="F9036">
        <v>244.357477975808</v>
      </c>
      <c r="G9036">
        <v>136.6951</v>
      </c>
    </row>
    <row r="9037" spans="1:7" x14ac:dyDescent="0.25">
      <c r="A9037">
        <v>90.449999999999804</v>
      </c>
      <c r="B9037">
        <v>2.99740314483642</v>
      </c>
      <c r="C9037">
        <v>17.7535305023193</v>
      </c>
      <c r="D9037">
        <v>2.99740314483642</v>
      </c>
      <c r="E9037">
        <v>31.0668565235414</v>
      </c>
      <c r="F9037">
        <v>244.35779793354101</v>
      </c>
      <c r="G9037">
        <v>136.70509999999999</v>
      </c>
    </row>
    <row r="9038" spans="1:7" x14ac:dyDescent="0.25">
      <c r="A9038">
        <v>90.46</v>
      </c>
      <c r="B9038">
        <v>2.9977507591247501</v>
      </c>
      <c r="C9038">
        <v>17.754817962646399</v>
      </c>
      <c r="D9038">
        <v>2.9977507591247501</v>
      </c>
      <c r="E9038">
        <v>31.067204137829801</v>
      </c>
      <c r="F9038">
        <v>244.358145547829</v>
      </c>
      <c r="G9038">
        <v>136.71510000000001</v>
      </c>
    </row>
    <row r="9039" spans="1:7" x14ac:dyDescent="0.25">
      <c r="A9039">
        <v>90.4699999999997</v>
      </c>
      <c r="B9039">
        <v>2.9981200695037802</v>
      </c>
      <c r="C9039">
        <v>17.756237030029201</v>
      </c>
      <c r="D9039">
        <v>2.9981200695037802</v>
      </c>
      <c r="E9039">
        <v>31.067573448208801</v>
      </c>
      <c r="F9039">
        <v>244.358514858208</v>
      </c>
      <c r="G9039">
        <v>136.7251</v>
      </c>
    </row>
    <row r="9040" spans="1:7" x14ac:dyDescent="0.25">
      <c r="A9040">
        <v>90.48</v>
      </c>
      <c r="B9040">
        <v>2.9984569549560498</v>
      </c>
      <c r="C9040">
        <v>17.7562046051025</v>
      </c>
      <c r="D9040">
        <v>2.9984569549560498</v>
      </c>
      <c r="E9040">
        <v>31.0679103336611</v>
      </c>
      <c r="F9040">
        <v>244.35885174366101</v>
      </c>
      <c r="G9040">
        <v>136.73509999999999</v>
      </c>
    </row>
    <row r="9041" spans="1:7" x14ac:dyDescent="0.25">
      <c r="A9041">
        <v>90.489999999999696</v>
      </c>
      <c r="B9041">
        <v>2.9988112449645898</v>
      </c>
      <c r="C9041">
        <v>17.7567749023437</v>
      </c>
      <c r="D9041">
        <v>2.9988112449645898</v>
      </c>
      <c r="E9041">
        <v>31.068264623669599</v>
      </c>
      <c r="F9041">
        <v>244.35920603366901</v>
      </c>
      <c r="G9041">
        <v>136.74510000000001</v>
      </c>
    </row>
    <row r="9042" spans="1:7" x14ac:dyDescent="0.25">
      <c r="A9042">
        <v>90.5</v>
      </c>
      <c r="B9042">
        <v>2.9991683959960902</v>
      </c>
      <c r="C9042">
        <v>17.756849288940401</v>
      </c>
      <c r="D9042">
        <v>2.9991683959960902</v>
      </c>
      <c r="E9042">
        <v>31.0686217747011</v>
      </c>
      <c r="F9042">
        <v>244.35956318470099</v>
      </c>
      <c r="G9042">
        <v>136.7551</v>
      </c>
    </row>
    <row r="9043" spans="1:7" x14ac:dyDescent="0.25">
      <c r="A9043">
        <v>90.509999999999707</v>
      </c>
      <c r="B9043">
        <v>2.9995129108428902</v>
      </c>
      <c r="C9043">
        <v>17.757299423217699</v>
      </c>
      <c r="D9043">
        <v>2.9995129108428902</v>
      </c>
      <c r="E9043">
        <v>31.068966289547902</v>
      </c>
      <c r="F9043">
        <v>244.35990769954699</v>
      </c>
      <c r="G9043">
        <v>136.76509999999999</v>
      </c>
    </row>
    <row r="9044" spans="1:7" x14ac:dyDescent="0.25">
      <c r="A9044">
        <v>90.519999999999897</v>
      </c>
      <c r="B9044">
        <v>2.9998753070831201</v>
      </c>
      <c r="C9044">
        <v>17.754249572753899</v>
      </c>
      <c r="D9044">
        <v>2.9998753070831201</v>
      </c>
      <c r="E9044">
        <v>31.069328685788101</v>
      </c>
      <c r="F9044">
        <v>244.360270095788</v>
      </c>
      <c r="G9044">
        <v>136.77510000000001</v>
      </c>
    </row>
    <row r="9045" spans="1:7" x14ac:dyDescent="0.25">
      <c r="A9045">
        <v>90.529999999999703</v>
      </c>
      <c r="B9045">
        <v>3.0002160072326598</v>
      </c>
      <c r="C9045">
        <v>17.7526760101318</v>
      </c>
      <c r="D9045">
        <v>3.0002160072326598</v>
      </c>
      <c r="E9045">
        <v>31.069669385937701</v>
      </c>
      <c r="F9045">
        <v>244.36061079593699</v>
      </c>
      <c r="G9045">
        <v>136.7851</v>
      </c>
    </row>
    <row r="9046" spans="1:7" x14ac:dyDescent="0.25">
      <c r="A9046">
        <v>90.539999999999907</v>
      </c>
      <c r="B9046">
        <v>3.0005576610565101</v>
      </c>
      <c r="C9046">
        <v>17.751560211181602</v>
      </c>
      <c r="D9046">
        <v>3.0005576610565101</v>
      </c>
      <c r="E9046">
        <v>31.0700110397615</v>
      </c>
      <c r="F9046">
        <v>244.36095244976099</v>
      </c>
      <c r="G9046">
        <v>136.79509999999999</v>
      </c>
    </row>
    <row r="9047" spans="1:7" x14ac:dyDescent="0.25">
      <c r="A9047">
        <v>90.549999999999699</v>
      </c>
      <c r="B9047">
        <v>3.00083255767822</v>
      </c>
      <c r="C9047">
        <v>17.751276016235298</v>
      </c>
      <c r="D9047">
        <v>3.00083255767822</v>
      </c>
      <c r="E9047">
        <v>31.0702859363832</v>
      </c>
      <c r="F9047">
        <v>244.361227346383</v>
      </c>
      <c r="G9047">
        <v>136.80510000000001</v>
      </c>
    </row>
    <row r="9048" spans="1:7" x14ac:dyDescent="0.25">
      <c r="A9048">
        <v>90.559999999999903</v>
      </c>
      <c r="B9048">
        <v>3.00111532211303</v>
      </c>
      <c r="C9048">
        <v>17.7518615722656</v>
      </c>
      <c r="D9048">
        <v>3.00111532211303</v>
      </c>
      <c r="E9048">
        <v>31.070568700818001</v>
      </c>
      <c r="F9048">
        <v>244.36151011081799</v>
      </c>
      <c r="G9048">
        <v>136.8151</v>
      </c>
    </row>
    <row r="9049" spans="1:7" x14ac:dyDescent="0.25">
      <c r="A9049">
        <v>90.569999999999695</v>
      </c>
      <c r="B9049">
        <v>3.0014376640319802</v>
      </c>
      <c r="C9049">
        <v>17.751287460327099</v>
      </c>
      <c r="D9049">
        <v>3.0014376640319802</v>
      </c>
      <c r="E9049">
        <v>31.070891042736999</v>
      </c>
      <c r="F9049">
        <v>244.36183245273699</v>
      </c>
      <c r="G9049">
        <v>136.82509999999999</v>
      </c>
    </row>
    <row r="9050" spans="1:7" x14ac:dyDescent="0.25">
      <c r="A9050">
        <v>90.579999999999899</v>
      </c>
      <c r="B9050">
        <v>3.0017938613891602</v>
      </c>
      <c r="C9050">
        <v>17.750230789184499</v>
      </c>
      <c r="D9050">
        <v>3.0017938613891602</v>
      </c>
      <c r="E9050">
        <v>31.071247240094198</v>
      </c>
      <c r="F9050">
        <v>244.362188650094</v>
      </c>
      <c r="G9050">
        <v>136.83510000000001</v>
      </c>
    </row>
    <row r="9051" spans="1:7" x14ac:dyDescent="0.25">
      <c r="A9051">
        <v>90.589999999999606</v>
      </c>
      <c r="B9051">
        <v>3.0021655559539702</v>
      </c>
      <c r="C9051">
        <v>17.749193191528299</v>
      </c>
      <c r="D9051">
        <v>3.0021655559539702</v>
      </c>
      <c r="E9051">
        <v>31.071618934659</v>
      </c>
      <c r="F9051">
        <v>244.36256034465899</v>
      </c>
      <c r="G9051">
        <v>136.8451</v>
      </c>
    </row>
    <row r="9052" spans="1:7" x14ac:dyDescent="0.25">
      <c r="A9052">
        <v>90.599999999999895</v>
      </c>
      <c r="B9052">
        <v>3.0025055408477699</v>
      </c>
      <c r="C9052">
        <v>17.7481594085693</v>
      </c>
      <c r="D9052">
        <v>3.0025055408477699</v>
      </c>
      <c r="E9052">
        <v>31.071958919552799</v>
      </c>
      <c r="F9052">
        <v>244.36290032955199</v>
      </c>
      <c r="G9052">
        <v>136.85509999999999</v>
      </c>
    </row>
    <row r="9053" spans="1:7" x14ac:dyDescent="0.25">
      <c r="A9053">
        <v>90.609999999999602</v>
      </c>
      <c r="B9053">
        <v>3.00281763076782</v>
      </c>
      <c r="C9053">
        <v>17.7454814910888</v>
      </c>
      <c r="D9053">
        <v>3.00281763076782</v>
      </c>
      <c r="E9053">
        <v>31.0722710094728</v>
      </c>
      <c r="F9053">
        <v>244.36321241947201</v>
      </c>
      <c r="G9053">
        <v>136.86509999999899</v>
      </c>
    </row>
    <row r="9054" spans="1:7" x14ac:dyDescent="0.25">
      <c r="A9054">
        <v>90.619999999999806</v>
      </c>
      <c r="B9054">
        <v>3.0031259059906001</v>
      </c>
      <c r="C9054">
        <v>17.744884490966701</v>
      </c>
      <c r="D9054">
        <v>3.0031259059906001</v>
      </c>
      <c r="E9054">
        <v>31.0725792846956</v>
      </c>
      <c r="F9054">
        <v>244.36352069469501</v>
      </c>
      <c r="G9054">
        <v>136.8751</v>
      </c>
    </row>
    <row r="9055" spans="1:7" x14ac:dyDescent="0.25">
      <c r="A9055">
        <v>90.629999999999598</v>
      </c>
      <c r="B9055">
        <v>3.0033769607543901</v>
      </c>
      <c r="C9055">
        <v>17.7433757781982</v>
      </c>
      <c r="D9055">
        <v>3.0033769607543901</v>
      </c>
      <c r="E9055">
        <v>31.072830339459401</v>
      </c>
      <c r="F9055">
        <v>244.363771749459</v>
      </c>
      <c r="G9055">
        <v>136.885099999999</v>
      </c>
    </row>
    <row r="9056" spans="1:7" x14ac:dyDescent="0.25">
      <c r="A9056">
        <v>90.639999999999802</v>
      </c>
      <c r="B9056">
        <v>3.0036754608154199</v>
      </c>
      <c r="C9056">
        <v>17.741329193115199</v>
      </c>
      <c r="D9056">
        <v>3.0036754608154199</v>
      </c>
      <c r="E9056">
        <v>31.0731288395204</v>
      </c>
      <c r="F9056">
        <v>244.36407024952001</v>
      </c>
      <c r="G9056">
        <v>136.89510000000001</v>
      </c>
    </row>
    <row r="9057" spans="1:7" x14ac:dyDescent="0.25">
      <c r="A9057">
        <v>90.649999999999594</v>
      </c>
      <c r="B9057">
        <v>3.0040183067321702</v>
      </c>
      <c r="C9057">
        <v>17.7392673492431</v>
      </c>
      <c r="D9057">
        <v>3.0040183067321702</v>
      </c>
      <c r="E9057">
        <v>31.073471685437202</v>
      </c>
      <c r="F9057">
        <v>244.36441309543699</v>
      </c>
      <c r="G9057">
        <v>136.90509999999901</v>
      </c>
    </row>
    <row r="9058" spans="1:7" x14ac:dyDescent="0.25">
      <c r="A9058">
        <v>90.659999999999798</v>
      </c>
      <c r="B9058">
        <v>3.00431132316589</v>
      </c>
      <c r="C9058">
        <v>17.737075805663999</v>
      </c>
      <c r="D9058">
        <v>3.00431132316589</v>
      </c>
      <c r="E9058">
        <v>31.0737647018709</v>
      </c>
      <c r="F9058">
        <v>244.36470611186999</v>
      </c>
      <c r="G9058">
        <v>136.9151</v>
      </c>
    </row>
    <row r="9059" spans="1:7" x14ac:dyDescent="0.25">
      <c r="A9059">
        <v>90.67</v>
      </c>
      <c r="B9059">
        <v>3.0046033859252899</v>
      </c>
      <c r="C9059">
        <v>17.735500335693299</v>
      </c>
      <c r="D9059">
        <v>3.0046033859252899</v>
      </c>
      <c r="E9059">
        <v>31.074056764630299</v>
      </c>
      <c r="F9059">
        <v>244.36499817462999</v>
      </c>
      <c r="G9059">
        <v>136.92509999999999</v>
      </c>
    </row>
    <row r="9060" spans="1:7" x14ac:dyDescent="0.25">
      <c r="A9060">
        <v>90.679999999999794</v>
      </c>
      <c r="B9060">
        <v>3.0049073696136399</v>
      </c>
      <c r="C9060">
        <v>17.734722137451101</v>
      </c>
      <c r="D9060">
        <v>3.0049073696136399</v>
      </c>
      <c r="E9060">
        <v>31.0743607483186</v>
      </c>
      <c r="F9060">
        <v>244.365302158318</v>
      </c>
      <c r="G9060">
        <v>136.93510000000001</v>
      </c>
    </row>
    <row r="9061" spans="1:7" x14ac:dyDescent="0.25">
      <c r="A9061">
        <v>90.69</v>
      </c>
      <c r="B9061">
        <v>3.00518298149108</v>
      </c>
      <c r="C9061">
        <v>17.733104705810501</v>
      </c>
      <c r="D9061">
        <v>3.00518298149108</v>
      </c>
      <c r="E9061">
        <v>31.074636360196099</v>
      </c>
      <c r="F9061">
        <v>244.36557777019601</v>
      </c>
      <c r="G9061">
        <v>136.9451</v>
      </c>
    </row>
    <row r="9062" spans="1:7" x14ac:dyDescent="0.25">
      <c r="A9062">
        <v>90.699999999999804</v>
      </c>
      <c r="B9062">
        <v>3.0055041313171298</v>
      </c>
      <c r="C9062">
        <v>17.731132507324201</v>
      </c>
      <c r="D9062">
        <v>3.0055041313171298</v>
      </c>
      <c r="E9062">
        <v>31.074957510022099</v>
      </c>
      <c r="F9062">
        <v>244.365898920022</v>
      </c>
      <c r="G9062">
        <v>136.95509999999999</v>
      </c>
    </row>
    <row r="9063" spans="1:7" x14ac:dyDescent="0.25">
      <c r="A9063">
        <v>90.71</v>
      </c>
      <c r="B9063">
        <v>3.00584864616394</v>
      </c>
      <c r="C9063">
        <v>17.730970382690401</v>
      </c>
      <c r="D9063">
        <v>3.00584864616394</v>
      </c>
      <c r="E9063">
        <v>31.0753020248689</v>
      </c>
      <c r="F9063">
        <v>244.36624343486801</v>
      </c>
      <c r="G9063">
        <v>136.96510000000001</v>
      </c>
    </row>
    <row r="9064" spans="1:7" x14ac:dyDescent="0.25">
      <c r="A9064">
        <v>90.7199999999997</v>
      </c>
      <c r="B9064">
        <v>3.00613021850585</v>
      </c>
      <c r="C9064">
        <v>17.731206893920799</v>
      </c>
      <c r="D9064">
        <v>3.00613021850585</v>
      </c>
      <c r="E9064">
        <v>31.075583597210901</v>
      </c>
      <c r="F9064">
        <v>244.36652500720999</v>
      </c>
      <c r="G9064">
        <v>136.9751</v>
      </c>
    </row>
    <row r="9065" spans="1:7" x14ac:dyDescent="0.25">
      <c r="A9065">
        <v>90.73</v>
      </c>
      <c r="B9065">
        <v>3.0064263343811</v>
      </c>
      <c r="C9065">
        <v>17.731479644775298</v>
      </c>
      <c r="D9065">
        <v>3.0064263343811</v>
      </c>
      <c r="E9065">
        <v>31.075879713086099</v>
      </c>
      <c r="F9065">
        <v>244.366821123086</v>
      </c>
      <c r="G9065">
        <v>136.98509999999999</v>
      </c>
    </row>
    <row r="9066" spans="1:7" x14ac:dyDescent="0.25">
      <c r="A9066">
        <v>90.739999999999696</v>
      </c>
      <c r="B9066">
        <v>3.0067760944366402</v>
      </c>
      <c r="C9066">
        <v>17.731599807739201</v>
      </c>
      <c r="D9066">
        <v>3.0067760944366402</v>
      </c>
      <c r="E9066">
        <v>31.076229473141598</v>
      </c>
      <c r="F9066">
        <v>244.367170883141</v>
      </c>
      <c r="G9066">
        <v>136.99510000000001</v>
      </c>
    </row>
    <row r="9067" spans="1:7" x14ac:dyDescent="0.25">
      <c r="A9067">
        <v>90.75</v>
      </c>
      <c r="B9067">
        <v>3.00707530975341</v>
      </c>
      <c r="C9067">
        <v>17.731225967407202</v>
      </c>
      <c r="D9067">
        <v>3.00707530975341</v>
      </c>
      <c r="E9067">
        <v>31.076528688458399</v>
      </c>
      <c r="F9067">
        <v>244.367470098458</v>
      </c>
      <c r="G9067">
        <v>137.0051</v>
      </c>
    </row>
    <row r="9068" spans="1:7" x14ac:dyDescent="0.25">
      <c r="A9068">
        <v>90.759999999999707</v>
      </c>
      <c r="B9068">
        <v>3.0074067115783598</v>
      </c>
      <c r="C9068">
        <v>17.729280471801701</v>
      </c>
      <c r="D9068">
        <v>3.0074067115783598</v>
      </c>
      <c r="E9068">
        <v>31.0768600902834</v>
      </c>
      <c r="F9068">
        <v>244.36780150028301</v>
      </c>
      <c r="G9068">
        <v>137.01509999999999</v>
      </c>
    </row>
    <row r="9069" spans="1:7" x14ac:dyDescent="0.25">
      <c r="A9069">
        <v>90.769999999999897</v>
      </c>
      <c r="B9069">
        <v>3.0077331066131499</v>
      </c>
      <c r="C9069">
        <v>17.728630065917901</v>
      </c>
      <c r="D9069">
        <v>3.0077331066131499</v>
      </c>
      <c r="E9069">
        <v>31.077186485318201</v>
      </c>
      <c r="F9069">
        <v>244.368127895318</v>
      </c>
      <c r="G9069">
        <v>137.02510000000001</v>
      </c>
    </row>
    <row r="9070" spans="1:7" x14ac:dyDescent="0.25">
      <c r="A9070">
        <v>90.779999999999703</v>
      </c>
      <c r="B9070">
        <v>3.0080072879791202</v>
      </c>
      <c r="C9070">
        <v>17.7275886535644</v>
      </c>
      <c r="D9070">
        <v>3.0080072879791202</v>
      </c>
      <c r="E9070">
        <v>31.0774606666841</v>
      </c>
      <c r="F9070">
        <v>244.36840207668399</v>
      </c>
      <c r="G9070">
        <v>137.0351</v>
      </c>
    </row>
    <row r="9071" spans="1:7" x14ac:dyDescent="0.25">
      <c r="A9071">
        <v>90.789999999999907</v>
      </c>
      <c r="B9071">
        <v>3.0083367824554399</v>
      </c>
      <c r="C9071">
        <v>17.7276496887207</v>
      </c>
      <c r="D9071">
        <v>3.0083367824554399</v>
      </c>
      <c r="E9071">
        <v>31.077790161160401</v>
      </c>
      <c r="F9071">
        <v>244.36873157116</v>
      </c>
      <c r="G9071">
        <v>137.04509999999999</v>
      </c>
    </row>
    <row r="9072" spans="1:7" x14ac:dyDescent="0.25">
      <c r="A9072">
        <v>90.799999999999699</v>
      </c>
      <c r="B9072">
        <v>3.0086648464202801</v>
      </c>
      <c r="C9072">
        <v>17.726587295532202</v>
      </c>
      <c r="D9072">
        <v>3.0086648464202801</v>
      </c>
      <c r="E9072">
        <v>31.078118225125301</v>
      </c>
      <c r="F9072">
        <v>244.36905963512501</v>
      </c>
      <c r="G9072">
        <v>137.05510000000001</v>
      </c>
    </row>
    <row r="9073" spans="1:7" x14ac:dyDescent="0.25">
      <c r="A9073">
        <v>90.809999999999903</v>
      </c>
      <c r="B9073">
        <v>3.0089640617370601</v>
      </c>
      <c r="C9073">
        <v>17.726148605346602</v>
      </c>
      <c r="D9073">
        <v>3.0089640617370601</v>
      </c>
      <c r="E9073">
        <v>31.078417440442099</v>
      </c>
      <c r="F9073">
        <v>244.36935885044201</v>
      </c>
      <c r="G9073">
        <v>137.0651</v>
      </c>
    </row>
    <row r="9074" spans="1:7" x14ac:dyDescent="0.25">
      <c r="A9074">
        <v>90.819999999999695</v>
      </c>
      <c r="B9074">
        <v>3.0092499256134002</v>
      </c>
      <c r="C9074">
        <v>17.725334167480401</v>
      </c>
      <c r="D9074">
        <v>3.0092499256134002</v>
      </c>
      <c r="E9074">
        <v>31.078703304318399</v>
      </c>
      <c r="F9074">
        <v>244.36964471431801</v>
      </c>
      <c r="G9074">
        <v>137.07509999999999</v>
      </c>
    </row>
    <row r="9075" spans="1:7" x14ac:dyDescent="0.25">
      <c r="A9075">
        <v>90.829999999999899</v>
      </c>
      <c r="B9075">
        <v>3.0095584392547599</v>
      </c>
      <c r="C9075">
        <v>17.724666595458899</v>
      </c>
      <c r="D9075">
        <v>3.0095584392547599</v>
      </c>
      <c r="E9075">
        <v>31.079011817959799</v>
      </c>
      <c r="F9075">
        <v>244.369953227959</v>
      </c>
      <c r="G9075">
        <v>137.08510000000001</v>
      </c>
    </row>
    <row r="9076" spans="1:7" x14ac:dyDescent="0.25">
      <c r="A9076">
        <v>90.839999999999606</v>
      </c>
      <c r="B9076">
        <v>3.00990486145019</v>
      </c>
      <c r="C9076">
        <v>17.723506927490199</v>
      </c>
      <c r="D9076">
        <v>3.00990486145019</v>
      </c>
      <c r="E9076">
        <v>31.079358240155202</v>
      </c>
      <c r="F9076">
        <v>244.370299650155</v>
      </c>
      <c r="G9076">
        <v>137.0951</v>
      </c>
    </row>
    <row r="9077" spans="1:7" x14ac:dyDescent="0.25">
      <c r="A9077">
        <v>90.849999999999895</v>
      </c>
      <c r="B9077">
        <v>3.01022148132324</v>
      </c>
      <c r="C9077">
        <v>17.7241897583007</v>
      </c>
      <c r="D9077">
        <v>3.01022148132324</v>
      </c>
      <c r="E9077">
        <v>31.079674860028199</v>
      </c>
      <c r="F9077">
        <v>244.37061627002799</v>
      </c>
      <c r="G9077">
        <v>137.10509999999999</v>
      </c>
    </row>
    <row r="9078" spans="1:7" x14ac:dyDescent="0.25">
      <c r="A9078">
        <v>90.859999999999602</v>
      </c>
      <c r="B9078">
        <v>3.0105335712432799</v>
      </c>
      <c r="C9078">
        <v>17.724561691284102</v>
      </c>
      <c r="D9078">
        <v>3.0105335712432799</v>
      </c>
      <c r="E9078">
        <v>31.079986949948299</v>
      </c>
      <c r="F9078">
        <v>244.37092835994801</v>
      </c>
      <c r="G9078">
        <v>137.11509999999899</v>
      </c>
    </row>
    <row r="9079" spans="1:7" x14ac:dyDescent="0.25">
      <c r="A9079">
        <v>90.869999999999806</v>
      </c>
      <c r="B9079">
        <v>3.01081943511962</v>
      </c>
      <c r="C9079">
        <v>17.723197937011701</v>
      </c>
      <c r="D9079">
        <v>3.01081943511962</v>
      </c>
      <c r="E9079">
        <v>31.0802728138246</v>
      </c>
      <c r="F9079">
        <v>244.37121422382401</v>
      </c>
      <c r="G9079">
        <v>137.1251</v>
      </c>
    </row>
    <row r="9080" spans="1:7" x14ac:dyDescent="0.25">
      <c r="A9080">
        <v>90.879999999999598</v>
      </c>
      <c r="B9080">
        <v>3.0111401081085201</v>
      </c>
      <c r="C9080">
        <v>17.722270965576101</v>
      </c>
      <c r="D9080">
        <v>3.0111401081085201</v>
      </c>
      <c r="E9080">
        <v>31.080593486813498</v>
      </c>
      <c r="F9080">
        <v>244.37153489681299</v>
      </c>
      <c r="G9080">
        <v>137.135099999999</v>
      </c>
    </row>
    <row r="9081" spans="1:7" x14ac:dyDescent="0.25">
      <c r="A9081">
        <v>90.889999999999802</v>
      </c>
      <c r="B9081">
        <v>3.0114982128143302</v>
      </c>
      <c r="C9081">
        <v>17.721164703369102</v>
      </c>
      <c r="D9081">
        <v>3.0114982128143302</v>
      </c>
      <c r="E9081">
        <v>31.080951591519302</v>
      </c>
      <c r="F9081">
        <v>244.371893001519</v>
      </c>
      <c r="G9081">
        <v>137.14510000000001</v>
      </c>
    </row>
    <row r="9082" spans="1:7" x14ac:dyDescent="0.25">
      <c r="A9082">
        <v>90.899999999999594</v>
      </c>
      <c r="B9082">
        <v>3.0118308067321702</v>
      </c>
      <c r="C9082">
        <v>17.721542358398398</v>
      </c>
      <c r="D9082">
        <v>3.0118308067321702</v>
      </c>
      <c r="E9082">
        <v>31.081284185437202</v>
      </c>
      <c r="F9082">
        <v>244.37222559543699</v>
      </c>
      <c r="G9082">
        <v>137.15509999999901</v>
      </c>
    </row>
    <row r="9083" spans="1:7" x14ac:dyDescent="0.25">
      <c r="A9083">
        <v>90.909999999999798</v>
      </c>
      <c r="B9083">
        <v>3.0121333599090501</v>
      </c>
      <c r="C9083">
        <v>17.719505310058501</v>
      </c>
      <c r="D9083">
        <v>3.0121333599090501</v>
      </c>
      <c r="E9083">
        <v>31.081586738614099</v>
      </c>
      <c r="F9083">
        <v>244.37252814861401</v>
      </c>
      <c r="G9083">
        <v>137.1651</v>
      </c>
    </row>
    <row r="9084" spans="1:7" x14ac:dyDescent="0.25">
      <c r="A9084">
        <v>90.92</v>
      </c>
      <c r="B9084">
        <v>3.0124249458312899</v>
      </c>
      <c r="C9084">
        <v>17.718206405639599</v>
      </c>
      <c r="D9084">
        <v>3.0124249458312899</v>
      </c>
      <c r="E9084">
        <v>31.081878324536302</v>
      </c>
      <c r="F9084">
        <v>244.37281973453599</v>
      </c>
      <c r="G9084">
        <v>137.17509999999999</v>
      </c>
    </row>
    <row r="9085" spans="1:7" x14ac:dyDescent="0.25">
      <c r="A9085">
        <v>90.929999999999794</v>
      </c>
      <c r="B9085">
        <v>3.0127308368682799</v>
      </c>
      <c r="C9085">
        <v>17.717462539672798</v>
      </c>
      <c r="D9085">
        <v>3.0127308368682799</v>
      </c>
      <c r="E9085">
        <v>31.082184215573299</v>
      </c>
      <c r="F9085">
        <v>244.37312562557301</v>
      </c>
      <c r="G9085">
        <v>137.18510000000001</v>
      </c>
    </row>
    <row r="9086" spans="1:7" x14ac:dyDescent="0.25">
      <c r="A9086">
        <v>90.94</v>
      </c>
      <c r="B9086">
        <v>3.0130813121795601</v>
      </c>
      <c r="C9086">
        <v>17.717821121215799</v>
      </c>
      <c r="D9086">
        <v>3.0130813121795601</v>
      </c>
      <c r="E9086">
        <v>31.0825346908846</v>
      </c>
      <c r="F9086">
        <v>244.37347610088401</v>
      </c>
      <c r="G9086">
        <v>137.1951</v>
      </c>
    </row>
    <row r="9087" spans="1:7" x14ac:dyDescent="0.25">
      <c r="A9087">
        <v>90.949999999999804</v>
      </c>
      <c r="B9087">
        <v>3.0134117603302002</v>
      </c>
      <c r="C9087">
        <v>17.7158088684082</v>
      </c>
      <c r="D9087">
        <v>3.0134117603302002</v>
      </c>
      <c r="E9087">
        <v>31.082865139035199</v>
      </c>
      <c r="F9087">
        <v>244.37380654903501</v>
      </c>
      <c r="G9087">
        <v>137.20509999999999</v>
      </c>
    </row>
    <row r="9088" spans="1:7" x14ac:dyDescent="0.25">
      <c r="A9088">
        <v>90.96</v>
      </c>
      <c r="B9088">
        <v>3.0137195587158199</v>
      </c>
      <c r="C9088">
        <v>17.714982986450099</v>
      </c>
      <c r="D9088">
        <v>3.0137195587158199</v>
      </c>
      <c r="E9088">
        <v>31.083172937420802</v>
      </c>
      <c r="F9088">
        <v>244.37411434742</v>
      </c>
      <c r="G9088">
        <v>137.21510000000001</v>
      </c>
    </row>
    <row r="9089" spans="1:7" x14ac:dyDescent="0.25">
      <c r="A9089">
        <v>90.9699999999997</v>
      </c>
      <c r="B9089">
        <v>3.0140175819396902</v>
      </c>
      <c r="C9089">
        <v>17.7155437469482</v>
      </c>
      <c r="D9089">
        <v>3.0140175819396902</v>
      </c>
      <c r="E9089">
        <v>31.0834709606447</v>
      </c>
      <c r="F9089">
        <v>244.374412370644</v>
      </c>
      <c r="G9089">
        <v>137.2251</v>
      </c>
    </row>
    <row r="9090" spans="1:7" x14ac:dyDescent="0.25">
      <c r="A9090">
        <v>90.98</v>
      </c>
      <c r="B9090">
        <v>3.0143735408782901</v>
      </c>
      <c r="C9090">
        <v>17.715936660766602</v>
      </c>
      <c r="D9090">
        <v>3.0143735408782901</v>
      </c>
      <c r="E9090">
        <v>31.083826919583299</v>
      </c>
      <c r="F9090">
        <v>244.37476832958299</v>
      </c>
      <c r="G9090">
        <v>137.23509999999999</v>
      </c>
    </row>
    <row r="9091" spans="1:7" x14ac:dyDescent="0.25">
      <c r="A9091">
        <v>90.989999999999696</v>
      </c>
      <c r="B9091">
        <v>3.0147187709808301</v>
      </c>
      <c r="C9091">
        <v>17.716646194458001</v>
      </c>
      <c r="D9091">
        <v>3.0147187709808301</v>
      </c>
      <c r="E9091">
        <v>31.084172149685799</v>
      </c>
      <c r="F9091">
        <v>244.37511355968499</v>
      </c>
      <c r="G9091">
        <v>137.24510000000001</v>
      </c>
    </row>
    <row r="9092" spans="1:7" x14ac:dyDescent="0.25">
      <c r="A9092">
        <v>91</v>
      </c>
      <c r="B9092">
        <v>3.0150437355041499</v>
      </c>
      <c r="C9092">
        <v>17.717540740966701</v>
      </c>
      <c r="D9092">
        <v>3.0150437355041499</v>
      </c>
      <c r="E9092">
        <v>31.0844971142091</v>
      </c>
      <c r="F9092">
        <v>244.37543852420899</v>
      </c>
      <c r="G9092">
        <v>137.2551</v>
      </c>
    </row>
    <row r="9093" spans="1:7" x14ac:dyDescent="0.25">
      <c r="A9093">
        <v>91.009999999999707</v>
      </c>
      <c r="B9093">
        <v>3.0153529644012398</v>
      </c>
      <c r="C9093">
        <v>17.718898773193299</v>
      </c>
      <c r="D9093">
        <v>3.0153529644012398</v>
      </c>
      <c r="E9093">
        <v>31.084806343106202</v>
      </c>
      <c r="F9093">
        <v>244.375747753106</v>
      </c>
      <c r="G9093">
        <v>137.26509999999999</v>
      </c>
    </row>
    <row r="9094" spans="1:7" x14ac:dyDescent="0.25">
      <c r="A9094">
        <v>91.019999999999897</v>
      </c>
      <c r="B9094">
        <v>3.0156948566436701</v>
      </c>
      <c r="C9094">
        <v>17.7197761535644</v>
      </c>
      <c r="D9094">
        <v>3.0156948566436701</v>
      </c>
      <c r="E9094">
        <v>31.085148235348701</v>
      </c>
      <c r="F9094">
        <v>244.376089645348</v>
      </c>
      <c r="G9094">
        <v>137.27510000000001</v>
      </c>
    </row>
    <row r="9095" spans="1:7" x14ac:dyDescent="0.25">
      <c r="A9095">
        <v>91.029999999999703</v>
      </c>
      <c r="B9095">
        <v>3.01603055000305</v>
      </c>
      <c r="C9095">
        <v>17.7207431793212</v>
      </c>
      <c r="D9095">
        <v>3.01603055000305</v>
      </c>
      <c r="E9095">
        <v>31.085483928708101</v>
      </c>
      <c r="F9095">
        <v>244.376425338708</v>
      </c>
      <c r="G9095">
        <v>137.2851</v>
      </c>
    </row>
    <row r="9096" spans="1:7" x14ac:dyDescent="0.25">
      <c r="A9096">
        <v>91.039999999999907</v>
      </c>
      <c r="B9096">
        <v>3.01637434959411</v>
      </c>
      <c r="C9096">
        <v>17.720741271972599</v>
      </c>
      <c r="D9096">
        <v>3.01637434959411</v>
      </c>
      <c r="E9096">
        <v>31.085827728299101</v>
      </c>
      <c r="F9096">
        <v>244.37676913829901</v>
      </c>
      <c r="G9096">
        <v>137.29509999999999</v>
      </c>
    </row>
    <row r="9097" spans="1:7" x14ac:dyDescent="0.25">
      <c r="A9097">
        <v>91.049999999999699</v>
      </c>
      <c r="B9097">
        <v>3.01668953895568</v>
      </c>
      <c r="C9097">
        <v>17.720685958862301</v>
      </c>
      <c r="D9097">
        <v>3.01668953895568</v>
      </c>
      <c r="E9097">
        <v>31.086142917660698</v>
      </c>
      <c r="F9097">
        <v>244.37708432765999</v>
      </c>
      <c r="G9097">
        <v>137.30510000000001</v>
      </c>
    </row>
    <row r="9098" spans="1:7" x14ac:dyDescent="0.25">
      <c r="A9098">
        <v>91.059999999999903</v>
      </c>
      <c r="B9098">
        <v>3.0169913768768302</v>
      </c>
      <c r="C9098">
        <v>17.721176147460898</v>
      </c>
      <c r="D9098">
        <v>3.0169913768768302</v>
      </c>
      <c r="E9098">
        <v>31.086444755581802</v>
      </c>
      <c r="F9098">
        <v>244.37738616558099</v>
      </c>
      <c r="G9098">
        <v>137.3151</v>
      </c>
    </row>
    <row r="9099" spans="1:7" x14ac:dyDescent="0.25">
      <c r="A9099">
        <v>91.069999999999695</v>
      </c>
      <c r="B9099">
        <v>3.0173490047454798</v>
      </c>
      <c r="C9099">
        <v>17.721183776855401</v>
      </c>
      <c r="D9099">
        <v>3.0173490047454798</v>
      </c>
      <c r="E9099">
        <v>31.0868023834505</v>
      </c>
      <c r="F9099">
        <v>244.37774379345001</v>
      </c>
      <c r="G9099">
        <v>137.32509999999999</v>
      </c>
    </row>
    <row r="9100" spans="1:7" x14ac:dyDescent="0.25">
      <c r="A9100">
        <v>91.079999999999899</v>
      </c>
      <c r="B9100">
        <v>3.0176832675933798</v>
      </c>
      <c r="C9100">
        <v>17.720891952514599</v>
      </c>
      <c r="D9100">
        <v>3.0176832675933798</v>
      </c>
      <c r="E9100">
        <v>31.087136646298401</v>
      </c>
      <c r="F9100">
        <v>244.37807805629799</v>
      </c>
      <c r="G9100">
        <v>137.33510000000001</v>
      </c>
    </row>
    <row r="9101" spans="1:7" x14ac:dyDescent="0.25">
      <c r="A9101">
        <v>91.089999999999606</v>
      </c>
      <c r="B9101">
        <v>3.0179967880249001</v>
      </c>
      <c r="C9101">
        <v>17.719993591308501</v>
      </c>
      <c r="D9101">
        <v>3.0179967880249001</v>
      </c>
      <c r="E9101">
        <v>31.087450166729901</v>
      </c>
      <c r="F9101">
        <v>244.378391576729</v>
      </c>
      <c r="G9101">
        <v>137.3451</v>
      </c>
    </row>
    <row r="9102" spans="1:7" x14ac:dyDescent="0.25">
      <c r="A9102">
        <v>91.099999999999895</v>
      </c>
      <c r="B9102">
        <v>3.0183155536651598</v>
      </c>
      <c r="C9102">
        <v>17.7202339172363</v>
      </c>
      <c r="D9102">
        <v>3.0183155536651598</v>
      </c>
      <c r="E9102">
        <v>31.087768932370199</v>
      </c>
      <c r="F9102">
        <v>244.37871034237</v>
      </c>
      <c r="G9102">
        <v>137.35509999999999</v>
      </c>
    </row>
    <row r="9103" spans="1:7" x14ac:dyDescent="0.25">
      <c r="A9103">
        <v>91.109999999999602</v>
      </c>
      <c r="B9103">
        <v>3.0186469554901101</v>
      </c>
      <c r="C9103">
        <v>17.7212219238281</v>
      </c>
      <c r="D9103">
        <v>3.0186469554901101</v>
      </c>
      <c r="E9103">
        <v>31.088100334195101</v>
      </c>
      <c r="F9103">
        <v>244.37904174419501</v>
      </c>
      <c r="G9103">
        <v>137.36509999999899</v>
      </c>
    </row>
    <row r="9104" spans="1:7" x14ac:dyDescent="0.25">
      <c r="A9104">
        <v>91.119999999999806</v>
      </c>
      <c r="B9104">
        <v>3.0189688205718901</v>
      </c>
      <c r="C9104">
        <v>17.721616744995099</v>
      </c>
      <c r="D9104">
        <v>3.0189688205718901</v>
      </c>
      <c r="E9104">
        <v>31.088422199276899</v>
      </c>
      <c r="F9104">
        <v>244.379363609276</v>
      </c>
      <c r="G9104">
        <v>137.3751</v>
      </c>
    </row>
    <row r="9105" spans="1:7" x14ac:dyDescent="0.25">
      <c r="A9105">
        <v>91.129999999999598</v>
      </c>
      <c r="B9105">
        <v>3.0192682743072501</v>
      </c>
      <c r="C9105">
        <v>17.721746444702099</v>
      </c>
      <c r="D9105">
        <v>3.0192682743072501</v>
      </c>
      <c r="E9105">
        <v>31.0887216530122</v>
      </c>
      <c r="F9105">
        <v>244.379663063012</v>
      </c>
      <c r="G9105">
        <v>137.385099999999</v>
      </c>
    </row>
    <row r="9106" spans="1:7" x14ac:dyDescent="0.25">
      <c r="A9106">
        <v>91.139999999999802</v>
      </c>
      <c r="B9106">
        <v>3.0195910930633501</v>
      </c>
      <c r="C9106">
        <v>17.722608566284102</v>
      </c>
      <c r="D9106">
        <v>3.0195910930633501</v>
      </c>
      <c r="E9106">
        <v>31.0890444717684</v>
      </c>
      <c r="F9106">
        <v>244.37998588176799</v>
      </c>
      <c r="G9106">
        <v>137.39510000000001</v>
      </c>
    </row>
    <row r="9107" spans="1:7" x14ac:dyDescent="0.25">
      <c r="A9107">
        <v>91.149999999999594</v>
      </c>
      <c r="B9107">
        <v>3.0199279785156201</v>
      </c>
      <c r="C9107">
        <v>17.723546981811499</v>
      </c>
      <c r="D9107">
        <v>3.0199279785156201</v>
      </c>
      <c r="E9107">
        <v>31.089381357220599</v>
      </c>
      <c r="F9107">
        <v>244.38032276722001</v>
      </c>
      <c r="G9107">
        <v>137.40509999999901</v>
      </c>
    </row>
    <row r="9108" spans="1:7" x14ac:dyDescent="0.25">
      <c r="A9108">
        <v>91.159999999999798</v>
      </c>
      <c r="B9108">
        <v>3.0202579498290998</v>
      </c>
      <c r="C9108">
        <v>17.7236309051513</v>
      </c>
      <c r="D9108">
        <v>3.0202579498290998</v>
      </c>
      <c r="E9108">
        <v>31.089711328534101</v>
      </c>
      <c r="F9108">
        <v>244.380652738534</v>
      </c>
      <c r="G9108">
        <v>137.4151</v>
      </c>
    </row>
    <row r="9109" spans="1:7" x14ac:dyDescent="0.25">
      <c r="A9109">
        <v>91.17</v>
      </c>
      <c r="B9109">
        <v>3.02061796188354</v>
      </c>
      <c r="C9109">
        <v>17.72407913208</v>
      </c>
      <c r="D9109">
        <v>3.02061796188354</v>
      </c>
      <c r="E9109">
        <v>31.090071340588501</v>
      </c>
      <c r="F9109">
        <v>244.38101275058801</v>
      </c>
      <c r="G9109">
        <v>137.42509999999999</v>
      </c>
    </row>
    <row r="9110" spans="1:7" x14ac:dyDescent="0.25">
      <c r="A9110">
        <v>91.179999999999794</v>
      </c>
      <c r="B9110">
        <v>3.0209677219390798</v>
      </c>
      <c r="C9110">
        <v>17.725719451904201</v>
      </c>
      <c r="D9110">
        <v>3.0209677219390798</v>
      </c>
      <c r="E9110">
        <v>31.0904211006441</v>
      </c>
      <c r="F9110">
        <v>244.38136251064401</v>
      </c>
      <c r="G9110">
        <v>137.43510000000001</v>
      </c>
    </row>
    <row r="9111" spans="1:7" x14ac:dyDescent="0.25">
      <c r="A9111">
        <v>91.19</v>
      </c>
      <c r="B9111">
        <v>3.0213334560394198</v>
      </c>
      <c r="C9111">
        <v>17.727109909057599</v>
      </c>
      <c r="D9111">
        <v>3.0213334560394198</v>
      </c>
      <c r="E9111">
        <v>31.090786834744399</v>
      </c>
      <c r="F9111">
        <v>244.38172824474401</v>
      </c>
      <c r="G9111">
        <v>137.4451</v>
      </c>
    </row>
    <row r="9112" spans="1:7" x14ac:dyDescent="0.25">
      <c r="A9112">
        <v>91.199999999999804</v>
      </c>
      <c r="B9112">
        <v>3.02168846130371</v>
      </c>
      <c r="C9112">
        <v>17.727174758911101</v>
      </c>
      <c r="D9112">
        <v>3.02168846130371</v>
      </c>
      <c r="E9112">
        <v>31.091141840008699</v>
      </c>
      <c r="F9112">
        <v>244.38208325000801</v>
      </c>
      <c r="G9112">
        <v>137.45509999999999</v>
      </c>
    </row>
    <row r="9113" spans="1:7" x14ac:dyDescent="0.25">
      <c r="A9113">
        <v>91.21</v>
      </c>
      <c r="B9113">
        <v>3.0220284461975</v>
      </c>
      <c r="C9113">
        <v>17.7268161773681</v>
      </c>
      <c r="D9113">
        <v>3.0220284461975</v>
      </c>
      <c r="E9113">
        <v>31.091481824902498</v>
      </c>
      <c r="F9113">
        <v>244.38242323490201</v>
      </c>
      <c r="G9113">
        <v>137.46510000000001</v>
      </c>
    </row>
    <row r="9114" spans="1:7" x14ac:dyDescent="0.25">
      <c r="A9114">
        <v>91.2199999999997</v>
      </c>
      <c r="B9114">
        <v>3.0223350524902299</v>
      </c>
      <c r="C9114">
        <v>17.7266731262207</v>
      </c>
      <c r="D9114">
        <v>3.0223350524902299</v>
      </c>
      <c r="E9114">
        <v>31.091788431195202</v>
      </c>
      <c r="F9114">
        <v>244.38272984119499</v>
      </c>
      <c r="G9114">
        <v>137.4751</v>
      </c>
    </row>
    <row r="9115" spans="1:7" x14ac:dyDescent="0.25">
      <c r="A9115">
        <v>91.23</v>
      </c>
      <c r="B9115">
        <v>3.0226879119872998</v>
      </c>
      <c r="C9115">
        <v>17.727199554443299</v>
      </c>
      <c r="D9115">
        <v>3.0226879119872998</v>
      </c>
      <c r="E9115">
        <v>31.0921412906923</v>
      </c>
      <c r="F9115">
        <v>244.383082700692</v>
      </c>
      <c r="G9115">
        <v>137.48509999999999</v>
      </c>
    </row>
    <row r="9116" spans="1:7" x14ac:dyDescent="0.25">
      <c r="A9116">
        <v>91.239999999999696</v>
      </c>
      <c r="B9116">
        <v>3.0230531692504798</v>
      </c>
      <c r="C9116">
        <v>17.728330612182599</v>
      </c>
      <c r="D9116">
        <v>3.0230531692504798</v>
      </c>
      <c r="E9116">
        <v>31.092506547955502</v>
      </c>
      <c r="F9116">
        <v>244.38344795795501</v>
      </c>
      <c r="G9116">
        <v>137.49510000000001</v>
      </c>
    </row>
    <row r="9117" spans="1:7" x14ac:dyDescent="0.25">
      <c r="A9117">
        <v>91.25</v>
      </c>
      <c r="B9117">
        <v>3.0234062671661301</v>
      </c>
      <c r="C9117">
        <v>17.728532791137599</v>
      </c>
      <c r="D9117">
        <v>3.0234062671661301</v>
      </c>
      <c r="E9117">
        <v>31.092859645871101</v>
      </c>
      <c r="F9117">
        <v>244.383801055871</v>
      </c>
      <c r="G9117">
        <v>137.5051</v>
      </c>
    </row>
    <row r="9118" spans="1:7" x14ac:dyDescent="0.25">
      <c r="A9118">
        <v>91.259999999999707</v>
      </c>
      <c r="B9118">
        <v>3.0237543582916202</v>
      </c>
      <c r="C9118">
        <v>17.729499816894499</v>
      </c>
      <c r="D9118">
        <v>3.0237543582916202</v>
      </c>
      <c r="E9118">
        <v>31.0932077369966</v>
      </c>
      <c r="F9118">
        <v>244.38414914699601</v>
      </c>
      <c r="G9118">
        <v>137.51509999999999</v>
      </c>
    </row>
    <row r="9119" spans="1:7" x14ac:dyDescent="0.25">
      <c r="A9119">
        <v>91.269999999999897</v>
      </c>
      <c r="B9119">
        <v>3.0241177082061701</v>
      </c>
      <c r="C9119">
        <v>17.7303771972656</v>
      </c>
      <c r="D9119">
        <v>3.0241177082061701</v>
      </c>
      <c r="E9119">
        <v>31.093571086911201</v>
      </c>
      <c r="F9119">
        <v>244.38451249691099</v>
      </c>
      <c r="G9119">
        <v>137.52510000000001</v>
      </c>
    </row>
    <row r="9120" spans="1:7" x14ac:dyDescent="0.25">
      <c r="A9120">
        <v>91.279999999999703</v>
      </c>
      <c r="B9120">
        <v>3.0244793891906698</v>
      </c>
      <c r="C9120">
        <v>17.730319976806602</v>
      </c>
      <c r="D9120">
        <v>3.0244793891906698</v>
      </c>
      <c r="E9120">
        <v>31.093932767895701</v>
      </c>
      <c r="F9120">
        <v>244.384874177895</v>
      </c>
      <c r="G9120">
        <v>137.5351</v>
      </c>
    </row>
    <row r="9121" spans="1:7" x14ac:dyDescent="0.25">
      <c r="A9121">
        <v>91.289999999999907</v>
      </c>
      <c r="B9121">
        <v>3.0248222351074201</v>
      </c>
      <c r="C9121">
        <v>17.731235504150298</v>
      </c>
      <c r="D9121">
        <v>3.0248222351074201</v>
      </c>
      <c r="E9121">
        <v>31.0942756138124</v>
      </c>
      <c r="F9121">
        <v>244.385217023812</v>
      </c>
      <c r="G9121">
        <v>137.54509999999999</v>
      </c>
    </row>
    <row r="9122" spans="1:7" x14ac:dyDescent="0.25">
      <c r="A9122">
        <v>91.299999999999699</v>
      </c>
      <c r="B9122">
        <v>3.0251903533935498</v>
      </c>
      <c r="C9122">
        <v>17.7314434051513</v>
      </c>
      <c r="D9122">
        <v>3.0251903533935498</v>
      </c>
      <c r="E9122">
        <v>31.0946437320986</v>
      </c>
      <c r="F9122">
        <v>244.38558514209799</v>
      </c>
      <c r="G9122">
        <v>137.55510000000001</v>
      </c>
    </row>
    <row r="9123" spans="1:7" x14ac:dyDescent="0.25">
      <c r="A9123">
        <v>91.309999999999903</v>
      </c>
      <c r="B9123">
        <v>3.0255637168884202</v>
      </c>
      <c r="C9123">
        <v>17.731946945190401</v>
      </c>
      <c r="D9123">
        <v>3.0255637168884202</v>
      </c>
      <c r="E9123">
        <v>31.095017095593398</v>
      </c>
      <c r="F9123">
        <v>244.38595850559301</v>
      </c>
      <c r="G9123">
        <v>137.5651</v>
      </c>
    </row>
    <row r="9124" spans="1:7" x14ac:dyDescent="0.25">
      <c r="A9124">
        <v>91.319999999999695</v>
      </c>
      <c r="B9124">
        <v>3.02595019340515</v>
      </c>
      <c r="C9124">
        <v>17.733116149902301</v>
      </c>
      <c r="D9124">
        <v>3.02595019340515</v>
      </c>
      <c r="E9124">
        <v>31.0954035721102</v>
      </c>
      <c r="F9124">
        <v>244.38634498210999</v>
      </c>
      <c r="G9124">
        <v>137.57509999999999</v>
      </c>
    </row>
    <row r="9125" spans="1:7" x14ac:dyDescent="0.25">
      <c r="A9125">
        <v>91.329999999999899</v>
      </c>
      <c r="B9125">
        <v>3.0263085365295401</v>
      </c>
      <c r="C9125">
        <v>17.733942031860298</v>
      </c>
      <c r="D9125">
        <v>3.0263085365295401</v>
      </c>
      <c r="E9125">
        <v>31.095761915234501</v>
      </c>
      <c r="F9125">
        <v>244.38670332523401</v>
      </c>
      <c r="G9125">
        <v>137.58510000000001</v>
      </c>
    </row>
    <row r="9126" spans="1:7" x14ac:dyDescent="0.25">
      <c r="A9126">
        <v>91.339999999999606</v>
      </c>
      <c r="B9126">
        <v>3.0266671180725</v>
      </c>
      <c r="C9126">
        <v>17.734550476074201</v>
      </c>
      <c r="D9126">
        <v>3.0266671180725</v>
      </c>
      <c r="E9126">
        <v>31.096120496777498</v>
      </c>
      <c r="F9126">
        <v>244.38706190677701</v>
      </c>
      <c r="G9126">
        <v>137.5951</v>
      </c>
    </row>
    <row r="9127" spans="1:7" x14ac:dyDescent="0.25">
      <c r="A9127">
        <v>91.349999999999895</v>
      </c>
      <c r="B9127">
        <v>3.0270521640777499</v>
      </c>
      <c r="C9127">
        <v>17.736333847045799</v>
      </c>
      <c r="D9127">
        <v>3.0270521640777499</v>
      </c>
      <c r="E9127">
        <v>31.096505542782801</v>
      </c>
      <c r="F9127">
        <v>244.387446952782</v>
      </c>
      <c r="G9127">
        <v>137.60509999999999</v>
      </c>
    </row>
    <row r="9128" spans="1:7" x14ac:dyDescent="0.25">
      <c r="A9128">
        <v>91.359999999999602</v>
      </c>
      <c r="B9128">
        <v>3.0274479389190598</v>
      </c>
      <c r="C9128">
        <v>17.736963272094702</v>
      </c>
      <c r="D9128">
        <v>3.0274479389190598</v>
      </c>
      <c r="E9128">
        <v>31.096901317624098</v>
      </c>
      <c r="F9128">
        <v>244.38784272762399</v>
      </c>
      <c r="G9128">
        <v>137.61509999999899</v>
      </c>
    </row>
    <row r="9129" spans="1:7" x14ac:dyDescent="0.25">
      <c r="A9129">
        <v>91.369999999999806</v>
      </c>
      <c r="B9129">
        <v>3.0278084278106601</v>
      </c>
      <c r="C9129">
        <v>17.736593246459901</v>
      </c>
      <c r="D9129">
        <v>3.0278084278106601</v>
      </c>
      <c r="E9129">
        <v>31.0972618065157</v>
      </c>
      <c r="F9129">
        <v>244.388203216515</v>
      </c>
      <c r="G9129">
        <v>137.6251</v>
      </c>
    </row>
    <row r="9130" spans="1:7" x14ac:dyDescent="0.25">
      <c r="A9130">
        <v>91.379999999999598</v>
      </c>
      <c r="B9130">
        <v>3.02817559242248</v>
      </c>
      <c r="C9130">
        <v>17.737936019897401</v>
      </c>
      <c r="D9130">
        <v>3.02817559242248</v>
      </c>
      <c r="E9130">
        <v>31.097628971127499</v>
      </c>
      <c r="F9130">
        <v>244.38857038112701</v>
      </c>
      <c r="G9130">
        <v>137.635099999999</v>
      </c>
    </row>
    <row r="9131" spans="1:7" x14ac:dyDescent="0.25">
      <c r="A9131">
        <v>91.389999999999802</v>
      </c>
      <c r="B9131">
        <v>3.02856397628784</v>
      </c>
      <c r="C9131">
        <v>17.7387390136718</v>
      </c>
      <c r="D9131">
        <v>3.02856397628784</v>
      </c>
      <c r="E9131">
        <v>31.098017354992798</v>
      </c>
      <c r="F9131">
        <v>244.388958764992</v>
      </c>
      <c r="G9131">
        <v>137.64510000000001</v>
      </c>
    </row>
    <row r="9132" spans="1:7" x14ac:dyDescent="0.25">
      <c r="A9132">
        <v>91.399999999999594</v>
      </c>
      <c r="B9132">
        <v>3.0289354324340798</v>
      </c>
      <c r="C9132">
        <v>17.739721298217699</v>
      </c>
      <c r="D9132">
        <v>3.0289354324340798</v>
      </c>
      <c r="E9132">
        <v>31.098388811139099</v>
      </c>
      <c r="F9132">
        <v>244.38933022113901</v>
      </c>
      <c r="G9132">
        <v>137.65509999999901</v>
      </c>
    </row>
    <row r="9133" spans="1:7" x14ac:dyDescent="0.25">
      <c r="A9133">
        <v>91.409999999999798</v>
      </c>
      <c r="B9133">
        <v>3.0293288230895898</v>
      </c>
      <c r="C9133">
        <v>17.739688873291001</v>
      </c>
      <c r="D9133">
        <v>3.0293288230895898</v>
      </c>
      <c r="E9133">
        <v>31.098782201794599</v>
      </c>
      <c r="F9133">
        <v>244.38972361179401</v>
      </c>
      <c r="G9133">
        <v>137.6651</v>
      </c>
    </row>
    <row r="9134" spans="1:7" x14ac:dyDescent="0.25">
      <c r="A9134">
        <v>91.42</v>
      </c>
      <c r="B9134">
        <v>3.0297040939331001</v>
      </c>
      <c r="C9134">
        <v>17.739101409912099</v>
      </c>
      <c r="D9134">
        <v>3.0297040939331001</v>
      </c>
      <c r="E9134">
        <v>31.099157472638101</v>
      </c>
      <c r="F9134">
        <v>244.390098882638</v>
      </c>
      <c r="G9134">
        <v>137.67509999999999</v>
      </c>
    </row>
    <row r="9135" spans="1:7" x14ac:dyDescent="0.25">
      <c r="A9135">
        <v>91.429999999999794</v>
      </c>
      <c r="B9135">
        <v>3.0300695896148602</v>
      </c>
      <c r="C9135">
        <v>17.739028930663999</v>
      </c>
      <c r="D9135">
        <v>3.0300695896148602</v>
      </c>
      <c r="E9135">
        <v>31.099522968319899</v>
      </c>
      <c r="F9135">
        <v>244.390464378319</v>
      </c>
      <c r="G9135">
        <v>137.68510000000001</v>
      </c>
    </row>
    <row r="9136" spans="1:7" x14ac:dyDescent="0.25">
      <c r="A9136">
        <v>91.44</v>
      </c>
      <c r="B9136">
        <v>3.0304386615753098</v>
      </c>
      <c r="C9136">
        <v>17.7391662597656</v>
      </c>
      <c r="D9136">
        <v>3.0304386615753098</v>
      </c>
      <c r="E9136">
        <v>31.099892040280299</v>
      </c>
      <c r="F9136">
        <v>244.39083345028001</v>
      </c>
      <c r="G9136">
        <v>137.6951</v>
      </c>
    </row>
    <row r="9137" spans="1:7" x14ac:dyDescent="0.25">
      <c r="A9137">
        <v>91.449999999999804</v>
      </c>
      <c r="B9137">
        <v>3.0308144092559801</v>
      </c>
      <c r="C9137">
        <v>17.7384929656982</v>
      </c>
      <c r="D9137">
        <v>3.0308144092559801</v>
      </c>
      <c r="E9137">
        <v>31.100267787960998</v>
      </c>
      <c r="F9137">
        <v>244.39120919796099</v>
      </c>
      <c r="G9137">
        <v>137.70509999999999</v>
      </c>
    </row>
    <row r="9138" spans="1:7" x14ac:dyDescent="0.25">
      <c r="A9138">
        <v>91.46</v>
      </c>
      <c r="B9138">
        <v>3.0311636924743599</v>
      </c>
      <c r="C9138">
        <v>17.738538742065401</v>
      </c>
      <c r="D9138">
        <v>3.0311636924743599</v>
      </c>
      <c r="E9138">
        <v>31.1006170711794</v>
      </c>
      <c r="F9138">
        <v>244.391558481179</v>
      </c>
      <c r="G9138">
        <v>137.71510000000001</v>
      </c>
    </row>
    <row r="9139" spans="1:7" x14ac:dyDescent="0.25">
      <c r="A9139">
        <v>91.4699999999997</v>
      </c>
      <c r="B9139">
        <v>3.0315172672271702</v>
      </c>
      <c r="C9139">
        <v>17.739772796630799</v>
      </c>
      <c r="D9139">
        <v>3.0315172672271702</v>
      </c>
      <c r="E9139">
        <v>31.1009706459322</v>
      </c>
      <c r="F9139">
        <v>244.39191205593201</v>
      </c>
      <c r="G9139">
        <v>137.7251</v>
      </c>
    </row>
    <row r="9140" spans="1:7" x14ac:dyDescent="0.25">
      <c r="A9140">
        <v>91.48</v>
      </c>
      <c r="B9140">
        <v>3.0318808555603001</v>
      </c>
      <c r="C9140">
        <v>17.738538742065401</v>
      </c>
      <c r="D9140">
        <v>3.0318808555603001</v>
      </c>
      <c r="E9140">
        <v>31.101334234265298</v>
      </c>
      <c r="F9140">
        <v>244.392275644265</v>
      </c>
      <c r="G9140">
        <v>137.73509999999999</v>
      </c>
    </row>
    <row r="9141" spans="1:7" x14ac:dyDescent="0.25">
      <c r="A9141">
        <v>91.489999999999696</v>
      </c>
      <c r="B9141">
        <v>3.0322229862213099</v>
      </c>
      <c r="C9141">
        <v>17.7380046844482</v>
      </c>
      <c r="D9141">
        <v>3.0322229862213099</v>
      </c>
      <c r="E9141">
        <v>31.101676364926298</v>
      </c>
      <c r="F9141">
        <v>244.39261777492601</v>
      </c>
      <c r="G9141">
        <v>137.74510000000001</v>
      </c>
    </row>
    <row r="9142" spans="1:7" x14ac:dyDescent="0.25">
      <c r="A9142">
        <v>91.5</v>
      </c>
      <c r="B9142">
        <v>3.03257131576538</v>
      </c>
      <c r="C9142">
        <v>17.738193511962798</v>
      </c>
      <c r="D9142">
        <v>3.03257131576538</v>
      </c>
      <c r="E9142">
        <v>31.102024694470401</v>
      </c>
      <c r="F9142">
        <v>244.39296610446999</v>
      </c>
      <c r="G9142">
        <v>137.7551</v>
      </c>
    </row>
    <row r="9143" spans="1:7" x14ac:dyDescent="0.25">
      <c r="A9143">
        <v>91.509999999999707</v>
      </c>
      <c r="B9143">
        <v>3.03287649154663</v>
      </c>
      <c r="C9143">
        <v>17.738695144653299</v>
      </c>
      <c r="D9143">
        <v>3.03287649154663</v>
      </c>
      <c r="E9143">
        <v>31.102329870251602</v>
      </c>
      <c r="F9143">
        <v>244.39327128025101</v>
      </c>
      <c r="G9143">
        <v>137.76509999999999</v>
      </c>
    </row>
    <row r="9144" spans="1:7" x14ac:dyDescent="0.25">
      <c r="A9144">
        <v>91.519999999999897</v>
      </c>
      <c r="B9144">
        <v>3.0332226753234801</v>
      </c>
      <c r="C9144">
        <v>17.7395725250244</v>
      </c>
      <c r="D9144">
        <v>3.0332226753234801</v>
      </c>
      <c r="E9144">
        <v>31.1026760540285</v>
      </c>
      <c r="F9144">
        <v>244.39361746402801</v>
      </c>
      <c r="G9144">
        <v>137.77510000000001</v>
      </c>
    </row>
    <row r="9145" spans="1:7" x14ac:dyDescent="0.25">
      <c r="A9145">
        <v>91.529999999999703</v>
      </c>
      <c r="B9145">
        <v>3.0335502624511701</v>
      </c>
      <c r="C9145">
        <v>17.739238739013601</v>
      </c>
      <c r="D9145">
        <v>3.0335502624511701</v>
      </c>
      <c r="E9145">
        <v>31.103003641156199</v>
      </c>
      <c r="F9145">
        <v>244.39394505115601</v>
      </c>
      <c r="G9145">
        <v>137.7851</v>
      </c>
    </row>
    <row r="9146" spans="1:7" x14ac:dyDescent="0.25">
      <c r="A9146">
        <v>91.539999999999907</v>
      </c>
      <c r="B9146">
        <v>3.0338757038116402</v>
      </c>
      <c r="C9146">
        <v>17.738721847534102</v>
      </c>
      <c r="D9146">
        <v>3.0338757038116402</v>
      </c>
      <c r="E9146">
        <v>31.103329082516598</v>
      </c>
      <c r="F9146">
        <v>244.394270492516</v>
      </c>
      <c r="G9146">
        <v>137.79509999999999</v>
      </c>
    </row>
    <row r="9147" spans="1:7" x14ac:dyDescent="0.25">
      <c r="A9147">
        <v>91.549999999999699</v>
      </c>
      <c r="B9147">
        <v>3.03422951698303</v>
      </c>
      <c r="C9147">
        <v>17.737573623657202</v>
      </c>
      <c r="D9147">
        <v>3.03422951698303</v>
      </c>
      <c r="E9147">
        <v>31.103682895687999</v>
      </c>
      <c r="F9147">
        <v>244.39462430568801</v>
      </c>
      <c r="G9147">
        <v>137.80510000000001</v>
      </c>
    </row>
    <row r="9148" spans="1:7" x14ac:dyDescent="0.25">
      <c r="A9148">
        <v>91.559999999999903</v>
      </c>
      <c r="B9148">
        <v>3.0345430374145499</v>
      </c>
      <c r="C9148">
        <v>17.736516952514599</v>
      </c>
      <c r="D9148">
        <v>3.0345430374145499</v>
      </c>
      <c r="E9148">
        <v>31.1039964161195</v>
      </c>
      <c r="F9148">
        <v>244.39493782611899</v>
      </c>
      <c r="G9148">
        <v>137.8151</v>
      </c>
    </row>
    <row r="9149" spans="1:7" x14ac:dyDescent="0.25">
      <c r="A9149">
        <v>91.569999999999695</v>
      </c>
      <c r="B9149">
        <v>3.0348560810089098</v>
      </c>
      <c r="C9149">
        <v>17.734914779663001</v>
      </c>
      <c r="D9149">
        <v>3.0348560810089098</v>
      </c>
      <c r="E9149">
        <v>31.1043094597139</v>
      </c>
      <c r="F9149">
        <v>244.39525086971301</v>
      </c>
      <c r="G9149">
        <v>137.82509999999999</v>
      </c>
    </row>
    <row r="9150" spans="1:7" x14ac:dyDescent="0.25">
      <c r="A9150">
        <v>91.579999999999899</v>
      </c>
      <c r="B9150">
        <v>3.0352041721343901</v>
      </c>
      <c r="C9150">
        <v>17.734603881835898</v>
      </c>
      <c r="D9150">
        <v>3.0352041721343901</v>
      </c>
      <c r="E9150">
        <v>31.104657550839399</v>
      </c>
      <c r="F9150">
        <v>244.39559896083901</v>
      </c>
      <c r="G9150">
        <v>137.83510000000001</v>
      </c>
    </row>
    <row r="9151" spans="1:7" x14ac:dyDescent="0.25">
      <c r="A9151">
        <v>91.589999999999606</v>
      </c>
      <c r="B9151">
        <v>3.0355234146118102</v>
      </c>
      <c r="C9151">
        <v>17.733039855956999</v>
      </c>
      <c r="D9151">
        <v>3.0355234146118102</v>
      </c>
      <c r="E9151">
        <v>31.104976793316801</v>
      </c>
      <c r="F9151">
        <v>244.395918203316</v>
      </c>
      <c r="G9151">
        <v>137.8451</v>
      </c>
    </row>
    <row r="9152" spans="1:7" x14ac:dyDescent="0.25">
      <c r="A9152">
        <v>91.599999999999895</v>
      </c>
      <c r="B9152">
        <v>3.0358390808105402</v>
      </c>
      <c r="C9152">
        <v>17.7320137023925</v>
      </c>
      <c r="D9152">
        <v>3.0358390808105402</v>
      </c>
      <c r="E9152">
        <v>31.1052924595155</v>
      </c>
      <c r="F9152">
        <v>244.39623386951499</v>
      </c>
      <c r="G9152">
        <v>137.85509999999999</v>
      </c>
    </row>
    <row r="9153" spans="1:7" x14ac:dyDescent="0.25">
      <c r="A9153">
        <v>91.609999999999602</v>
      </c>
      <c r="B9153">
        <v>3.0361773967742902</v>
      </c>
      <c r="C9153">
        <v>17.731651306152301</v>
      </c>
      <c r="D9153">
        <v>3.0361773967742902</v>
      </c>
      <c r="E9153">
        <v>31.105630775479302</v>
      </c>
      <c r="F9153">
        <v>244.39657218547899</v>
      </c>
      <c r="G9153">
        <v>137.86509999999899</v>
      </c>
    </row>
    <row r="9154" spans="1:7" x14ac:dyDescent="0.25">
      <c r="A9154">
        <v>91.619999999999806</v>
      </c>
      <c r="B9154">
        <v>3.0364911556243799</v>
      </c>
      <c r="C9154">
        <v>17.729791641235298</v>
      </c>
      <c r="D9154">
        <v>3.0364911556243799</v>
      </c>
      <c r="E9154">
        <v>31.105944534329399</v>
      </c>
      <c r="F9154">
        <v>244.396885944329</v>
      </c>
      <c r="G9154">
        <v>137.8751</v>
      </c>
    </row>
    <row r="9155" spans="1:7" x14ac:dyDescent="0.25">
      <c r="A9155">
        <v>91.629999999999598</v>
      </c>
      <c r="B9155">
        <v>3.0367660522460902</v>
      </c>
      <c r="C9155">
        <v>17.727760314941399</v>
      </c>
      <c r="D9155">
        <v>3.0367660522460902</v>
      </c>
      <c r="E9155">
        <v>31.1062194309511</v>
      </c>
      <c r="F9155">
        <v>244.39716084095099</v>
      </c>
      <c r="G9155">
        <v>137.885099999999</v>
      </c>
    </row>
    <row r="9156" spans="1:7" x14ac:dyDescent="0.25">
      <c r="A9156">
        <v>91.639999999999802</v>
      </c>
      <c r="B9156">
        <v>3.0370388031005802</v>
      </c>
      <c r="C9156">
        <v>17.726259231567301</v>
      </c>
      <c r="D9156">
        <v>3.0370388031005802</v>
      </c>
      <c r="E9156">
        <v>31.106492181805599</v>
      </c>
      <c r="F9156">
        <v>244.397433591805</v>
      </c>
      <c r="G9156">
        <v>137.89510000000001</v>
      </c>
    </row>
    <row r="9157" spans="1:7" x14ac:dyDescent="0.25">
      <c r="A9157">
        <v>91.649999999999594</v>
      </c>
      <c r="B9157">
        <v>3.0373506546020499</v>
      </c>
      <c r="C9157">
        <v>17.725139617919901</v>
      </c>
      <c r="D9157">
        <v>3.0373506546020499</v>
      </c>
      <c r="E9157">
        <v>31.106804033307</v>
      </c>
      <c r="F9157">
        <v>244.397745443307</v>
      </c>
      <c r="G9157">
        <v>137.90509999999901</v>
      </c>
    </row>
    <row r="9158" spans="1:7" x14ac:dyDescent="0.25">
      <c r="A9158">
        <v>91.659999999999798</v>
      </c>
      <c r="B9158">
        <v>3.0376610755920401</v>
      </c>
      <c r="C9158">
        <v>17.723482131958001</v>
      </c>
      <c r="D9158">
        <v>3.0376610755920401</v>
      </c>
      <c r="E9158">
        <v>31.107114454297001</v>
      </c>
      <c r="F9158">
        <v>244.39805586429699</v>
      </c>
      <c r="G9158">
        <v>137.9151</v>
      </c>
    </row>
    <row r="9159" spans="1:7" x14ac:dyDescent="0.25">
      <c r="A9159">
        <v>91.67</v>
      </c>
      <c r="B9159">
        <v>3.0379829406738201</v>
      </c>
      <c r="C9159">
        <v>17.721920013427699</v>
      </c>
      <c r="D9159">
        <v>3.0379829406738201</v>
      </c>
      <c r="E9159">
        <v>31.107436319378799</v>
      </c>
      <c r="F9159">
        <v>244.39837772937801</v>
      </c>
      <c r="G9159">
        <v>137.92509999999999</v>
      </c>
    </row>
    <row r="9160" spans="1:7" x14ac:dyDescent="0.25">
      <c r="A9160">
        <v>91.679999999999794</v>
      </c>
      <c r="B9160">
        <v>3.03828525543212</v>
      </c>
      <c r="C9160">
        <v>17.720762252807599</v>
      </c>
      <c r="D9160">
        <v>3.03828525543212</v>
      </c>
      <c r="E9160">
        <v>31.1077386341371</v>
      </c>
      <c r="F9160">
        <v>244.398680044137</v>
      </c>
      <c r="G9160">
        <v>137.93510000000001</v>
      </c>
    </row>
    <row r="9161" spans="1:7" x14ac:dyDescent="0.25">
      <c r="A9161">
        <v>91.69</v>
      </c>
      <c r="B9161">
        <v>3.0385863780975302</v>
      </c>
      <c r="C9161">
        <v>17.7205295562744</v>
      </c>
      <c r="D9161">
        <v>3.0385863780975302</v>
      </c>
      <c r="E9161">
        <v>31.108039756802501</v>
      </c>
      <c r="F9161">
        <v>244.398981166802</v>
      </c>
      <c r="G9161">
        <v>137.9451</v>
      </c>
    </row>
    <row r="9162" spans="1:7" x14ac:dyDescent="0.25">
      <c r="A9162">
        <v>91.699999999999804</v>
      </c>
      <c r="B9162">
        <v>3.03887867927551</v>
      </c>
      <c r="C9162">
        <v>17.719297409057599</v>
      </c>
      <c r="D9162">
        <v>3.03887867927551</v>
      </c>
      <c r="E9162">
        <v>31.108332057980501</v>
      </c>
      <c r="F9162">
        <v>244.39927346798001</v>
      </c>
      <c r="G9162">
        <v>137.95509999999999</v>
      </c>
    </row>
    <row r="9163" spans="1:7" x14ac:dyDescent="0.25">
      <c r="A9163">
        <v>91.71</v>
      </c>
      <c r="B9163">
        <v>3.0391697883605899</v>
      </c>
      <c r="C9163">
        <v>17.718549728393501</v>
      </c>
      <c r="D9163">
        <v>3.0391697883605899</v>
      </c>
      <c r="E9163">
        <v>31.108623167065598</v>
      </c>
      <c r="F9163">
        <v>244.39956457706501</v>
      </c>
      <c r="G9163">
        <v>137.96510000000001</v>
      </c>
    </row>
    <row r="9164" spans="1:7" x14ac:dyDescent="0.25">
      <c r="A9164">
        <v>91.7199999999997</v>
      </c>
      <c r="B9164">
        <v>3.0394694805145201</v>
      </c>
      <c r="C9164">
        <v>17.718526840209901</v>
      </c>
      <c r="D9164">
        <v>3.0394694805145201</v>
      </c>
      <c r="E9164">
        <v>31.108922859219501</v>
      </c>
      <c r="F9164">
        <v>244.39986426921899</v>
      </c>
      <c r="G9164">
        <v>137.9751</v>
      </c>
    </row>
    <row r="9165" spans="1:7" x14ac:dyDescent="0.25">
      <c r="A9165">
        <v>91.73</v>
      </c>
      <c r="B9165">
        <v>3.0397655963897701</v>
      </c>
      <c r="C9165">
        <v>17.717830657958899</v>
      </c>
      <c r="D9165">
        <v>3.0397655963897701</v>
      </c>
      <c r="E9165">
        <v>31.109218975094802</v>
      </c>
      <c r="F9165">
        <v>244.40016038509401</v>
      </c>
      <c r="G9165">
        <v>137.98509999999999</v>
      </c>
    </row>
    <row r="9166" spans="1:7" x14ac:dyDescent="0.25">
      <c r="A9166">
        <v>91.739999999999696</v>
      </c>
      <c r="B9166">
        <v>3.0401122570037802</v>
      </c>
      <c r="C9166">
        <v>17.716331481933501</v>
      </c>
      <c r="D9166">
        <v>3.0401122570037802</v>
      </c>
      <c r="E9166">
        <v>31.109565635708801</v>
      </c>
      <c r="F9166">
        <v>244.400507045708</v>
      </c>
      <c r="G9166">
        <v>137.99510000000001</v>
      </c>
    </row>
    <row r="9167" spans="1:7" x14ac:dyDescent="0.25">
      <c r="A9167">
        <v>91.75</v>
      </c>
      <c r="B9167">
        <v>3.0404179096221902</v>
      </c>
      <c r="C9167">
        <v>17.715833663940401</v>
      </c>
      <c r="D9167">
        <v>3.0404179096221902</v>
      </c>
      <c r="E9167">
        <v>31.109871288327199</v>
      </c>
      <c r="F9167">
        <v>244.400812698327</v>
      </c>
      <c r="G9167">
        <v>138.0051</v>
      </c>
    </row>
    <row r="9168" spans="1:7" x14ac:dyDescent="0.25">
      <c r="A9168">
        <v>91.759999999999707</v>
      </c>
      <c r="B9168">
        <v>3.0407469272613499</v>
      </c>
      <c r="C9168">
        <v>17.7156658172607</v>
      </c>
      <c r="D9168">
        <v>3.0407469272613499</v>
      </c>
      <c r="E9168">
        <v>31.110200305966401</v>
      </c>
      <c r="F9168">
        <v>244.40114171596599</v>
      </c>
      <c r="G9168">
        <v>138.01509999999999</v>
      </c>
    </row>
    <row r="9169" spans="1:7" x14ac:dyDescent="0.25">
      <c r="A9169">
        <v>91.769999999999897</v>
      </c>
      <c r="B9169">
        <v>3.0410623550414999</v>
      </c>
      <c r="C9169">
        <v>17.7166442871093</v>
      </c>
      <c r="D9169">
        <v>3.0410623550414999</v>
      </c>
      <c r="E9169">
        <v>31.110515733746499</v>
      </c>
      <c r="F9169">
        <v>244.401457143746</v>
      </c>
      <c r="G9169">
        <v>138.02510000000001</v>
      </c>
    </row>
    <row r="9170" spans="1:7" x14ac:dyDescent="0.25">
      <c r="A9170">
        <v>91.779999999999703</v>
      </c>
      <c r="B9170">
        <v>3.0413906574249201</v>
      </c>
      <c r="C9170">
        <v>17.715139389038001</v>
      </c>
      <c r="D9170">
        <v>3.0413906574249201</v>
      </c>
      <c r="E9170">
        <v>31.110844036129901</v>
      </c>
      <c r="F9170">
        <v>244.401785446129</v>
      </c>
      <c r="G9170">
        <v>138.0351</v>
      </c>
    </row>
    <row r="9171" spans="1:7" x14ac:dyDescent="0.25">
      <c r="A9171">
        <v>91.789999999999907</v>
      </c>
      <c r="B9171">
        <v>3.0417206287384002</v>
      </c>
      <c r="C9171">
        <v>17.714290618896399</v>
      </c>
      <c r="D9171">
        <v>3.0417206287384002</v>
      </c>
      <c r="E9171">
        <v>31.111174007443399</v>
      </c>
      <c r="F9171">
        <v>244.40211541744301</v>
      </c>
      <c r="G9171">
        <v>138.04509999999999</v>
      </c>
    </row>
    <row r="9172" spans="1:7" x14ac:dyDescent="0.25">
      <c r="A9172">
        <v>91.799999999999699</v>
      </c>
      <c r="B9172">
        <v>3.0420451164245601</v>
      </c>
      <c r="C9172">
        <v>17.713985443115199</v>
      </c>
      <c r="D9172">
        <v>3.0420451164245601</v>
      </c>
      <c r="E9172">
        <v>31.111498495129599</v>
      </c>
      <c r="F9172">
        <v>244.402439905129</v>
      </c>
      <c r="G9172">
        <v>138.05510000000001</v>
      </c>
    </row>
    <row r="9173" spans="1:7" x14ac:dyDescent="0.25">
      <c r="A9173">
        <v>91.809999999999903</v>
      </c>
      <c r="B9173">
        <v>3.04234647750854</v>
      </c>
      <c r="C9173">
        <v>17.713039398193299</v>
      </c>
      <c r="D9173">
        <v>3.04234647750854</v>
      </c>
      <c r="E9173">
        <v>31.111799856213501</v>
      </c>
      <c r="F9173">
        <v>244.40274126621301</v>
      </c>
      <c r="G9173">
        <v>138.0651</v>
      </c>
    </row>
    <row r="9174" spans="1:7" x14ac:dyDescent="0.25">
      <c r="A9174">
        <v>91.819999999999695</v>
      </c>
      <c r="B9174">
        <v>3.0426402091979901</v>
      </c>
      <c r="C9174">
        <v>17.7120265960693</v>
      </c>
      <c r="D9174">
        <v>3.0426402091979901</v>
      </c>
      <c r="E9174">
        <v>31.112093587903001</v>
      </c>
      <c r="F9174">
        <v>244.40303499790301</v>
      </c>
      <c r="G9174">
        <v>138.07509999999999</v>
      </c>
    </row>
    <row r="9175" spans="1:7" x14ac:dyDescent="0.25">
      <c r="A9175">
        <v>91.829999999999899</v>
      </c>
      <c r="B9175">
        <v>3.0429301261901802</v>
      </c>
      <c r="C9175">
        <v>17.711044311523398</v>
      </c>
      <c r="D9175">
        <v>3.0429301261901802</v>
      </c>
      <c r="E9175">
        <v>31.112383504895199</v>
      </c>
      <c r="F9175">
        <v>244.40332491489499</v>
      </c>
      <c r="G9175">
        <v>138.08510000000001</v>
      </c>
    </row>
    <row r="9176" spans="1:7" x14ac:dyDescent="0.25">
      <c r="A9176">
        <v>91.839999999999606</v>
      </c>
      <c r="B9176">
        <v>3.04321861267089</v>
      </c>
      <c r="C9176">
        <v>17.709934234619102</v>
      </c>
      <c r="D9176">
        <v>3.04321861267089</v>
      </c>
      <c r="E9176">
        <v>31.112671991375901</v>
      </c>
      <c r="F9176">
        <v>244.403613401375</v>
      </c>
      <c r="G9176">
        <v>138.0951</v>
      </c>
    </row>
    <row r="9177" spans="1:7" x14ac:dyDescent="0.25">
      <c r="A9177">
        <v>91.849999999999895</v>
      </c>
      <c r="B9177">
        <v>3.04352831840515</v>
      </c>
      <c r="C9177">
        <v>17.7102737426757</v>
      </c>
      <c r="D9177">
        <v>3.04352831840515</v>
      </c>
      <c r="E9177">
        <v>31.1129816971102</v>
      </c>
      <c r="F9177">
        <v>244.40392310710999</v>
      </c>
      <c r="G9177">
        <v>138.10509999999999</v>
      </c>
    </row>
    <row r="9178" spans="1:7" x14ac:dyDescent="0.25">
      <c r="A9178">
        <v>91.859999999999602</v>
      </c>
      <c r="B9178">
        <v>3.0438654422760001</v>
      </c>
      <c r="C9178">
        <v>17.7112216949462</v>
      </c>
      <c r="D9178">
        <v>3.0438654422760001</v>
      </c>
      <c r="E9178">
        <v>31.113318820981</v>
      </c>
      <c r="F9178">
        <v>244.40426023098101</v>
      </c>
      <c r="G9178">
        <v>138.11509999999899</v>
      </c>
    </row>
    <row r="9179" spans="1:7" x14ac:dyDescent="0.25">
      <c r="A9179">
        <v>91.869999999999806</v>
      </c>
      <c r="B9179">
        <v>3.0441985130310001</v>
      </c>
      <c r="C9179">
        <v>17.710760116577099</v>
      </c>
      <c r="D9179">
        <v>3.0441985130310001</v>
      </c>
      <c r="E9179">
        <v>31.113651891736001</v>
      </c>
      <c r="F9179">
        <v>244.40459330173601</v>
      </c>
      <c r="G9179">
        <v>138.1251</v>
      </c>
    </row>
    <row r="9180" spans="1:7" x14ac:dyDescent="0.25">
      <c r="A9180">
        <v>91.879999999999598</v>
      </c>
      <c r="B9180">
        <v>3.0445239543914702</v>
      </c>
      <c r="C9180">
        <v>17.710952758788999</v>
      </c>
      <c r="D9180">
        <v>3.0445239543914702</v>
      </c>
      <c r="E9180">
        <v>31.1139773330965</v>
      </c>
      <c r="F9180">
        <v>244.404918743096</v>
      </c>
      <c r="G9180">
        <v>138.135099999999</v>
      </c>
    </row>
    <row r="9181" spans="1:7" x14ac:dyDescent="0.25">
      <c r="A9181">
        <v>91.889999999999802</v>
      </c>
      <c r="B9181">
        <v>3.04483914375305</v>
      </c>
      <c r="C9181">
        <v>17.709609985351499</v>
      </c>
      <c r="D9181">
        <v>3.04483914375305</v>
      </c>
      <c r="E9181">
        <v>31.114292522458101</v>
      </c>
      <c r="F9181">
        <v>244.405233932458</v>
      </c>
      <c r="G9181">
        <v>138.14510000000001</v>
      </c>
    </row>
    <row r="9182" spans="1:7" x14ac:dyDescent="0.25">
      <c r="A9182">
        <v>91.899999999999594</v>
      </c>
      <c r="B9182">
        <v>3.0451343059539702</v>
      </c>
      <c r="C9182">
        <v>17.709035873413001</v>
      </c>
      <c r="D9182">
        <v>3.0451343059539702</v>
      </c>
      <c r="E9182">
        <v>31.114587684659</v>
      </c>
      <c r="F9182">
        <v>244.40552909465899</v>
      </c>
      <c r="G9182">
        <v>138.15509999999901</v>
      </c>
    </row>
    <row r="9183" spans="1:7" x14ac:dyDescent="0.25">
      <c r="A9183">
        <v>91.909999999999798</v>
      </c>
      <c r="B9183">
        <v>3.0454609394073402</v>
      </c>
      <c r="C9183">
        <v>17.709327697753899</v>
      </c>
      <c r="D9183">
        <v>3.0454609394073402</v>
      </c>
      <c r="E9183">
        <v>31.114914318112302</v>
      </c>
      <c r="F9183">
        <v>244.40585572811199</v>
      </c>
      <c r="G9183">
        <v>138.1651</v>
      </c>
    </row>
    <row r="9184" spans="1:7" x14ac:dyDescent="0.25">
      <c r="A9184">
        <v>91.92</v>
      </c>
      <c r="B9184">
        <v>3.0457971096038801</v>
      </c>
      <c r="C9184">
        <v>17.710746765136701</v>
      </c>
      <c r="D9184">
        <v>3.0457971096038801</v>
      </c>
      <c r="E9184">
        <v>31.115250488308899</v>
      </c>
      <c r="F9184">
        <v>244.40619189830801</v>
      </c>
      <c r="G9184">
        <v>138.17509999999999</v>
      </c>
    </row>
    <row r="9185" spans="1:7" x14ac:dyDescent="0.25">
      <c r="A9185">
        <v>91.929999999999794</v>
      </c>
      <c r="B9185">
        <v>3.0461230278015101</v>
      </c>
      <c r="C9185">
        <v>17.712230682373001</v>
      </c>
      <c r="D9185">
        <v>3.0461230278015101</v>
      </c>
      <c r="E9185">
        <v>31.115576406506499</v>
      </c>
      <c r="F9185">
        <v>244.40651781650601</v>
      </c>
      <c r="G9185">
        <v>138.18510000000001</v>
      </c>
    </row>
    <row r="9186" spans="1:7" x14ac:dyDescent="0.25">
      <c r="A9186">
        <v>91.94</v>
      </c>
      <c r="B9186">
        <v>3.0464098453521702</v>
      </c>
      <c r="C9186">
        <v>17.712501525878899</v>
      </c>
      <c r="D9186">
        <v>3.0464098453521702</v>
      </c>
      <c r="E9186">
        <v>31.1158632240572</v>
      </c>
      <c r="F9186">
        <v>244.40680463405701</v>
      </c>
      <c r="G9186">
        <v>138.1951</v>
      </c>
    </row>
    <row r="9187" spans="1:7" x14ac:dyDescent="0.25">
      <c r="A9187">
        <v>91.949999999999804</v>
      </c>
      <c r="B9187">
        <v>3.04674220085144</v>
      </c>
      <c r="C9187">
        <v>17.7117919921875</v>
      </c>
      <c r="D9187">
        <v>3.04674220085144</v>
      </c>
      <c r="E9187">
        <v>31.1161955795564</v>
      </c>
      <c r="F9187">
        <v>244.40713698955599</v>
      </c>
      <c r="G9187">
        <v>138.20509999999999</v>
      </c>
    </row>
    <row r="9188" spans="1:7" x14ac:dyDescent="0.25">
      <c r="A9188">
        <v>91.96</v>
      </c>
      <c r="B9188">
        <v>3.0470890998840301</v>
      </c>
      <c r="C9188">
        <v>17.711055755615199</v>
      </c>
      <c r="D9188">
        <v>3.0470890998840301</v>
      </c>
      <c r="E9188">
        <v>31.116542478589</v>
      </c>
      <c r="F9188">
        <v>244.40748388858901</v>
      </c>
      <c r="G9188">
        <v>138.21510000000001</v>
      </c>
    </row>
    <row r="9189" spans="1:7" x14ac:dyDescent="0.25">
      <c r="A9189">
        <v>91.9699999999997</v>
      </c>
      <c r="B9189">
        <v>3.0474424362182599</v>
      </c>
      <c r="C9189">
        <v>17.7102756500244</v>
      </c>
      <c r="D9189">
        <v>3.0474424362182599</v>
      </c>
      <c r="E9189">
        <v>31.1168958149233</v>
      </c>
      <c r="F9189">
        <v>244.40783722492299</v>
      </c>
      <c r="G9189">
        <v>138.2251</v>
      </c>
    </row>
    <row r="9190" spans="1:7" x14ac:dyDescent="0.25">
      <c r="A9190">
        <v>91.98</v>
      </c>
      <c r="B9190">
        <v>3.04777956008911</v>
      </c>
      <c r="C9190">
        <v>17.709976196288999</v>
      </c>
      <c r="D9190">
        <v>3.04777956008911</v>
      </c>
      <c r="E9190">
        <v>31.1172329387941</v>
      </c>
      <c r="F9190">
        <v>244.40817434879401</v>
      </c>
      <c r="G9190">
        <v>138.23509999999999</v>
      </c>
    </row>
    <row r="9191" spans="1:7" x14ac:dyDescent="0.25">
      <c r="A9191">
        <v>91.989999999999696</v>
      </c>
      <c r="B9191">
        <v>3.04807424545288</v>
      </c>
      <c r="C9191">
        <v>17.710748672485298</v>
      </c>
      <c r="D9191">
        <v>3.04807424545288</v>
      </c>
      <c r="E9191">
        <v>31.117527624157901</v>
      </c>
      <c r="F9191">
        <v>244.40846903415701</v>
      </c>
      <c r="G9191">
        <v>138.24510000000001</v>
      </c>
    </row>
    <row r="9192" spans="1:7" x14ac:dyDescent="0.25">
      <c r="A9192">
        <v>92</v>
      </c>
      <c r="B9192">
        <v>3.0483906269073402</v>
      </c>
      <c r="C9192">
        <v>17.711433410644499</v>
      </c>
      <c r="D9192">
        <v>3.0483906269073402</v>
      </c>
      <c r="E9192">
        <v>31.117844005612302</v>
      </c>
      <c r="F9192">
        <v>244.40878541561199</v>
      </c>
      <c r="G9192">
        <v>138.2551</v>
      </c>
    </row>
    <row r="9193" spans="1:7" x14ac:dyDescent="0.25">
      <c r="A9193">
        <v>92.009999999999707</v>
      </c>
      <c r="B9193">
        <v>3.0487306118011399</v>
      </c>
      <c r="C9193">
        <v>17.711481094360298</v>
      </c>
      <c r="D9193">
        <v>3.0487306118011399</v>
      </c>
      <c r="E9193">
        <v>31.1181839905061</v>
      </c>
      <c r="F9193">
        <v>244.40912540050601</v>
      </c>
      <c r="G9193">
        <v>138.26509999999999</v>
      </c>
    </row>
    <row r="9194" spans="1:7" x14ac:dyDescent="0.25">
      <c r="A9194">
        <v>92.019999999999897</v>
      </c>
      <c r="B9194">
        <v>3.0490648746490399</v>
      </c>
      <c r="C9194">
        <v>17.710430145263601</v>
      </c>
      <c r="D9194">
        <v>3.0490648746490399</v>
      </c>
      <c r="E9194">
        <v>31.118518253354001</v>
      </c>
      <c r="F9194">
        <v>244.409459663354</v>
      </c>
      <c r="G9194">
        <v>138.27510000000001</v>
      </c>
    </row>
    <row r="9195" spans="1:7" x14ac:dyDescent="0.25">
      <c r="A9195">
        <v>92.029999999999703</v>
      </c>
      <c r="B9195">
        <v>3.0493867397308301</v>
      </c>
      <c r="C9195">
        <v>17.709589004516602</v>
      </c>
      <c r="D9195">
        <v>3.0493867397308301</v>
      </c>
      <c r="E9195">
        <v>31.118840118435799</v>
      </c>
      <c r="F9195">
        <v>244.40978152843499</v>
      </c>
      <c r="G9195">
        <v>138.2851</v>
      </c>
    </row>
    <row r="9196" spans="1:7" x14ac:dyDescent="0.25">
      <c r="A9196">
        <v>92.039999999999907</v>
      </c>
      <c r="B9196">
        <v>3.04968214035034</v>
      </c>
      <c r="C9196">
        <v>17.7105197906494</v>
      </c>
      <c r="D9196">
        <v>3.04968214035034</v>
      </c>
      <c r="E9196">
        <v>31.119135519055298</v>
      </c>
      <c r="F9196">
        <v>244.41007692905501</v>
      </c>
      <c r="G9196">
        <v>138.29509999999999</v>
      </c>
    </row>
    <row r="9197" spans="1:7" x14ac:dyDescent="0.25">
      <c r="A9197">
        <v>92.049999999999699</v>
      </c>
      <c r="B9197">
        <v>3.0500252246856601</v>
      </c>
      <c r="C9197">
        <v>17.709451675415</v>
      </c>
      <c r="D9197">
        <v>3.0500252246856601</v>
      </c>
      <c r="E9197">
        <v>31.1194786033907</v>
      </c>
      <c r="F9197">
        <v>244.41042001339</v>
      </c>
      <c r="G9197">
        <v>138.30510000000001</v>
      </c>
    </row>
    <row r="9198" spans="1:7" x14ac:dyDescent="0.25">
      <c r="A9198">
        <v>92.059999999999903</v>
      </c>
      <c r="B9198">
        <v>3.0503787994384699</v>
      </c>
      <c r="C9198">
        <v>17.708883285522401</v>
      </c>
      <c r="D9198">
        <v>3.0503787994384699</v>
      </c>
      <c r="E9198">
        <v>31.119832178143501</v>
      </c>
      <c r="F9198">
        <v>244.410773588143</v>
      </c>
      <c r="G9198">
        <v>138.3151</v>
      </c>
    </row>
    <row r="9199" spans="1:7" x14ac:dyDescent="0.25">
      <c r="A9199">
        <v>92.069999999999695</v>
      </c>
      <c r="B9199">
        <v>3.0507178306579501</v>
      </c>
      <c r="C9199">
        <v>17.708175659179599</v>
      </c>
      <c r="D9199">
        <v>3.0507178306579501</v>
      </c>
      <c r="E9199">
        <v>31.120171209363001</v>
      </c>
      <c r="F9199">
        <v>244.411112619362</v>
      </c>
      <c r="G9199">
        <v>138.32509999999999</v>
      </c>
    </row>
    <row r="9200" spans="1:7" x14ac:dyDescent="0.25">
      <c r="A9200">
        <v>92.079999999999899</v>
      </c>
      <c r="B9200">
        <v>3.05101323127746</v>
      </c>
      <c r="C9200">
        <v>17.7075386047363</v>
      </c>
      <c r="D9200">
        <v>3.05101323127746</v>
      </c>
      <c r="E9200">
        <v>31.1204666099825</v>
      </c>
      <c r="F9200">
        <v>244.41140801998199</v>
      </c>
      <c r="G9200">
        <v>138.33510000000001</v>
      </c>
    </row>
    <row r="9201" spans="1:7" x14ac:dyDescent="0.25">
      <c r="A9201">
        <v>92.089999999999606</v>
      </c>
      <c r="B9201">
        <v>3.05130815505981</v>
      </c>
      <c r="C9201">
        <v>17.707429885864201</v>
      </c>
      <c r="D9201">
        <v>3.05130815505981</v>
      </c>
      <c r="E9201">
        <v>31.120761533764799</v>
      </c>
      <c r="F9201">
        <v>244.411702943764</v>
      </c>
      <c r="G9201">
        <v>138.3451</v>
      </c>
    </row>
    <row r="9202" spans="1:7" x14ac:dyDescent="0.25">
      <c r="A9202">
        <v>92.099999999999895</v>
      </c>
      <c r="B9202">
        <v>3.0516259670257502</v>
      </c>
      <c r="C9202">
        <v>17.706895828246999</v>
      </c>
      <c r="D9202">
        <v>3.0516259670257502</v>
      </c>
      <c r="E9202">
        <v>31.121079345730799</v>
      </c>
      <c r="F9202">
        <v>244.41202075573</v>
      </c>
      <c r="G9202">
        <v>138.35509999999999</v>
      </c>
    </row>
    <row r="9203" spans="1:7" x14ac:dyDescent="0.25">
      <c r="A9203">
        <v>92.109999999999602</v>
      </c>
      <c r="B9203">
        <v>3.0519430637359601</v>
      </c>
      <c r="C9203">
        <v>17.706516265869102</v>
      </c>
      <c r="D9203">
        <v>3.0519430637359601</v>
      </c>
      <c r="E9203">
        <v>31.121396442441</v>
      </c>
      <c r="F9203">
        <v>244.41233785244</v>
      </c>
      <c r="G9203">
        <v>138.36509999999899</v>
      </c>
    </row>
    <row r="9204" spans="1:7" x14ac:dyDescent="0.25">
      <c r="A9204">
        <v>92.119999999999806</v>
      </c>
      <c r="B9204">
        <v>3.0522992610931299</v>
      </c>
      <c r="C9204">
        <v>17.7056884765625</v>
      </c>
      <c r="D9204">
        <v>3.0522992610931299</v>
      </c>
      <c r="E9204">
        <v>31.1217526397981</v>
      </c>
      <c r="F9204">
        <v>244.41269404979801</v>
      </c>
      <c r="G9204">
        <v>138.3751</v>
      </c>
    </row>
    <row r="9205" spans="1:7" x14ac:dyDescent="0.25">
      <c r="A9205">
        <v>92.129999999999598</v>
      </c>
      <c r="B9205">
        <v>3.0526418685913002</v>
      </c>
      <c r="C9205">
        <v>17.705480575561499</v>
      </c>
      <c r="D9205">
        <v>3.0526418685913002</v>
      </c>
      <c r="E9205">
        <v>31.122095247296301</v>
      </c>
      <c r="F9205">
        <v>244.413036657296</v>
      </c>
      <c r="G9205">
        <v>138.385099999999</v>
      </c>
    </row>
    <row r="9206" spans="1:7" x14ac:dyDescent="0.25">
      <c r="A9206">
        <v>92.139999999999802</v>
      </c>
      <c r="B9206">
        <v>3.0529706478118799</v>
      </c>
      <c r="C9206">
        <v>17.705619812011701</v>
      </c>
      <c r="D9206">
        <v>3.0529706478118799</v>
      </c>
      <c r="E9206">
        <v>31.122424026516899</v>
      </c>
      <c r="F9206">
        <v>244.41336543651599</v>
      </c>
      <c r="G9206">
        <v>138.39510000000001</v>
      </c>
    </row>
    <row r="9207" spans="1:7" x14ac:dyDescent="0.25">
      <c r="A9207">
        <v>92.149999999999594</v>
      </c>
      <c r="B9207">
        <v>3.0532712936401301</v>
      </c>
      <c r="C9207">
        <v>17.7070293426513</v>
      </c>
      <c r="D9207">
        <v>3.0532712936401301</v>
      </c>
      <c r="E9207">
        <v>31.1227246723451</v>
      </c>
      <c r="F9207">
        <v>244.413666082345</v>
      </c>
      <c r="G9207">
        <v>138.40509999999901</v>
      </c>
    </row>
    <row r="9208" spans="1:7" x14ac:dyDescent="0.25">
      <c r="A9208">
        <v>92.159999999999798</v>
      </c>
      <c r="B9208">
        <v>3.0536096096038801</v>
      </c>
      <c r="C9208">
        <v>17.707271575927699</v>
      </c>
      <c r="D9208">
        <v>3.0536096096038801</v>
      </c>
      <c r="E9208">
        <v>31.123062988308899</v>
      </c>
      <c r="F9208">
        <v>244.41400439830801</v>
      </c>
      <c r="G9208">
        <v>138.4151</v>
      </c>
    </row>
    <row r="9209" spans="1:7" x14ac:dyDescent="0.25">
      <c r="A9209">
        <v>92.17</v>
      </c>
      <c r="B9209">
        <v>3.0539522171020499</v>
      </c>
      <c r="C9209">
        <v>17.707674026489201</v>
      </c>
      <c r="D9209">
        <v>3.0539522171020499</v>
      </c>
      <c r="E9209">
        <v>31.123405595807</v>
      </c>
      <c r="F9209">
        <v>244.414347005807</v>
      </c>
      <c r="G9209">
        <v>138.42509999999999</v>
      </c>
    </row>
    <row r="9210" spans="1:7" x14ac:dyDescent="0.25">
      <c r="A9210">
        <v>92.179999999999794</v>
      </c>
      <c r="B9210">
        <v>3.05426692962646</v>
      </c>
      <c r="C9210">
        <v>17.708721160888601</v>
      </c>
      <c r="D9210">
        <v>3.05426692962646</v>
      </c>
      <c r="E9210">
        <v>31.123720308331499</v>
      </c>
      <c r="F9210">
        <v>244.41466171833099</v>
      </c>
      <c r="G9210">
        <v>138.43510000000001</v>
      </c>
    </row>
    <row r="9211" spans="1:7" x14ac:dyDescent="0.25">
      <c r="A9211">
        <v>92.19</v>
      </c>
      <c r="B9211">
        <v>3.0546064376831001</v>
      </c>
      <c r="C9211">
        <v>17.709602355956999</v>
      </c>
      <c r="D9211">
        <v>3.0546064376831001</v>
      </c>
      <c r="E9211">
        <v>31.124059816388101</v>
      </c>
      <c r="F9211">
        <v>244.415001226388</v>
      </c>
      <c r="G9211">
        <v>138.4451</v>
      </c>
    </row>
    <row r="9212" spans="1:7" x14ac:dyDescent="0.25">
      <c r="A9212">
        <v>92.199999999999804</v>
      </c>
      <c r="B9212">
        <v>3.0549681186675999</v>
      </c>
      <c r="C9212">
        <v>17.710222244262599</v>
      </c>
      <c r="D9212">
        <v>3.0549681186675999</v>
      </c>
      <c r="E9212">
        <v>31.124421497372602</v>
      </c>
      <c r="F9212">
        <v>244.41536290737201</v>
      </c>
      <c r="G9212">
        <v>138.45509999999999</v>
      </c>
    </row>
    <row r="9213" spans="1:7" x14ac:dyDescent="0.25">
      <c r="A9213">
        <v>92.21</v>
      </c>
      <c r="B9213">
        <v>3.0553133487701398</v>
      </c>
      <c r="C9213">
        <v>17.710002899169901</v>
      </c>
      <c r="D9213">
        <v>3.0553133487701398</v>
      </c>
      <c r="E9213">
        <v>31.124766727475102</v>
      </c>
      <c r="F9213">
        <v>244.41570813747501</v>
      </c>
      <c r="G9213">
        <v>138.46510000000001</v>
      </c>
    </row>
    <row r="9214" spans="1:7" x14ac:dyDescent="0.25">
      <c r="A9214">
        <v>92.2199999999997</v>
      </c>
      <c r="B9214">
        <v>3.0556535720825102</v>
      </c>
      <c r="C9214">
        <v>17.710422515869102</v>
      </c>
      <c r="D9214">
        <v>3.0556535720825102</v>
      </c>
      <c r="E9214">
        <v>31.125106950787501</v>
      </c>
      <c r="F9214">
        <v>244.41604836078699</v>
      </c>
      <c r="G9214">
        <v>138.4751</v>
      </c>
    </row>
    <row r="9215" spans="1:7" x14ac:dyDescent="0.25">
      <c r="A9215">
        <v>92.23</v>
      </c>
      <c r="B9215">
        <v>3.0559818744659402</v>
      </c>
      <c r="C9215">
        <v>17.7117710113525</v>
      </c>
      <c r="D9215">
        <v>3.0559818744659402</v>
      </c>
      <c r="E9215">
        <v>31.125435253170899</v>
      </c>
      <c r="F9215">
        <v>244.41637666317001</v>
      </c>
      <c r="G9215">
        <v>138.48509999999999</v>
      </c>
    </row>
    <row r="9216" spans="1:7" x14ac:dyDescent="0.25">
      <c r="A9216">
        <v>92.239999999999696</v>
      </c>
      <c r="B9216">
        <v>3.0563101768493599</v>
      </c>
      <c r="C9216">
        <v>17.712364196777301</v>
      </c>
      <c r="D9216">
        <v>3.0563101768493599</v>
      </c>
      <c r="E9216">
        <v>31.1257635555544</v>
      </c>
      <c r="F9216">
        <v>244.416704965554</v>
      </c>
      <c r="G9216">
        <v>138.49510000000001</v>
      </c>
    </row>
    <row r="9217" spans="1:7" x14ac:dyDescent="0.25">
      <c r="A9217">
        <v>92.25</v>
      </c>
      <c r="B9217">
        <v>3.0566775798797599</v>
      </c>
      <c r="C9217">
        <v>17.7129611968994</v>
      </c>
      <c r="D9217">
        <v>3.0566775798797599</v>
      </c>
      <c r="E9217">
        <v>31.126130958584799</v>
      </c>
      <c r="F9217">
        <v>244.417072368584</v>
      </c>
      <c r="G9217">
        <v>138.5051</v>
      </c>
    </row>
    <row r="9218" spans="1:7" x14ac:dyDescent="0.25">
      <c r="A9218">
        <v>92.259999999999707</v>
      </c>
      <c r="B9218">
        <v>3.0570516586303702</v>
      </c>
      <c r="C9218">
        <v>17.7138977050781</v>
      </c>
      <c r="D9218">
        <v>3.0570516586303702</v>
      </c>
      <c r="E9218">
        <v>31.126505037335399</v>
      </c>
      <c r="F9218">
        <v>244.41744644733501</v>
      </c>
      <c r="G9218">
        <v>138.51509999999999</v>
      </c>
    </row>
    <row r="9219" spans="1:7" x14ac:dyDescent="0.25">
      <c r="A9219">
        <v>92.269999999999897</v>
      </c>
      <c r="B9219">
        <v>3.0574181079864502</v>
      </c>
      <c r="C9219">
        <v>17.714464187621999</v>
      </c>
      <c r="D9219">
        <v>3.0574181079864502</v>
      </c>
      <c r="E9219">
        <v>31.1268714866914</v>
      </c>
      <c r="F9219">
        <v>244.417812896691</v>
      </c>
      <c r="G9219">
        <v>138.52510000000001</v>
      </c>
    </row>
    <row r="9220" spans="1:7" x14ac:dyDescent="0.25">
      <c r="A9220">
        <v>92.279999999999703</v>
      </c>
      <c r="B9220">
        <v>3.05776619911193</v>
      </c>
      <c r="C9220">
        <v>17.715009689331001</v>
      </c>
      <c r="D9220">
        <v>3.05776619911193</v>
      </c>
      <c r="E9220">
        <v>31.127219577816899</v>
      </c>
      <c r="F9220">
        <v>244.41816098781601</v>
      </c>
      <c r="G9220">
        <v>138.5351</v>
      </c>
    </row>
    <row r="9221" spans="1:7" x14ac:dyDescent="0.25">
      <c r="A9221">
        <v>92.289999999999907</v>
      </c>
      <c r="B9221">
        <v>3.0581316947936998</v>
      </c>
      <c r="C9221">
        <v>17.714656829833899</v>
      </c>
      <c r="D9221">
        <v>3.0581316947936998</v>
      </c>
      <c r="E9221">
        <v>31.1275850734987</v>
      </c>
      <c r="F9221">
        <v>244.418526483498</v>
      </c>
      <c r="G9221">
        <v>138.54509999999999</v>
      </c>
    </row>
    <row r="9222" spans="1:7" x14ac:dyDescent="0.25">
      <c r="A9222">
        <v>92.299999999999699</v>
      </c>
      <c r="B9222">
        <v>3.0585050582885698</v>
      </c>
      <c r="C9222">
        <v>17.714878082275298</v>
      </c>
      <c r="D9222">
        <v>3.0585050582885698</v>
      </c>
      <c r="E9222">
        <v>31.127958436993602</v>
      </c>
      <c r="F9222">
        <v>244.41889984699301</v>
      </c>
      <c r="G9222">
        <v>138.55510000000001</v>
      </c>
    </row>
    <row r="9223" spans="1:7" x14ac:dyDescent="0.25">
      <c r="A9223">
        <v>92.309999999999903</v>
      </c>
      <c r="B9223">
        <v>3.0588817596435498</v>
      </c>
      <c r="C9223">
        <v>17.716701507568299</v>
      </c>
      <c r="D9223">
        <v>3.0588817596435498</v>
      </c>
      <c r="E9223">
        <v>31.1283351383486</v>
      </c>
      <c r="F9223">
        <v>244.41927654834799</v>
      </c>
      <c r="G9223">
        <v>138.5651</v>
      </c>
    </row>
    <row r="9224" spans="1:7" x14ac:dyDescent="0.25">
      <c r="A9224">
        <v>92.319999999999695</v>
      </c>
      <c r="B9224">
        <v>3.0592525005340501</v>
      </c>
      <c r="C9224">
        <v>17.717664718627901</v>
      </c>
      <c r="D9224">
        <v>3.0592525005340501</v>
      </c>
      <c r="E9224">
        <v>31.128705879239099</v>
      </c>
      <c r="F9224">
        <v>244.41964728923901</v>
      </c>
      <c r="G9224">
        <v>138.57509999999999</v>
      </c>
    </row>
    <row r="9225" spans="1:7" x14ac:dyDescent="0.25">
      <c r="A9225">
        <v>92.329999999999899</v>
      </c>
      <c r="B9225">
        <v>3.05958652496337</v>
      </c>
      <c r="C9225">
        <v>17.717636108398398</v>
      </c>
      <c r="D9225">
        <v>3.05958652496337</v>
      </c>
      <c r="E9225">
        <v>31.129039903668399</v>
      </c>
      <c r="F9225">
        <v>244.41998131366799</v>
      </c>
      <c r="G9225">
        <v>138.58510000000001</v>
      </c>
    </row>
    <row r="9226" spans="1:7" x14ac:dyDescent="0.25">
      <c r="A9226">
        <v>92.339999999999606</v>
      </c>
      <c r="B9226">
        <v>3.05995249748229</v>
      </c>
      <c r="C9226">
        <v>17.717815399169901</v>
      </c>
      <c r="D9226">
        <v>3.05995249748229</v>
      </c>
      <c r="E9226">
        <v>31.129405876187299</v>
      </c>
      <c r="F9226">
        <v>244.420347286187</v>
      </c>
      <c r="G9226">
        <v>138.5951</v>
      </c>
    </row>
    <row r="9227" spans="1:7" x14ac:dyDescent="0.25">
      <c r="A9227">
        <v>92.349999999999895</v>
      </c>
      <c r="B9227">
        <v>3.0603499412536599</v>
      </c>
      <c r="C9227">
        <v>17.717470169067301</v>
      </c>
      <c r="D9227">
        <v>3.0603499412536599</v>
      </c>
      <c r="E9227">
        <v>31.1298033199587</v>
      </c>
      <c r="F9227">
        <v>244.42074472995799</v>
      </c>
      <c r="G9227">
        <v>138.60509999999999</v>
      </c>
    </row>
    <row r="9228" spans="1:7" x14ac:dyDescent="0.25">
      <c r="A9228">
        <v>92.359999999999602</v>
      </c>
      <c r="B9228">
        <v>3.0607411861419598</v>
      </c>
      <c r="C9228">
        <v>17.717309951782202</v>
      </c>
      <c r="D9228">
        <v>3.0607411861419598</v>
      </c>
      <c r="E9228">
        <v>31.130194564846999</v>
      </c>
      <c r="F9228">
        <v>244.421135974847</v>
      </c>
      <c r="G9228">
        <v>138.61509999999899</v>
      </c>
    </row>
    <row r="9229" spans="1:7" x14ac:dyDescent="0.25">
      <c r="A9229">
        <v>92.369999999999806</v>
      </c>
      <c r="B9229">
        <v>3.06110644340515</v>
      </c>
      <c r="C9229">
        <v>17.7177715301513</v>
      </c>
      <c r="D9229">
        <v>3.06110644340515</v>
      </c>
      <c r="E9229">
        <v>31.1305598221102</v>
      </c>
      <c r="F9229">
        <v>244.42150123210999</v>
      </c>
      <c r="G9229">
        <v>138.6251</v>
      </c>
    </row>
    <row r="9230" spans="1:7" x14ac:dyDescent="0.25">
      <c r="A9230">
        <v>92.379999999999598</v>
      </c>
      <c r="B9230">
        <v>3.0614635944366402</v>
      </c>
      <c r="C9230">
        <v>17.7184734344482</v>
      </c>
      <c r="D9230">
        <v>3.0614635944366402</v>
      </c>
      <c r="E9230">
        <v>31.130916973141598</v>
      </c>
      <c r="F9230">
        <v>244.421858383141</v>
      </c>
      <c r="G9230">
        <v>138.635099999999</v>
      </c>
    </row>
    <row r="9231" spans="1:7" x14ac:dyDescent="0.25">
      <c r="A9231">
        <v>92.389999999999802</v>
      </c>
      <c r="B9231">
        <v>3.0618531703948899</v>
      </c>
      <c r="C9231">
        <v>17.719884872436499</v>
      </c>
      <c r="D9231">
        <v>3.0618531703948899</v>
      </c>
      <c r="E9231">
        <v>31.1313065490999</v>
      </c>
      <c r="F9231">
        <v>244.422247959099</v>
      </c>
      <c r="G9231">
        <v>138.64510000000001</v>
      </c>
    </row>
    <row r="9232" spans="1:7" x14ac:dyDescent="0.25">
      <c r="A9232">
        <v>92.399999999999594</v>
      </c>
      <c r="B9232">
        <v>3.0622329711914</v>
      </c>
      <c r="C9232">
        <v>17.7195930480957</v>
      </c>
      <c r="D9232">
        <v>3.0622329711914</v>
      </c>
      <c r="E9232">
        <v>31.131686349896398</v>
      </c>
      <c r="F9232">
        <v>244.42262775989599</v>
      </c>
      <c r="G9232">
        <v>138.65509999999901</v>
      </c>
    </row>
    <row r="9233" spans="1:7" x14ac:dyDescent="0.25">
      <c r="A9233">
        <v>92.409999999999798</v>
      </c>
      <c r="B9233">
        <v>3.0626184940338099</v>
      </c>
      <c r="C9233">
        <v>17.7179145812988</v>
      </c>
      <c r="D9233">
        <v>3.0626184940338099</v>
      </c>
      <c r="E9233">
        <v>31.132071872738798</v>
      </c>
      <c r="F9233">
        <v>244.423013282738</v>
      </c>
      <c r="G9233">
        <v>138.6651</v>
      </c>
    </row>
    <row r="9234" spans="1:7" x14ac:dyDescent="0.25">
      <c r="A9234">
        <v>92.42</v>
      </c>
      <c r="B9234">
        <v>3.0630106925964302</v>
      </c>
      <c r="C9234">
        <v>17.717939376831001</v>
      </c>
      <c r="D9234">
        <v>3.0630106925964302</v>
      </c>
      <c r="E9234">
        <v>31.132464071301399</v>
      </c>
      <c r="F9234">
        <v>244.42340548130099</v>
      </c>
      <c r="G9234">
        <v>138.67509999999999</v>
      </c>
    </row>
    <row r="9235" spans="1:7" x14ac:dyDescent="0.25">
      <c r="A9235">
        <v>92.429999999999794</v>
      </c>
      <c r="B9235">
        <v>3.06339383125305</v>
      </c>
      <c r="C9235">
        <v>17.717847824096602</v>
      </c>
      <c r="D9235">
        <v>3.06339383125305</v>
      </c>
      <c r="E9235">
        <v>31.132847209958101</v>
      </c>
      <c r="F9235">
        <v>244.423788619958</v>
      </c>
      <c r="G9235">
        <v>138.68510000000001</v>
      </c>
    </row>
    <row r="9236" spans="1:7" x14ac:dyDescent="0.25">
      <c r="A9236">
        <v>92.44</v>
      </c>
      <c r="B9236">
        <v>3.0637555122375399</v>
      </c>
      <c r="C9236">
        <v>17.718807220458899</v>
      </c>
      <c r="D9236">
        <v>3.0637555122375399</v>
      </c>
      <c r="E9236">
        <v>31.133208890942502</v>
      </c>
      <c r="F9236">
        <v>244.42415030094199</v>
      </c>
      <c r="G9236">
        <v>138.6951</v>
      </c>
    </row>
    <row r="9237" spans="1:7" x14ac:dyDescent="0.25">
      <c r="A9237">
        <v>92.449999999999804</v>
      </c>
      <c r="B9237">
        <v>3.06407475471496</v>
      </c>
      <c r="C9237">
        <v>17.719436645507798</v>
      </c>
      <c r="D9237">
        <v>3.06407475471496</v>
      </c>
      <c r="E9237">
        <v>31.13352813342</v>
      </c>
      <c r="F9237">
        <v>244.42446954342</v>
      </c>
      <c r="G9237">
        <v>138.70509999999999</v>
      </c>
    </row>
    <row r="9238" spans="1:7" x14ac:dyDescent="0.25">
      <c r="A9238">
        <v>92.46</v>
      </c>
      <c r="B9238">
        <v>3.0644159317016602</v>
      </c>
      <c r="C9238">
        <v>17.719524383544901</v>
      </c>
      <c r="D9238">
        <v>3.0644159317016602</v>
      </c>
      <c r="E9238">
        <v>31.133869310406698</v>
      </c>
      <c r="F9238">
        <v>244.42481072040599</v>
      </c>
      <c r="G9238">
        <v>138.71510000000001</v>
      </c>
    </row>
    <row r="9239" spans="1:7" x14ac:dyDescent="0.25">
      <c r="A9239">
        <v>92.4699999999997</v>
      </c>
      <c r="B9239">
        <v>3.0647802352905198</v>
      </c>
      <c r="C9239">
        <v>17.719762802123999</v>
      </c>
      <c r="D9239">
        <v>3.0647802352905198</v>
      </c>
      <c r="E9239">
        <v>31.134233613995502</v>
      </c>
      <c r="F9239">
        <v>244.425175023995</v>
      </c>
      <c r="G9239">
        <v>138.7251</v>
      </c>
    </row>
    <row r="9240" spans="1:7" x14ac:dyDescent="0.25">
      <c r="A9240">
        <v>92.48</v>
      </c>
      <c r="B9240">
        <v>3.0651254653930602</v>
      </c>
      <c r="C9240">
        <v>17.719221115112301</v>
      </c>
      <c r="D9240">
        <v>3.0651254653930602</v>
      </c>
      <c r="E9240">
        <v>31.134578844098101</v>
      </c>
      <c r="F9240">
        <v>244.42552025409799</v>
      </c>
      <c r="G9240">
        <v>138.73509999999999</v>
      </c>
    </row>
    <row r="9241" spans="1:7" x14ac:dyDescent="0.25">
      <c r="A9241">
        <v>92.489999999999696</v>
      </c>
      <c r="B9241">
        <v>3.0654752254486</v>
      </c>
      <c r="C9241">
        <v>17.717702865600501</v>
      </c>
      <c r="D9241">
        <v>3.0654752254486</v>
      </c>
      <c r="E9241">
        <v>31.1349286041536</v>
      </c>
      <c r="F9241">
        <v>244.42587001415299</v>
      </c>
      <c r="G9241">
        <v>138.74510000000001</v>
      </c>
    </row>
    <row r="9242" spans="1:7" x14ac:dyDescent="0.25">
      <c r="A9242">
        <v>92.5</v>
      </c>
      <c r="B9242">
        <v>3.0657942295074401</v>
      </c>
      <c r="C9242">
        <v>17.718509674072202</v>
      </c>
      <c r="D9242">
        <v>3.0657942295074401</v>
      </c>
      <c r="E9242">
        <v>31.135247608212399</v>
      </c>
      <c r="F9242">
        <v>244.426189018212</v>
      </c>
      <c r="G9242">
        <v>138.7551</v>
      </c>
    </row>
    <row r="9243" spans="1:7" x14ac:dyDescent="0.25">
      <c r="A9243">
        <v>92.509999999999707</v>
      </c>
      <c r="B9243">
        <v>3.0661156177520699</v>
      </c>
      <c r="C9243">
        <v>17.719831466674801</v>
      </c>
      <c r="D9243">
        <v>3.0661156177520699</v>
      </c>
      <c r="E9243">
        <v>31.135568996457099</v>
      </c>
      <c r="F9243">
        <v>244.426510406457</v>
      </c>
      <c r="G9243">
        <v>138.76509999999999</v>
      </c>
    </row>
    <row r="9244" spans="1:7" x14ac:dyDescent="0.25">
      <c r="A9244">
        <v>92.519999999999897</v>
      </c>
      <c r="B9244">
        <v>3.0664894580840998</v>
      </c>
      <c r="C9244">
        <v>17.719423294067301</v>
      </c>
      <c r="D9244">
        <v>3.0664894580840998</v>
      </c>
      <c r="E9244">
        <v>31.135942836789098</v>
      </c>
      <c r="F9244">
        <v>244.426884246789</v>
      </c>
      <c r="G9244">
        <v>138.77510000000001</v>
      </c>
    </row>
    <row r="9245" spans="1:7" x14ac:dyDescent="0.25">
      <c r="A9245">
        <v>92.529999999999703</v>
      </c>
      <c r="B9245">
        <v>3.0668735504150302</v>
      </c>
      <c r="C9245">
        <v>17.719923019409102</v>
      </c>
      <c r="D9245">
        <v>3.0668735504150302</v>
      </c>
      <c r="E9245">
        <v>31.136326929119999</v>
      </c>
      <c r="F9245">
        <v>244.42726833911999</v>
      </c>
      <c r="G9245">
        <v>138.7851</v>
      </c>
    </row>
    <row r="9246" spans="1:7" x14ac:dyDescent="0.25">
      <c r="A9246">
        <v>92.539999999999907</v>
      </c>
      <c r="B9246">
        <v>3.0672221183776802</v>
      </c>
      <c r="C9246">
        <v>17.719600677490199</v>
      </c>
      <c r="D9246">
        <v>3.0672221183776802</v>
      </c>
      <c r="E9246">
        <v>31.136675497082699</v>
      </c>
      <c r="F9246">
        <v>244.42761690708201</v>
      </c>
      <c r="G9246">
        <v>138.79509999999999</v>
      </c>
    </row>
    <row r="9247" spans="1:7" x14ac:dyDescent="0.25">
      <c r="A9247">
        <v>92.549999999999699</v>
      </c>
      <c r="B9247">
        <v>3.06753182411193</v>
      </c>
      <c r="C9247">
        <v>17.7190628051757</v>
      </c>
      <c r="D9247">
        <v>3.06753182411193</v>
      </c>
      <c r="E9247">
        <v>31.136985202816899</v>
      </c>
      <c r="F9247">
        <v>244.42792661281601</v>
      </c>
      <c r="G9247">
        <v>138.80510000000001</v>
      </c>
    </row>
    <row r="9248" spans="1:7" x14ac:dyDescent="0.25">
      <c r="A9248">
        <v>92.559999999999903</v>
      </c>
      <c r="B9248">
        <v>3.0678391456603999</v>
      </c>
      <c r="C9248">
        <v>17.7175178527832</v>
      </c>
      <c r="D9248">
        <v>3.0678391456603999</v>
      </c>
      <c r="E9248">
        <v>31.1372925243654</v>
      </c>
      <c r="F9248">
        <v>244.42823393436501</v>
      </c>
      <c r="G9248">
        <v>138.8151</v>
      </c>
    </row>
    <row r="9249" spans="1:7" x14ac:dyDescent="0.25">
      <c r="A9249">
        <v>92.569999999999695</v>
      </c>
      <c r="B9249">
        <v>3.0681812763214098</v>
      </c>
      <c r="C9249">
        <v>17.7167034149169</v>
      </c>
      <c r="D9249">
        <v>3.0681812763214098</v>
      </c>
      <c r="E9249">
        <v>31.1376346550264</v>
      </c>
      <c r="F9249">
        <v>244.42857606502599</v>
      </c>
      <c r="G9249">
        <v>138.82509999999999</v>
      </c>
    </row>
    <row r="9250" spans="1:7" x14ac:dyDescent="0.25">
      <c r="A9250">
        <v>92.579999999999899</v>
      </c>
      <c r="B9250">
        <v>3.0685214996337802</v>
      </c>
      <c r="C9250">
        <v>17.7164211273193</v>
      </c>
      <c r="D9250">
        <v>3.0685214996337802</v>
      </c>
      <c r="E9250">
        <v>31.137974878338799</v>
      </c>
      <c r="F9250">
        <v>244.428916288338</v>
      </c>
      <c r="G9250">
        <v>138.83510000000001</v>
      </c>
    </row>
    <row r="9251" spans="1:7" x14ac:dyDescent="0.25">
      <c r="A9251">
        <v>92.589999999999606</v>
      </c>
      <c r="B9251">
        <v>3.0688223838806099</v>
      </c>
      <c r="C9251">
        <v>17.716375350952099</v>
      </c>
      <c r="D9251">
        <v>3.0688223838806099</v>
      </c>
      <c r="E9251">
        <v>31.1382757625856</v>
      </c>
      <c r="F9251">
        <v>244.429217172585</v>
      </c>
      <c r="G9251">
        <v>138.8451</v>
      </c>
    </row>
    <row r="9252" spans="1:7" x14ac:dyDescent="0.25">
      <c r="A9252">
        <v>92.599999999999895</v>
      </c>
      <c r="B9252">
        <v>3.0691339969635001</v>
      </c>
      <c r="C9252">
        <v>17.714859008788999</v>
      </c>
      <c r="D9252">
        <v>3.0691339969635001</v>
      </c>
      <c r="E9252">
        <v>31.1385873756685</v>
      </c>
      <c r="F9252">
        <v>244.429528785668</v>
      </c>
      <c r="G9252">
        <v>138.85509999999999</v>
      </c>
    </row>
    <row r="9253" spans="1:7" x14ac:dyDescent="0.25">
      <c r="A9253">
        <v>92.609999999999602</v>
      </c>
      <c r="B9253">
        <v>3.06948590278625</v>
      </c>
      <c r="C9253">
        <v>17.712646484375</v>
      </c>
      <c r="D9253">
        <v>3.06948590278625</v>
      </c>
      <c r="E9253">
        <v>31.1389392814913</v>
      </c>
      <c r="F9253">
        <v>244.42988069149101</v>
      </c>
      <c r="G9253">
        <v>138.86509999999899</v>
      </c>
    </row>
    <row r="9254" spans="1:7" x14ac:dyDescent="0.25">
      <c r="A9254">
        <v>92.619999999999806</v>
      </c>
      <c r="B9254">
        <v>3.0698137283325102</v>
      </c>
      <c r="C9254">
        <v>17.7118225097656</v>
      </c>
      <c r="D9254">
        <v>3.0698137283325102</v>
      </c>
      <c r="E9254">
        <v>31.139267107037501</v>
      </c>
      <c r="F9254">
        <v>244.43020851703699</v>
      </c>
      <c r="G9254">
        <v>138.8751</v>
      </c>
    </row>
    <row r="9255" spans="1:7" x14ac:dyDescent="0.25">
      <c r="A9255">
        <v>92.629999999999598</v>
      </c>
      <c r="B9255">
        <v>3.07009553909301</v>
      </c>
      <c r="C9255">
        <v>17.7103881835937</v>
      </c>
      <c r="D9255">
        <v>3.07009553909301</v>
      </c>
      <c r="E9255">
        <v>31.139548917797999</v>
      </c>
      <c r="F9255">
        <v>244.430490327798</v>
      </c>
      <c r="G9255">
        <v>138.885099999999</v>
      </c>
    </row>
    <row r="9256" spans="1:7" x14ac:dyDescent="0.25">
      <c r="A9256">
        <v>92.639999999999802</v>
      </c>
      <c r="B9256">
        <v>3.0703892707824698</v>
      </c>
      <c r="C9256">
        <v>17.708934783935501</v>
      </c>
      <c r="D9256">
        <v>3.0703892707824698</v>
      </c>
      <c r="E9256">
        <v>31.139842649487498</v>
      </c>
      <c r="F9256">
        <v>244.430784059487</v>
      </c>
      <c r="G9256">
        <v>138.89510000000001</v>
      </c>
    </row>
    <row r="9257" spans="1:7" x14ac:dyDescent="0.25">
      <c r="A9257">
        <v>92.649999999999594</v>
      </c>
      <c r="B9257">
        <v>3.0706858634948699</v>
      </c>
      <c r="C9257">
        <v>17.707906723022401</v>
      </c>
      <c r="D9257">
        <v>3.0706858634948699</v>
      </c>
      <c r="E9257">
        <v>31.140139242199901</v>
      </c>
      <c r="F9257">
        <v>244.431080652199</v>
      </c>
      <c r="G9257">
        <v>138.90509999999901</v>
      </c>
    </row>
    <row r="9258" spans="1:7" x14ac:dyDescent="0.25">
      <c r="A9258">
        <v>92.659999999999798</v>
      </c>
      <c r="B9258">
        <v>3.07099056243896</v>
      </c>
      <c r="C9258">
        <v>17.705980300903299</v>
      </c>
      <c r="D9258">
        <v>3.07099056243896</v>
      </c>
      <c r="E9258">
        <v>31.140443941143999</v>
      </c>
      <c r="F9258">
        <v>244.431385351144</v>
      </c>
      <c r="G9258">
        <v>138.9151</v>
      </c>
    </row>
    <row r="9259" spans="1:7" x14ac:dyDescent="0.25">
      <c r="A9259">
        <v>92.67</v>
      </c>
      <c r="B9259">
        <v>3.07131648063659</v>
      </c>
      <c r="C9259">
        <v>17.702693939208899</v>
      </c>
      <c r="D9259">
        <v>3.07131648063659</v>
      </c>
      <c r="E9259">
        <v>31.140769859341599</v>
      </c>
      <c r="F9259">
        <v>244.43171126934101</v>
      </c>
      <c r="G9259">
        <v>138.92509999999999</v>
      </c>
    </row>
    <row r="9260" spans="1:7" x14ac:dyDescent="0.25">
      <c r="A9260">
        <v>92.679999999999794</v>
      </c>
      <c r="B9260">
        <v>3.0716536045074401</v>
      </c>
      <c r="C9260">
        <v>17.701337814331001</v>
      </c>
      <c r="D9260">
        <v>3.0716536045074401</v>
      </c>
      <c r="E9260">
        <v>31.141106983212399</v>
      </c>
      <c r="F9260">
        <v>244.432048393212</v>
      </c>
      <c r="G9260">
        <v>138.93510000000001</v>
      </c>
    </row>
    <row r="9261" spans="1:7" x14ac:dyDescent="0.25">
      <c r="A9261">
        <v>92.69</v>
      </c>
      <c r="B9261">
        <v>3.0719652175903298</v>
      </c>
      <c r="C9261">
        <v>17.700700759887599</v>
      </c>
      <c r="D9261">
        <v>3.0719652175903298</v>
      </c>
      <c r="E9261">
        <v>31.141418596295299</v>
      </c>
      <c r="F9261">
        <v>244.432360006295</v>
      </c>
      <c r="G9261">
        <v>138.9451</v>
      </c>
    </row>
    <row r="9262" spans="1:7" x14ac:dyDescent="0.25">
      <c r="A9262">
        <v>92.699999999999804</v>
      </c>
      <c r="B9262">
        <v>3.0722668170928902</v>
      </c>
      <c r="C9262">
        <v>17.699317932128899</v>
      </c>
      <c r="D9262">
        <v>3.0722668170928902</v>
      </c>
      <c r="E9262">
        <v>31.141720195797902</v>
      </c>
      <c r="F9262">
        <v>244.43266160579699</v>
      </c>
      <c r="G9262">
        <v>138.95509999999999</v>
      </c>
    </row>
    <row r="9263" spans="1:7" x14ac:dyDescent="0.25">
      <c r="A9263">
        <v>92.71</v>
      </c>
      <c r="B9263">
        <v>3.0725474357604901</v>
      </c>
      <c r="C9263">
        <v>17.696584701538001</v>
      </c>
      <c r="D9263">
        <v>3.0725474357604901</v>
      </c>
      <c r="E9263">
        <v>31.142000814465501</v>
      </c>
      <c r="F9263">
        <v>244.43294222446499</v>
      </c>
      <c r="G9263">
        <v>138.96510000000001</v>
      </c>
    </row>
    <row r="9264" spans="1:7" x14ac:dyDescent="0.25">
      <c r="A9264">
        <v>92.7199999999997</v>
      </c>
      <c r="B9264">
        <v>3.0728597640991202</v>
      </c>
      <c r="C9264">
        <v>17.6946105957031</v>
      </c>
      <c r="D9264">
        <v>3.0728597640991202</v>
      </c>
      <c r="E9264">
        <v>31.142313142804099</v>
      </c>
      <c r="F9264">
        <v>244.43325455280399</v>
      </c>
      <c r="G9264">
        <v>138.9751</v>
      </c>
    </row>
    <row r="9265" spans="1:7" x14ac:dyDescent="0.25">
      <c r="A9265">
        <v>92.73</v>
      </c>
      <c r="B9265">
        <v>3.0731637477874698</v>
      </c>
      <c r="C9265">
        <v>17.692882537841701</v>
      </c>
      <c r="D9265">
        <v>3.0731637477874698</v>
      </c>
      <c r="E9265">
        <v>31.1426171264925</v>
      </c>
      <c r="F9265">
        <v>244.433558536492</v>
      </c>
      <c r="G9265">
        <v>138.98509999999999</v>
      </c>
    </row>
    <row r="9266" spans="1:7" x14ac:dyDescent="0.25">
      <c r="A9266">
        <v>92.739999999999696</v>
      </c>
      <c r="B9266">
        <v>3.0734670162200901</v>
      </c>
      <c r="C9266">
        <v>17.6911716461181</v>
      </c>
      <c r="D9266">
        <v>3.0734670162200901</v>
      </c>
      <c r="E9266">
        <v>31.142920394925099</v>
      </c>
      <c r="F9266">
        <v>244.43386180492499</v>
      </c>
      <c r="G9266">
        <v>138.99510000000001</v>
      </c>
    </row>
    <row r="9267" spans="1:7" x14ac:dyDescent="0.25">
      <c r="A9267">
        <v>92.75</v>
      </c>
      <c r="B9267">
        <v>3.07375812530517</v>
      </c>
      <c r="C9267">
        <v>17.689151763916001</v>
      </c>
      <c r="D9267">
        <v>3.07375812530517</v>
      </c>
      <c r="E9267">
        <v>31.1432115040102</v>
      </c>
      <c r="F9267">
        <v>244.43415291401001</v>
      </c>
      <c r="G9267">
        <v>139.0051</v>
      </c>
    </row>
    <row r="9268" spans="1:7" x14ac:dyDescent="0.25">
      <c r="A9268">
        <v>92.759999999999707</v>
      </c>
      <c r="B9268">
        <v>3.07405352592468</v>
      </c>
      <c r="C9268">
        <v>17.688381195068299</v>
      </c>
      <c r="D9268">
        <v>3.07405352592468</v>
      </c>
      <c r="E9268">
        <v>31.1435069046297</v>
      </c>
      <c r="F9268">
        <v>244.43444831462901</v>
      </c>
      <c r="G9268">
        <v>139.01509999999999</v>
      </c>
    </row>
    <row r="9269" spans="1:7" x14ac:dyDescent="0.25">
      <c r="A9269">
        <v>92.769999999999897</v>
      </c>
      <c r="B9269">
        <v>3.0743491649627601</v>
      </c>
      <c r="C9269">
        <v>17.6884155273437</v>
      </c>
      <c r="D9269">
        <v>3.0743491649627601</v>
      </c>
      <c r="E9269">
        <v>31.1438025436678</v>
      </c>
      <c r="F9269">
        <v>244.43474395366701</v>
      </c>
      <c r="G9269">
        <v>139.02510000000001</v>
      </c>
    </row>
    <row r="9270" spans="1:7" x14ac:dyDescent="0.25">
      <c r="A9270">
        <v>92.779999999999703</v>
      </c>
      <c r="B9270">
        <v>3.07464146614074</v>
      </c>
      <c r="C9270">
        <v>17.689182281494102</v>
      </c>
      <c r="D9270">
        <v>3.07464146614074</v>
      </c>
      <c r="E9270">
        <v>31.1440948448457</v>
      </c>
      <c r="F9270">
        <v>244.43503625484499</v>
      </c>
      <c r="G9270">
        <v>139.0351</v>
      </c>
    </row>
    <row r="9271" spans="1:7" x14ac:dyDescent="0.25">
      <c r="A9271">
        <v>92.789999999999907</v>
      </c>
      <c r="B9271">
        <v>3.0749888420104901</v>
      </c>
      <c r="C9271">
        <v>17.6884040832519</v>
      </c>
      <c r="D9271">
        <v>3.0749888420104901</v>
      </c>
      <c r="E9271">
        <v>31.144442220715501</v>
      </c>
      <c r="F9271">
        <v>244.43538363071499</v>
      </c>
      <c r="G9271">
        <v>139.04509999999999</v>
      </c>
    </row>
    <row r="9272" spans="1:7" x14ac:dyDescent="0.25">
      <c r="A9272">
        <v>92.799999999999699</v>
      </c>
      <c r="B9272">
        <v>3.0753204822540199</v>
      </c>
      <c r="C9272">
        <v>17.686792373657202</v>
      </c>
      <c r="D9272">
        <v>3.0753204822540199</v>
      </c>
      <c r="E9272">
        <v>31.144773860958999</v>
      </c>
      <c r="F9272">
        <v>244.43571527095901</v>
      </c>
      <c r="G9272">
        <v>139.05510000000001</v>
      </c>
    </row>
    <row r="9273" spans="1:7" x14ac:dyDescent="0.25">
      <c r="A9273">
        <v>92.809999999999903</v>
      </c>
      <c r="B9273">
        <v>3.07563281059265</v>
      </c>
      <c r="C9273">
        <v>17.685747146606399</v>
      </c>
      <c r="D9273">
        <v>3.07563281059265</v>
      </c>
      <c r="E9273">
        <v>31.1450861892977</v>
      </c>
      <c r="F9273">
        <v>244.43602759929701</v>
      </c>
      <c r="G9273">
        <v>139.0651</v>
      </c>
    </row>
    <row r="9274" spans="1:7" x14ac:dyDescent="0.25">
      <c r="A9274">
        <v>92.819999999999695</v>
      </c>
      <c r="B9274">
        <v>3.0759572982788002</v>
      </c>
      <c r="C9274">
        <v>17.684602737426701</v>
      </c>
      <c r="D9274">
        <v>3.0759572982788002</v>
      </c>
      <c r="E9274">
        <v>31.145410676983801</v>
      </c>
      <c r="F9274">
        <v>244.43635208698299</v>
      </c>
      <c r="G9274">
        <v>139.07509999999999</v>
      </c>
    </row>
    <row r="9275" spans="1:7" x14ac:dyDescent="0.25">
      <c r="A9275">
        <v>92.829999999999899</v>
      </c>
      <c r="B9275">
        <v>3.0762743949890101</v>
      </c>
      <c r="C9275">
        <v>17.6849155426025</v>
      </c>
      <c r="D9275">
        <v>3.0762743949890101</v>
      </c>
      <c r="E9275">
        <v>31.145727773693999</v>
      </c>
      <c r="F9275">
        <v>244.43666918369399</v>
      </c>
      <c r="G9275">
        <v>139.08510000000001</v>
      </c>
    </row>
    <row r="9276" spans="1:7" x14ac:dyDescent="0.25">
      <c r="A9276">
        <v>92.839999999999606</v>
      </c>
      <c r="B9276">
        <v>3.0766003131866402</v>
      </c>
      <c r="C9276">
        <v>17.6839275360107</v>
      </c>
      <c r="D9276">
        <v>3.0766003131866402</v>
      </c>
      <c r="E9276">
        <v>31.146053691891598</v>
      </c>
      <c r="F9276">
        <v>244.436995101891</v>
      </c>
      <c r="G9276">
        <v>139.0951</v>
      </c>
    </row>
    <row r="9277" spans="1:7" x14ac:dyDescent="0.25">
      <c r="A9277">
        <v>92.849999999999895</v>
      </c>
      <c r="B9277">
        <v>3.0768988132476802</v>
      </c>
      <c r="C9277">
        <v>17.684545516967699</v>
      </c>
      <c r="D9277">
        <v>3.0768988132476802</v>
      </c>
      <c r="E9277">
        <v>31.146352191952701</v>
      </c>
      <c r="F9277">
        <v>244.43729360195201</v>
      </c>
      <c r="G9277">
        <v>139.10509999999999</v>
      </c>
    </row>
    <row r="9278" spans="1:7" x14ac:dyDescent="0.25">
      <c r="A9278">
        <v>92.859999999999602</v>
      </c>
      <c r="B9278">
        <v>3.0771720409393302</v>
      </c>
      <c r="C9278">
        <v>17.683931350708001</v>
      </c>
      <c r="D9278">
        <v>3.0771720409393302</v>
      </c>
      <c r="E9278">
        <v>31.146625419644302</v>
      </c>
      <c r="F9278">
        <v>244.437566829644</v>
      </c>
      <c r="G9278">
        <v>139.11509999999899</v>
      </c>
    </row>
    <row r="9279" spans="1:7" x14ac:dyDescent="0.25">
      <c r="A9279">
        <v>92.869999999999806</v>
      </c>
      <c r="B9279">
        <v>3.0774903297424299</v>
      </c>
      <c r="C9279">
        <v>17.683834075927699</v>
      </c>
      <c r="D9279">
        <v>3.0774903297424299</v>
      </c>
      <c r="E9279">
        <v>31.146943708447399</v>
      </c>
      <c r="F9279">
        <v>244.43788511844701</v>
      </c>
      <c r="G9279">
        <v>139.1251</v>
      </c>
    </row>
    <row r="9280" spans="1:7" x14ac:dyDescent="0.25">
      <c r="A9280">
        <v>92.879999999999598</v>
      </c>
      <c r="B9280">
        <v>3.0778436660766602</v>
      </c>
      <c r="C9280">
        <v>17.680921554565401</v>
      </c>
      <c r="D9280">
        <v>3.0778436660766602</v>
      </c>
      <c r="E9280">
        <v>31.147297044781698</v>
      </c>
      <c r="F9280">
        <v>244.43823845478099</v>
      </c>
      <c r="G9280">
        <v>139.135099999999</v>
      </c>
    </row>
    <row r="9281" spans="1:7" x14ac:dyDescent="0.25">
      <c r="A9281">
        <v>92.889999999999802</v>
      </c>
      <c r="B9281">
        <v>3.07816314697265</v>
      </c>
      <c r="C9281">
        <v>17.679265975952099</v>
      </c>
      <c r="D9281">
        <v>3.07816314697265</v>
      </c>
      <c r="E9281">
        <v>31.147616525677702</v>
      </c>
      <c r="F9281">
        <v>244.43855793567701</v>
      </c>
      <c r="G9281">
        <v>139.14510000000001</v>
      </c>
    </row>
    <row r="9282" spans="1:7" x14ac:dyDescent="0.25">
      <c r="A9282">
        <v>92.899999999999594</v>
      </c>
      <c r="B9282">
        <v>3.0784749984741202</v>
      </c>
      <c r="C9282">
        <v>17.679014205932599</v>
      </c>
      <c r="D9282">
        <v>3.0784749984741202</v>
      </c>
      <c r="E9282">
        <v>31.147928377179099</v>
      </c>
      <c r="F9282">
        <v>244.43886978717899</v>
      </c>
      <c r="G9282">
        <v>139.15509999999901</v>
      </c>
    </row>
    <row r="9283" spans="1:7" x14ac:dyDescent="0.25">
      <c r="A9283">
        <v>92.909999999999798</v>
      </c>
      <c r="B9283">
        <v>3.0787773132324201</v>
      </c>
      <c r="C9283">
        <v>17.6793212890625</v>
      </c>
      <c r="D9283">
        <v>3.0787773132324201</v>
      </c>
      <c r="E9283">
        <v>31.1482306919374</v>
      </c>
      <c r="F9283">
        <v>244.439172101937</v>
      </c>
      <c r="G9283">
        <v>139.1651</v>
      </c>
    </row>
    <row r="9284" spans="1:7" x14ac:dyDescent="0.25">
      <c r="A9284">
        <v>92.92</v>
      </c>
      <c r="B9284">
        <v>3.0791068077087398</v>
      </c>
      <c r="C9284">
        <v>17.6793899536132</v>
      </c>
      <c r="D9284">
        <v>3.0791068077087398</v>
      </c>
      <c r="E9284">
        <v>31.1485601864137</v>
      </c>
      <c r="F9284">
        <v>244.43950159641301</v>
      </c>
      <c r="G9284">
        <v>139.17509999999999</v>
      </c>
    </row>
    <row r="9285" spans="1:7" x14ac:dyDescent="0.25">
      <c r="A9285">
        <v>92.929999999999794</v>
      </c>
      <c r="B9285">
        <v>3.0794372558593701</v>
      </c>
      <c r="C9285">
        <v>17.678865432739201</v>
      </c>
      <c r="D9285">
        <v>3.0794372558593701</v>
      </c>
      <c r="E9285">
        <v>31.148890634564399</v>
      </c>
      <c r="F9285">
        <v>244.43983204456401</v>
      </c>
      <c r="G9285">
        <v>139.18510000000001</v>
      </c>
    </row>
    <row r="9286" spans="1:7" x14ac:dyDescent="0.25">
      <c r="A9286">
        <v>92.94</v>
      </c>
      <c r="B9286">
        <v>3.0797603130340501</v>
      </c>
      <c r="C9286">
        <v>17.678201675415</v>
      </c>
      <c r="D9286">
        <v>3.0797603130340501</v>
      </c>
      <c r="E9286">
        <v>31.149213691739099</v>
      </c>
      <c r="F9286">
        <v>244.44015510173901</v>
      </c>
      <c r="G9286">
        <v>139.1951</v>
      </c>
    </row>
    <row r="9287" spans="1:7" x14ac:dyDescent="0.25">
      <c r="A9287">
        <v>92.949999999999804</v>
      </c>
      <c r="B9287">
        <v>3.0800580978393501</v>
      </c>
      <c r="C9287">
        <v>17.6763801574707</v>
      </c>
      <c r="D9287">
        <v>3.0800580978393501</v>
      </c>
      <c r="E9287">
        <v>31.149511476544401</v>
      </c>
      <c r="F9287">
        <v>244.44045288654399</v>
      </c>
      <c r="G9287">
        <v>139.20509999999999</v>
      </c>
    </row>
    <row r="9288" spans="1:7" x14ac:dyDescent="0.25">
      <c r="A9288">
        <v>92.96</v>
      </c>
      <c r="B9288">
        <v>3.08040452003479</v>
      </c>
      <c r="C9288">
        <v>17.676025390625</v>
      </c>
      <c r="D9288">
        <v>3.08040452003479</v>
      </c>
      <c r="E9288">
        <v>31.1498578987398</v>
      </c>
      <c r="F9288">
        <v>244.440799308739</v>
      </c>
      <c r="G9288">
        <v>139.21510000000001</v>
      </c>
    </row>
    <row r="9289" spans="1:7" x14ac:dyDescent="0.25">
      <c r="A9289">
        <v>92.9699999999997</v>
      </c>
      <c r="B9289">
        <v>3.0807569026946999</v>
      </c>
      <c r="C9289">
        <v>17.675920486450099</v>
      </c>
      <c r="D9289">
        <v>3.0807569026946999</v>
      </c>
      <c r="E9289">
        <v>31.150210281399701</v>
      </c>
      <c r="F9289">
        <v>244.441151691399</v>
      </c>
      <c r="G9289">
        <v>139.2251</v>
      </c>
    </row>
    <row r="9290" spans="1:7" x14ac:dyDescent="0.25">
      <c r="A9290">
        <v>92.98</v>
      </c>
      <c r="B9290">
        <v>3.08109378814697</v>
      </c>
      <c r="C9290">
        <v>17.676973342895501</v>
      </c>
      <c r="D9290">
        <v>3.08109378814697</v>
      </c>
      <c r="E9290">
        <v>31.150547166852</v>
      </c>
      <c r="F9290">
        <v>244.44148857685201</v>
      </c>
      <c r="G9290">
        <v>139.23509999999999</v>
      </c>
    </row>
    <row r="9291" spans="1:7" x14ac:dyDescent="0.25">
      <c r="A9291">
        <v>92.989999999999696</v>
      </c>
      <c r="B9291">
        <v>3.0814073085784899</v>
      </c>
      <c r="C9291">
        <v>17.677148818969702</v>
      </c>
      <c r="D9291">
        <v>3.0814073085784899</v>
      </c>
      <c r="E9291">
        <v>31.150860687283501</v>
      </c>
      <c r="F9291">
        <v>244.44180209728299</v>
      </c>
      <c r="G9291">
        <v>139.24510000000001</v>
      </c>
    </row>
    <row r="9292" spans="1:7" x14ac:dyDescent="0.25">
      <c r="A9292">
        <v>93</v>
      </c>
      <c r="B9292">
        <v>3.0817072391510001</v>
      </c>
      <c r="C9292">
        <v>17.6758422851562</v>
      </c>
      <c r="D9292">
        <v>3.0817072391510001</v>
      </c>
      <c r="E9292">
        <v>31.151160617856</v>
      </c>
      <c r="F9292">
        <v>244.44210202785601</v>
      </c>
      <c r="G9292">
        <v>139.2551</v>
      </c>
    </row>
    <row r="9293" spans="1:7" x14ac:dyDescent="0.25">
      <c r="A9293">
        <v>93.009999999999707</v>
      </c>
      <c r="B9293">
        <v>3.0820360183715798</v>
      </c>
      <c r="C9293">
        <v>17.675144195556602</v>
      </c>
      <c r="D9293">
        <v>3.0820360183715798</v>
      </c>
      <c r="E9293">
        <v>31.151489397076599</v>
      </c>
      <c r="F9293">
        <v>244.44243080707599</v>
      </c>
      <c r="G9293">
        <v>139.26509999999999</v>
      </c>
    </row>
    <row r="9294" spans="1:7" x14ac:dyDescent="0.25">
      <c r="A9294">
        <v>93.019999999999897</v>
      </c>
      <c r="B9294">
        <v>3.0823915004730198</v>
      </c>
      <c r="C9294">
        <v>17.674375534057599</v>
      </c>
      <c r="D9294">
        <v>3.0823915004730198</v>
      </c>
      <c r="E9294">
        <v>31.151844879178</v>
      </c>
      <c r="F9294">
        <v>244.442786289178</v>
      </c>
      <c r="G9294">
        <v>139.27510000000001</v>
      </c>
    </row>
    <row r="9295" spans="1:7" x14ac:dyDescent="0.25">
      <c r="A9295">
        <v>93.029999999999703</v>
      </c>
      <c r="B9295">
        <v>3.0827326774597101</v>
      </c>
      <c r="C9295">
        <v>17.673067092895501</v>
      </c>
      <c r="D9295">
        <v>3.0827326774597101</v>
      </c>
      <c r="E9295">
        <v>31.152186056164702</v>
      </c>
      <c r="F9295">
        <v>244.44312746616399</v>
      </c>
      <c r="G9295">
        <v>139.2851</v>
      </c>
    </row>
    <row r="9296" spans="1:7" x14ac:dyDescent="0.25">
      <c r="A9296">
        <v>93.039999999999907</v>
      </c>
      <c r="B9296">
        <v>3.0830311775207502</v>
      </c>
      <c r="C9296">
        <v>17.6722316741943</v>
      </c>
      <c r="D9296">
        <v>3.0830311775207502</v>
      </c>
      <c r="E9296">
        <v>31.152484556225801</v>
      </c>
      <c r="F9296">
        <v>244.44342596622499</v>
      </c>
      <c r="G9296">
        <v>139.29509999999999</v>
      </c>
    </row>
    <row r="9297" spans="1:7" x14ac:dyDescent="0.25">
      <c r="A9297">
        <v>93.049999999999699</v>
      </c>
      <c r="B9297">
        <v>3.0833330154418901</v>
      </c>
      <c r="C9297">
        <v>17.670558929443299</v>
      </c>
      <c r="D9297">
        <v>3.0833330154418901</v>
      </c>
      <c r="E9297">
        <v>31.152786394146901</v>
      </c>
      <c r="F9297">
        <v>244.44372780414599</v>
      </c>
      <c r="G9297">
        <v>139.30510000000001</v>
      </c>
    </row>
    <row r="9298" spans="1:7" x14ac:dyDescent="0.25">
      <c r="A9298">
        <v>93.059999999999903</v>
      </c>
      <c r="B9298">
        <v>3.0836753845214799</v>
      </c>
      <c r="C9298">
        <v>17.669654846191399</v>
      </c>
      <c r="D9298">
        <v>3.0836753845214799</v>
      </c>
      <c r="E9298">
        <v>31.153128763226501</v>
      </c>
      <c r="F9298">
        <v>244.44407017322601</v>
      </c>
      <c r="G9298">
        <v>139.3151</v>
      </c>
    </row>
    <row r="9299" spans="1:7" x14ac:dyDescent="0.25">
      <c r="A9299">
        <v>93.069999999999695</v>
      </c>
      <c r="B9299">
        <v>3.0840165615081698</v>
      </c>
      <c r="C9299">
        <v>17.669549942016602</v>
      </c>
      <c r="D9299">
        <v>3.0840165615081698</v>
      </c>
      <c r="E9299">
        <v>31.153469940213199</v>
      </c>
      <c r="F9299">
        <v>244.44441135021299</v>
      </c>
      <c r="G9299">
        <v>139.32509999999999</v>
      </c>
    </row>
    <row r="9300" spans="1:7" x14ac:dyDescent="0.25">
      <c r="A9300">
        <v>93.079999999999899</v>
      </c>
      <c r="B9300">
        <v>3.0843162536621</v>
      </c>
      <c r="C9300">
        <v>17.668239593505799</v>
      </c>
      <c r="D9300">
        <v>3.0843162536621</v>
      </c>
      <c r="E9300">
        <v>31.153769632367101</v>
      </c>
      <c r="F9300">
        <v>244.444711042367</v>
      </c>
      <c r="G9300">
        <v>139.33510000000001</v>
      </c>
    </row>
    <row r="9301" spans="1:7" x14ac:dyDescent="0.25">
      <c r="A9301">
        <v>93.089999999999606</v>
      </c>
      <c r="B9301">
        <v>3.08464050292968</v>
      </c>
      <c r="C9301">
        <v>17.6665725708007</v>
      </c>
      <c r="D9301">
        <v>3.08464050292968</v>
      </c>
      <c r="E9301">
        <v>31.154093881634701</v>
      </c>
      <c r="F9301">
        <v>244.44503529163401</v>
      </c>
      <c r="G9301">
        <v>139.3451</v>
      </c>
    </row>
    <row r="9302" spans="1:7" x14ac:dyDescent="0.25">
      <c r="A9302">
        <v>93.099999999999895</v>
      </c>
      <c r="B9302">
        <v>3.0849568843841499</v>
      </c>
      <c r="C9302">
        <v>17.665714263916001</v>
      </c>
      <c r="D9302">
        <v>3.0849568843841499</v>
      </c>
      <c r="E9302">
        <v>31.154410263089201</v>
      </c>
      <c r="F9302">
        <v>244.44535167308899</v>
      </c>
      <c r="G9302">
        <v>139.35509999999999</v>
      </c>
    </row>
    <row r="9303" spans="1:7" x14ac:dyDescent="0.25">
      <c r="A9303">
        <v>93.109999999999602</v>
      </c>
      <c r="B9303">
        <v>3.0852768421172998</v>
      </c>
      <c r="C9303">
        <v>17.665142059326101</v>
      </c>
      <c r="D9303">
        <v>3.0852768421172998</v>
      </c>
      <c r="E9303">
        <v>31.154730220822302</v>
      </c>
      <c r="F9303">
        <v>244.44567163082201</v>
      </c>
      <c r="G9303">
        <v>139.36509999999899</v>
      </c>
    </row>
    <row r="9304" spans="1:7" x14ac:dyDescent="0.25">
      <c r="A9304">
        <v>93.119999999999806</v>
      </c>
      <c r="B9304">
        <v>3.0856175422668399</v>
      </c>
      <c r="C9304">
        <v>17.664720535278299</v>
      </c>
      <c r="D9304">
        <v>3.0856175422668399</v>
      </c>
      <c r="E9304">
        <v>31.155070920971799</v>
      </c>
      <c r="F9304">
        <v>244.446012330971</v>
      </c>
      <c r="G9304">
        <v>139.3751</v>
      </c>
    </row>
    <row r="9305" spans="1:7" x14ac:dyDescent="0.25">
      <c r="A9305">
        <v>93.129999999999598</v>
      </c>
      <c r="B9305">
        <v>3.08596587181091</v>
      </c>
      <c r="C9305">
        <v>17.663795471191399</v>
      </c>
      <c r="D9305">
        <v>3.08596587181091</v>
      </c>
      <c r="E9305">
        <v>31.155419250515902</v>
      </c>
      <c r="F9305">
        <v>244.44636066051501</v>
      </c>
      <c r="G9305">
        <v>139.385099999999</v>
      </c>
    </row>
    <row r="9306" spans="1:7" x14ac:dyDescent="0.25">
      <c r="A9306">
        <v>93.139999999999802</v>
      </c>
      <c r="B9306">
        <v>3.0862808227539</v>
      </c>
      <c r="C9306">
        <v>17.6630840301513</v>
      </c>
      <c r="D9306">
        <v>3.0862808227539</v>
      </c>
      <c r="E9306">
        <v>31.155734201458898</v>
      </c>
      <c r="F9306">
        <v>244.44667561145801</v>
      </c>
      <c r="G9306">
        <v>139.39510000000001</v>
      </c>
    </row>
    <row r="9307" spans="1:7" x14ac:dyDescent="0.25">
      <c r="A9307">
        <v>93.149999999999594</v>
      </c>
      <c r="B9307">
        <v>3.08659672737121</v>
      </c>
      <c r="C9307">
        <v>17.663640975952099</v>
      </c>
      <c r="D9307">
        <v>3.08659672737121</v>
      </c>
      <c r="E9307">
        <v>31.156050106076201</v>
      </c>
      <c r="F9307">
        <v>244.446991516076</v>
      </c>
      <c r="G9307">
        <v>139.40509999999901</v>
      </c>
    </row>
    <row r="9308" spans="1:7" x14ac:dyDescent="0.25">
      <c r="A9308">
        <v>93.159999999999798</v>
      </c>
      <c r="B9308">
        <v>3.0869405269622798</v>
      </c>
      <c r="C9308">
        <v>17.663698196411101</v>
      </c>
      <c r="D9308">
        <v>3.0869405269622798</v>
      </c>
      <c r="E9308">
        <v>31.156393905667301</v>
      </c>
      <c r="F9308">
        <v>244.447335315667</v>
      </c>
      <c r="G9308">
        <v>139.4151</v>
      </c>
    </row>
    <row r="9309" spans="1:7" x14ac:dyDescent="0.25">
      <c r="A9309">
        <v>93.17</v>
      </c>
      <c r="B9309">
        <v>3.0872883796691801</v>
      </c>
      <c r="C9309">
        <v>17.661680221557599</v>
      </c>
      <c r="D9309">
        <v>3.0872883796691801</v>
      </c>
      <c r="E9309">
        <v>31.156741758374199</v>
      </c>
      <c r="F9309">
        <v>244.447683168374</v>
      </c>
      <c r="G9309">
        <v>139.42509999999999</v>
      </c>
    </row>
    <row r="9310" spans="1:7" x14ac:dyDescent="0.25">
      <c r="A9310">
        <v>93.179999999999794</v>
      </c>
      <c r="B9310">
        <v>3.0876188278198198</v>
      </c>
      <c r="C9310">
        <v>17.661199569702099</v>
      </c>
      <c r="D9310">
        <v>3.0876188278198198</v>
      </c>
      <c r="E9310">
        <v>31.157072206524798</v>
      </c>
      <c r="F9310">
        <v>244.44801361652401</v>
      </c>
      <c r="G9310">
        <v>139.43510000000001</v>
      </c>
    </row>
    <row r="9311" spans="1:7" x14ac:dyDescent="0.25">
      <c r="A9311">
        <v>93.19</v>
      </c>
      <c r="B9311">
        <v>3.0879333019256499</v>
      </c>
      <c r="C9311">
        <v>17.662141799926701</v>
      </c>
      <c r="D9311">
        <v>3.0879333019256499</v>
      </c>
      <c r="E9311">
        <v>31.157386680630701</v>
      </c>
      <c r="F9311">
        <v>244.44832809063001</v>
      </c>
      <c r="G9311">
        <v>139.4451</v>
      </c>
    </row>
    <row r="9312" spans="1:7" x14ac:dyDescent="0.25">
      <c r="A9312">
        <v>93.199999999999804</v>
      </c>
      <c r="B9312">
        <v>3.0882823467254599</v>
      </c>
      <c r="C9312">
        <v>17.6636753082275</v>
      </c>
      <c r="D9312">
        <v>3.0882823467254599</v>
      </c>
      <c r="E9312">
        <v>31.157735725430499</v>
      </c>
      <c r="F9312">
        <v>244.44867713542999</v>
      </c>
      <c r="G9312">
        <v>139.45509999999999</v>
      </c>
    </row>
    <row r="9313" spans="1:7" x14ac:dyDescent="0.25">
      <c r="A9313">
        <v>93.21</v>
      </c>
      <c r="B9313">
        <v>3.0886375904083199</v>
      </c>
      <c r="C9313">
        <v>17.664352416992099</v>
      </c>
      <c r="D9313">
        <v>3.0886375904083199</v>
      </c>
      <c r="E9313">
        <v>31.158090969113299</v>
      </c>
      <c r="F9313">
        <v>244.44903237911299</v>
      </c>
      <c r="G9313">
        <v>139.46510000000001</v>
      </c>
    </row>
    <row r="9314" spans="1:7" x14ac:dyDescent="0.25">
      <c r="A9314">
        <v>93.2199999999997</v>
      </c>
      <c r="B9314">
        <v>3.0889866352081201</v>
      </c>
      <c r="C9314">
        <v>17.663982391357401</v>
      </c>
      <c r="D9314">
        <v>3.0889866352081201</v>
      </c>
      <c r="E9314">
        <v>31.158440013913101</v>
      </c>
      <c r="F9314">
        <v>244.449381423913</v>
      </c>
      <c r="G9314">
        <v>139.4751</v>
      </c>
    </row>
    <row r="9315" spans="1:7" x14ac:dyDescent="0.25">
      <c r="A9315">
        <v>93.23</v>
      </c>
      <c r="B9315">
        <v>3.08932137489318</v>
      </c>
      <c r="C9315">
        <v>17.664150238037099</v>
      </c>
      <c r="D9315">
        <v>3.08932137489318</v>
      </c>
      <c r="E9315">
        <v>31.158774753598198</v>
      </c>
      <c r="F9315">
        <v>244.449716163598</v>
      </c>
      <c r="G9315">
        <v>139.48509999999999</v>
      </c>
    </row>
    <row r="9316" spans="1:7" x14ac:dyDescent="0.25">
      <c r="A9316">
        <v>93.239999999999696</v>
      </c>
      <c r="B9316">
        <v>3.0896522998809801</v>
      </c>
      <c r="C9316">
        <v>17.663871765136701</v>
      </c>
      <c r="D9316">
        <v>3.0896522998809801</v>
      </c>
      <c r="E9316">
        <v>31.159105678585998</v>
      </c>
      <c r="F9316">
        <v>244.45004708858599</v>
      </c>
      <c r="G9316">
        <v>139.49510000000001</v>
      </c>
    </row>
    <row r="9317" spans="1:7" x14ac:dyDescent="0.25">
      <c r="A9317">
        <v>93.25</v>
      </c>
      <c r="B9317">
        <v>3.0900166034698402</v>
      </c>
      <c r="C9317">
        <v>17.663434982299801</v>
      </c>
      <c r="D9317">
        <v>3.0900166034698402</v>
      </c>
      <c r="E9317">
        <v>31.159469982174802</v>
      </c>
      <c r="F9317">
        <v>244.450411392174</v>
      </c>
      <c r="G9317">
        <v>139.5051</v>
      </c>
    </row>
    <row r="9318" spans="1:7" x14ac:dyDescent="0.25">
      <c r="A9318">
        <v>93.259999999999707</v>
      </c>
      <c r="B9318">
        <v>3.0903763771057098</v>
      </c>
      <c r="C9318">
        <v>17.6649360656738</v>
      </c>
      <c r="D9318">
        <v>3.0903763771057098</v>
      </c>
      <c r="E9318">
        <v>31.159829755810701</v>
      </c>
      <c r="F9318">
        <v>244.45077116581001</v>
      </c>
      <c r="G9318">
        <v>139.51509999999999</v>
      </c>
    </row>
    <row r="9319" spans="1:7" x14ac:dyDescent="0.25">
      <c r="A9319">
        <v>93.269999999999897</v>
      </c>
      <c r="B9319">
        <v>3.0907392501831001</v>
      </c>
      <c r="C9319">
        <v>17.666872024536101</v>
      </c>
      <c r="D9319">
        <v>3.0907392501831001</v>
      </c>
      <c r="E9319">
        <v>31.160192628888101</v>
      </c>
      <c r="F9319">
        <v>244.451134038888</v>
      </c>
      <c r="G9319">
        <v>139.52510000000001</v>
      </c>
    </row>
    <row r="9320" spans="1:7" x14ac:dyDescent="0.25">
      <c r="A9320">
        <v>93.279999999999703</v>
      </c>
      <c r="B9320">
        <v>3.0910940170288002</v>
      </c>
      <c r="C9320">
        <v>17.666639328002901</v>
      </c>
      <c r="D9320">
        <v>3.0910940170288002</v>
      </c>
      <c r="E9320">
        <v>31.160547395733801</v>
      </c>
      <c r="F9320">
        <v>244.45148880573299</v>
      </c>
      <c r="G9320">
        <v>139.5351</v>
      </c>
    </row>
    <row r="9321" spans="1:7" x14ac:dyDescent="0.25">
      <c r="A9321">
        <v>93.289999999999907</v>
      </c>
      <c r="B9321">
        <v>3.09146857261657</v>
      </c>
      <c r="C9321">
        <v>17.665500640869102</v>
      </c>
      <c r="D9321">
        <v>3.09146857261657</v>
      </c>
      <c r="E9321">
        <v>31.160921951321601</v>
      </c>
      <c r="F9321">
        <v>244.45186336132099</v>
      </c>
      <c r="G9321">
        <v>139.54509999999999</v>
      </c>
    </row>
    <row r="9322" spans="1:7" x14ac:dyDescent="0.25">
      <c r="A9322">
        <v>93.299999999999699</v>
      </c>
      <c r="B9322">
        <v>3.0918388366699201</v>
      </c>
      <c r="C9322">
        <v>17.665296554565401</v>
      </c>
      <c r="D9322">
        <v>3.0918388366699201</v>
      </c>
      <c r="E9322">
        <v>31.1612922153749</v>
      </c>
      <c r="F9322">
        <v>244.45223362537399</v>
      </c>
      <c r="G9322">
        <v>139.55510000000001</v>
      </c>
    </row>
    <row r="9323" spans="1:7" x14ac:dyDescent="0.25">
      <c r="A9323">
        <v>93.309999999999903</v>
      </c>
      <c r="B9323">
        <v>3.0922071933746298</v>
      </c>
      <c r="C9323">
        <v>17.664800643920799</v>
      </c>
      <c r="D9323">
        <v>3.0922071933746298</v>
      </c>
      <c r="E9323">
        <v>31.161660572079601</v>
      </c>
      <c r="F9323">
        <v>244.45260198207899</v>
      </c>
      <c r="G9323">
        <v>139.5651</v>
      </c>
    </row>
    <row r="9324" spans="1:7" x14ac:dyDescent="0.25">
      <c r="A9324">
        <v>93.319999999999695</v>
      </c>
      <c r="B9324">
        <v>3.0925929546356201</v>
      </c>
      <c r="C9324">
        <v>17.665174484252901</v>
      </c>
      <c r="D9324">
        <v>3.0925929546356201</v>
      </c>
      <c r="E9324">
        <v>31.162046333340601</v>
      </c>
      <c r="F9324">
        <v>244.45298774334</v>
      </c>
      <c r="G9324">
        <v>139.57509999999999</v>
      </c>
    </row>
    <row r="9325" spans="1:7" x14ac:dyDescent="0.25">
      <c r="A9325">
        <v>93.329999999999899</v>
      </c>
      <c r="B9325">
        <v>3.09296703338623</v>
      </c>
      <c r="C9325">
        <v>17.665040969848601</v>
      </c>
      <c r="D9325">
        <v>3.09296703338623</v>
      </c>
      <c r="E9325">
        <v>31.162420412091201</v>
      </c>
      <c r="F9325">
        <v>244.45336182209101</v>
      </c>
      <c r="G9325">
        <v>139.58510000000001</v>
      </c>
    </row>
    <row r="9326" spans="1:7" x14ac:dyDescent="0.25">
      <c r="A9326">
        <v>93.339999999999606</v>
      </c>
      <c r="B9326">
        <v>3.0933358669281001</v>
      </c>
      <c r="C9326">
        <v>17.666213989257798</v>
      </c>
      <c r="D9326">
        <v>3.0933358669281001</v>
      </c>
      <c r="E9326">
        <v>31.1627892456331</v>
      </c>
      <c r="F9326">
        <v>244.453730655633</v>
      </c>
      <c r="G9326">
        <v>139.5951</v>
      </c>
    </row>
    <row r="9327" spans="1:7" x14ac:dyDescent="0.25">
      <c r="A9327">
        <v>93.349999999999895</v>
      </c>
      <c r="B9327">
        <v>3.09372687339782</v>
      </c>
      <c r="C9327">
        <v>17.667362213134702</v>
      </c>
      <c r="D9327">
        <v>3.09372687339782</v>
      </c>
      <c r="E9327">
        <v>31.163180252102801</v>
      </c>
      <c r="F9327">
        <v>244.45412166210201</v>
      </c>
      <c r="G9327">
        <v>139.60509999999999</v>
      </c>
    </row>
    <row r="9328" spans="1:7" x14ac:dyDescent="0.25">
      <c r="A9328">
        <v>93.359999999999602</v>
      </c>
      <c r="B9328">
        <v>3.0941030979156401</v>
      </c>
      <c r="C9328">
        <v>17.6662483215332</v>
      </c>
      <c r="D9328">
        <v>3.0941030979156401</v>
      </c>
      <c r="E9328">
        <v>31.163556476620599</v>
      </c>
      <c r="F9328">
        <v>244.45449788662</v>
      </c>
      <c r="G9328">
        <v>139.61509999999899</v>
      </c>
    </row>
    <row r="9329" spans="1:7" x14ac:dyDescent="0.25">
      <c r="A9329">
        <v>93.369999999999806</v>
      </c>
      <c r="B9329">
        <v>3.0944547653198198</v>
      </c>
      <c r="C9329">
        <v>17.6654338836669</v>
      </c>
      <c r="D9329">
        <v>3.0944547653198198</v>
      </c>
      <c r="E9329">
        <v>31.163908144024798</v>
      </c>
      <c r="F9329">
        <v>244.45484955402401</v>
      </c>
      <c r="G9329">
        <v>139.6251</v>
      </c>
    </row>
    <row r="9330" spans="1:7" x14ac:dyDescent="0.25">
      <c r="A9330">
        <v>93.379999999999598</v>
      </c>
      <c r="B9330">
        <v>3.0948457717895499</v>
      </c>
      <c r="C9330">
        <v>17.665094375610298</v>
      </c>
      <c r="D9330">
        <v>3.0948457717895499</v>
      </c>
      <c r="E9330">
        <v>31.1642991504945</v>
      </c>
      <c r="F9330">
        <v>244.45524056049399</v>
      </c>
      <c r="G9330">
        <v>139.635099999999</v>
      </c>
    </row>
    <row r="9331" spans="1:7" x14ac:dyDescent="0.25">
      <c r="A9331">
        <v>93.389999999999802</v>
      </c>
      <c r="B9331">
        <v>3.09523272514343</v>
      </c>
      <c r="C9331">
        <v>17.665124893188398</v>
      </c>
      <c r="D9331">
        <v>3.09523272514343</v>
      </c>
      <c r="E9331">
        <v>31.1646861038484</v>
      </c>
      <c r="F9331">
        <v>244.45562751384799</v>
      </c>
      <c r="G9331">
        <v>139.64510000000001</v>
      </c>
    </row>
    <row r="9332" spans="1:7" x14ac:dyDescent="0.25">
      <c r="A9332">
        <v>93.399999999999594</v>
      </c>
      <c r="B9332">
        <v>3.0955958366393999</v>
      </c>
      <c r="C9332">
        <v>17.6646308898925</v>
      </c>
      <c r="D9332">
        <v>3.0955958366393999</v>
      </c>
      <c r="E9332">
        <v>31.1650492153444</v>
      </c>
      <c r="F9332">
        <v>244.45599062534399</v>
      </c>
      <c r="G9332">
        <v>139.65509999999901</v>
      </c>
    </row>
    <row r="9333" spans="1:7" x14ac:dyDescent="0.25">
      <c r="A9333">
        <v>93.409999999999798</v>
      </c>
      <c r="B9333">
        <v>3.0959622859954798</v>
      </c>
      <c r="C9333">
        <v>17.665483474731399</v>
      </c>
      <c r="D9333">
        <v>3.0959622859954798</v>
      </c>
      <c r="E9333">
        <v>31.1654156647005</v>
      </c>
      <c r="F9333">
        <v>244.45635707470001</v>
      </c>
      <c r="G9333">
        <v>139.6651</v>
      </c>
    </row>
    <row r="9334" spans="1:7" x14ac:dyDescent="0.25">
      <c r="A9334">
        <v>93.42</v>
      </c>
      <c r="B9334">
        <v>3.0963072776794398</v>
      </c>
      <c r="C9334">
        <v>17.666070938110298</v>
      </c>
      <c r="D9334">
        <v>3.0963072776794398</v>
      </c>
      <c r="E9334">
        <v>31.1657606563844</v>
      </c>
      <c r="F9334">
        <v>244.456702066384</v>
      </c>
      <c r="G9334">
        <v>139.67509999999999</v>
      </c>
    </row>
    <row r="9335" spans="1:7" x14ac:dyDescent="0.25">
      <c r="A9335">
        <v>93.429999999999794</v>
      </c>
      <c r="B9335">
        <v>3.0966525077819802</v>
      </c>
      <c r="C9335">
        <v>17.665552139282202</v>
      </c>
      <c r="D9335">
        <v>3.0966525077819802</v>
      </c>
      <c r="E9335">
        <v>31.166105886486999</v>
      </c>
      <c r="F9335">
        <v>244.45704729648699</v>
      </c>
      <c r="G9335">
        <v>139.68510000000001</v>
      </c>
    </row>
    <row r="9336" spans="1:7" x14ac:dyDescent="0.25">
      <c r="A9336">
        <v>93.44</v>
      </c>
      <c r="B9336">
        <v>3.0970296859741202</v>
      </c>
      <c r="C9336">
        <v>17.664991378784102</v>
      </c>
      <c r="D9336">
        <v>3.0970296859741202</v>
      </c>
      <c r="E9336">
        <v>31.166483064679099</v>
      </c>
      <c r="F9336">
        <v>244.45742447467899</v>
      </c>
      <c r="G9336">
        <v>139.6951</v>
      </c>
    </row>
    <row r="9337" spans="1:7" x14ac:dyDescent="0.25">
      <c r="A9337">
        <v>93.449999999999804</v>
      </c>
      <c r="B9337">
        <v>3.0973861217498699</v>
      </c>
      <c r="C9337">
        <v>17.664136886596602</v>
      </c>
      <c r="D9337">
        <v>3.0973861217498699</v>
      </c>
      <c r="E9337">
        <v>31.166839500454898</v>
      </c>
      <c r="F9337">
        <v>244.45778091045401</v>
      </c>
      <c r="G9337">
        <v>139.70509999999999</v>
      </c>
    </row>
    <row r="9338" spans="1:7" x14ac:dyDescent="0.25">
      <c r="A9338">
        <v>93.46</v>
      </c>
      <c r="B9338">
        <v>3.0977406501770002</v>
      </c>
      <c r="C9338">
        <v>17.663616180419901</v>
      </c>
      <c r="D9338">
        <v>3.0977406501770002</v>
      </c>
      <c r="E9338">
        <v>31.167194028882001</v>
      </c>
      <c r="F9338">
        <v>244.45813543888201</v>
      </c>
      <c r="G9338">
        <v>139.71510000000001</v>
      </c>
    </row>
    <row r="9339" spans="1:7" x14ac:dyDescent="0.25">
      <c r="A9339">
        <v>93.4699999999997</v>
      </c>
      <c r="B9339">
        <v>3.0981168746948198</v>
      </c>
      <c r="C9339">
        <v>17.662330627441399</v>
      </c>
      <c r="D9339">
        <v>3.0981168746948198</v>
      </c>
      <c r="E9339">
        <v>31.167570253399798</v>
      </c>
      <c r="F9339">
        <v>244.45851166339901</v>
      </c>
      <c r="G9339">
        <v>139.7251</v>
      </c>
    </row>
    <row r="9340" spans="1:7" x14ac:dyDescent="0.25">
      <c r="A9340">
        <v>93.48</v>
      </c>
      <c r="B9340">
        <v>3.09846758842468</v>
      </c>
      <c r="C9340">
        <v>17.661300659179599</v>
      </c>
      <c r="D9340">
        <v>3.09846758842468</v>
      </c>
      <c r="E9340">
        <v>31.1679209671297</v>
      </c>
      <c r="F9340">
        <v>244.45886237712901</v>
      </c>
      <c r="G9340">
        <v>139.73509999999999</v>
      </c>
    </row>
    <row r="9341" spans="1:7" x14ac:dyDescent="0.25">
      <c r="A9341">
        <v>93.489999999999696</v>
      </c>
      <c r="B9341">
        <v>3.0988020896911599</v>
      </c>
      <c r="C9341">
        <v>17.660270690917901</v>
      </c>
      <c r="D9341">
        <v>3.0988020896911599</v>
      </c>
      <c r="E9341">
        <v>31.1682554683962</v>
      </c>
      <c r="F9341">
        <v>244.459196878396</v>
      </c>
      <c r="G9341">
        <v>139.74510000000001</v>
      </c>
    </row>
    <row r="9342" spans="1:7" x14ac:dyDescent="0.25">
      <c r="A9342">
        <v>93.5</v>
      </c>
      <c r="B9342">
        <v>3.09909892082214</v>
      </c>
      <c r="C9342">
        <v>17.660997390746999</v>
      </c>
      <c r="D9342">
        <v>3.09909892082214</v>
      </c>
      <c r="E9342">
        <v>31.1685522995271</v>
      </c>
      <c r="F9342">
        <v>244.45949370952701</v>
      </c>
      <c r="G9342">
        <v>139.7551</v>
      </c>
    </row>
    <row r="9343" spans="1:7" x14ac:dyDescent="0.25">
      <c r="A9343">
        <v>93.509999999999707</v>
      </c>
      <c r="B9343">
        <v>3.0994269847869802</v>
      </c>
      <c r="C9343">
        <v>17.659832000732401</v>
      </c>
      <c r="D9343">
        <v>3.0994269847869802</v>
      </c>
      <c r="E9343">
        <v>31.168880363492001</v>
      </c>
      <c r="F9343">
        <v>244.459821773492</v>
      </c>
      <c r="G9343">
        <v>139.76509999999999</v>
      </c>
    </row>
    <row r="9344" spans="1:7" x14ac:dyDescent="0.25">
      <c r="A9344">
        <v>93.519999999999897</v>
      </c>
      <c r="B9344">
        <v>3.0998079776763898</v>
      </c>
      <c r="C9344">
        <v>17.658432006835898</v>
      </c>
      <c r="D9344">
        <v>3.0998079776763898</v>
      </c>
      <c r="E9344">
        <v>31.169261356381401</v>
      </c>
      <c r="F9344">
        <v>244.460202766381</v>
      </c>
      <c r="G9344">
        <v>139.77510000000001</v>
      </c>
    </row>
    <row r="9345" spans="1:7" x14ac:dyDescent="0.25">
      <c r="A9345">
        <v>93.529999999999703</v>
      </c>
      <c r="B9345">
        <v>3.1001703739166202</v>
      </c>
      <c r="C9345">
        <v>17.657735824584901</v>
      </c>
      <c r="D9345">
        <v>3.1001703739166202</v>
      </c>
      <c r="E9345">
        <v>31.1696237526216</v>
      </c>
      <c r="F9345">
        <v>244.46056516262101</v>
      </c>
      <c r="G9345">
        <v>139.7851</v>
      </c>
    </row>
    <row r="9346" spans="1:7" x14ac:dyDescent="0.25">
      <c r="A9346">
        <v>93.539999999999907</v>
      </c>
      <c r="B9346">
        <v>3.10049200057983</v>
      </c>
      <c r="C9346">
        <v>17.657178878784102</v>
      </c>
      <c r="D9346">
        <v>3.10049200057983</v>
      </c>
      <c r="E9346">
        <v>31.169945379284801</v>
      </c>
      <c r="F9346">
        <v>244.46088678928399</v>
      </c>
      <c r="G9346">
        <v>139.79509999999999</v>
      </c>
    </row>
    <row r="9347" spans="1:7" x14ac:dyDescent="0.25">
      <c r="A9347">
        <v>93.549999999999699</v>
      </c>
      <c r="B9347">
        <v>3.1008303165435702</v>
      </c>
      <c r="C9347">
        <v>17.6564216613769</v>
      </c>
      <c r="D9347">
        <v>3.1008303165435702</v>
      </c>
      <c r="E9347">
        <v>31.1702836952486</v>
      </c>
      <c r="F9347">
        <v>244.46122510524799</v>
      </c>
      <c r="G9347">
        <v>139.80510000000001</v>
      </c>
    </row>
    <row r="9348" spans="1:7" x14ac:dyDescent="0.25">
      <c r="A9348">
        <v>93.559999999999903</v>
      </c>
      <c r="B9348">
        <v>3.1011550426483101</v>
      </c>
      <c r="C9348">
        <v>17.655168533325099</v>
      </c>
      <c r="D9348">
        <v>3.1011550426483101</v>
      </c>
      <c r="E9348">
        <v>31.1706084213533</v>
      </c>
      <c r="F9348">
        <v>244.46154983135301</v>
      </c>
      <c r="G9348">
        <v>139.8151</v>
      </c>
    </row>
    <row r="9349" spans="1:7" x14ac:dyDescent="0.25">
      <c r="A9349">
        <v>93.569999999999695</v>
      </c>
      <c r="B9349">
        <v>3.1014764308929399</v>
      </c>
      <c r="C9349">
        <v>17.654333114623999</v>
      </c>
      <c r="D9349">
        <v>3.1014764308929399</v>
      </c>
      <c r="E9349">
        <v>31.170929809597901</v>
      </c>
      <c r="F9349">
        <v>244.46187121959699</v>
      </c>
      <c r="G9349">
        <v>139.82509999999999</v>
      </c>
    </row>
    <row r="9350" spans="1:7" x14ac:dyDescent="0.25">
      <c r="A9350">
        <v>93.579999999999899</v>
      </c>
      <c r="B9350">
        <v>3.1018269062042201</v>
      </c>
      <c r="C9350">
        <v>17.6529140472412</v>
      </c>
      <c r="D9350">
        <v>3.1018269062042201</v>
      </c>
      <c r="E9350">
        <v>31.171280284909201</v>
      </c>
      <c r="F9350">
        <v>244.462221694909</v>
      </c>
      <c r="G9350">
        <v>139.83510000000001</v>
      </c>
    </row>
    <row r="9351" spans="1:7" x14ac:dyDescent="0.25">
      <c r="A9351">
        <v>93.589999999999606</v>
      </c>
      <c r="B9351">
        <v>3.10215735435485</v>
      </c>
      <c r="C9351">
        <v>17.651165008544901</v>
      </c>
      <c r="D9351">
        <v>3.10215735435485</v>
      </c>
      <c r="E9351">
        <v>31.1716107330599</v>
      </c>
      <c r="F9351">
        <v>244.46255214305901</v>
      </c>
      <c r="G9351">
        <v>139.8451</v>
      </c>
    </row>
    <row r="9352" spans="1:7" x14ac:dyDescent="0.25">
      <c r="A9352">
        <v>93.599999999999895</v>
      </c>
      <c r="B9352">
        <v>3.1024649143218901</v>
      </c>
      <c r="C9352">
        <v>17.6473884582519</v>
      </c>
      <c r="D9352">
        <v>3.1024649143218901</v>
      </c>
      <c r="E9352">
        <v>31.171918293026899</v>
      </c>
      <c r="F9352">
        <v>244.462859703026</v>
      </c>
      <c r="G9352">
        <v>139.85509999999999</v>
      </c>
    </row>
    <row r="9353" spans="1:7" x14ac:dyDescent="0.25">
      <c r="A9353">
        <v>93.609999999999602</v>
      </c>
      <c r="B9353">
        <v>3.1027963161468501</v>
      </c>
      <c r="C9353">
        <v>17.6444377899169</v>
      </c>
      <c r="D9353">
        <v>3.1027963161468501</v>
      </c>
      <c r="E9353">
        <v>31.1722496948518</v>
      </c>
      <c r="F9353">
        <v>244.46319110485101</v>
      </c>
      <c r="G9353">
        <v>139.86509999999899</v>
      </c>
    </row>
    <row r="9354" spans="1:7" x14ac:dyDescent="0.25">
      <c r="A9354">
        <v>93.619999999999806</v>
      </c>
      <c r="B9354">
        <v>3.1031088829040501</v>
      </c>
      <c r="C9354">
        <v>17.641382217407202</v>
      </c>
      <c r="D9354">
        <v>3.1031088829040501</v>
      </c>
      <c r="E9354">
        <v>31.172562261609102</v>
      </c>
      <c r="F9354">
        <v>244.463503671609</v>
      </c>
      <c r="G9354">
        <v>139.8751</v>
      </c>
    </row>
    <row r="9355" spans="1:7" x14ac:dyDescent="0.25">
      <c r="A9355">
        <v>93.629999999999598</v>
      </c>
      <c r="B9355">
        <v>3.10337090492248</v>
      </c>
      <c r="C9355">
        <v>17.639114379882798</v>
      </c>
      <c r="D9355">
        <v>3.10337090492248</v>
      </c>
      <c r="E9355">
        <v>31.172824283627499</v>
      </c>
      <c r="F9355">
        <v>244.46376569362701</v>
      </c>
      <c r="G9355">
        <v>139.885099999999</v>
      </c>
    </row>
    <row r="9356" spans="1:7" x14ac:dyDescent="0.25">
      <c r="A9356">
        <v>93.639999999999802</v>
      </c>
      <c r="B9356">
        <v>3.1036891937255802</v>
      </c>
      <c r="C9356">
        <v>17.6367588043212</v>
      </c>
      <c r="D9356">
        <v>3.1036891937255802</v>
      </c>
      <c r="E9356">
        <v>31.173142572430599</v>
      </c>
      <c r="F9356">
        <v>244.46408398243</v>
      </c>
      <c r="G9356">
        <v>139.89510000000001</v>
      </c>
    </row>
    <row r="9357" spans="1:7" x14ac:dyDescent="0.25">
      <c r="A9357">
        <v>93.649999999999594</v>
      </c>
      <c r="B9357">
        <v>3.1040017604827801</v>
      </c>
      <c r="C9357">
        <v>17.6337566375732</v>
      </c>
      <c r="D9357">
        <v>3.1040017604827801</v>
      </c>
      <c r="E9357">
        <v>31.173455139187801</v>
      </c>
      <c r="F9357">
        <v>244.464396549187</v>
      </c>
      <c r="G9357">
        <v>139.90509999999901</v>
      </c>
    </row>
    <row r="9358" spans="1:7" x14ac:dyDescent="0.25">
      <c r="A9358">
        <v>93.659999999999798</v>
      </c>
      <c r="B9358">
        <v>3.1042912006378098</v>
      </c>
      <c r="C9358">
        <v>17.631374359130799</v>
      </c>
      <c r="D9358">
        <v>3.1042912006378098</v>
      </c>
      <c r="E9358">
        <v>31.173744579342799</v>
      </c>
      <c r="F9358">
        <v>244.464685989342</v>
      </c>
      <c r="G9358">
        <v>139.9151</v>
      </c>
    </row>
    <row r="9359" spans="1:7" x14ac:dyDescent="0.25">
      <c r="A9359">
        <v>93.67</v>
      </c>
      <c r="B9359">
        <v>3.1045837402343701</v>
      </c>
      <c r="C9359">
        <v>17.6294956207275</v>
      </c>
      <c r="D9359">
        <v>3.1045837402343701</v>
      </c>
      <c r="E9359">
        <v>31.174037118939399</v>
      </c>
      <c r="F9359">
        <v>244.46497852893901</v>
      </c>
      <c r="G9359">
        <v>139.92509999999999</v>
      </c>
    </row>
    <row r="9360" spans="1:7" x14ac:dyDescent="0.25">
      <c r="A9360">
        <v>93.679999999999794</v>
      </c>
      <c r="B9360">
        <v>3.1048738956451398</v>
      </c>
      <c r="C9360">
        <v>17.627832412719702</v>
      </c>
      <c r="D9360">
        <v>3.1048738956451398</v>
      </c>
      <c r="E9360">
        <v>31.174327274350102</v>
      </c>
      <c r="F9360">
        <v>244.46526868435001</v>
      </c>
      <c r="G9360">
        <v>139.93510000000001</v>
      </c>
    </row>
    <row r="9361" spans="1:7" x14ac:dyDescent="0.25">
      <c r="A9361">
        <v>93.69</v>
      </c>
      <c r="B9361">
        <v>3.1052098274230899</v>
      </c>
      <c r="C9361">
        <v>17.626638412475501</v>
      </c>
      <c r="D9361">
        <v>3.1052098274230899</v>
      </c>
      <c r="E9361">
        <v>31.174663206128098</v>
      </c>
      <c r="F9361">
        <v>244.46560461612799</v>
      </c>
      <c r="G9361">
        <v>139.9451</v>
      </c>
    </row>
    <row r="9362" spans="1:7" x14ac:dyDescent="0.25">
      <c r="A9362">
        <v>93.699999999999804</v>
      </c>
      <c r="B9362">
        <v>3.1055335998535099</v>
      </c>
      <c r="C9362">
        <v>17.624708175659102</v>
      </c>
      <c r="D9362">
        <v>3.1055335998535099</v>
      </c>
      <c r="E9362">
        <v>31.174986978558501</v>
      </c>
      <c r="F9362">
        <v>244.46592838855801</v>
      </c>
      <c r="G9362">
        <v>139.95509999999999</v>
      </c>
    </row>
    <row r="9363" spans="1:7" x14ac:dyDescent="0.25">
      <c r="A9363">
        <v>93.71</v>
      </c>
      <c r="B9363">
        <v>3.1057975292205802</v>
      </c>
      <c r="C9363">
        <v>17.623668670654201</v>
      </c>
      <c r="D9363">
        <v>3.1057975292205802</v>
      </c>
      <c r="E9363">
        <v>31.175250907925601</v>
      </c>
      <c r="F9363">
        <v>244.46619231792499</v>
      </c>
      <c r="G9363">
        <v>139.96510000000001</v>
      </c>
    </row>
    <row r="9364" spans="1:7" x14ac:dyDescent="0.25">
      <c r="A9364">
        <v>93.7199999999997</v>
      </c>
      <c r="B9364">
        <v>3.10612916946411</v>
      </c>
      <c r="C9364">
        <v>17.6226272583007</v>
      </c>
      <c r="D9364">
        <v>3.10612916946411</v>
      </c>
      <c r="E9364">
        <v>31.1755825481691</v>
      </c>
      <c r="F9364">
        <v>244.46652395816901</v>
      </c>
      <c r="G9364">
        <v>139.9751</v>
      </c>
    </row>
    <row r="9365" spans="1:7" x14ac:dyDescent="0.25">
      <c r="A9365">
        <v>93.73</v>
      </c>
      <c r="B9365">
        <v>3.1064486503600999</v>
      </c>
      <c r="C9365">
        <v>17.621471405029201</v>
      </c>
      <c r="D9365">
        <v>3.1064486503600999</v>
      </c>
      <c r="E9365">
        <v>31.175902029065099</v>
      </c>
      <c r="F9365">
        <v>244.466843439065</v>
      </c>
      <c r="G9365">
        <v>139.98509999999999</v>
      </c>
    </row>
    <row r="9366" spans="1:7" x14ac:dyDescent="0.25">
      <c r="A9366">
        <v>93.739999999999696</v>
      </c>
      <c r="B9366">
        <v>3.1067769527435298</v>
      </c>
      <c r="C9366">
        <v>17.618974685668899</v>
      </c>
      <c r="D9366">
        <v>3.1067769527435298</v>
      </c>
      <c r="E9366">
        <v>31.176230331448501</v>
      </c>
      <c r="F9366">
        <v>244.467171741448</v>
      </c>
      <c r="G9366">
        <v>139.99510000000001</v>
      </c>
    </row>
    <row r="9367" spans="1:7" x14ac:dyDescent="0.25">
      <c r="A9367">
        <v>93.75</v>
      </c>
      <c r="B9367">
        <v>3.1070752143859801</v>
      </c>
      <c r="C9367">
        <v>17.6189250946044</v>
      </c>
      <c r="D9367">
        <v>3.1070752143859801</v>
      </c>
      <c r="E9367">
        <v>31.176528593091</v>
      </c>
      <c r="F9367">
        <v>244.46747000309099</v>
      </c>
      <c r="G9367">
        <v>140.0051</v>
      </c>
    </row>
    <row r="9368" spans="1:7" x14ac:dyDescent="0.25">
      <c r="A9368">
        <v>93.759999999999707</v>
      </c>
      <c r="B9368">
        <v>3.1074087619781401</v>
      </c>
      <c r="C9368">
        <v>17.617895126342699</v>
      </c>
      <c r="D9368">
        <v>3.1074087619781401</v>
      </c>
      <c r="E9368">
        <v>31.176862140683099</v>
      </c>
      <c r="F9368">
        <v>244.46780355068299</v>
      </c>
      <c r="G9368">
        <v>140.01509999999999</v>
      </c>
    </row>
    <row r="9369" spans="1:7" x14ac:dyDescent="0.25">
      <c r="A9369">
        <v>93.769999999999897</v>
      </c>
      <c r="B9369">
        <v>3.1077368259429901</v>
      </c>
      <c r="C9369">
        <v>17.615978240966701</v>
      </c>
      <c r="D9369">
        <v>3.1077368259429901</v>
      </c>
      <c r="E9369">
        <v>31.177190204647999</v>
      </c>
      <c r="F9369">
        <v>244.468131614648</v>
      </c>
      <c r="G9369">
        <v>140.02510000000001</v>
      </c>
    </row>
    <row r="9370" spans="1:7" x14ac:dyDescent="0.25">
      <c r="A9370">
        <v>93.779999999999703</v>
      </c>
      <c r="B9370">
        <v>3.1080358028411799</v>
      </c>
      <c r="C9370">
        <v>17.614364624023398</v>
      </c>
      <c r="D9370">
        <v>3.1080358028411799</v>
      </c>
      <c r="E9370">
        <v>31.1774891815462</v>
      </c>
      <c r="F9370">
        <v>244.468430591546</v>
      </c>
      <c r="G9370">
        <v>140.0351</v>
      </c>
    </row>
    <row r="9371" spans="1:7" x14ac:dyDescent="0.25">
      <c r="A9371">
        <v>93.789999999999907</v>
      </c>
      <c r="B9371">
        <v>3.1083507537841699</v>
      </c>
      <c r="C9371">
        <v>17.613409042358299</v>
      </c>
      <c r="D9371">
        <v>3.1083507537841699</v>
      </c>
      <c r="E9371">
        <v>31.1778041324892</v>
      </c>
      <c r="F9371">
        <v>244.46874554248899</v>
      </c>
      <c r="G9371">
        <v>140.04509999999999</v>
      </c>
    </row>
    <row r="9372" spans="1:7" x14ac:dyDescent="0.25">
      <c r="A9372">
        <v>93.799999999999699</v>
      </c>
      <c r="B9372">
        <v>3.1086738109588601</v>
      </c>
      <c r="C9372">
        <v>17.612510681152301</v>
      </c>
      <c r="D9372">
        <v>3.1086738109588601</v>
      </c>
      <c r="E9372">
        <v>31.178127189663901</v>
      </c>
      <c r="F9372">
        <v>244.46906859966299</v>
      </c>
      <c r="G9372">
        <v>140.05510000000001</v>
      </c>
    </row>
    <row r="9373" spans="1:7" x14ac:dyDescent="0.25">
      <c r="A9373">
        <v>93.809999999999903</v>
      </c>
      <c r="B9373">
        <v>3.10896396636962</v>
      </c>
      <c r="C9373">
        <v>17.611221313476499</v>
      </c>
      <c r="D9373">
        <v>3.10896396636962</v>
      </c>
      <c r="E9373">
        <v>31.1784173450746</v>
      </c>
      <c r="F9373">
        <v>244.46935875507401</v>
      </c>
      <c r="G9373">
        <v>140.0651</v>
      </c>
    </row>
    <row r="9374" spans="1:7" x14ac:dyDescent="0.25">
      <c r="A9374">
        <v>93.819999999999695</v>
      </c>
      <c r="B9374">
        <v>3.10925197601318</v>
      </c>
      <c r="C9374">
        <v>17.610042572021399</v>
      </c>
      <c r="D9374">
        <v>3.10925197601318</v>
      </c>
      <c r="E9374">
        <v>31.1787053547182</v>
      </c>
      <c r="F9374">
        <v>244.46964676471799</v>
      </c>
      <c r="G9374">
        <v>140.07509999999999</v>
      </c>
    </row>
    <row r="9375" spans="1:7" x14ac:dyDescent="0.25">
      <c r="A9375">
        <v>93.829999999999899</v>
      </c>
      <c r="B9375">
        <v>3.1095488071441602</v>
      </c>
      <c r="C9375">
        <v>17.607652664184499</v>
      </c>
      <c r="D9375">
        <v>3.1095488071441602</v>
      </c>
      <c r="E9375">
        <v>31.1790021858492</v>
      </c>
      <c r="F9375">
        <v>244.469943595849</v>
      </c>
      <c r="G9375">
        <v>140.08510000000001</v>
      </c>
    </row>
    <row r="9376" spans="1:7" x14ac:dyDescent="0.25">
      <c r="A9376">
        <v>93.839999999999606</v>
      </c>
      <c r="B9376">
        <v>3.1098825931549001</v>
      </c>
      <c r="C9376">
        <v>17.607110977172798</v>
      </c>
      <c r="D9376">
        <v>3.1098825931549001</v>
      </c>
      <c r="E9376">
        <v>31.179335971859899</v>
      </c>
      <c r="F9376">
        <v>244.47027738185901</v>
      </c>
      <c r="G9376">
        <v>140.0951</v>
      </c>
    </row>
    <row r="9377" spans="1:7" x14ac:dyDescent="0.25">
      <c r="A9377">
        <v>93.849999999999895</v>
      </c>
      <c r="B9377">
        <v>3.1102056503295801</v>
      </c>
      <c r="C9377">
        <v>17.604780197143501</v>
      </c>
      <c r="D9377">
        <v>3.1102056503295801</v>
      </c>
      <c r="E9377">
        <v>31.1796590290346</v>
      </c>
      <c r="F9377">
        <v>244.470600439034</v>
      </c>
      <c r="G9377">
        <v>140.10509999999999</v>
      </c>
    </row>
    <row r="9378" spans="1:7" x14ac:dyDescent="0.25">
      <c r="A9378">
        <v>93.859999999999602</v>
      </c>
      <c r="B9378">
        <v>3.1105289459228498</v>
      </c>
      <c r="C9378">
        <v>17.6032810211181</v>
      </c>
      <c r="D9378">
        <v>3.1105289459228498</v>
      </c>
      <c r="E9378">
        <v>31.1799823246279</v>
      </c>
      <c r="F9378">
        <v>244.47092373462701</v>
      </c>
      <c r="G9378">
        <v>140.11509999999899</v>
      </c>
    </row>
    <row r="9379" spans="1:7" x14ac:dyDescent="0.25">
      <c r="A9379">
        <v>93.869999999999806</v>
      </c>
      <c r="B9379">
        <v>3.1108298301696702</v>
      </c>
      <c r="C9379">
        <v>17.602634429931602</v>
      </c>
      <c r="D9379">
        <v>3.1108298301696702</v>
      </c>
      <c r="E9379">
        <v>31.180283208874702</v>
      </c>
      <c r="F9379">
        <v>244.471224618874</v>
      </c>
      <c r="G9379">
        <v>140.1251</v>
      </c>
    </row>
    <row r="9380" spans="1:7" x14ac:dyDescent="0.25">
      <c r="A9380">
        <v>93.879999999999598</v>
      </c>
      <c r="B9380">
        <v>3.1111099720001198</v>
      </c>
      <c r="C9380">
        <v>17.601011276245099</v>
      </c>
      <c r="D9380">
        <v>3.1111099720001198</v>
      </c>
      <c r="E9380">
        <v>31.1805633507051</v>
      </c>
      <c r="F9380">
        <v>244.47150476070499</v>
      </c>
      <c r="G9380">
        <v>140.135099999999</v>
      </c>
    </row>
    <row r="9381" spans="1:7" x14ac:dyDescent="0.25">
      <c r="A9381">
        <v>93.889999999999802</v>
      </c>
      <c r="B9381">
        <v>3.1114628314971902</v>
      </c>
      <c r="C9381">
        <v>17.5989379882812</v>
      </c>
      <c r="D9381">
        <v>3.1114628314971902</v>
      </c>
      <c r="E9381">
        <v>31.180916210202199</v>
      </c>
      <c r="F9381">
        <v>244.471857620202</v>
      </c>
      <c r="G9381">
        <v>140.14510000000001</v>
      </c>
    </row>
    <row r="9382" spans="1:7" x14ac:dyDescent="0.25">
      <c r="A9382">
        <v>93.899999999999594</v>
      </c>
      <c r="B9382">
        <v>3.1118166446685702</v>
      </c>
      <c r="C9382">
        <v>17.598546981811499</v>
      </c>
      <c r="D9382">
        <v>3.1118166446685702</v>
      </c>
      <c r="E9382">
        <v>31.1812700233736</v>
      </c>
      <c r="F9382">
        <v>244.47221143337299</v>
      </c>
      <c r="G9382">
        <v>140.15509999999901</v>
      </c>
    </row>
    <row r="9383" spans="1:7" x14ac:dyDescent="0.25">
      <c r="A9383">
        <v>93.909999999999798</v>
      </c>
      <c r="B9383">
        <v>3.1121439933776802</v>
      </c>
      <c r="C9383">
        <v>17.5978183746337</v>
      </c>
      <c r="D9383">
        <v>3.1121439933776802</v>
      </c>
      <c r="E9383">
        <v>31.181597372082699</v>
      </c>
      <c r="F9383">
        <v>244.47253878208201</v>
      </c>
      <c r="G9383">
        <v>140.1651</v>
      </c>
    </row>
    <row r="9384" spans="1:7" x14ac:dyDescent="0.25">
      <c r="A9384">
        <v>93.92</v>
      </c>
      <c r="B9384">
        <v>3.1124606132507302</v>
      </c>
      <c r="C9384">
        <v>17.597782135009702</v>
      </c>
      <c r="D9384">
        <v>3.1124606132507302</v>
      </c>
      <c r="E9384">
        <v>31.1819139919557</v>
      </c>
      <c r="F9384">
        <v>244.472855401955</v>
      </c>
      <c r="G9384">
        <v>140.17509999999999</v>
      </c>
    </row>
    <row r="9385" spans="1:7" x14ac:dyDescent="0.25">
      <c r="A9385">
        <v>93.929999999999794</v>
      </c>
      <c r="B9385">
        <v>3.1127474308013898</v>
      </c>
      <c r="C9385">
        <v>17.598573684692301</v>
      </c>
      <c r="D9385">
        <v>3.1127474308013898</v>
      </c>
      <c r="E9385">
        <v>31.182200809506401</v>
      </c>
      <c r="F9385">
        <v>244.473142219506</v>
      </c>
      <c r="G9385">
        <v>140.18510000000001</v>
      </c>
    </row>
    <row r="9386" spans="1:7" x14ac:dyDescent="0.25">
      <c r="A9386">
        <v>93.94</v>
      </c>
      <c r="B9386">
        <v>3.1130809783935498</v>
      </c>
      <c r="C9386">
        <v>17.597681045532202</v>
      </c>
      <c r="D9386">
        <v>3.1130809783935498</v>
      </c>
      <c r="E9386">
        <v>31.1825343570986</v>
      </c>
      <c r="F9386">
        <v>244.47347576709799</v>
      </c>
      <c r="G9386">
        <v>140.1951</v>
      </c>
    </row>
    <row r="9387" spans="1:7" x14ac:dyDescent="0.25">
      <c r="A9387">
        <v>93.949999999999804</v>
      </c>
      <c r="B9387">
        <v>3.11340999603271</v>
      </c>
      <c r="C9387">
        <v>17.596460342407202</v>
      </c>
      <c r="D9387">
        <v>3.11340999603271</v>
      </c>
      <c r="E9387">
        <v>31.1828633747377</v>
      </c>
      <c r="F9387">
        <v>244.47380478473701</v>
      </c>
      <c r="G9387">
        <v>140.20509999999999</v>
      </c>
    </row>
    <row r="9388" spans="1:7" x14ac:dyDescent="0.25">
      <c r="A9388">
        <v>93.96</v>
      </c>
      <c r="B9388">
        <v>3.1137287616729701</v>
      </c>
      <c r="C9388">
        <v>17.596071243286101</v>
      </c>
      <c r="D9388">
        <v>3.1137287616729701</v>
      </c>
      <c r="E9388">
        <v>31.183182140378001</v>
      </c>
      <c r="F9388">
        <v>244.47412355037801</v>
      </c>
      <c r="G9388">
        <v>140.21510000000001</v>
      </c>
    </row>
    <row r="9389" spans="1:7" x14ac:dyDescent="0.25">
      <c r="A9389">
        <v>93.9699999999997</v>
      </c>
      <c r="B9389">
        <v>3.1140382289886399</v>
      </c>
      <c r="C9389">
        <v>17.595348358154201</v>
      </c>
      <c r="D9389">
        <v>3.1140382289886399</v>
      </c>
      <c r="E9389">
        <v>31.1834916076936</v>
      </c>
      <c r="F9389">
        <v>244.474433017693</v>
      </c>
      <c r="G9389">
        <v>140.2251</v>
      </c>
    </row>
    <row r="9390" spans="1:7" x14ac:dyDescent="0.25">
      <c r="A9390">
        <v>93.98</v>
      </c>
      <c r="B9390">
        <v>3.11438560485839</v>
      </c>
      <c r="C9390">
        <v>17.5951747894287</v>
      </c>
      <c r="D9390">
        <v>3.11438560485839</v>
      </c>
      <c r="E9390">
        <v>31.183838983563401</v>
      </c>
      <c r="F9390">
        <v>244.47478039356301</v>
      </c>
      <c r="G9390">
        <v>140.23509999999999</v>
      </c>
    </row>
    <row r="9391" spans="1:7" x14ac:dyDescent="0.25">
      <c r="A9391">
        <v>93.989999999999696</v>
      </c>
      <c r="B9391">
        <v>3.1147391796111998</v>
      </c>
      <c r="C9391">
        <v>17.594089508056602</v>
      </c>
      <c r="D9391">
        <v>3.1147391796111998</v>
      </c>
      <c r="E9391">
        <v>31.184192558316202</v>
      </c>
      <c r="F9391">
        <v>244.47513396831599</v>
      </c>
      <c r="G9391">
        <v>140.24510000000001</v>
      </c>
    </row>
    <row r="9392" spans="1:7" x14ac:dyDescent="0.25">
      <c r="A9392">
        <v>94</v>
      </c>
      <c r="B9392">
        <v>3.1150739192962602</v>
      </c>
      <c r="C9392">
        <v>17.593000411987301</v>
      </c>
      <c r="D9392">
        <v>3.1150739192962602</v>
      </c>
      <c r="E9392">
        <v>31.184527298001299</v>
      </c>
      <c r="F9392">
        <v>244.47546870800099</v>
      </c>
      <c r="G9392">
        <v>140.2551</v>
      </c>
    </row>
    <row r="9393" spans="1:7" x14ac:dyDescent="0.25">
      <c r="A9393">
        <v>94.009999999999707</v>
      </c>
      <c r="B9393">
        <v>3.1153886318206698</v>
      </c>
      <c r="C9393">
        <v>17.5923671722412</v>
      </c>
      <c r="D9393">
        <v>3.1153886318206698</v>
      </c>
      <c r="E9393">
        <v>31.184842010525699</v>
      </c>
      <c r="F9393">
        <v>244.475783420525</v>
      </c>
      <c r="G9393">
        <v>140.26509999999999</v>
      </c>
    </row>
    <row r="9394" spans="1:7" x14ac:dyDescent="0.25">
      <c r="A9394">
        <v>94.019999999999897</v>
      </c>
      <c r="B9394">
        <v>3.1156768798828098</v>
      </c>
      <c r="C9394">
        <v>17.590333938598601</v>
      </c>
      <c r="D9394">
        <v>3.1156768798828098</v>
      </c>
      <c r="E9394">
        <v>31.185130258587801</v>
      </c>
      <c r="F9394">
        <v>244.476071668587</v>
      </c>
      <c r="G9394">
        <v>140.27510000000001</v>
      </c>
    </row>
    <row r="9395" spans="1:7" x14ac:dyDescent="0.25">
      <c r="A9395">
        <v>94.029999999999703</v>
      </c>
      <c r="B9395">
        <v>3.1160078048706001</v>
      </c>
      <c r="C9395">
        <v>17.588157653808501</v>
      </c>
      <c r="D9395">
        <v>3.1160078048706001</v>
      </c>
      <c r="E9395">
        <v>31.185461183575601</v>
      </c>
      <c r="F9395">
        <v>244.47640259357499</v>
      </c>
      <c r="G9395">
        <v>140.2851</v>
      </c>
    </row>
    <row r="9396" spans="1:7" x14ac:dyDescent="0.25">
      <c r="A9396">
        <v>94.039999999999907</v>
      </c>
      <c r="B9396">
        <v>3.1163575649261399</v>
      </c>
      <c r="C9396">
        <v>17.586339950561499</v>
      </c>
      <c r="D9396">
        <v>3.1163575649261399</v>
      </c>
      <c r="E9396">
        <v>31.1858109436311</v>
      </c>
      <c r="F9396">
        <v>244.47675235363101</v>
      </c>
      <c r="G9396">
        <v>140.29509999999999</v>
      </c>
    </row>
    <row r="9397" spans="1:7" x14ac:dyDescent="0.25">
      <c r="A9397">
        <v>94.049999999999699</v>
      </c>
      <c r="B9397">
        <v>3.1166822910308798</v>
      </c>
      <c r="C9397">
        <v>17.585960388183501</v>
      </c>
      <c r="D9397">
        <v>3.1166822910308798</v>
      </c>
      <c r="E9397">
        <v>31.186135669735901</v>
      </c>
      <c r="F9397">
        <v>244.47707707973501</v>
      </c>
      <c r="G9397">
        <v>140.30510000000001</v>
      </c>
    </row>
    <row r="9398" spans="1:7" x14ac:dyDescent="0.25">
      <c r="A9398">
        <v>94.059999999999903</v>
      </c>
      <c r="B9398">
        <v>3.11698150634765</v>
      </c>
      <c r="C9398">
        <v>17.584333419799801</v>
      </c>
      <c r="D9398">
        <v>3.11698150634765</v>
      </c>
      <c r="E9398">
        <v>31.186434885052702</v>
      </c>
      <c r="F9398">
        <v>244.47737629505201</v>
      </c>
      <c r="G9398">
        <v>140.3151</v>
      </c>
    </row>
    <row r="9399" spans="1:7" x14ac:dyDescent="0.25">
      <c r="A9399">
        <v>94.069999999999695</v>
      </c>
      <c r="B9399">
        <v>3.1173391342163002</v>
      </c>
      <c r="C9399">
        <v>17.5825691223144</v>
      </c>
      <c r="D9399">
        <v>3.1173391342163002</v>
      </c>
      <c r="E9399">
        <v>31.186792512921301</v>
      </c>
      <c r="F9399">
        <v>244.477733922921</v>
      </c>
      <c r="G9399">
        <v>140.32509999999999</v>
      </c>
    </row>
    <row r="9400" spans="1:7" x14ac:dyDescent="0.25">
      <c r="A9400">
        <v>94.079999999999899</v>
      </c>
      <c r="B9400">
        <v>3.11768150329589</v>
      </c>
      <c r="C9400">
        <v>17.581813812255799</v>
      </c>
      <c r="D9400">
        <v>3.11768150329589</v>
      </c>
      <c r="E9400">
        <v>31.187134882000901</v>
      </c>
      <c r="F9400">
        <v>244.478076292</v>
      </c>
      <c r="G9400">
        <v>140.33510000000001</v>
      </c>
    </row>
    <row r="9401" spans="1:7" x14ac:dyDescent="0.25">
      <c r="A9401">
        <v>94.089999999999606</v>
      </c>
      <c r="B9401">
        <v>3.1179785728454501</v>
      </c>
      <c r="C9401">
        <v>17.581127166748001</v>
      </c>
      <c r="D9401">
        <v>3.1179785728454501</v>
      </c>
      <c r="E9401">
        <v>31.187431951550501</v>
      </c>
      <c r="F9401">
        <v>244.47837336155001</v>
      </c>
      <c r="G9401">
        <v>140.3451</v>
      </c>
    </row>
    <row r="9402" spans="1:7" x14ac:dyDescent="0.25">
      <c r="A9402">
        <v>94.099999999999895</v>
      </c>
      <c r="B9402">
        <v>3.1182820796966499</v>
      </c>
      <c r="C9402">
        <v>17.579231262206999</v>
      </c>
      <c r="D9402">
        <v>3.1182820796966499</v>
      </c>
      <c r="E9402">
        <v>31.187735458401701</v>
      </c>
      <c r="F9402">
        <v>244.47867686840101</v>
      </c>
      <c r="G9402">
        <v>140.35509999999999</v>
      </c>
    </row>
    <row r="9403" spans="1:7" x14ac:dyDescent="0.25">
      <c r="A9403">
        <v>94.109999999999602</v>
      </c>
      <c r="B9403">
        <v>3.1185996532440101</v>
      </c>
      <c r="C9403">
        <v>17.577430725097599</v>
      </c>
      <c r="D9403">
        <v>3.1185996532440101</v>
      </c>
      <c r="E9403">
        <v>31.188053031949</v>
      </c>
      <c r="F9403">
        <v>244.478994441949</v>
      </c>
      <c r="G9403">
        <v>140.36509999999899</v>
      </c>
    </row>
    <row r="9404" spans="1:7" x14ac:dyDescent="0.25">
      <c r="A9404">
        <v>94.119999999999806</v>
      </c>
      <c r="B9404">
        <v>3.11891269683837</v>
      </c>
      <c r="C9404">
        <v>17.576158523559499</v>
      </c>
      <c r="D9404">
        <v>3.11891269683837</v>
      </c>
      <c r="E9404">
        <v>31.188366075543399</v>
      </c>
      <c r="F9404">
        <v>244.47930748554299</v>
      </c>
      <c r="G9404">
        <v>140.3751</v>
      </c>
    </row>
    <row r="9405" spans="1:7" x14ac:dyDescent="0.25">
      <c r="A9405">
        <v>94.129999999999598</v>
      </c>
      <c r="B9405">
        <v>3.1192674636840798</v>
      </c>
      <c r="C9405">
        <v>17.5758247375488</v>
      </c>
      <c r="D9405">
        <v>3.1192674636840798</v>
      </c>
      <c r="E9405">
        <v>31.188720842389099</v>
      </c>
      <c r="F9405">
        <v>244.47966225238901</v>
      </c>
      <c r="G9405">
        <v>140.385099999999</v>
      </c>
    </row>
    <row r="9406" spans="1:7" x14ac:dyDescent="0.25">
      <c r="A9406">
        <v>94.139999999999802</v>
      </c>
      <c r="B9406">
        <v>3.11961674690246</v>
      </c>
      <c r="C9406">
        <v>17.576726913452099</v>
      </c>
      <c r="D9406">
        <v>3.11961674690246</v>
      </c>
      <c r="E9406">
        <v>31.1890701256075</v>
      </c>
      <c r="F9406">
        <v>244.48001153560699</v>
      </c>
      <c r="G9406">
        <v>140.39510000000001</v>
      </c>
    </row>
    <row r="9407" spans="1:7" x14ac:dyDescent="0.25">
      <c r="A9407">
        <v>94.149999999999594</v>
      </c>
      <c r="B9407">
        <v>3.1199376583099299</v>
      </c>
      <c r="C9407">
        <v>17.576358795166001</v>
      </c>
      <c r="D9407">
        <v>3.1199376583099299</v>
      </c>
      <c r="E9407">
        <v>31.1893910370149</v>
      </c>
      <c r="F9407">
        <v>244.48033244701401</v>
      </c>
      <c r="G9407">
        <v>140.40509999999901</v>
      </c>
    </row>
    <row r="9408" spans="1:7" x14ac:dyDescent="0.25">
      <c r="A9408">
        <v>94.159999999999798</v>
      </c>
      <c r="B9408">
        <v>3.1202578544616602</v>
      </c>
      <c r="C9408">
        <v>17.575464248657202</v>
      </c>
      <c r="D9408">
        <v>3.1202578544616602</v>
      </c>
      <c r="E9408">
        <v>31.189711233166701</v>
      </c>
      <c r="F9408">
        <v>244.480652643166</v>
      </c>
      <c r="G9408">
        <v>140.4151</v>
      </c>
    </row>
    <row r="9409" spans="1:7" x14ac:dyDescent="0.25">
      <c r="A9409">
        <v>94.17</v>
      </c>
      <c r="B9409">
        <v>3.1206066608428902</v>
      </c>
      <c r="C9409">
        <v>17.5747051239013</v>
      </c>
      <c r="D9409">
        <v>3.1206066608428902</v>
      </c>
      <c r="E9409">
        <v>31.190060039547902</v>
      </c>
      <c r="F9409">
        <v>244.48100144954699</v>
      </c>
      <c r="G9409">
        <v>140.42509999999999</v>
      </c>
    </row>
    <row r="9410" spans="1:7" x14ac:dyDescent="0.25">
      <c r="A9410">
        <v>94.179999999999794</v>
      </c>
      <c r="B9410">
        <v>3.1209506988525302</v>
      </c>
      <c r="C9410">
        <v>17.5745124816894</v>
      </c>
      <c r="D9410">
        <v>3.1209506988525302</v>
      </c>
      <c r="E9410">
        <v>31.190404077557499</v>
      </c>
      <c r="F9410">
        <v>244.48134548755701</v>
      </c>
      <c r="G9410">
        <v>140.43510000000001</v>
      </c>
    </row>
    <row r="9411" spans="1:7" x14ac:dyDescent="0.25">
      <c r="A9411">
        <v>94.19</v>
      </c>
      <c r="B9411">
        <v>3.1213030815124498</v>
      </c>
      <c r="C9411">
        <v>17.5749816894531</v>
      </c>
      <c r="D9411">
        <v>3.1213030815124498</v>
      </c>
      <c r="E9411">
        <v>31.1907564602175</v>
      </c>
      <c r="F9411">
        <v>244.481697870217</v>
      </c>
      <c r="G9411">
        <v>140.4451</v>
      </c>
    </row>
    <row r="9412" spans="1:7" x14ac:dyDescent="0.25">
      <c r="A9412">
        <v>94.199999999999804</v>
      </c>
      <c r="B9412">
        <v>3.1216263771057098</v>
      </c>
      <c r="C9412">
        <v>17.5760498046875</v>
      </c>
      <c r="D9412">
        <v>3.1216263771057098</v>
      </c>
      <c r="E9412">
        <v>31.191079755810701</v>
      </c>
      <c r="F9412">
        <v>244.48202116581001</v>
      </c>
      <c r="G9412">
        <v>140.45509999999999</v>
      </c>
    </row>
    <row r="9413" spans="1:7" x14ac:dyDescent="0.25">
      <c r="A9413">
        <v>94.21</v>
      </c>
      <c r="B9413">
        <v>3.12195444107055</v>
      </c>
      <c r="C9413">
        <v>17.575948715209901</v>
      </c>
      <c r="D9413">
        <v>3.12195444107055</v>
      </c>
      <c r="E9413">
        <v>31.191407819775598</v>
      </c>
      <c r="F9413">
        <v>244.482349229775</v>
      </c>
      <c r="G9413">
        <v>140.46510000000001</v>
      </c>
    </row>
    <row r="9414" spans="1:7" x14ac:dyDescent="0.25">
      <c r="A9414">
        <v>94.2199999999997</v>
      </c>
      <c r="B9414">
        <v>3.12232041358947</v>
      </c>
      <c r="C9414">
        <v>17.575311660766602</v>
      </c>
      <c r="D9414">
        <v>3.12232041358947</v>
      </c>
      <c r="E9414">
        <v>31.191773792294502</v>
      </c>
      <c r="F9414">
        <v>244.482715202294</v>
      </c>
      <c r="G9414">
        <v>140.4751</v>
      </c>
    </row>
    <row r="9415" spans="1:7" x14ac:dyDescent="0.25">
      <c r="A9415">
        <v>94.23</v>
      </c>
      <c r="B9415">
        <v>3.1226768493652299</v>
      </c>
      <c r="C9415">
        <v>17.574193954467699</v>
      </c>
      <c r="D9415">
        <v>3.1226768493652299</v>
      </c>
      <c r="E9415">
        <v>31.192130228070202</v>
      </c>
      <c r="F9415">
        <v>244.48307163806999</v>
      </c>
      <c r="G9415">
        <v>140.48509999999999</v>
      </c>
    </row>
    <row r="9416" spans="1:7" x14ac:dyDescent="0.25">
      <c r="A9416">
        <v>94.239999999999696</v>
      </c>
      <c r="B9416">
        <v>3.1230330467224099</v>
      </c>
      <c r="C9416">
        <v>17.571802139282202</v>
      </c>
      <c r="D9416">
        <v>3.1230330467224099</v>
      </c>
      <c r="E9416">
        <v>31.192486425427401</v>
      </c>
      <c r="F9416">
        <v>244.48342783542699</v>
      </c>
      <c r="G9416">
        <v>140.49510000000001</v>
      </c>
    </row>
    <row r="9417" spans="1:7" x14ac:dyDescent="0.25">
      <c r="A9417">
        <v>94.25</v>
      </c>
      <c r="B9417">
        <v>3.1233773231506299</v>
      </c>
      <c r="C9417">
        <v>17.570632934570298</v>
      </c>
      <c r="D9417">
        <v>3.1233773231506299</v>
      </c>
      <c r="E9417">
        <v>31.192830701855598</v>
      </c>
      <c r="F9417">
        <v>244.48377211185499</v>
      </c>
      <c r="G9417">
        <v>140.5051</v>
      </c>
    </row>
    <row r="9418" spans="1:7" x14ac:dyDescent="0.25">
      <c r="A9418">
        <v>94.259999999999707</v>
      </c>
      <c r="B9418">
        <v>3.1237084865570002</v>
      </c>
      <c r="C9418">
        <v>17.5701789855957</v>
      </c>
      <c r="D9418">
        <v>3.1237084865570002</v>
      </c>
      <c r="E9418">
        <v>31.193161865261999</v>
      </c>
      <c r="F9418">
        <v>244.48410327526199</v>
      </c>
      <c r="G9418">
        <v>140.51509999999999</v>
      </c>
    </row>
    <row r="9419" spans="1:7" x14ac:dyDescent="0.25">
      <c r="A9419">
        <v>94.269999999999897</v>
      </c>
      <c r="B9419">
        <v>3.1240260601043701</v>
      </c>
      <c r="C9419">
        <v>17.5695896148681</v>
      </c>
      <c r="D9419">
        <v>3.1240260601043701</v>
      </c>
      <c r="E9419">
        <v>31.193479438809401</v>
      </c>
      <c r="F9419">
        <v>244.48442084880901</v>
      </c>
      <c r="G9419">
        <v>140.52510000000001</v>
      </c>
    </row>
    <row r="9420" spans="1:7" x14ac:dyDescent="0.25">
      <c r="A9420">
        <v>94.279999999999703</v>
      </c>
      <c r="B9420">
        <v>3.1244013309478702</v>
      </c>
      <c r="C9420">
        <v>17.569576263427699</v>
      </c>
      <c r="D9420">
        <v>3.1244013309478702</v>
      </c>
      <c r="E9420">
        <v>31.1938547096529</v>
      </c>
      <c r="F9420">
        <v>244.484796119652</v>
      </c>
      <c r="G9420">
        <v>140.5351</v>
      </c>
    </row>
    <row r="9421" spans="1:7" x14ac:dyDescent="0.25">
      <c r="A9421">
        <v>94.289999999999907</v>
      </c>
      <c r="B9421">
        <v>3.1247978210449201</v>
      </c>
      <c r="C9421">
        <v>17.569297790527301</v>
      </c>
      <c r="D9421">
        <v>3.1247978210449201</v>
      </c>
      <c r="E9421">
        <v>31.1942511997499</v>
      </c>
      <c r="F9421">
        <v>244.48519260974899</v>
      </c>
      <c r="G9421">
        <v>140.54509999999999</v>
      </c>
    </row>
    <row r="9422" spans="1:7" x14ac:dyDescent="0.25">
      <c r="A9422">
        <v>94.299999999999699</v>
      </c>
      <c r="B9422">
        <v>3.1251366138458199</v>
      </c>
      <c r="C9422">
        <v>17.568769454956001</v>
      </c>
      <c r="D9422">
        <v>3.1251366138458199</v>
      </c>
      <c r="E9422">
        <v>31.194589992550799</v>
      </c>
      <c r="F9422">
        <v>244.48553140255001</v>
      </c>
      <c r="G9422">
        <v>140.55510000000001</v>
      </c>
    </row>
    <row r="9423" spans="1:7" x14ac:dyDescent="0.25">
      <c r="A9423">
        <v>94.309999999999903</v>
      </c>
      <c r="B9423">
        <v>3.1255066394805899</v>
      </c>
      <c r="C9423">
        <v>17.5693664550781</v>
      </c>
      <c r="D9423">
        <v>3.1255066394805899</v>
      </c>
      <c r="E9423">
        <v>31.194960018185601</v>
      </c>
      <c r="F9423">
        <v>244.485901428185</v>
      </c>
      <c r="G9423">
        <v>140.5651</v>
      </c>
    </row>
    <row r="9424" spans="1:7" x14ac:dyDescent="0.25">
      <c r="A9424">
        <v>94.319999999999695</v>
      </c>
      <c r="B9424">
        <v>3.12587237358093</v>
      </c>
      <c r="C9424">
        <v>17.570030212402301</v>
      </c>
      <c r="D9424">
        <v>3.12587237358093</v>
      </c>
      <c r="E9424">
        <v>31.1953257522859</v>
      </c>
      <c r="F9424">
        <v>244.486267162285</v>
      </c>
      <c r="G9424">
        <v>140.57509999999999</v>
      </c>
    </row>
    <row r="9425" spans="1:7" x14ac:dyDescent="0.25">
      <c r="A9425">
        <v>94.329999999999899</v>
      </c>
      <c r="B9425">
        <v>3.1262440681457502</v>
      </c>
      <c r="C9425">
        <v>17.570497512817301</v>
      </c>
      <c r="D9425">
        <v>3.1262440681457502</v>
      </c>
      <c r="E9425">
        <v>31.195697446850801</v>
      </c>
      <c r="F9425">
        <v>244.48663885684999</v>
      </c>
      <c r="G9425">
        <v>140.58510000000001</v>
      </c>
    </row>
    <row r="9426" spans="1:7" x14ac:dyDescent="0.25">
      <c r="A9426">
        <v>94.339999999999606</v>
      </c>
      <c r="B9426">
        <v>3.1266279220581001</v>
      </c>
      <c r="C9426">
        <v>17.5717449188232</v>
      </c>
      <c r="D9426">
        <v>3.1266279220581001</v>
      </c>
      <c r="E9426">
        <v>31.196081300763101</v>
      </c>
      <c r="F9426">
        <v>244.487022710763</v>
      </c>
      <c r="G9426">
        <v>140.5951</v>
      </c>
    </row>
    <row r="9427" spans="1:7" x14ac:dyDescent="0.25">
      <c r="A9427">
        <v>94.349999999999895</v>
      </c>
      <c r="B9427">
        <v>3.1270284652709899</v>
      </c>
      <c r="C9427">
        <v>17.572786331176701</v>
      </c>
      <c r="D9427">
        <v>3.1270284652709899</v>
      </c>
      <c r="E9427">
        <v>31.196481843975999</v>
      </c>
      <c r="F9427">
        <v>244.487423253976</v>
      </c>
      <c r="G9427">
        <v>140.60509999999999</v>
      </c>
    </row>
    <row r="9428" spans="1:7" x14ac:dyDescent="0.25">
      <c r="A9428">
        <v>94.359999999999602</v>
      </c>
      <c r="B9428">
        <v>3.12740874290466</v>
      </c>
      <c r="C9428">
        <v>17.573558807373001</v>
      </c>
      <c r="D9428">
        <v>3.12740874290466</v>
      </c>
      <c r="E9428">
        <v>31.196862121609701</v>
      </c>
      <c r="F9428">
        <v>244.48780353160899</v>
      </c>
      <c r="G9428">
        <v>140.61509999999899</v>
      </c>
    </row>
    <row r="9429" spans="1:7" x14ac:dyDescent="0.25">
      <c r="A9429">
        <v>94.369999999999806</v>
      </c>
      <c r="B9429">
        <v>3.1277666091918901</v>
      </c>
      <c r="C9429">
        <v>17.574361801147401</v>
      </c>
      <c r="D9429">
        <v>3.1277666091918901</v>
      </c>
      <c r="E9429">
        <v>31.197219987896901</v>
      </c>
      <c r="F9429">
        <v>244.48816139789599</v>
      </c>
      <c r="G9429">
        <v>140.6251</v>
      </c>
    </row>
    <row r="9430" spans="1:7" x14ac:dyDescent="0.25">
      <c r="A9430">
        <v>94.379999999999598</v>
      </c>
      <c r="B9430">
        <v>3.1281681060790998</v>
      </c>
      <c r="C9430">
        <v>17.573997497558501</v>
      </c>
      <c r="D9430">
        <v>3.1281681060790998</v>
      </c>
      <c r="E9430">
        <v>31.197621484784101</v>
      </c>
      <c r="F9430">
        <v>244.488562894784</v>
      </c>
      <c r="G9430">
        <v>140.635099999999</v>
      </c>
    </row>
    <row r="9431" spans="1:7" x14ac:dyDescent="0.25">
      <c r="A9431">
        <v>94.389999999999802</v>
      </c>
      <c r="B9431">
        <v>3.1285498142242401</v>
      </c>
      <c r="C9431">
        <v>17.5733623504638</v>
      </c>
      <c r="D9431">
        <v>3.1285498142242401</v>
      </c>
      <c r="E9431">
        <v>31.1980031929292</v>
      </c>
      <c r="F9431">
        <v>244.488944602929</v>
      </c>
      <c r="G9431">
        <v>140.64510000000001</v>
      </c>
    </row>
    <row r="9432" spans="1:7" x14ac:dyDescent="0.25">
      <c r="A9432">
        <v>94.399999999999594</v>
      </c>
      <c r="B9432">
        <v>3.12892389297485</v>
      </c>
      <c r="C9432">
        <v>17.572914123535099</v>
      </c>
      <c r="D9432">
        <v>3.12892389297485</v>
      </c>
      <c r="E9432">
        <v>31.198377271679899</v>
      </c>
      <c r="F9432">
        <v>244.48931868167901</v>
      </c>
      <c r="G9432">
        <v>140.65509999999901</v>
      </c>
    </row>
    <row r="9433" spans="1:7" x14ac:dyDescent="0.25">
      <c r="A9433">
        <v>94.409999999999798</v>
      </c>
      <c r="B9433">
        <v>3.12930130958557</v>
      </c>
      <c r="C9433">
        <v>17.5717163085937</v>
      </c>
      <c r="D9433">
        <v>3.12930130958557</v>
      </c>
      <c r="E9433">
        <v>31.198754688290599</v>
      </c>
      <c r="F9433">
        <v>244.48969609829001</v>
      </c>
      <c r="G9433">
        <v>140.6651</v>
      </c>
    </row>
    <row r="9434" spans="1:7" x14ac:dyDescent="0.25">
      <c r="A9434">
        <v>94.42</v>
      </c>
      <c r="B9434">
        <v>3.1296591758728001</v>
      </c>
      <c r="C9434">
        <v>17.569709777831999</v>
      </c>
      <c r="D9434">
        <v>3.1296591758728001</v>
      </c>
      <c r="E9434">
        <v>31.199112554577798</v>
      </c>
      <c r="F9434">
        <v>244.49005396457699</v>
      </c>
      <c r="G9434">
        <v>140.67509999999999</v>
      </c>
    </row>
    <row r="9435" spans="1:7" x14ac:dyDescent="0.25">
      <c r="A9435">
        <v>94.429999999999794</v>
      </c>
      <c r="B9435">
        <v>3.1300346851348801</v>
      </c>
      <c r="C9435">
        <v>17.568283081054599</v>
      </c>
      <c r="D9435">
        <v>3.1300346851348801</v>
      </c>
      <c r="E9435">
        <v>31.199488063839901</v>
      </c>
      <c r="F9435">
        <v>244.49042947383899</v>
      </c>
      <c r="G9435">
        <v>140.68510000000001</v>
      </c>
    </row>
    <row r="9436" spans="1:7" x14ac:dyDescent="0.25">
      <c r="A9436">
        <v>94.44</v>
      </c>
      <c r="B9436">
        <v>3.13035941123962</v>
      </c>
      <c r="C9436">
        <v>17.568462371826101</v>
      </c>
      <c r="D9436">
        <v>3.13035941123962</v>
      </c>
      <c r="E9436">
        <v>31.199812789944598</v>
      </c>
      <c r="F9436">
        <v>244.49075419994401</v>
      </c>
      <c r="G9436">
        <v>140.6951</v>
      </c>
    </row>
    <row r="9437" spans="1:7" x14ac:dyDescent="0.25">
      <c r="A9437">
        <v>94.449999999999804</v>
      </c>
      <c r="B9437">
        <v>3.1306893825531001</v>
      </c>
      <c r="C9437">
        <v>17.5681838989257</v>
      </c>
      <c r="D9437">
        <v>3.1306893825531001</v>
      </c>
      <c r="E9437">
        <v>31.2001427612581</v>
      </c>
      <c r="F9437">
        <v>244.491084171258</v>
      </c>
      <c r="G9437">
        <v>140.70509999999999</v>
      </c>
    </row>
    <row r="9438" spans="1:7" x14ac:dyDescent="0.25">
      <c r="A9438">
        <v>94.46</v>
      </c>
      <c r="B9438">
        <v>3.1310689449310298</v>
      </c>
      <c r="C9438">
        <v>17.568006515502901</v>
      </c>
      <c r="D9438">
        <v>3.1310689449310298</v>
      </c>
      <c r="E9438">
        <v>31.200522323636001</v>
      </c>
      <c r="F9438">
        <v>244.49146373363601</v>
      </c>
      <c r="G9438">
        <v>140.71510000000001</v>
      </c>
    </row>
    <row r="9439" spans="1:7" x14ac:dyDescent="0.25">
      <c r="A9439">
        <v>94.4699999999997</v>
      </c>
      <c r="B9439">
        <v>3.1314322948455802</v>
      </c>
      <c r="C9439">
        <v>17.567256927490199</v>
      </c>
      <c r="D9439">
        <v>3.1314322948455802</v>
      </c>
      <c r="E9439">
        <v>31.200885673550601</v>
      </c>
      <c r="F9439">
        <v>244.49182708354999</v>
      </c>
      <c r="G9439">
        <v>140.7251</v>
      </c>
    </row>
    <row r="9440" spans="1:7" x14ac:dyDescent="0.25">
      <c r="A9440">
        <v>94.48</v>
      </c>
      <c r="B9440">
        <v>3.1317832469940101</v>
      </c>
      <c r="C9440">
        <v>17.567386627197202</v>
      </c>
      <c r="D9440">
        <v>3.1317832469940101</v>
      </c>
      <c r="E9440">
        <v>31.201236625699</v>
      </c>
      <c r="F9440">
        <v>244.492178035699</v>
      </c>
      <c r="G9440">
        <v>140.73509999999999</v>
      </c>
    </row>
    <row r="9441" spans="1:7" x14ac:dyDescent="0.25">
      <c r="A9441">
        <v>94.489999999999696</v>
      </c>
      <c r="B9441">
        <v>3.1321480274200399</v>
      </c>
      <c r="C9441">
        <v>17.566902160644499</v>
      </c>
      <c r="D9441">
        <v>3.1321480274200399</v>
      </c>
      <c r="E9441">
        <v>31.201601406125</v>
      </c>
      <c r="F9441">
        <v>244.492542816125</v>
      </c>
      <c r="G9441">
        <v>140.74510000000001</v>
      </c>
    </row>
    <row r="9442" spans="1:7" x14ac:dyDescent="0.25">
      <c r="A9442">
        <v>94.5</v>
      </c>
      <c r="B9442">
        <v>3.1324806213378902</v>
      </c>
      <c r="C9442">
        <v>17.5663337707519</v>
      </c>
      <c r="D9442">
        <v>3.1324806213378902</v>
      </c>
      <c r="E9442">
        <v>31.2019340000429</v>
      </c>
      <c r="F9442">
        <v>244.49287541004199</v>
      </c>
      <c r="G9442">
        <v>140.7551</v>
      </c>
    </row>
    <row r="9443" spans="1:7" x14ac:dyDescent="0.25">
      <c r="A9443">
        <v>94.509999999999707</v>
      </c>
      <c r="B9443">
        <v>3.1328330039978001</v>
      </c>
      <c r="C9443">
        <v>17.565101623535099</v>
      </c>
      <c r="D9443">
        <v>3.1328330039978001</v>
      </c>
      <c r="E9443">
        <v>31.202286382702798</v>
      </c>
      <c r="F9443">
        <v>244.49322779270199</v>
      </c>
      <c r="G9443">
        <v>140.76509999999999</v>
      </c>
    </row>
    <row r="9444" spans="1:7" x14ac:dyDescent="0.25">
      <c r="A9444">
        <v>94.519999999999897</v>
      </c>
      <c r="B9444">
        <v>3.1331534385681099</v>
      </c>
      <c r="C9444">
        <v>17.565526962280199</v>
      </c>
      <c r="D9444">
        <v>3.1331534385681099</v>
      </c>
      <c r="E9444">
        <v>31.2026068172731</v>
      </c>
      <c r="F9444">
        <v>244.49354822727301</v>
      </c>
      <c r="G9444">
        <v>140.77510000000001</v>
      </c>
    </row>
    <row r="9445" spans="1:7" x14ac:dyDescent="0.25">
      <c r="A9445">
        <v>94.529999999999703</v>
      </c>
      <c r="B9445">
        <v>3.1334667205810498</v>
      </c>
      <c r="C9445">
        <v>17.565584182739201</v>
      </c>
      <c r="D9445">
        <v>3.1334667205810498</v>
      </c>
      <c r="E9445">
        <v>31.2029200992861</v>
      </c>
      <c r="F9445">
        <v>244.49386150928601</v>
      </c>
      <c r="G9445">
        <v>140.7851</v>
      </c>
    </row>
    <row r="9446" spans="1:7" x14ac:dyDescent="0.25">
      <c r="A9446">
        <v>94.539999999999907</v>
      </c>
      <c r="B9446">
        <v>3.1338129043579102</v>
      </c>
      <c r="C9446">
        <v>17.563970565795799</v>
      </c>
      <c r="D9446">
        <v>3.1338129043579102</v>
      </c>
      <c r="E9446">
        <v>31.203266283062899</v>
      </c>
      <c r="F9446">
        <v>244.49420769306201</v>
      </c>
      <c r="G9446">
        <v>140.79509999999999</v>
      </c>
    </row>
    <row r="9447" spans="1:7" x14ac:dyDescent="0.25">
      <c r="A9447">
        <v>94.549999999999699</v>
      </c>
      <c r="B9447">
        <v>3.1341736316680899</v>
      </c>
      <c r="C9447">
        <v>17.561464309692301</v>
      </c>
      <c r="D9447">
        <v>3.1341736316680899</v>
      </c>
      <c r="E9447">
        <v>31.203627010373101</v>
      </c>
      <c r="F9447">
        <v>244.49456842037301</v>
      </c>
      <c r="G9447">
        <v>140.80510000000001</v>
      </c>
    </row>
    <row r="9448" spans="1:7" x14ac:dyDescent="0.25">
      <c r="A9448">
        <v>94.559999999999903</v>
      </c>
      <c r="B9448">
        <v>3.1344981193542401</v>
      </c>
      <c r="C9448">
        <v>17.559541702270501</v>
      </c>
      <c r="D9448">
        <v>3.1344981193542401</v>
      </c>
      <c r="E9448">
        <v>31.203951498059201</v>
      </c>
      <c r="F9448">
        <v>244.494892908059</v>
      </c>
      <c r="G9448">
        <v>140.8151</v>
      </c>
    </row>
    <row r="9449" spans="1:7" x14ac:dyDescent="0.25">
      <c r="A9449">
        <v>94.569999999999695</v>
      </c>
      <c r="B9449">
        <v>3.1348364353179901</v>
      </c>
      <c r="C9449">
        <v>17.558353424072202</v>
      </c>
      <c r="D9449">
        <v>3.1348364353179901</v>
      </c>
      <c r="E9449">
        <v>31.204289814022999</v>
      </c>
      <c r="F9449">
        <v>244.495231224023</v>
      </c>
      <c r="G9449">
        <v>140.82509999999999</v>
      </c>
    </row>
    <row r="9450" spans="1:7" x14ac:dyDescent="0.25">
      <c r="A9450">
        <v>94.579999999999899</v>
      </c>
      <c r="B9450">
        <v>3.1351625919342001</v>
      </c>
      <c r="C9450">
        <v>17.554557800292901</v>
      </c>
      <c r="D9450">
        <v>3.1351625919342001</v>
      </c>
      <c r="E9450">
        <v>31.2046159706392</v>
      </c>
      <c r="F9450">
        <v>244.49555738063901</v>
      </c>
      <c r="G9450">
        <v>140.83510000000001</v>
      </c>
    </row>
    <row r="9451" spans="1:7" x14ac:dyDescent="0.25">
      <c r="A9451">
        <v>94.589999999999606</v>
      </c>
      <c r="B9451">
        <v>3.1354577541351301</v>
      </c>
      <c r="C9451">
        <v>17.551822662353501</v>
      </c>
      <c r="D9451">
        <v>3.1354577541351301</v>
      </c>
      <c r="E9451">
        <v>31.204911132840099</v>
      </c>
      <c r="F9451">
        <v>244.49585254284</v>
      </c>
      <c r="G9451">
        <v>140.8451</v>
      </c>
    </row>
    <row r="9452" spans="1:7" x14ac:dyDescent="0.25">
      <c r="A9452">
        <v>94.599999999999895</v>
      </c>
      <c r="B9452">
        <v>3.1357681751251198</v>
      </c>
      <c r="C9452">
        <v>17.5474548339843</v>
      </c>
      <c r="D9452">
        <v>3.1357681751251198</v>
      </c>
      <c r="E9452">
        <v>31.2052215538301</v>
      </c>
      <c r="F9452">
        <v>244.49616296382999</v>
      </c>
      <c r="G9452">
        <v>140.85509999999999</v>
      </c>
    </row>
    <row r="9453" spans="1:7" x14ac:dyDescent="0.25">
      <c r="A9453">
        <v>94.609999999999602</v>
      </c>
      <c r="B9453">
        <v>3.1360983848571702</v>
      </c>
      <c r="C9453">
        <v>17.544713973998999</v>
      </c>
      <c r="D9453">
        <v>3.1360983848571702</v>
      </c>
      <c r="E9453">
        <v>31.205551763562202</v>
      </c>
      <c r="F9453">
        <v>244.49649317356199</v>
      </c>
      <c r="G9453">
        <v>140.86509999999899</v>
      </c>
    </row>
    <row r="9454" spans="1:7" x14ac:dyDescent="0.25">
      <c r="A9454">
        <v>94.619999999999806</v>
      </c>
      <c r="B9454">
        <v>3.1364266872406001</v>
      </c>
      <c r="C9454">
        <v>17.542064666748001</v>
      </c>
      <c r="D9454">
        <v>3.1364266872406001</v>
      </c>
      <c r="E9454">
        <v>31.2058800659456</v>
      </c>
      <c r="F9454">
        <v>244.49682147594501</v>
      </c>
      <c r="G9454">
        <v>140.8751</v>
      </c>
    </row>
    <row r="9455" spans="1:7" x14ac:dyDescent="0.25">
      <c r="A9455">
        <v>94.629999999999598</v>
      </c>
      <c r="B9455">
        <v>3.13671422004699</v>
      </c>
      <c r="C9455">
        <v>17.539354324340799</v>
      </c>
      <c r="D9455">
        <v>3.13671422004699</v>
      </c>
      <c r="E9455">
        <v>31.206167598752</v>
      </c>
      <c r="F9455">
        <v>244.49710900875201</v>
      </c>
      <c r="G9455">
        <v>140.885099999999</v>
      </c>
    </row>
    <row r="9456" spans="1:7" x14ac:dyDescent="0.25">
      <c r="A9456">
        <v>94.639999999999802</v>
      </c>
      <c r="B9456">
        <v>3.1369860172271702</v>
      </c>
      <c r="C9456">
        <v>17.536430358886701</v>
      </c>
      <c r="D9456">
        <v>3.1369860172271702</v>
      </c>
      <c r="E9456">
        <v>31.2064393959322</v>
      </c>
      <c r="F9456">
        <v>244.49738080593201</v>
      </c>
      <c r="G9456">
        <v>140.89510000000001</v>
      </c>
    </row>
    <row r="9457" spans="1:7" x14ac:dyDescent="0.25">
      <c r="A9457">
        <v>94.649999999999594</v>
      </c>
      <c r="B9457">
        <v>3.1373014450073198</v>
      </c>
      <c r="C9457">
        <v>17.534011840820298</v>
      </c>
      <c r="D9457">
        <v>3.1373014450073198</v>
      </c>
      <c r="E9457">
        <v>31.206754823712298</v>
      </c>
      <c r="F9457">
        <v>244.49769623371199</v>
      </c>
      <c r="G9457">
        <v>140.90509999999901</v>
      </c>
    </row>
    <row r="9458" spans="1:7" x14ac:dyDescent="0.25">
      <c r="A9458">
        <v>94.659999999999798</v>
      </c>
      <c r="B9458">
        <v>3.1376237869262602</v>
      </c>
      <c r="C9458">
        <v>17.531307220458899</v>
      </c>
      <c r="D9458">
        <v>3.1376237869262602</v>
      </c>
      <c r="E9458">
        <v>31.207077165631301</v>
      </c>
      <c r="F9458">
        <v>244.49801857563099</v>
      </c>
      <c r="G9458">
        <v>140.9151</v>
      </c>
    </row>
    <row r="9459" spans="1:7" x14ac:dyDescent="0.25">
      <c r="A9459">
        <v>94.67</v>
      </c>
      <c r="B9459">
        <v>3.1379094123840301</v>
      </c>
      <c r="C9459">
        <v>17.529470443725501</v>
      </c>
      <c r="D9459">
        <v>3.1379094123840301</v>
      </c>
      <c r="E9459">
        <v>31.207362791089</v>
      </c>
      <c r="F9459">
        <v>244.49830420108901</v>
      </c>
      <c r="G9459">
        <v>140.92509999999999</v>
      </c>
    </row>
    <row r="9460" spans="1:7" x14ac:dyDescent="0.25">
      <c r="A9460">
        <v>94.679999999999794</v>
      </c>
      <c r="B9460">
        <v>3.1381959915161102</v>
      </c>
      <c r="C9460">
        <v>17.529512405395501</v>
      </c>
      <c r="D9460">
        <v>3.1381959915161102</v>
      </c>
      <c r="E9460">
        <v>31.207649370221102</v>
      </c>
      <c r="F9460">
        <v>244.49859078022101</v>
      </c>
      <c r="G9460">
        <v>140.93510000000001</v>
      </c>
    </row>
    <row r="9461" spans="1:7" x14ac:dyDescent="0.25">
      <c r="A9461">
        <v>94.69</v>
      </c>
      <c r="B9461">
        <v>3.13852334022521</v>
      </c>
      <c r="C9461">
        <v>17.528070449829102</v>
      </c>
      <c r="D9461">
        <v>3.13852334022521</v>
      </c>
      <c r="E9461">
        <v>31.207976718930201</v>
      </c>
      <c r="F9461">
        <v>244.49891812893</v>
      </c>
      <c r="G9461">
        <v>140.9451</v>
      </c>
    </row>
    <row r="9462" spans="1:7" x14ac:dyDescent="0.25">
      <c r="A9462">
        <v>94.699999999999804</v>
      </c>
      <c r="B9462">
        <v>3.1388273239135698</v>
      </c>
      <c r="C9462">
        <v>17.527442932128899</v>
      </c>
      <c r="D9462">
        <v>3.1388273239135698</v>
      </c>
      <c r="E9462">
        <v>31.208280702618602</v>
      </c>
      <c r="F9462">
        <v>244.49922211261801</v>
      </c>
      <c r="G9462">
        <v>140.95509999999999</v>
      </c>
    </row>
    <row r="9463" spans="1:7" x14ac:dyDescent="0.25">
      <c r="A9463">
        <v>94.71</v>
      </c>
      <c r="B9463">
        <v>3.1391508579254102</v>
      </c>
      <c r="C9463">
        <v>17.5253391265869</v>
      </c>
      <c r="D9463">
        <v>3.1391508579254102</v>
      </c>
      <c r="E9463">
        <v>31.2086042366304</v>
      </c>
      <c r="F9463">
        <v>244.49954564663</v>
      </c>
      <c r="G9463">
        <v>140.96510000000001</v>
      </c>
    </row>
    <row r="9464" spans="1:7" x14ac:dyDescent="0.25">
      <c r="A9464">
        <v>94.7199999999997</v>
      </c>
      <c r="B9464">
        <v>3.13947176933288</v>
      </c>
      <c r="C9464">
        <v>17.525032043456999</v>
      </c>
      <c r="D9464">
        <v>3.13947176933288</v>
      </c>
      <c r="E9464">
        <v>31.208925148037899</v>
      </c>
      <c r="F9464">
        <v>244.49986655803701</v>
      </c>
      <c r="G9464">
        <v>140.9751</v>
      </c>
    </row>
    <row r="9465" spans="1:7" x14ac:dyDescent="0.25">
      <c r="A9465">
        <v>94.73</v>
      </c>
      <c r="B9465">
        <v>3.1397781372070299</v>
      </c>
      <c r="C9465">
        <v>17.5251960754394</v>
      </c>
      <c r="D9465">
        <v>3.1397781372070299</v>
      </c>
      <c r="E9465">
        <v>31.209231515911998</v>
      </c>
      <c r="F9465">
        <v>244.50017292591201</v>
      </c>
      <c r="G9465">
        <v>140.98509999999999</v>
      </c>
    </row>
    <row r="9466" spans="1:7" x14ac:dyDescent="0.25">
      <c r="A9466">
        <v>94.739999999999696</v>
      </c>
      <c r="B9466">
        <v>3.1400995254516602</v>
      </c>
      <c r="C9466">
        <v>17.523601531982401</v>
      </c>
      <c r="D9466">
        <v>3.1400995254516602</v>
      </c>
      <c r="E9466">
        <v>31.209552904156698</v>
      </c>
      <c r="F9466">
        <v>244.50049431415599</v>
      </c>
      <c r="G9466">
        <v>140.99510000000001</v>
      </c>
    </row>
    <row r="9467" spans="1:7" x14ac:dyDescent="0.25">
      <c r="A9467">
        <v>94.75</v>
      </c>
      <c r="B9467">
        <v>3.14039826393127</v>
      </c>
      <c r="C9467">
        <v>17.521846771240199</v>
      </c>
      <c r="D9467">
        <v>3.14039826393127</v>
      </c>
      <c r="E9467">
        <v>31.209851642636298</v>
      </c>
      <c r="F9467">
        <v>244.500793052636</v>
      </c>
      <c r="G9467">
        <v>141.0051</v>
      </c>
    </row>
    <row r="9468" spans="1:7" x14ac:dyDescent="0.25">
      <c r="A9468">
        <v>94.759999999999707</v>
      </c>
      <c r="B9468">
        <v>3.14070296287536</v>
      </c>
      <c r="C9468">
        <v>17.5195999145507</v>
      </c>
      <c r="D9468">
        <v>3.14070296287536</v>
      </c>
      <c r="E9468">
        <v>31.210156341580401</v>
      </c>
      <c r="F9468">
        <v>244.50109775158001</v>
      </c>
      <c r="G9468">
        <v>141.01509999999999</v>
      </c>
    </row>
    <row r="9469" spans="1:7" x14ac:dyDescent="0.25">
      <c r="A9469">
        <v>94.769999999999897</v>
      </c>
      <c r="B9469">
        <v>3.1410214900970401</v>
      </c>
      <c r="C9469">
        <v>17.517839431762599</v>
      </c>
      <c r="D9469">
        <v>3.1410214900970401</v>
      </c>
      <c r="E9469">
        <v>31.210474868801999</v>
      </c>
      <c r="F9469">
        <v>244.501416278802</v>
      </c>
      <c r="G9469">
        <v>141.02510000000001</v>
      </c>
    </row>
    <row r="9470" spans="1:7" x14ac:dyDescent="0.25">
      <c r="A9470">
        <v>94.779999999999703</v>
      </c>
      <c r="B9470">
        <v>3.1413407325744598</v>
      </c>
      <c r="C9470">
        <v>17.514558792114201</v>
      </c>
      <c r="D9470">
        <v>3.1413407325744598</v>
      </c>
      <c r="E9470">
        <v>31.210794111279501</v>
      </c>
      <c r="F9470">
        <v>244.50173552127899</v>
      </c>
      <c r="G9470">
        <v>141.0351</v>
      </c>
    </row>
    <row r="9471" spans="1:7" x14ac:dyDescent="0.25">
      <c r="A9471">
        <v>94.789999999999907</v>
      </c>
      <c r="B9471">
        <v>3.1416456699371298</v>
      </c>
      <c r="C9471">
        <v>17.511470794677699</v>
      </c>
      <c r="D9471">
        <v>3.1416456699371298</v>
      </c>
      <c r="E9471">
        <v>31.211099048642101</v>
      </c>
      <c r="F9471">
        <v>244.502040458642</v>
      </c>
      <c r="G9471">
        <v>141.04509999999999</v>
      </c>
    </row>
    <row r="9472" spans="1:7" x14ac:dyDescent="0.25">
      <c r="A9472">
        <v>94.799999999999699</v>
      </c>
      <c r="B9472">
        <v>3.14192461967468</v>
      </c>
      <c r="C9472">
        <v>17.508863449096602</v>
      </c>
      <c r="D9472">
        <v>3.14192461967468</v>
      </c>
      <c r="E9472">
        <v>31.2113779983797</v>
      </c>
      <c r="F9472">
        <v>244.50231940837901</v>
      </c>
      <c r="G9472">
        <v>141.05510000000001</v>
      </c>
    </row>
    <row r="9473" spans="1:7" x14ac:dyDescent="0.25">
      <c r="A9473">
        <v>94.809999999999903</v>
      </c>
      <c r="B9473">
        <v>3.1422166824340798</v>
      </c>
      <c r="C9473">
        <v>17.507228851318299</v>
      </c>
      <c r="D9473">
        <v>3.1422166824340798</v>
      </c>
      <c r="E9473">
        <v>31.211670061139099</v>
      </c>
      <c r="F9473">
        <v>244.50261147113901</v>
      </c>
      <c r="G9473">
        <v>141.0651</v>
      </c>
    </row>
    <row r="9474" spans="1:7" x14ac:dyDescent="0.25">
      <c r="A9474">
        <v>94.819999999999695</v>
      </c>
      <c r="B9474">
        <v>3.1425757408142001</v>
      </c>
      <c r="C9474">
        <v>17.504646301269499</v>
      </c>
      <c r="D9474">
        <v>3.1425757408142001</v>
      </c>
      <c r="E9474">
        <v>31.212029119519201</v>
      </c>
      <c r="F9474">
        <v>244.50297052951899</v>
      </c>
      <c r="G9474">
        <v>141.07509999999999</v>
      </c>
    </row>
    <row r="9475" spans="1:7" x14ac:dyDescent="0.25">
      <c r="A9475">
        <v>94.829999999999899</v>
      </c>
      <c r="B9475">
        <v>3.14290428161621</v>
      </c>
      <c r="C9475">
        <v>17.5018997192382</v>
      </c>
      <c r="D9475">
        <v>3.14290428161621</v>
      </c>
      <c r="E9475">
        <v>31.212357660321199</v>
      </c>
      <c r="F9475">
        <v>244.50329907032099</v>
      </c>
      <c r="G9475">
        <v>141.08510000000001</v>
      </c>
    </row>
    <row r="9476" spans="1:7" x14ac:dyDescent="0.25">
      <c r="A9476">
        <v>94.839999999999606</v>
      </c>
      <c r="B9476">
        <v>3.1432099342346098</v>
      </c>
      <c r="C9476">
        <v>17.4990329742431</v>
      </c>
      <c r="D9476">
        <v>3.1432099342346098</v>
      </c>
      <c r="E9476">
        <v>31.212663312939601</v>
      </c>
      <c r="F9476">
        <v>244.503604722939</v>
      </c>
      <c r="G9476">
        <v>141.0951</v>
      </c>
    </row>
    <row r="9477" spans="1:7" x14ac:dyDescent="0.25">
      <c r="A9477">
        <v>94.849999999999895</v>
      </c>
      <c r="B9477">
        <v>3.14351058006286</v>
      </c>
      <c r="C9477">
        <v>17.496578216552699</v>
      </c>
      <c r="D9477">
        <v>3.14351058006286</v>
      </c>
      <c r="E9477">
        <v>31.212963958767901</v>
      </c>
      <c r="F9477">
        <v>244.50390536876699</v>
      </c>
      <c r="G9477">
        <v>141.10509999999999</v>
      </c>
    </row>
    <row r="9478" spans="1:7" x14ac:dyDescent="0.25">
      <c r="A9478">
        <v>94.859999999999602</v>
      </c>
      <c r="B9478">
        <v>3.1438069343566801</v>
      </c>
      <c r="C9478">
        <v>17.494340896606399</v>
      </c>
      <c r="D9478">
        <v>3.1438069343566801</v>
      </c>
      <c r="E9478">
        <v>31.213260313061699</v>
      </c>
      <c r="F9478">
        <v>244.50420172306099</v>
      </c>
      <c r="G9478">
        <v>141.11509999999899</v>
      </c>
    </row>
    <row r="9479" spans="1:7" x14ac:dyDescent="0.25">
      <c r="A9479">
        <v>94.869999999999806</v>
      </c>
      <c r="B9479">
        <v>3.14414930343627</v>
      </c>
      <c r="C9479">
        <v>17.492170333862301</v>
      </c>
      <c r="D9479">
        <v>3.14414930343627</v>
      </c>
      <c r="E9479">
        <v>31.2136026821413</v>
      </c>
      <c r="F9479">
        <v>244.504544092141</v>
      </c>
      <c r="G9479">
        <v>141.1251</v>
      </c>
    </row>
    <row r="9480" spans="1:7" x14ac:dyDescent="0.25">
      <c r="A9480">
        <v>94.879999999999598</v>
      </c>
      <c r="B9480">
        <v>3.1444919109344398</v>
      </c>
      <c r="C9480">
        <v>17.490829467773398</v>
      </c>
      <c r="D9480">
        <v>3.1444919109344398</v>
      </c>
      <c r="E9480">
        <v>31.213945289639401</v>
      </c>
      <c r="F9480">
        <v>244.504886699639</v>
      </c>
      <c r="G9480">
        <v>141.135099999999</v>
      </c>
    </row>
    <row r="9481" spans="1:7" x14ac:dyDescent="0.25">
      <c r="A9481">
        <v>94.889999999999802</v>
      </c>
      <c r="B9481">
        <v>3.14480280876159</v>
      </c>
      <c r="C9481">
        <v>17.490608215331999</v>
      </c>
      <c r="D9481">
        <v>3.14480280876159</v>
      </c>
      <c r="E9481">
        <v>31.214256187466599</v>
      </c>
      <c r="F9481">
        <v>244.50519759746601</v>
      </c>
      <c r="G9481">
        <v>141.14510000000001</v>
      </c>
    </row>
    <row r="9482" spans="1:7" x14ac:dyDescent="0.25">
      <c r="A9482">
        <v>94.899999999999594</v>
      </c>
      <c r="B9482">
        <v>3.1451132297515798</v>
      </c>
      <c r="C9482">
        <v>17.489767074584901</v>
      </c>
      <c r="D9482">
        <v>3.1451132297515798</v>
      </c>
      <c r="E9482">
        <v>31.2145666084566</v>
      </c>
      <c r="F9482">
        <v>244.505508018456</v>
      </c>
      <c r="G9482">
        <v>141.15509999999901</v>
      </c>
    </row>
    <row r="9483" spans="1:7" x14ac:dyDescent="0.25">
      <c r="A9483">
        <v>94.909999999999798</v>
      </c>
      <c r="B9483">
        <v>3.1454100608825599</v>
      </c>
      <c r="C9483">
        <v>17.4901733398437</v>
      </c>
      <c r="D9483">
        <v>3.1454100608825599</v>
      </c>
      <c r="E9483">
        <v>31.214863439587599</v>
      </c>
      <c r="F9483">
        <v>244.50580484958701</v>
      </c>
      <c r="G9483">
        <v>141.1651</v>
      </c>
    </row>
    <row r="9484" spans="1:7" x14ac:dyDescent="0.25">
      <c r="A9484">
        <v>94.92</v>
      </c>
      <c r="B9484">
        <v>3.1457393169403001</v>
      </c>
      <c r="C9484">
        <v>17.4887981414794</v>
      </c>
      <c r="D9484">
        <v>3.1457393169403001</v>
      </c>
      <c r="E9484">
        <v>31.2151926956453</v>
      </c>
      <c r="F9484">
        <v>244.506134105645</v>
      </c>
      <c r="G9484">
        <v>141.17509999999999</v>
      </c>
    </row>
    <row r="9485" spans="1:7" x14ac:dyDescent="0.25">
      <c r="A9485">
        <v>94.929999999999794</v>
      </c>
      <c r="B9485">
        <v>3.1460974216461102</v>
      </c>
      <c r="C9485">
        <v>17.487585067748999</v>
      </c>
      <c r="D9485">
        <v>3.1460974216461102</v>
      </c>
      <c r="E9485">
        <v>31.2155508003511</v>
      </c>
      <c r="F9485">
        <v>244.50649221035101</v>
      </c>
      <c r="G9485">
        <v>141.18510000000001</v>
      </c>
    </row>
    <row r="9486" spans="1:7" x14ac:dyDescent="0.25">
      <c r="A9486">
        <v>94.94</v>
      </c>
      <c r="B9486">
        <v>3.1464083194732599</v>
      </c>
      <c r="C9486">
        <v>17.48655128479</v>
      </c>
      <c r="D9486">
        <v>3.1464083194732599</v>
      </c>
      <c r="E9486">
        <v>31.215861698178301</v>
      </c>
      <c r="F9486">
        <v>244.50680310817799</v>
      </c>
      <c r="G9486">
        <v>141.1951</v>
      </c>
    </row>
    <row r="9487" spans="1:7" x14ac:dyDescent="0.25">
      <c r="A9487">
        <v>94.949999999999804</v>
      </c>
      <c r="B9487">
        <v>3.1466965675353999</v>
      </c>
      <c r="C9487">
        <v>17.4861545562744</v>
      </c>
      <c r="D9487">
        <v>3.1466965675353999</v>
      </c>
      <c r="E9487">
        <v>31.2161499462404</v>
      </c>
      <c r="F9487">
        <v>244.50709135624001</v>
      </c>
      <c r="G9487">
        <v>141.20509999999999</v>
      </c>
    </row>
    <row r="9488" spans="1:7" x14ac:dyDescent="0.25">
      <c r="A9488">
        <v>94.96</v>
      </c>
      <c r="B9488">
        <v>3.1470208168029701</v>
      </c>
      <c r="C9488">
        <v>17.4858798980712</v>
      </c>
      <c r="D9488">
        <v>3.1470208168029701</v>
      </c>
      <c r="E9488">
        <v>31.216474195507999</v>
      </c>
      <c r="F9488">
        <v>244.50741560550799</v>
      </c>
      <c r="G9488">
        <v>141.21510000000001</v>
      </c>
    </row>
    <row r="9489" spans="1:7" x14ac:dyDescent="0.25">
      <c r="A9489">
        <v>94.9699999999997</v>
      </c>
      <c r="B9489">
        <v>3.1473577022552401</v>
      </c>
      <c r="C9489">
        <v>17.485200881958001</v>
      </c>
      <c r="D9489">
        <v>3.1473577022552401</v>
      </c>
      <c r="E9489">
        <v>31.216811080960198</v>
      </c>
      <c r="F9489">
        <v>244.50775249096</v>
      </c>
      <c r="G9489">
        <v>141.2251</v>
      </c>
    </row>
    <row r="9490" spans="1:7" x14ac:dyDescent="0.25">
      <c r="A9490">
        <v>94.98</v>
      </c>
      <c r="B9490">
        <v>3.1476891040802002</v>
      </c>
      <c r="C9490">
        <v>17.483694076538001</v>
      </c>
      <c r="D9490">
        <v>3.1476891040802002</v>
      </c>
      <c r="E9490">
        <v>31.217142482785199</v>
      </c>
      <c r="F9490">
        <v>244.50808389278501</v>
      </c>
      <c r="G9490">
        <v>141.23509999999999</v>
      </c>
    </row>
    <row r="9491" spans="1:7" x14ac:dyDescent="0.25">
      <c r="A9491">
        <v>94.989999999999696</v>
      </c>
      <c r="B9491">
        <v>3.1480069160461399</v>
      </c>
      <c r="C9491">
        <v>17.482183456420799</v>
      </c>
      <c r="D9491">
        <v>3.1480069160461399</v>
      </c>
      <c r="E9491">
        <v>31.217460294751099</v>
      </c>
      <c r="F9491">
        <v>244.50840170475101</v>
      </c>
      <c r="G9491">
        <v>141.24510000000001</v>
      </c>
    </row>
    <row r="9492" spans="1:7" x14ac:dyDescent="0.25">
      <c r="A9492">
        <v>95</v>
      </c>
      <c r="B9492">
        <v>3.1483516693115199</v>
      </c>
      <c r="C9492">
        <v>17.4810371398925</v>
      </c>
      <c r="D9492">
        <v>3.1483516693115199</v>
      </c>
      <c r="E9492">
        <v>31.217805048016501</v>
      </c>
      <c r="F9492">
        <v>244.50874645801599</v>
      </c>
      <c r="G9492">
        <v>141.2551</v>
      </c>
    </row>
    <row r="9493" spans="1:7" x14ac:dyDescent="0.25">
      <c r="A9493">
        <v>95.009999999999707</v>
      </c>
      <c r="B9493">
        <v>3.1487064361572199</v>
      </c>
      <c r="C9493">
        <v>17.480276107788001</v>
      </c>
      <c r="D9493">
        <v>3.1487064361572199</v>
      </c>
      <c r="E9493">
        <v>31.218159814862201</v>
      </c>
      <c r="F9493">
        <v>244.50910122486201</v>
      </c>
      <c r="G9493">
        <v>141.26509999999999</v>
      </c>
    </row>
    <row r="9494" spans="1:7" x14ac:dyDescent="0.25">
      <c r="A9494">
        <v>95.019999999999897</v>
      </c>
      <c r="B9494">
        <v>3.1490411758422798</v>
      </c>
      <c r="C9494">
        <v>17.479244232177699</v>
      </c>
      <c r="D9494">
        <v>3.1490411758422798</v>
      </c>
      <c r="E9494">
        <v>31.218494554547298</v>
      </c>
      <c r="F9494">
        <v>244.50943596454701</v>
      </c>
      <c r="G9494">
        <v>141.27510000000001</v>
      </c>
    </row>
    <row r="9495" spans="1:7" x14ac:dyDescent="0.25">
      <c r="A9495">
        <v>95.029999999999703</v>
      </c>
      <c r="B9495">
        <v>3.1493339538574201</v>
      </c>
      <c r="C9495">
        <v>17.476305007934499</v>
      </c>
      <c r="D9495">
        <v>3.1493339538574201</v>
      </c>
      <c r="E9495">
        <v>31.2187873325624</v>
      </c>
      <c r="F9495">
        <v>244.509728742562</v>
      </c>
      <c r="G9495">
        <v>141.2851</v>
      </c>
    </row>
    <row r="9496" spans="1:7" x14ac:dyDescent="0.25">
      <c r="A9496">
        <v>95.039999999999907</v>
      </c>
      <c r="B9496">
        <v>3.1496479511260902</v>
      </c>
      <c r="C9496">
        <v>17.474828720092699</v>
      </c>
      <c r="D9496">
        <v>3.1496479511260902</v>
      </c>
      <c r="E9496">
        <v>31.219101329831101</v>
      </c>
      <c r="F9496">
        <v>244.51004273983099</v>
      </c>
      <c r="G9496">
        <v>141.29509999999999</v>
      </c>
    </row>
    <row r="9497" spans="1:7" x14ac:dyDescent="0.25">
      <c r="A9497">
        <v>95.049999999999699</v>
      </c>
      <c r="B9497">
        <v>3.1500110626220699</v>
      </c>
      <c r="C9497">
        <v>17.4724941253662</v>
      </c>
      <c r="D9497">
        <v>3.1500110626220699</v>
      </c>
      <c r="E9497">
        <v>31.219464441327101</v>
      </c>
      <c r="F9497">
        <v>244.51040585132699</v>
      </c>
      <c r="G9497">
        <v>141.30510000000001</v>
      </c>
    </row>
    <row r="9498" spans="1:7" x14ac:dyDescent="0.25">
      <c r="A9498">
        <v>95.059999999999903</v>
      </c>
      <c r="B9498">
        <v>3.1503775119781401</v>
      </c>
      <c r="C9498">
        <v>17.471197128295799</v>
      </c>
      <c r="D9498">
        <v>3.1503775119781401</v>
      </c>
      <c r="E9498">
        <v>31.219830890683099</v>
      </c>
      <c r="F9498">
        <v>244.51077230068299</v>
      </c>
      <c r="G9498">
        <v>141.3151</v>
      </c>
    </row>
    <row r="9499" spans="1:7" x14ac:dyDescent="0.25">
      <c r="A9499">
        <v>95.069999999999695</v>
      </c>
      <c r="B9499">
        <v>3.15068006515502</v>
      </c>
      <c r="C9499">
        <v>17.4691162109375</v>
      </c>
      <c r="D9499">
        <v>3.15068006515502</v>
      </c>
      <c r="E9499">
        <v>31.22013344386</v>
      </c>
      <c r="F9499">
        <v>244.51107485386001</v>
      </c>
      <c r="G9499">
        <v>141.32509999999999</v>
      </c>
    </row>
    <row r="9500" spans="1:7" x14ac:dyDescent="0.25">
      <c r="A9500">
        <v>95.079999999999899</v>
      </c>
      <c r="B9500">
        <v>3.1509590148925701</v>
      </c>
      <c r="C9500">
        <v>17.466588973998999</v>
      </c>
      <c r="D9500">
        <v>3.1509590148925701</v>
      </c>
      <c r="E9500">
        <v>31.220412393597599</v>
      </c>
      <c r="F9500">
        <v>244.51135380359699</v>
      </c>
      <c r="G9500">
        <v>141.33510000000001</v>
      </c>
    </row>
    <row r="9501" spans="1:7" x14ac:dyDescent="0.25">
      <c r="A9501">
        <v>95.089999999999606</v>
      </c>
      <c r="B9501">
        <v>3.1512978076934801</v>
      </c>
      <c r="C9501">
        <v>17.463771820068299</v>
      </c>
      <c r="D9501">
        <v>3.1512978076934801</v>
      </c>
      <c r="E9501">
        <v>31.220751186398498</v>
      </c>
      <c r="F9501">
        <v>244.51169259639801</v>
      </c>
      <c r="G9501">
        <v>141.3451</v>
      </c>
    </row>
    <row r="9502" spans="1:7" x14ac:dyDescent="0.25">
      <c r="A9502">
        <v>95.099999999999895</v>
      </c>
      <c r="B9502">
        <v>3.1516294479370099</v>
      </c>
      <c r="C9502">
        <v>17.462257385253899</v>
      </c>
      <c r="D9502">
        <v>3.1516294479370099</v>
      </c>
      <c r="E9502">
        <v>31.221082826642</v>
      </c>
      <c r="F9502">
        <v>244.51202423664199</v>
      </c>
      <c r="G9502">
        <v>141.35509999999999</v>
      </c>
    </row>
    <row r="9503" spans="1:7" x14ac:dyDescent="0.25">
      <c r="A9503">
        <v>95.109999999999602</v>
      </c>
      <c r="B9503">
        <v>3.1519403457641602</v>
      </c>
      <c r="C9503">
        <v>17.458835601806602</v>
      </c>
      <c r="D9503">
        <v>3.1519403457641602</v>
      </c>
      <c r="E9503">
        <v>31.221393724469198</v>
      </c>
      <c r="F9503">
        <v>244.512335134469</v>
      </c>
      <c r="G9503">
        <v>141.36509999999899</v>
      </c>
    </row>
    <row r="9504" spans="1:7" x14ac:dyDescent="0.25">
      <c r="A9504">
        <v>95.119999999999806</v>
      </c>
      <c r="B9504">
        <v>3.1522877216339098</v>
      </c>
      <c r="C9504">
        <v>17.4566440582275</v>
      </c>
      <c r="D9504">
        <v>3.1522877216339098</v>
      </c>
      <c r="E9504">
        <v>31.2217411003389</v>
      </c>
      <c r="F9504">
        <v>244.51268251033801</v>
      </c>
      <c r="G9504">
        <v>141.3751</v>
      </c>
    </row>
    <row r="9505" spans="1:7" x14ac:dyDescent="0.25">
      <c r="A9505">
        <v>95.129999999999598</v>
      </c>
      <c r="B9505">
        <v>3.15262770652771</v>
      </c>
      <c r="C9505">
        <v>17.4549255371093</v>
      </c>
      <c r="D9505">
        <v>3.15262770652771</v>
      </c>
      <c r="E9505">
        <v>31.222081085232698</v>
      </c>
      <c r="F9505">
        <v>244.51302249523201</v>
      </c>
      <c r="G9505">
        <v>141.385099999999</v>
      </c>
    </row>
    <row r="9506" spans="1:7" x14ac:dyDescent="0.25">
      <c r="A9506">
        <v>95.139999999999802</v>
      </c>
      <c r="B9506">
        <v>3.1529426574707</v>
      </c>
      <c r="C9506">
        <v>17.453590393066399</v>
      </c>
      <c r="D9506">
        <v>3.1529426574707</v>
      </c>
      <c r="E9506">
        <v>31.222396036175699</v>
      </c>
      <c r="F9506">
        <v>244.513337446175</v>
      </c>
      <c r="G9506">
        <v>141.39510000000001</v>
      </c>
    </row>
    <row r="9507" spans="1:7" x14ac:dyDescent="0.25">
      <c r="A9507">
        <v>95.149999999999594</v>
      </c>
      <c r="B9507">
        <v>3.1532683372497501</v>
      </c>
      <c r="C9507">
        <v>17.452293395996001</v>
      </c>
      <c r="D9507">
        <v>3.1532683372497501</v>
      </c>
      <c r="E9507">
        <v>31.222721715954801</v>
      </c>
      <c r="F9507">
        <v>244.513663125954</v>
      </c>
      <c r="G9507">
        <v>141.40509999999901</v>
      </c>
    </row>
    <row r="9508" spans="1:7" x14ac:dyDescent="0.25">
      <c r="A9508">
        <v>95.159999999999798</v>
      </c>
      <c r="B9508">
        <v>3.1535954475402801</v>
      </c>
      <c r="C9508">
        <v>17.451004028320298</v>
      </c>
      <c r="D9508">
        <v>3.1535954475402801</v>
      </c>
      <c r="E9508">
        <v>31.2230488262453</v>
      </c>
      <c r="F9508">
        <v>244.51399023624501</v>
      </c>
      <c r="G9508">
        <v>141.4151</v>
      </c>
    </row>
    <row r="9509" spans="1:7" x14ac:dyDescent="0.25">
      <c r="A9509">
        <v>95.17</v>
      </c>
      <c r="B9509">
        <v>3.1539285182952801</v>
      </c>
      <c r="C9509">
        <v>17.448949813842699</v>
      </c>
      <c r="D9509">
        <v>3.1539285182952801</v>
      </c>
      <c r="E9509">
        <v>31.223381897000301</v>
      </c>
      <c r="F9509">
        <v>244.51432330700001</v>
      </c>
      <c r="G9509">
        <v>141.42509999999999</v>
      </c>
    </row>
    <row r="9510" spans="1:7" x14ac:dyDescent="0.25">
      <c r="A9510">
        <v>95.179999999999794</v>
      </c>
      <c r="B9510">
        <v>3.15427565574646</v>
      </c>
      <c r="C9510">
        <v>17.448619842529201</v>
      </c>
      <c r="D9510">
        <v>3.15427565574646</v>
      </c>
      <c r="E9510">
        <v>31.223729034451502</v>
      </c>
      <c r="F9510">
        <v>244.51467044445101</v>
      </c>
      <c r="G9510">
        <v>141.43510000000001</v>
      </c>
    </row>
    <row r="9511" spans="1:7" x14ac:dyDescent="0.25">
      <c r="A9511">
        <v>95.19</v>
      </c>
      <c r="B9511">
        <v>3.15466260910034</v>
      </c>
      <c r="C9511">
        <v>17.448524475097599</v>
      </c>
      <c r="D9511">
        <v>3.15466260910034</v>
      </c>
      <c r="E9511">
        <v>31.224115987805298</v>
      </c>
      <c r="F9511">
        <v>244.51505739780501</v>
      </c>
      <c r="G9511">
        <v>141.4451</v>
      </c>
    </row>
    <row r="9512" spans="1:7" x14ac:dyDescent="0.25">
      <c r="A9512">
        <v>95.199999999999804</v>
      </c>
      <c r="B9512">
        <v>3.15502882003784</v>
      </c>
      <c r="C9512">
        <v>17.4479579925537</v>
      </c>
      <c r="D9512">
        <v>3.15502882003784</v>
      </c>
      <c r="E9512">
        <v>31.224482198742798</v>
      </c>
      <c r="F9512">
        <v>244.515423608742</v>
      </c>
      <c r="G9512">
        <v>141.45509999999999</v>
      </c>
    </row>
    <row r="9513" spans="1:7" x14ac:dyDescent="0.25">
      <c r="A9513">
        <v>95.21</v>
      </c>
      <c r="B9513">
        <v>3.15537428855896</v>
      </c>
      <c r="C9513">
        <v>17.4475593566894</v>
      </c>
      <c r="D9513">
        <v>3.15537428855896</v>
      </c>
      <c r="E9513">
        <v>31.224827667264002</v>
      </c>
      <c r="F9513">
        <v>244.515769077263</v>
      </c>
      <c r="G9513">
        <v>141.46510000000001</v>
      </c>
    </row>
    <row r="9514" spans="1:7" x14ac:dyDescent="0.25">
      <c r="A9514">
        <v>95.2199999999997</v>
      </c>
      <c r="B9514">
        <v>3.1557126045227002</v>
      </c>
      <c r="C9514">
        <v>17.446504592895501</v>
      </c>
      <c r="D9514">
        <v>3.1557126045227002</v>
      </c>
      <c r="E9514">
        <v>31.225165983227701</v>
      </c>
      <c r="F9514">
        <v>244.516107393227</v>
      </c>
      <c r="G9514">
        <v>141.4751</v>
      </c>
    </row>
    <row r="9515" spans="1:7" x14ac:dyDescent="0.25">
      <c r="A9515">
        <v>95.23</v>
      </c>
      <c r="B9515">
        <v>3.15606594085693</v>
      </c>
      <c r="C9515">
        <v>17.4446487426757</v>
      </c>
      <c r="D9515">
        <v>3.15606594085693</v>
      </c>
      <c r="E9515">
        <v>31.225519319561901</v>
      </c>
      <c r="F9515">
        <v>244.516460729561</v>
      </c>
      <c r="G9515">
        <v>141.48509999999999</v>
      </c>
    </row>
    <row r="9516" spans="1:7" x14ac:dyDescent="0.25">
      <c r="A9516">
        <v>95.239999999999696</v>
      </c>
      <c r="B9516">
        <v>3.1564073562621999</v>
      </c>
      <c r="C9516">
        <v>17.443151473998999</v>
      </c>
      <c r="D9516">
        <v>3.1564073562621999</v>
      </c>
      <c r="E9516">
        <v>31.225860734967199</v>
      </c>
      <c r="F9516">
        <v>244.51680214496699</v>
      </c>
      <c r="G9516">
        <v>141.49510000000001</v>
      </c>
    </row>
    <row r="9517" spans="1:7" x14ac:dyDescent="0.25">
      <c r="A9517">
        <v>95.25</v>
      </c>
      <c r="B9517">
        <v>3.1567494869232098</v>
      </c>
      <c r="C9517">
        <v>17.442298889160099</v>
      </c>
      <c r="D9517">
        <v>3.1567494869232098</v>
      </c>
      <c r="E9517">
        <v>31.226202865628199</v>
      </c>
      <c r="F9517">
        <v>244.517144275628</v>
      </c>
      <c r="G9517">
        <v>141.5051</v>
      </c>
    </row>
    <row r="9518" spans="1:7" x14ac:dyDescent="0.25">
      <c r="A9518">
        <v>95.259999999999707</v>
      </c>
      <c r="B9518">
        <v>3.1570882797241202</v>
      </c>
      <c r="C9518">
        <v>17.4407234191894</v>
      </c>
      <c r="D9518">
        <v>3.1570882797241202</v>
      </c>
      <c r="E9518">
        <v>31.226541658429099</v>
      </c>
      <c r="F9518">
        <v>244.51748306842899</v>
      </c>
      <c r="G9518">
        <v>141.51509999999999</v>
      </c>
    </row>
    <row r="9519" spans="1:7" x14ac:dyDescent="0.25">
      <c r="A9519">
        <v>95.269999999999897</v>
      </c>
      <c r="B9519">
        <v>3.15742754936218</v>
      </c>
      <c r="C9519">
        <v>17.439512252807599</v>
      </c>
      <c r="D9519">
        <v>3.15742754936218</v>
      </c>
      <c r="E9519">
        <v>31.2268809280672</v>
      </c>
      <c r="F9519">
        <v>244.51782233806699</v>
      </c>
      <c r="G9519">
        <v>141.52510000000001</v>
      </c>
    </row>
    <row r="9520" spans="1:7" x14ac:dyDescent="0.25">
      <c r="A9520">
        <v>95.279999999999703</v>
      </c>
      <c r="B9520">
        <v>3.15778636932373</v>
      </c>
      <c r="C9520">
        <v>17.439193725585898</v>
      </c>
      <c r="D9520">
        <v>3.15778636932373</v>
      </c>
      <c r="E9520">
        <v>31.227239748028701</v>
      </c>
      <c r="F9520">
        <v>244.518181158028</v>
      </c>
      <c r="G9520">
        <v>141.5351</v>
      </c>
    </row>
    <row r="9521" spans="1:7" x14ac:dyDescent="0.25">
      <c r="A9521">
        <v>95.289999999999907</v>
      </c>
      <c r="B9521">
        <v>3.1581499576568599</v>
      </c>
      <c r="C9521">
        <v>17.438999176025298</v>
      </c>
      <c r="D9521">
        <v>3.1581499576568599</v>
      </c>
      <c r="E9521">
        <v>31.227603336361899</v>
      </c>
      <c r="F9521">
        <v>244.51854474636099</v>
      </c>
      <c r="G9521">
        <v>141.54509999999999</v>
      </c>
    </row>
    <row r="9522" spans="1:7" x14ac:dyDescent="0.25">
      <c r="A9522">
        <v>95.299999999999699</v>
      </c>
      <c r="B9522">
        <v>3.1585085391998202</v>
      </c>
      <c r="C9522">
        <v>17.437904357910099</v>
      </c>
      <c r="D9522">
        <v>3.1585085391998202</v>
      </c>
      <c r="E9522">
        <v>31.2279619179048</v>
      </c>
      <c r="F9522">
        <v>244.51890332790401</v>
      </c>
      <c r="G9522">
        <v>141.55510000000001</v>
      </c>
    </row>
    <row r="9523" spans="1:7" x14ac:dyDescent="0.25">
      <c r="A9523">
        <v>95.309999999999903</v>
      </c>
      <c r="B9523">
        <v>3.1588833332061701</v>
      </c>
      <c r="C9523">
        <v>17.4373970031738</v>
      </c>
      <c r="D9523">
        <v>3.1588833332061701</v>
      </c>
      <c r="E9523">
        <v>31.228336711911201</v>
      </c>
      <c r="F9523">
        <v>244.51927812191099</v>
      </c>
      <c r="G9523">
        <v>141.5651</v>
      </c>
    </row>
    <row r="9524" spans="1:7" x14ac:dyDescent="0.25">
      <c r="A9524">
        <v>95.319999999999695</v>
      </c>
      <c r="B9524">
        <v>3.15928053855896</v>
      </c>
      <c r="C9524">
        <v>17.4357891082763</v>
      </c>
      <c r="D9524">
        <v>3.15928053855896</v>
      </c>
      <c r="E9524">
        <v>31.228733917264002</v>
      </c>
      <c r="F9524">
        <v>244.519675327263</v>
      </c>
      <c r="G9524">
        <v>141.57509999999999</v>
      </c>
    </row>
    <row r="9525" spans="1:7" x14ac:dyDescent="0.25">
      <c r="A9525">
        <v>95.329999999999899</v>
      </c>
      <c r="B9525">
        <v>3.1596870422363201</v>
      </c>
      <c r="C9525">
        <v>17.436702728271399</v>
      </c>
      <c r="D9525">
        <v>3.1596870422363201</v>
      </c>
      <c r="E9525">
        <v>31.229140420941299</v>
      </c>
      <c r="F9525">
        <v>244.520081830941</v>
      </c>
      <c r="G9525">
        <v>141.58510000000001</v>
      </c>
    </row>
    <row r="9526" spans="1:7" x14ac:dyDescent="0.25">
      <c r="A9526">
        <v>95.339999999999606</v>
      </c>
      <c r="B9526">
        <v>3.16003394126892</v>
      </c>
      <c r="C9526">
        <v>17.437145233154201</v>
      </c>
      <c r="D9526">
        <v>3.16003394126892</v>
      </c>
      <c r="E9526">
        <v>31.229487319973899</v>
      </c>
      <c r="F9526">
        <v>244.52042872997299</v>
      </c>
      <c r="G9526">
        <v>141.5951</v>
      </c>
    </row>
    <row r="9527" spans="1:7" x14ac:dyDescent="0.25">
      <c r="A9527">
        <v>95.349999999999895</v>
      </c>
      <c r="B9527">
        <v>3.1604042053222599</v>
      </c>
      <c r="C9527">
        <v>17.4358310699462</v>
      </c>
      <c r="D9527">
        <v>3.1604042053222599</v>
      </c>
      <c r="E9527">
        <v>31.2298575840273</v>
      </c>
      <c r="F9527">
        <v>244.52079899402699</v>
      </c>
      <c r="G9527">
        <v>141.60509999999999</v>
      </c>
    </row>
    <row r="9528" spans="1:7" x14ac:dyDescent="0.25">
      <c r="A9528">
        <v>95.359999999999602</v>
      </c>
      <c r="B9528">
        <v>3.1607866287231401</v>
      </c>
      <c r="C9528">
        <v>17.435585021972599</v>
      </c>
      <c r="D9528">
        <v>3.1607866287231401</v>
      </c>
      <c r="E9528">
        <v>31.230240007428101</v>
      </c>
      <c r="F9528">
        <v>244.52118141742801</v>
      </c>
      <c r="G9528">
        <v>141.61509999999899</v>
      </c>
    </row>
    <row r="9529" spans="1:7" x14ac:dyDescent="0.25">
      <c r="A9529">
        <v>95.369999999999806</v>
      </c>
      <c r="B9529">
        <v>3.1611790657043399</v>
      </c>
      <c r="C9529">
        <v>17.4349365234375</v>
      </c>
      <c r="D9529">
        <v>3.1611790657043399</v>
      </c>
      <c r="E9529">
        <v>31.230632444409299</v>
      </c>
      <c r="F9529">
        <v>244.52157385440901</v>
      </c>
      <c r="G9529">
        <v>141.6251</v>
      </c>
    </row>
    <row r="9530" spans="1:7" x14ac:dyDescent="0.25">
      <c r="A9530">
        <v>95.379999999999598</v>
      </c>
      <c r="B9530">
        <v>3.1615576744079501</v>
      </c>
      <c r="C9530">
        <v>17.432985305786101</v>
      </c>
      <c r="D9530">
        <v>3.1615576744079501</v>
      </c>
      <c r="E9530">
        <v>31.231011053113001</v>
      </c>
      <c r="F9530">
        <v>244.521952463112</v>
      </c>
      <c r="G9530">
        <v>141.635099999999</v>
      </c>
    </row>
    <row r="9531" spans="1:7" x14ac:dyDescent="0.25">
      <c r="A9531">
        <v>95.389999999999802</v>
      </c>
      <c r="B9531">
        <v>3.1619439125061</v>
      </c>
      <c r="C9531">
        <v>17.4305515289306</v>
      </c>
      <c r="D9531">
        <v>3.1619439125061</v>
      </c>
      <c r="E9531">
        <v>31.231397291211099</v>
      </c>
      <c r="F9531">
        <v>244.522338701211</v>
      </c>
      <c r="G9531">
        <v>141.64510000000001</v>
      </c>
    </row>
    <row r="9532" spans="1:7" x14ac:dyDescent="0.25">
      <c r="A9532">
        <v>95.399999999999594</v>
      </c>
      <c r="B9532">
        <v>3.1623120307922301</v>
      </c>
      <c r="C9532">
        <v>17.428503036498999</v>
      </c>
      <c r="D9532">
        <v>3.1623120307922301</v>
      </c>
      <c r="E9532">
        <v>31.2317654094972</v>
      </c>
      <c r="F9532">
        <v>244.52270681949699</v>
      </c>
      <c r="G9532">
        <v>141.65509999999901</v>
      </c>
    </row>
    <row r="9533" spans="1:7" x14ac:dyDescent="0.25">
      <c r="A9533">
        <v>95.409999999999798</v>
      </c>
      <c r="B9533">
        <v>3.1626725196838299</v>
      </c>
      <c r="C9533">
        <v>17.426485061645501</v>
      </c>
      <c r="D9533">
        <v>3.1626725196838299</v>
      </c>
      <c r="E9533">
        <v>31.232125898388801</v>
      </c>
      <c r="F9533">
        <v>244.52306730838799</v>
      </c>
      <c r="G9533">
        <v>141.6651</v>
      </c>
    </row>
    <row r="9534" spans="1:7" x14ac:dyDescent="0.25">
      <c r="A9534">
        <v>95.42</v>
      </c>
      <c r="B9534">
        <v>3.16304159164428</v>
      </c>
      <c r="C9534">
        <v>17.425457000732401</v>
      </c>
      <c r="D9534">
        <v>3.16304159164428</v>
      </c>
      <c r="E9534">
        <v>31.2324949703493</v>
      </c>
      <c r="F9534">
        <v>244.52343638034901</v>
      </c>
      <c r="G9534">
        <v>141.67509999999999</v>
      </c>
    </row>
    <row r="9535" spans="1:7" x14ac:dyDescent="0.25">
      <c r="A9535">
        <v>95.429999999999794</v>
      </c>
      <c r="B9535">
        <v>3.1633617877960201</v>
      </c>
      <c r="C9535">
        <v>17.4236755371093</v>
      </c>
      <c r="D9535">
        <v>3.1633617877960201</v>
      </c>
      <c r="E9535">
        <v>31.232815166500998</v>
      </c>
      <c r="F9535">
        <v>244.523756576501</v>
      </c>
      <c r="G9535">
        <v>141.68510000000001</v>
      </c>
    </row>
    <row r="9536" spans="1:7" x14ac:dyDescent="0.25">
      <c r="A9536">
        <v>95.44</v>
      </c>
      <c r="B9536">
        <v>3.1637148857116602</v>
      </c>
      <c r="C9536">
        <v>17.419998168945298</v>
      </c>
      <c r="D9536">
        <v>3.1637148857116602</v>
      </c>
      <c r="E9536">
        <v>31.233168264416701</v>
      </c>
      <c r="F9536">
        <v>244.524109674416</v>
      </c>
      <c r="G9536">
        <v>141.6951</v>
      </c>
    </row>
    <row r="9537" spans="1:7" x14ac:dyDescent="0.25">
      <c r="A9537">
        <v>95.449999999999804</v>
      </c>
      <c r="B9537">
        <v>3.16410183906555</v>
      </c>
      <c r="C9537">
        <v>17.418020248413001</v>
      </c>
      <c r="D9537">
        <v>3.16410183906555</v>
      </c>
      <c r="E9537">
        <v>31.233555217770601</v>
      </c>
      <c r="F9537">
        <v>244.52449662776999</v>
      </c>
      <c r="G9537">
        <v>141.70509999999999</v>
      </c>
    </row>
    <row r="9538" spans="1:7" x14ac:dyDescent="0.25">
      <c r="A9538">
        <v>95.46</v>
      </c>
      <c r="B9538">
        <v>3.1644322872161799</v>
      </c>
      <c r="C9538">
        <v>17.415409088134702</v>
      </c>
      <c r="D9538">
        <v>3.1644322872161799</v>
      </c>
      <c r="E9538">
        <v>31.2338856659212</v>
      </c>
      <c r="F9538">
        <v>244.524827075921</v>
      </c>
      <c r="G9538">
        <v>141.71510000000001</v>
      </c>
    </row>
    <row r="9539" spans="1:7" x14ac:dyDescent="0.25">
      <c r="A9539">
        <v>95.4699999999997</v>
      </c>
      <c r="B9539">
        <v>3.16478300094604</v>
      </c>
      <c r="C9539">
        <v>17.4137363433837</v>
      </c>
      <c r="D9539">
        <v>3.16478300094604</v>
      </c>
      <c r="E9539">
        <v>31.234236379651001</v>
      </c>
      <c r="F9539">
        <v>244.525177789651</v>
      </c>
      <c r="G9539">
        <v>141.7251</v>
      </c>
    </row>
    <row r="9540" spans="1:7" x14ac:dyDescent="0.25">
      <c r="A9540">
        <v>95.48</v>
      </c>
      <c r="B9540">
        <v>3.1651363372802699</v>
      </c>
      <c r="C9540">
        <v>17.412233352661101</v>
      </c>
      <c r="D9540">
        <v>3.1651363372802699</v>
      </c>
      <c r="E9540">
        <v>31.234589715985301</v>
      </c>
      <c r="F9540">
        <v>244.525531125985</v>
      </c>
      <c r="G9540">
        <v>141.73509999999999</v>
      </c>
    </row>
    <row r="9541" spans="1:7" x14ac:dyDescent="0.25">
      <c r="A9541">
        <v>95.489999999999696</v>
      </c>
      <c r="B9541">
        <v>3.1654870510101301</v>
      </c>
      <c r="C9541">
        <v>17.410169601440401</v>
      </c>
      <c r="D9541">
        <v>3.1654870510101301</v>
      </c>
      <c r="E9541">
        <v>31.234940429715099</v>
      </c>
      <c r="F9541">
        <v>244.525881839715</v>
      </c>
      <c r="G9541">
        <v>141.74510000000001</v>
      </c>
    </row>
    <row r="9542" spans="1:7" x14ac:dyDescent="0.25">
      <c r="A9542">
        <v>95.5</v>
      </c>
      <c r="B9542">
        <v>3.1658437252044598</v>
      </c>
      <c r="C9542">
        <v>17.4073772430419</v>
      </c>
      <c r="D9542">
        <v>3.1658437252044598</v>
      </c>
      <c r="E9542">
        <v>31.235297103909499</v>
      </c>
      <c r="F9542">
        <v>244.52623851390899</v>
      </c>
      <c r="G9542">
        <v>141.7551</v>
      </c>
    </row>
    <row r="9543" spans="1:7" x14ac:dyDescent="0.25">
      <c r="A9543">
        <v>95.509999999999707</v>
      </c>
      <c r="B9543">
        <v>3.1661708354949898</v>
      </c>
      <c r="C9543">
        <v>17.404928207397401</v>
      </c>
      <c r="D9543">
        <v>3.1661708354949898</v>
      </c>
      <c r="E9543">
        <v>31.235624214200001</v>
      </c>
      <c r="F9543">
        <v>244.5265656242</v>
      </c>
      <c r="G9543">
        <v>141.76509999999999</v>
      </c>
    </row>
    <row r="9544" spans="1:7" x14ac:dyDescent="0.25">
      <c r="A9544">
        <v>95.519999999999897</v>
      </c>
      <c r="B9544">
        <v>3.16649937629699</v>
      </c>
      <c r="C9544">
        <v>17.401554107666001</v>
      </c>
      <c r="D9544">
        <v>3.16649937629699</v>
      </c>
      <c r="E9544">
        <v>31.235952755002</v>
      </c>
      <c r="F9544">
        <v>244.52689416500201</v>
      </c>
      <c r="G9544">
        <v>141.77510000000001</v>
      </c>
    </row>
    <row r="9545" spans="1:7" x14ac:dyDescent="0.25">
      <c r="A9545">
        <v>95.529999999999703</v>
      </c>
      <c r="B9545">
        <v>3.1668350696563698</v>
      </c>
      <c r="C9545">
        <v>17.397983551025298</v>
      </c>
      <c r="D9545">
        <v>3.1668350696563698</v>
      </c>
      <c r="E9545">
        <v>31.2362884483614</v>
      </c>
      <c r="F9545">
        <v>244.52722985836101</v>
      </c>
      <c r="G9545">
        <v>141.7851</v>
      </c>
    </row>
    <row r="9546" spans="1:7" x14ac:dyDescent="0.25">
      <c r="A9546">
        <v>95.539999999999907</v>
      </c>
      <c r="B9546">
        <v>3.1671497821807799</v>
      </c>
      <c r="C9546">
        <v>17.395662307739201</v>
      </c>
      <c r="D9546">
        <v>3.1671497821807799</v>
      </c>
      <c r="E9546">
        <v>31.236603160885799</v>
      </c>
      <c r="F9546">
        <v>244.527544570885</v>
      </c>
      <c r="G9546">
        <v>141.79509999999999</v>
      </c>
    </row>
    <row r="9547" spans="1:7" x14ac:dyDescent="0.25">
      <c r="A9547">
        <v>95.549999999999699</v>
      </c>
      <c r="B9547">
        <v>3.1675057411193799</v>
      </c>
      <c r="C9547">
        <v>17.3923244476318</v>
      </c>
      <c r="D9547">
        <v>3.1675057411193799</v>
      </c>
      <c r="E9547">
        <v>31.236959119824402</v>
      </c>
      <c r="F9547">
        <v>244.527900529824</v>
      </c>
      <c r="G9547">
        <v>141.80510000000001</v>
      </c>
    </row>
    <row r="9548" spans="1:7" x14ac:dyDescent="0.25">
      <c r="A9548">
        <v>95.559999999999903</v>
      </c>
      <c r="B9548">
        <v>3.16783094406127</v>
      </c>
      <c r="C9548">
        <v>17.389947891235298</v>
      </c>
      <c r="D9548">
        <v>3.16783094406127</v>
      </c>
      <c r="E9548">
        <v>31.2372843227663</v>
      </c>
      <c r="F9548">
        <v>244.528225732766</v>
      </c>
      <c r="G9548">
        <v>141.8151</v>
      </c>
    </row>
    <row r="9549" spans="1:7" x14ac:dyDescent="0.25">
      <c r="A9549">
        <v>95.569999999999695</v>
      </c>
      <c r="B9549">
        <v>3.16811919212341</v>
      </c>
      <c r="C9549">
        <v>17.386440277099599</v>
      </c>
      <c r="D9549">
        <v>3.16811919212341</v>
      </c>
      <c r="E9549">
        <v>31.237572570828402</v>
      </c>
      <c r="F9549">
        <v>244.528513980828</v>
      </c>
      <c r="G9549">
        <v>141.82509999999999</v>
      </c>
    </row>
    <row r="9550" spans="1:7" x14ac:dyDescent="0.25">
      <c r="A9550">
        <v>95.579999999999899</v>
      </c>
      <c r="B9550">
        <v>3.1684186458587602</v>
      </c>
      <c r="C9550">
        <v>17.383193969726499</v>
      </c>
      <c r="D9550">
        <v>3.1684186458587602</v>
      </c>
      <c r="E9550">
        <v>31.237872024563799</v>
      </c>
      <c r="F9550">
        <v>244.52881343456301</v>
      </c>
      <c r="G9550">
        <v>141.83510000000001</v>
      </c>
    </row>
    <row r="9551" spans="1:7" x14ac:dyDescent="0.25">
      <c r="A9551">
        <v>95.589999999999606</v>
      </c>
      <c r="B9551">
        <v>3.16875076293945</v>
      </c>
      <c r="C9551">
        <v>17.3802280426025</v>
      </c>
      <c r="D9551">
        <v>3.16875076293945</v>
      </c>
      <c r="E9551">
        <v>31.238204141644498</v>
      </c>
      <c r="F9551">
        <v>244.52914555164401</v>
      </c>
      <c r="G9551">
        <v>141.8451</v>
      </c>
    </row>
    <row r="9552" spans="1:7" x14ac:dyDescent="0.25">
      <c r="A9552">
        <v>95.599999999999895</v>
      </c>
      <c r="B9552">
        <v>3.1691088676452601</v>
      </c>
      <c r="C9552">
        <v>17.377872467041001</v>
      </c>
      <c r="D9552">
        <v>3.1691088676452601</v>
      </c>
      <c r="E9552">
        <v>31.238562246350298</v>
      </c>
      <c r="F9552">
        <v>244.52950365634999</v>
      </c>
      <c r="G9552">
        <v>141.85509999999999</v>
      </c>
    </row>
    <row r="9553" spans="1:7" x14ac:dyDescent="0.25">
      <c r="A9553">
        <v>95.609999999999602</v>
      </c>
      <c r="B9553">
        <v>3.1694059371948198</v>
      </c>
      <c r="C9553">
        <v>17.374555587768501</v>
      </c>
      <c r="D9553">
        <v>3.1694059371948198</v>
      </c>
      <c r="E9553">
        <v>31.238859315899798</v>
      </c>
      <c r="F9553">
        <v>244.52980072589901</v>
      </c>
      <c r="G9553">
        <v>141.86509999999899</v>
      </c>
    </row>
    <row r="9554" spans="1:7" x14ac:dyDescent="0.25">
      <c r="A9554">
        <v>95.619999999999806</v>
      </c>
      <c r="B9554">
        <v>3.1696929931640598</v>
      </c>
      <c r="C9554">
        <v>17.371633529663001</v>
      </c>
      <c r="D9554">
        <v>3.1696929931640598</v>
      </c>
      <c r="E9554">
        <v>31.239146371869101</v>
      </c>
      <c r="F9554">
        <v>244.53008778186901</v>
      </c>
      <c r="G9554">
        <v>141.8751</v>
      </c>
    </row>
    <row r="9555" spans="1:7" x14ac:dyDescent="0.25">
      <c r="A9555">
        <v>95.629999999999598</v>
      </c>
      <c r="B9555">
        <v>3.16998243331909</v>
      </c>
      <c r="C9555">
        <v>17.369184494018501</v>
      </c>
      <c r="D9555">
        <v>3.16998243331909</v>
      </c>
      <c r="E9555">
        <v>31.239435812024102</v>
      </c>
      <c r="F9555">
        <v>244.53037722202399</v>
      </c>
      <c r="G9555">
        <v>141.885099999999</v>
      </c>
    </row>
    <row r="9556" spans="1:7" x14ac:dyDescent="0.25">
      <c r="A9556">
        <v>95.639999999999802</v>
      </c>
      <c r="B9556">
        <v>3.1702778339385902</v>
      </c>
      <c r="C9556">
        <v>17.366020202636701</v>
      </c>
      <c r="D9556">
        <v>3.1702778339385902</v>
      </c>
      <c r="E9556">
        <v>31.239731212643601</v>
      </c>
      <c r="F9556">
        <v>244.53067262264301</v>
      </c>
      <c r="G9556">
        <v>141.89510000000001</v>
      </c>
    </row>
    <row r="9557" spans="1:7" x14ac:dyDescent="0.25">
      <c r="A9557">
        <v>95.649999999999594</v>
      </c>
      <c r="B9557">
        <v>3.17059922218322</v>
      </c>
      <c r="C9557">
        <v>17.364355087280199</v>
      </c>
      <c r="D9557">
        <v>3.17059922218322</v>
      </c>
      <c r="E9557">
        <v>31.240052600888198</v>
      </c>
      <c r="F9557">
        <v>244.53099401088801</v>
      </c>
      <c r="G9557">
        <v>141.90509999999901</v>
      </c>
    </row>
    <row r="9558" spans="1:7" x14ac:dyDescent="0.25">
      <c r="A9558">
        <v>95.659999999999798</v>
      </c>
      <c r="B9558">
        <v>3.1709361076354901</v>
      </c>
      <c r="C9558">
        <v>17.361679077148398</v>
      </c>
      <c r="D9558">
        <v>3.1709361076354901</v>
      </c>
      <c r="E9558">
        <v>31.240389486340501</v>
      </c>
      <c r="F9558">
        <v>244.53133089633999</v>
      </c>
      <c r="G9558">
        <v>141.9151</v>
      </c>
    </row>
    <row r="9559" spans="1:7" x14ac:dyDescent="0.25">
      <c r="A9559">
        <v>95.67</v>
      </c>
      <c r="B9559">
        <v>3.1712689399719198</v>
      </c>
      <c r="C9559">
        <v>17.359796524047798</v>
      </c>
      <c r="D9559">
        <v>3.1712689399719198</v>
      </c>
      <c r="E9559">
        <v>31.240722318676902</v>
      </c>
      <c r="F9559">
        <v>244.53166372867599</v>
      </c>
      <c r="G9559">
        <v>141.92509999999999</v>
      </c>
    </row>
    <row r="9560" spans="1:7" x14ac:dyDescent="0.25">
      <c r="A9560">
        <v>95.679999999999794</v>
      </c>
      <c r="B9560">
        <v>3.17160868644714</v>
      </c>
      <c r="C9560">
        <v>17.3565349578857</v>
      </c>
      <c r="D9560">
        <v>3.17160868644714</v>
      </c>
      <c r="E9560">
        <v>31.2410620651521</v>
      </c>
      <c r="F9560">
        <v>244.53200347515201</v>
      </c>
      <c r="G9560">
        <v>141.93510000000001</v>
      </c>
    </row>
    <row r="9561" spans="1:7" x14ac:dyDescent="0.25">
      <c r="A9561">
        <v>95.69</v>
      </c>
      <c r="B9561">
        <v>3.1719236373901301</v>
      </c>
      <c r="C9561">
        <v>17.354558944702099</v>
      </c>
      <c r="D9561">
        <v>3.1719236373901301</v>
      </c>
      <c r="E9561">
        <v>31.2413770160951</v>
      </c>
      <c r="F9561">
        <v>244.532318426095</v>
      </c>
      <c r="G9561">
        <v>141.9451</v>
      </c>
    </row>
    <row r="9562" spans="1:7" x14ac:dyDescent="0.25">
      <c r="A9562">
        <v>95.699999999999804</v>
      </c>
      <c r="B9562">
        <v>3.1722314357757502</v>
      </c>
      <c r="C9562">
        <v>17.3523559570312</v>
      </c>
      <c r="D9562">
        <v>3.1722314357757502</v>
      </c>
      <c r="E9562">
        <v>31.241684814480799</v>
      </c>
      <c r="F9562">
        <v>244.53262622448</v>
      </c>
      <c r="G9562">
        <v>141.95509999999999</v>
      </c>
    </row>
    <row r="9563" spans="1:7" x14ac:dyDescent="0.25">
      <c r="A9563">
        <v>95.71</v>
      </c>
      <c r="B9563">
        <v>3.1725447177886901</v>
      </c>
      <c r="C9563">
        <v>17.348857879638601</v>
      </c>
      <c r="D9563">
        <v>3.1725447177886901</v>
      </c>
      <c r="E9563">
        <v>31.241998096493699</v>
      </c>
      <c r="F9563">
        <v>244.53293950649299</v>
      </c>
      <c r="G9563">
        <v>141.96510000000001</v>
      </c>
    </row>
    <row r="9564" spans="1:7" x14ac:dyDescent="0.25">
      <c r="A9564">
        <v>95.7199999999997</v>
      </c>
      <c r="B9564">
        <v>3.17284703254699</v>
      </c>
      <c r="C9564">
        <v>17.346004486083899</v>
      </c>
      <c r="D9564">
        <v>3.17284703254699</v>
      </c>
      <c r="E9564">
        <v>31.242300411252</v>
      </c>
      <c r="F9564">
        <v>244.53324182125201</v>
      </c>
      <c r="G9564">
        <v>141.9751</v>
      </c>
    </row>
    <row r="9565" spans="1:7" x14ac:dyDescent="0.25">
      <c r="A9565">
        <v>95.73</v>
      </c>
      <c r="B9565">
        <v>3.1731395721435498</v>
      </c>
      <c r="C9565">
        <v>17.342908859252901</v>
      </c>
      <c r="D9565">
        <v>3.1731395721435498</v>
      </c>
      <c r="E9565">
        <v>31.2425929508486</v>
      </c>
      <c r="F9565">
        <v>244.53353436084799</v>
      </c>
      <c r="G9565">
        <v>141.98509999999999</v>
      </c>
    </row>
    <row r="9566" spans="1:7" x14ac:dyDescent="0.25">
      <c r="A9566">
        <v>95.739999999999696</v>
      </c>
      <c r="B9566">
        <v>3.17343926429748</v>
      </c>
      <c r="C9566">
        <v>17.340700149536101</v>
      </c>
      <c r="D9566">
        <v>3.17343926429748</v>
      </c>
      <c r="E9566">
        <v>31.242892643002499</v>
      </c>
      <c r="F9566">
        <v>244.53383405300201</v>
      </c>
      <c r="G9566">
        <v>141.99510000000001</v>
      </c>
    </row>
    <row r="9567" spans="1:7" x14ac:dyDescent="0.25">
      <c r="A9567">
        <v>95.75</v>
      </c>
      <c r="B9567">
        <v>3.1737287044525102</v>
      </c>
      <c r="C9567">
        <v>17.3374633789062</v>
      </c>
      <c r="D9567">
        <v>3.1737287044525102</v>
      </c>
      <c r="E9567">
        <v>31.2431820831575</v>
      </c>
      <c r="F9567">
        <v>244.53412349315701</v>
      </c>
      <c r="G9567">
        <v>142.0051</v>
      </c>
    </row>
    <row r="9568" spans="1:7" x14ac:dyDescent="0.25">
      <c r="A9568">
        <v>95.759999999999707</v>
      </c>
      <c r="B9568">
        <v>3.17401051521301</v>
      </c>
      <c r="C9568">
        <v>17.33345413208</v>
      </c>
      <c r="D9568">
        <v>3.17401051521301</v>
      </c>
      <c r="E9568">
        <v>31.243463893918001</v>
      </c>
      <c r="F9568">
        <v>244.53440530391799</v>
      </c>
      <c r="G9568">
        <v>142.01509999999999</v>
      </c>
    </row>
    <row r="9569" spans="1:7" x14ac:dyDescent="0.25">
      <c r="A9569">
        <v>95.769999999999897</v>
      </c>
      <c r="B9569">
        <v>3.1742959022521902</v>
      </c>
      <c r="C9569">
        <v>17.329870223998999</v>
      </c>
      <c r="D9569">
        <v>3.1742959022521902</v>
      </c>
      <c r="E9569">
        <v>31.2437492809572</v>
      </c>
      <c r="F9569">
        <v>244.53469069095701</v>
      </c>
      <c r="G9569">
        <v>142.02510000000001</v>
      </c>
    </row>
    <row r="9570" spans="1:7" x14ac:dyDescent="0.25">
      <c r="A9570">
        <v>95.779999999999703</v>
      </c>
      <c r="B9570">
        <v>3.1746363639831499</v>
      </c>
      <c r="C9570">
        <v>17.326936721801701</v>
      </c>
      <c r="D9570">
        <v>3.1746363639831499</v>
      </c>
      <c r="E9570">
        <v>31.2440897426882</v>
      </c>
      <c r="F9570">
        <v>244.53503115268799</v>
      </c>
      <c r="G9570">
        <v>142.0351</v>
      </c>
    </row>
    <row r="9571" spans="1:7" x14ac:dyDescent="0.25">
      <c r="A9571">
        <v>95.789999999999907</v>
      </c>
      <c r="B9571">
        <v>3.1749734878539999</v>
      </c>
      <c r="C9571">
        <v>17.3228244781494</v>
      </c>
      <c r="D9571">
        <v>3.1749734878539999</v>
      </c>
      <c r="E9571">
        <v>31.244426866558999</v>
      </c>
      <c r="F9571">
        <v>244.53536827655901</v>
      </c>
      <c r="G9571">
        <v>142.04509999999999</v>
      </c>
    </row>
    <row r="9572" spans="1:7" x14ac:dyDescent="0.25">
      <c r="A9572">
        <v>95.799999999999699</v>
      </c>
      <c r="B9572">
        <v>3.17529964447021</v>
      </c>
      <c r="C9572">
        <v>17.319978713989201</v>
      </c>
      <c r="D9572">
        <v>3.17529964447021</v>
      </c>
      <c r="E9572">
        <v>31.2447530231752</v>
      </c>
      <c r="F9572">
        <v>244.535694433175</v>
      </c>
      <c r="G9572">
        <v>142.05510000000001</v>
      </c>
    </row>
    <row r="9573" spans="1:7" x14ac:dyDescent="0.25">
      <c r="A9573">
        <v>95.809999999999903</v>
      </c>
      <c r="B9573">
        <v>3.1756117343902499</v>
      </c>
      <c r="C9573">
        <v>17.317018508911101</v>
      </c>
      <c r="D9573">
        <v>3.1756117343902499</v>
      </c>
      <c r="E9573">
        <v>31.245065113095301</v>
      </c>
      <c r="F9573">
        <v>244.53600652309501</v>
      </c>
      <c r="G9573">
        <v>142.0651</v>
      </c>
    </row>
    <row r="9574" spans="1:7" x14ac:dyDescent="0.25">
      <c r="A9574">
        <v>95.819999999999695</v>
      </c>
      <c r="B9574">
        <v>3.1759221553802401</v>
      </c>
      <c r="C9574">
        <v>17.315196990966701</v>
      </c>
      <c r="D9574">
        <v>3.1759221553802401</v>
      </c>
      <c r="E9574">
        <v>31.245375534085198</v>
      </c>
      <c r="F9574">
        <v>244.536316944085</v>
      </c>
      <c r="G9574">
        <v>142.07509999999999</v>
      </c>
    </row>
    <row r="9575" spans="1:7" x14ac:dyDescent="0.25">
      <c r="A9575">
        <v>95.829999999999899</v>
      </c>
      <c r="B9575">
        <v>3.17621493339538</v>
      </c>
      <c r="C9575">
        <v>17.312973022460898</v>
      </c>
      <c r="D9575">
        <v>3.17621493339538</v>
      </c>
      <c r="E9575">
        <v>31.245668312100399</v>
      </c>
      <c r="F9575">
        <v>244.5366097221</v>
      </c>
      <c r="G9575">
        <v>142.08510000000001</v>
      </c>
    </row>
    <row r="9576" spans="1:7" x14ac:dyDescent="0.25">
      <c r="A9576">
        <v>95.839999999999606</v>
      </c>
      <c r="B9576">
        <v>3.1765124797821001</v>
      </c>
      <c r="C9576">
        <v>17.3117351531982</v>
      </c>
      <c r="D9576">
        <v>3.1765124797821001</v>
      </c>
      <c r="E9576">
        <v>31.2459658584871</v>
      </c>
      <c r="F9576">
        <v>244.536907268487</v>
      </c>
      <c r="G9576">
        <v>142.0951</v>
      </c>
    </row>
    <row r="9577" spans="1:7" x14ac:dyDescent="0.25">
      <c r="A9577">
        <v>95.849999999999895</v>
      </c>
      <c r="B9577">
        <v>3.1768603324890101</v>
      </c>
      <c r="C9577">
        <v>17.30952835083</v>
      </c>
      <c r="D9577">
        <v>3.1768603324890101</v>
      </c>
      <c r="E9577">
        <v>31.246313711193999</v>
      </c>
      <c r="F9577">
        <v>244.53725512119399</v>
      </c>
      <c r="G9577">
        <v>142.10509999999999</v>
      </c>
    </row>
    <row r="9578" spans="1:7" x14ac:dyDescent="0.25">
      <c r="A9578">
        <v>95.859999999999602</v>
      </c>
      <c r="B9578">
        <v>3.1771922111511199</v>
      </c>
      <c r="C9578">
        <v>17.306890487670799</v>
      </c>
      <c r="D9578">
        <v>3.1771922111511199</v>
      </c>
      <c r="E9578">
        <v>31.246645589856101</v>
      </c>
      <c r="F9578">
        <v>244.53758699985599</v>
      </c>
      <c r="G9578">
        <v>142.11509999999899</v>
      </c>
    </row>
    <row r="9579" spans="1:7" x14ac:dyDescent="0.25">
      <c r="A9579">
        <v>95.869999999999806</v>
      </c>
      <c r="B9579">
        <v>3.17750811576843</v>
      </c>
      <c r="C9579">
        <v>17.303976058959901</v>
      </c>
      <c r="D9579">
        <v>3.17750811576843</v>
      </c>
      <c r="E9579">
        <v>31.2469614944734</v>
      </c>
      <c r="F9579">
        <v>244.53790290447299</v>
      </c>
      <c r="G9579">
        <v>142.1251</v>
      </c>
    </row>
    <row r="9580" spans="1:7" x14ac:dyDescent="0.25">
      <c r="A9580">
        <v>95.879999999999598</v>
      </c>
      <c r="B9580">
        <v>3.1778109073638898</v>
      </c>
      <c r="C9580">
        <v>17.3019905090332</v>
      </c>
      <c r="D9580">
        <v>3.1778109073638898</v>
      </c>
      <c r="E9580">
        <v>31.247264286068901</v>
      </c>
      <c r="F9580">
        <v>244.53820569606799</v>
      </c>
      <c r="G9580">
        <v>142.135099999999</v>
      </c>
    </row>
    <row r="9581" spans="1:7" x14ac:dyDescent="0.25">
      <c r="A9581">
        <v>95.889999999999802</v>
      </c>
      <c r="B9581">
        <v>3.17810726165771</v>
      </c>
      <c r="C9581">
        <v>17.301723480224599</v>
      </c>
      <c r="D9581">
        <v>3.17810726165771</v>
      </c>
      <c r="E9581">
        <v>31.2475606403627</v>
      </c>
      <c r="F9581">
        <v>244.53850205036201</v>
      </c>
      <c r="G9581">
        <v>142.14510000000001</v>
      </c>
    </row>
    <row r="9582" spans="1:7" x14ac:dyDescent="0.25">
      <c r="A9582">
        <v>95.899999999999594</v>
      </c>
      <c r="B9582">
        <v>3.1784477233886701</v>
      </c>
      <c r="C9582">
        <v>17.299207687377901</v>
      </c>
      <c r="D9582">
        <v>3.1784477233886701</v>
      </c>
      <c r="E9582">
        <v>31.247901102093699</v>
      </c>
      <c r="F9582">
        <v>244.538842512093</v>
      </c>
      <c r="G9582">
        <v>142.15509999999901</v>
      </c>
    </row>
    <row r="9583" spans="1:7" x14ac:dyDescent="0.25">
      <c r="A9583">
        <v>95.909999999999798</v>
      </c>
      <c r="B9583">
        <v>3.1787877082824698</v>
      </c>
      <c r="C9583">
        <v>17.298728942871001</v>
      </c>
      <c r="D9583">
        <v>3.1787877082824698</v>
      </c>
      <c r="E9583">
        <v>31.248241086987498</v>
      </c>
      <c r="F9583">
        <v>244.539182496987</v>
      </c>
      <c r="G9583">
        <v>142.1651</v>
      </c>
    </row>
    <row r="9584" spans="1:7" x14ac:dyDescent="0.25">
      <c r="A9584">
        <v>95.92</v>
      </c>
      <c r="B9584">
        <v>3.17912745475769</v>
      </c>
      <c r="C9584">
        <v>17.296693801879801</v>
      </c>
      <c r="D9584">
        <v>3.17912745475769</v>
      </c>
      <c r="E9584">
        <v>31.2485808334627</v>
      </c>
      <c r="F9584">
        <v>244.53952224346199</v>
      </c>
      <c r="G9584">
        <v>142.17509999999999</v>
      </c>
    </row>
    <row r="9585" spans="1:7" x14ac:dyDescent="0.25">
      <c r="A9585">
        <v>95.929999999999794</v>
      </c>
      <c r="B9585">
        <v>3.17942762374877</v>
      </c>
      <c r="C9585">
        <v>17.293706893920799</v>
      </c>
      <c r="D9585">
        <v>3.17942762374877</v>
      </c>
      <c r="E9585">
        <v>31.2488810024538</v>
      </c>
      <c r="F9585">
        <v>244.53982241245299</v>
      </c>
      <c r="G9585">
        <v>142.18510000000001</v>
      </c>
    </row>
    <row r="9586" spans="1:7" x14ac:dyDescent="0.25">
      <c r="A9586">
        <v>95.94</v>
      </c>
      <c r="B9586">
        <v>3.1797237396240199</v>
      </c>
      <c r="C9586">
        <v>17.290304183959901</v>
      </c>
      <c r="D9586">
        <v>3.1797237396240199</v>
      </c>
      <c r="E9586">
        <v>31.249177118329001</v>
      </c>
      <c r="F9586">
        <v>244.540118528329</v>
      </c>
      <c r="G9586">
        <v>142.1951</v>
      </c>
    </row>
    <row r="9587" spans="1:7" x14ac:dyDescent="0.25">
      <c r="A9587">
        <v>95.949999999999804</v>
      </c>
      <c r="B9587">
        <v>3.1800727844238201</v>
      </c>
      <c r="C9587">
        <v>17.289960861206001</v>
      </c>
      <c r="D9587">
        <v>3.1800727844238201</v>
      </c>
      <c r="E9587">
        <v>31.249526163128799</v>
      </c>
      <c r="F9587">
        <v>244.54046757312801</v>
      </c>
      <c r="G9587">
        <v>142.20509999999999</v>
      </c>
    </row>
    <row r="9588" spans="1:7" x14ac:dyDescent="0.25">
      <c r="A9588">
        <v>95.96</v>
      </c>
      <c r="B9588">
        <v>3.1804113388061501</v>
      </c>
      <c r="C9588">
        <v>17.289657592773398</v>
      </c>
      <c r="D9588">
        <v>3.1804113388061501</v>
      </c>
      <c r="E9588">
        <v>31.249864717511201</v>
      </c>
      <c r="F9588">
        <v>244.54080612751099</v>
      </c>
      <c r="G9588">
        <v>142.21510000000001</v>
      </c>
    </row>
    <row r="9589" spans="1:7" x14ac:dyDescent="0.25">
      <c r="A9589">
        <v>95.9699999999997</v>
      </c>
      <c r="B9589">
        <v>3.1807277202606201</v>
      </c>
      <c r="C9589">
        <v>17.2884826660156</v>
      </c>
      <c r="D9589">
        <v>3.1807277202606201</v>
      </c>
      <c r="E9589">
        <v>31.250181098965601</v>
      </c>
      <c r="F9589">
        <v>244.541122508965</v>
      </c>
      <c r="G9589">
        <v>142.2251</v>
      </c>
    </row>
    <row r="9590" spans="1:7" x14ac:dyDescent="0.25">
      <c r="A9590">
        <v>95.98</v>
      </c>
      <c r="B9590">
        <v>3.1810400485992401</v>
      </c>
      <c r="C9590">
        <v>17.286827087402301</v>
      </c>
      <c r="D9590">
        <v>3.1810400485992401</v>
      </c>
      <c r="E9590">
        <v>31.2504934273042</v>
      </c>
      <c r="F9590">
        <v>244.541434837304</v>
      </c>
      <c r="G9590">
        <v>142.23509999999999</v>
      </c>
    </row>
    <row r="9591" spans="1:7" x14ac:dyDescent="0.25">
      <c r="A9591">
        <v>95.989999999999696</v>
      </c>
      <c r="B9591">
        <v>3.1813595294952299</v>
      </c>
      <c r="C9591">
        <v>17.283956527709901</v>
      </c>
      <c r="D9591">
        <v>3.1813595294952299</v>
      </c>
      <c r="E9591">
        <v>31.250812908200199</v>
      </c>
      <c r="F9591">
        <v>244.54175431819999</v>
      </c>
      <c r="G9591">
        <v>142.24510000000001</v>
      </c>
    </row>
    <row r="9592" spans="1:7" x14ac:dyDescent="0.25">
      <c r="A9592">
        <v>96</v>
      </c>
      <c r="B9592">
        <v>3.1817128658294598</v>
      </c>
      <c r="C9592">
        <v>17.2828159332275</v>
      </c>
      <c r="D9592">
        <v>3.1817128658294598</v>
      </c>
      <c r="E9592">
        <v>31.251166244534499</v>
      </c>
      <c r="F9592">
        <v>244.54210765453399</v>
      </c>
      <c r="G9592">
        <v>142.2551</v>
      </c>
    </row>
    <row r="9593" spans="1:7" x14ac:dyDescent="0.25">
      <c r="A9593">
        <v>96.009999999999707</v>
      </c>
      <c r="B9593">
        <v>3.1820611953735298</v>
      </c>
      <c r="C9593">
        <v>17.280849456787099</v>
      </c>
      <c r="D9593">
        <v>3.1820611953735298</v>
      </c>
      <c r="E9593">
        <v>31.251514574078499</v>
      </c>
      <c r="F9593">
        <v>244.542455984078</v>
      </c>
      <c r="G9593">
        <v>142.26509999999999</v>
      </c>
    </row>
    <row r="9594" spans="1:7" x14ac:dyDescent="0.25">
      <c r="A9594">
        <v>96.019999999999897</v>
      </c>
      <c r="B9594">
        <v>3.18236827850341</v>
      </c>
      <c r="C9594">
        <v>17.279026031494102</v>
      </c>
      <c r="D9594">
        <v>3.18236827850341</v>
      </c>
      <c r="E9594">
        <v>31.251821657208399</v>
      </c>
      <c r="F9594">
        <v>244.542763067208</v>
      </c>
      <c r="G9594">
        <v>142.27510000000001</v>
      </c>
    </row>
    <row r="9595" spans="1:7" x14ac:dyDescent="0.25">
      <c r="A9595">
        <v>96.029999999999703</v>
      </c>
      <c r="B9595">
        <v>3.1826682090759202</v>
      </c>
      <c r="C9595">
        <v>17.2774353027343</v>
      </c>
      <c r="D9595">
        <v>3.1826682090759202</v>
      </c>
      <c r="E9595">
        <v>31.252121587780898</v>
      </c>
      <c r="F9595">
        <v>244.54306299778</v>
      </c>
      <c r="G9595">
        <v>142.2851</v>
      </c>
    </row>
    <row r="9596" spans="1:7" x14ac:dyDescent="0.25">
      <c r="A9596">
        <v>96.039999999999907</v>
      </c>
      <c r="B9596">
        <v>3.1830272674560498</v>
      </c>
      <c r="C9596">
        <v>17.276126861572202</v>
      </c>
      <c r="D9596">
        <v>3.1830272674560498</v>
      </c>
      <c r="E9596">
        <v>31.2524806461611</v>
      </c>
      <c r="F9596">
        <v>244.54342205616101</v>
      </c>
      <c r="G9596">
        <v>142.29509999999999</v>
      </c>
    </row>
    <row r="9597" spans="1:7" x14ac:dyDescent="0.25">
      <c r="A9597">
        <v>96.049999999999699</v>
      </c>
      <c r="B9597">
        <v>3.1833961009979199</v>
      </c>
      <c r="C9597">
        <v>17.273300170898398</v>
      </c>
      <c r="D9597">
        <v>3.1833961009979199</v>
      </c>
      <c r="E9597">
        <v>31.252849479702899</v>
      </c>
      <c r="F9597">
        <v>244.543790889702</v>
      </c>
      <c r="G9597">
        <v>142.30510000000001</v>
      </c>
    </row>
    <row r="9598" spans="1:7" x14ac:dyDescent="0.25">
      <c r="A9598">
        <v>96.059999999999903</v>
      </c>
      <c r="B9598">
        <v>3.1837210655212398</v>
      </c>
      <c r="C9598">
        <v>17.271614074706999</v>
      </c>
      <c r="D9598">
        <v>3.1837210655212398</v>
      </c>
      <c r="E9598">
        <v>31.2531744442262</v>
      </c>
      <c r="F9598">
        <v>244.54411585422599</v>
      </c>
      <c r="G9598">
        <v>142.3151</v>
      </c>
    </row>
    <row r="9599" spans="1:7" x14ac:dyDescent="0.25">
      <c r="A9599">
        <v>96.069999999999695</v>
      </c>
      <c r="B9599">
        <v>3.1840152740478498</v>
      </c>
      <c r="C9599">
        <v>17.2695293426513</v>
      </c>
      <c r="D9599">
        <v>3.1840152740478498</v>
      </c>
      <c r="E9599">
        <v>31.2534686527529</v>
      </c>
      <c r="F9599">
        <v>244.54441006275201</v>
      </c>
      <c r="G9599">
        <v>142.32509999999999</v>
      </c>
    </row>
    <row r="9600" spans="1:7" x14ac:dyDescent="0.25">
      <c r="A9600">
        <v>96.079999999999899</v>
      </c>
      <c r="B9600">
        <v>3.1843280792236301</v>
      </c>
      <c r="C9600">
        <v>17.2666625976562</v>
      </c>
      <c r="D9600">
        <v>3.1843280792236301</v>
      </c>
      <c r="E9600">
        <v>31.2537814579286</v>
      </c>
      <c r="F9600">
        <v>244.54472286792799</v>
      </c>
      <c r="G9600">
        <v>142.33510000000001</v>
      </c>
    </row>
    <row r="9601" spans="1:7" x14ac:dyDescent="0.25">
      <c r="A9601">
        <v>96.089999999999606</v>
      </c>
      <c r="B9601">
        <v>3.1846637725829998</v>
      </c>
      <c r="C9601">
        <v>17.2643947601318</v>
      </c>
      <c r="D9601">
        <v>3.1846637725829998</v>
      </c>
      <c r="E9601">
        <v>31.254117151288</v>
      </c>
      <c r="F9601">
        <v>244.54505856128799</v>
      </c>
      <c r="G9601">
        <v>142.3451</v>
      </c>
    </row>
    <row r="9602" spans="1:7" x14ac:dyDescent="0.25">
      <c r="A9602">
        <v>96.099999999999895</v>
      </c>
      <c r="B9602">
        <v>3.1849842071533199</v>
      </c>
      <c r="C9602">
        <v>17.2621669769287</v>
      </c>
      <c r="D9602">
        <v>3.1849842071533199</v>
      </c>
      <c r="E9602">
        <v>31.254437585858302</v>
      </c>
      <c r="F9602">
        <v>244.54537899585799</v>
      </c>
      <c r="G9602">
        <v>142.35509999999999</v>
      </c>
    </row>
    <row r="9603" spans="1:7" x14ac:dyDescent="0.25">
      <c r="A9603">
        <v>96.109999999999602</v>
      </c>
      <c r="B9603">
        <v>3.1852822303771902</v>
      </c>
      <c r="C9603">
        <v>17.258893966674801</v>
      </c>
      <c r="D9603">
        <v>3.1852822303771902</v>
      </c>
      <c r="E9603">
        <v>31.2547356090822</v>
      </c>
      <c r="F9603">
        <v>244.54567701908201</v>
      </c>
      <c r="G9603">
        <v>142.36509999999899</v>
      </c>
    </row>
    <row r="9604" spans="1:7" x14ac:dyDescent="0.25">
      <c r="A9604">
        <v>96.119999999999806</v>
      </c>
      <c r="B9604">
        <v>3.1856117248535099</v>
      </c>
      <c r="C9604">
        <v>17.256637573242099</v>
      </c>
      <c r="D9604">
        <v>3.1856117248535099</v>
      </c>
      <c r="E9604">
        <v>31.255065103558501</v>
      </c>
      <c r="F9604">
        <v>244.54600651355801</v>
      </c>
      <c r="G9604">
        <v>142.3751</v>
      </c>
    </row>
    <row r="9605" spans="1:7" x14ac:dyDescent="0.25">
      <c r="A9605">
        <v>96.129999999999598</v>
      </c>
      <c r="B9605">
        <v>3.1859562397003098</v>
      </c>
      <c r="C9605">
        <v>17.255090713500898</v>
      </c>
      <c r="D9605">
        <v>3.1859562397003098</v>
      </c>
      <c r="E9605">
        <v>31.255409618405299</v>
      </c>
      <c r="F9605">
        <v>244.54635102840501</v>
      </c>
      <c r="G9605">
        <v>142.385099999999</v>
      </c>
    </row>
    <row r="9606" spans="1:7" x14ac:dyDescent="0.25">
      <c r="A9606">
        <v>96.139999999999802</v>
      </c>
      <c r="B9606">
        <v>3.1862733364105198</v>
      </c>
      <c r="C9606">
        <v>17.253700256347599</v>
      </c>
      <c r="D9606">
        <v>3.1862733364105198</v>
      </c>
      <c r="E9606">
        <v>31.2557267151155</v>
      </c>
      <c r="F9606">
        <v>244.54666812511499</v>
      </c>
      <c r="G9606">
        <v>142.39510000000001</v>
      </c>
    </row>
    <row r="9607" spans="1:7" x14ac:dyDescent="0.25">
      <c r="A9607">
        <v>96.149999999999594</v>
      </c>
      <c r="B9607">
        <v>3.1866059303283598</v>
      </c>
      <c r="C9607">
        <v>17.252975463867099</v>
      </c>
      <c r="D9607">
        <v>3.1866059303283598</v>
      </c>
      <c r="E9607">
        <v>31.2560593090334</v>
      </c>
      <c r="F9607">
        <v>244.54700071903301</v>
      </c>
      <c r="G9607">
        <v>142.40509999999901</v>
      </c>
    </row>
    <row r="9608" spans="1:7" x14ac:dyDescent="0.25">
      <c r="A9608">
        <v>96.159999999999798</v>
      </c>
      <c r="B9608">
        <v>3.18696808815002</v>
      </c>
      <c r="C9608">
        <v>17.2508449554443</v>
      </c>
      <c r="D9608">
        <v>3.18696808815002</v>
      </c>
      <c r="E9608">
        <v>31.256421466854999</v>
      </c>
      <c r="F9608">
        <v>244.547362876855</v>
      </c>
      <c r="G9608">
        <v>142.4151</v>
      </c>
    </row>
    <row r="9609" spans="1:7" x14ac:dyDescent="0.25">
      <c r="A9609">
        <v>96.17</v>
      </c>
      <c r="B9609">
        <v>3.1873102188110298</v>
      </c>
      <c r="C9609">
        <v>17.2493572235107</v>
      </c>
      <c r="D9609">
        <v>3.1873102188110298</v>
      </c>
      <c r="E9609">
        <v>31.256763597515999</v>
      </c>
      <c r="F9609">
        <v>244.54770500751599</v>
      </c>
      <c r="G9609">
        <v>142.42509999999999</v>
      </c>
    </row>
    <row r="9610" spans="1:7" x14ac:dyDescent="0.25">
      <c r="A9610">
        <v>96.179999999999794</v>
      </c>
      <c r="B9610">
        <v>3.1876296997070299</v>
      </c>
      <c r="C9610">
        <v>17.248785018920799</v>
      </c>
      <c r="D9610">
        <v>3.1876296997070299</v>
      </c>
      <c r="E9610">
        <v>31.257083078411998</v>
      </c>
      <c r="F9610">
        <v>244.54802448841201</v>
      </c>
      <c r="G9610">
        <v>142.43510000000001</v>
      </c>
    </row>
    <row r="9611" spans="1:7" x14ac:dyDescent="0.25">
      <c r="A9611">
        <v>96.19</v>
      </c>
      <c r="B9611">
        <v>3.1879906654357901</v>
      </c>
      <c r="C9611">
        <v>17.2480964660644</v>
      </c>
      <c r="D9611">
        <v>3.1879906654357901</v>
      </c>
      <c r="E9611">
        <v>31.257444044140801</v>
      </c>
      <c r="F9611">
        <v>244.54838545414</v>
      </c>
      <c r="G9611">
        <v>142.4451</v>
      </c>
    </row>
    <row r="9612" spans="1:7" x14ac:dyDescent="0.25">
      <c r="A9612">
        <v>96.199999999999804</v>
      </c>
      <c r="B9612">
        <v>3.1883625984191801</v>
      </c>
      <c r="C9612">
        <v>17.246433258056602</v>
      </c>
      <c r="D9612">
        <v>3.1883625984191801</v>
      </c>
      <c r="E9612">
        <v>31.257815977124199</v>
      </c>
      <c r="F9612">
        <v>244.548757387124</v>
      </c>
      <c r="G9612">
        <v>142.45509999999999</v>
      </c>
    </row>
    <row r="9613" spans="1:7" x14ac:dyDescent="0.25">
      <c r="A9613">
        <v>96.21</v>
      </c>
      <c r="B9613">
        <v>3.1887300014495801</v>
      </c>
      <c r="C9613">
        <v>17.245588302612301</v>
      </c>
      <c r="D9613">
        <v>3.1887300014495801</v>
      </c>
      <c r="E9613">
        <v>31.258183380154598</v>
      </c>
      <c r="F9613">
        <v>244.549124790154</v>
      </c>
      <c r="G9613">
        <v>142.46510000000001</v>
      </c>
    </row>
    <row r="9614" spans="1:7" x14ac:dyDescent="0.25">
      <c r="A9614">
        <v>96.2199999999997</v>
      </c>
      <c r="B9614">
        <v>3.18908238410949</v>
      </c>
      <c r="C9614">
        <v>17.2453079223632</v>
      </c>
      <c r="D9614">
        <v>3.18908238410949</v>
      </c>
      <c r="E9614">
        <v>31.2585357628145</v>
      </c>
      <c r="F9614">
        <v>244.54947717281399</v>
      </c>
      <c r="G9614">
        <v>142.4751</v>
      </c>
    </row>
    <row r="9615" spans="1:7" x14ac:dyDescent="0.25">
      <c r="A9615">
        <v>96.23</v>
      </c>
      <c r="B9615">
        <v>3.1894176006317099</v>
      </c>
      <c r="C9615">
        <v>17.245729446411101</v>
      </c>
      <c r="D9615">
        <v>3.1894176006317099</v>
      </c>
      <c r="E9615">
        <v>31.258870979336699</v>
      </c>
      <c r="F9615">
        <v>244.54981238933601</v>
      </c>
      <c r="G9615">
        <v>142.48509999999999</v>
      </c>
    </row>
    <row r="9616" spans="1:7" x14ac:dyDescent="0.25">
      <c r="A9616">
        <v>96.239999999999696</v>
      </c>
      <c r="B9616">
        <v>3.1897521018981898</v>
      </c>
      <c r="C9616">
        <v>17.243883132934499</v>
      </c>
      <c r="D9616">
        <v>3.1897521018981898</v>
      </c>
      <c r="E9616">
        <v>31.2592054806032</v>
      </c>
      <c r="F9616">
        <v>244.550146890603</v>
      </c>
      <c r="G9616">
        <v>142.49510000000001</v>
      </c>
    </row>
    <row r="9617" spans="1:7" x14ac:dyDescent="0.25">
      <c r="A9617">
        <v>96.25</v>
      </c>
      <c r="B9617">
        <v>3.19007396697998</v>
      </c>
      <c r="C9617">
        <v>17.241584777831999</v>
      </c>
      <c r="D9617">
        <v>3.19007396697998</v>
      </c>
      <c r="E9617">
        <v>31.259527345685001</v>
      </c>
      <c r="F9617">
        <v>244.55046875568499</v>
      </c>
      <c r="G9617">
        <v>142.5051</v>
      </c>
    </row>
    <row r="9618" spans="1:7" x14ac:dyDescent="0.25">
      <c r="A9618">
        <v>96.259999999999707</v>
      </c>
      <c r="B9618">
        <v>3.1903996467590301</v>
      </c>
      <c r="C9618">
        <v>17.2406005859375</v>
      </c>
      <c r="D9618">
        <v>3.1903996467590301</v>
      </c>
      <c r="E9618">
        <v>31.259853025464</v>
      </c>
      <c r="F9618">
        <v>244.55079443546401</v>
      </c>
      <c r="G9618">
        <v>142.51509999999999</v>
      </c>
    </row>
    <row r="9619" spans="1:7" x14ac:dyDescent="0.25">
      <c r="A9619">
        <v>96.269999999999897</v>
      </c>
      <c r="B9619">
        <v>3.1907541751861501</v>
      </c>
      <c r="C9619">
        <v>17.239089965820298</v>
      </c>
      <c r="D9619">
        <v>3.1907541751861501</v>
      </c>
      <c r="E9619">
        <v>31.260207553891199</v>
      </c>
      <c r="F9619">
        <v>244.55114896389099</v>
      </c>
      <c r="G9619">
        <v>142.52510000000001</v>
      </c>
    </row>
    <row r="9620" spans="1:7" x14ac:dyDescent="0.25">
      <c r="A9620">
        <v>96.279999999999703</v>
      </c>
      <c r="B9620">
        <v>3.1911337375640798</v>
      </c>
      <c r="C9620">
        <v>17.238702774047798</v>
      </c>
      <c r="D9620">
        <v>3.1911337375640798</v>
      </c>
      <c r="E9620">
        <v>31.2605871162691</v>
      </c>
      <c r="F9620">
        <v>244.55152852626901</v>
      </c>
      <c r="G9620">
        <v>142.5351</v>
      </c>
    </row>
    <row r="9621" spans="1:7" x14ac:dyDescent="0.25">
      <c r="A9621">
        <v>96.289999999999907</v>
      </c>
      <c r="B9621">
        <v>3.1914796829223602</v>
      </c>
      <c r="C9621">
        <v>17.238925933837798</v>
      </c>
      <c r="D9621">
        <v>3.1914796829223602</v>
      </c>
      <c r="E9621">
        <v>31.260933061627401</v>
      </c>
      <c r="F9621">
        <v>244.551874471627</v>
      </c>
      <c r="G9621">
        <v>142.54509999999999</v>
      </c>
    </row>
    <row r="9622" spans="1:7" x14ac:dyDescent="0.25">
      <c r="A9622">
        <v>96.299999999999699</v>
      </c>
      <c r="B9622">
        <v>3.19182872772216</v>
      </c>
      <c r="C9622">
        <v>17.238773345947202</v>
      </c>
      <c r="D9622">
        <v>3.19182872772216</v>
      </c>
      <c r="E9622">
        <v>31.261282106427199</v>
      </c>
      <c r="F9622">
        <v>244.55222351642701</v>
      </c>
      <c r="G9622">
        <v>142.55510000000001</v>
      </c>
    </row>
    <row r="9623" spans="1:7" x14ac:dyDescent="0.25">
      <c r="A9623">
        <v>96.309999999999903</v>
      </c>
      <c r="B9623">
        <v>3.1922316551208398</v>
      </c>
      <c r="C9623">
        <v>17.2369384765625</v>
      </c>
      <c r="D9623">
        <v>3.1922316551208398</v>
      </c>
      <c r="E9623">
        <v>31.261685033825799</v>
      </c>
      <c r="F9623">
        <v>244.55262644382501</v>
      </c>
      <c r="G9623">
        <v>142.5651</v>
      </c>
    </row>
    <row r="9624" spans="1:7" x14ac:dyDescent="0.25">
      <c r="A9624">
        <v>96.319999999999695</v>
      </c>
      <c r="B9624">
        <v>3.1926295757293701</v>
      </c>
      <c r="C9624">
        <v>17.234571456909102</v>
      </c>
      <c r="D9624">
        <v>3.1926295757293701</v>
      </c>
      <c r="E9624">
        <v>31.262082954434401</v>
      </c>
      <c r="F9624">
        <v>244.55302436443401</v>
      </c>
      <c r="G9624">
        <v>142.57509999999999</v>
      </c>
    </row>
    <row r="9625" spans="1:7" x14ac:dyDescent="0.25">
      <c r="A9625">
        <v>96.329999999999899</v>
      </c>
      <c r="B9625">
        <v>3.1930294036865199</v>
      </c>
      <c r="C9625">
        <v>17.232387542724599</v>
      </c>
      <c r="D9625">
        <v>3.1930294036865199</v>
      </c>
      <c r="E9625">
        <v>31.262482782391501</v>
      </c>
      <c r="F9625">
        <v>244.55342419239099</v>
      </c>
      <c r="G9625">
        <v>142.58510000000001</v>
      </c>
    </row>
    <row r="9626" spans="1:7" x14ac:dyDescent="0.25">
      <c r="A9626">
        <v>96.339999999999606</v>
      </c>
      <c r="B9626">
        <v>3.1933748722076398</v>
      </c>
      <c r="C9626">
        <v>17.2322883605957</v>
      </c>
      <c r="D9626">
        <v>3.1933748722076398</v>
      </c>
      <c r="E9626">
        <v>31.262828250912602</v>
      </c>
      <c r="F9626">
        <v>244.553769660912</v>
      </c>
      <c r="G9626">
        <v>142.5951</v>
      </c>
    </row>
    <row r="9627" spans="1:7" x14ac:dyDescent="0.25">
      <c r="A9627">
        <v>96.349999999999895</v>
      </c>
      <c r="B9627">
        <v>3.19370317459106</v>
      </c>
      <c r="C9627">
        <v>17.231054306030199</v>
      </c>
      <c r="D9627">
        <v>3.19370317459106</v>
      </c>
      <c r="E9627">
        <v>31.263156553296099</v>
      </c>
      <c r="F9627">
        <v>244.55409796329599</v>
      </c>
      <c r="G9627">
        <v>142.60509999999999</v>
      </c>
    </row>
    <row r="9628" spans="1:7" x14ac:dyDescent="0.25">
      <c r="A9628">
        <v>96.359999999999602</v>
      </c>
      <c r="B9628">
        <v>3.1940610408782901</v>
      </c>
      <c r="C9628">
        <v>17.229997634887599</v>
      </c>
      <c r="D9628">
        <v>3.1940610408782901</v>
      </c>
      <c r="E9628">
        <v>31.263514419583299</v>
      </c>
      <c r="F9628">
        <v>244.55445582958299</v>
      </c>
      <c r="G9628">
        <v>142.61509999999899</v>
      </c>
    </row>
    <row r="9629" spans="1:7" x14ac:dyDescent="0.25">
      <c r="A9629">
        <v>96.369999999999806</v>
      </c>
      <c r="B9629">
        <v>3.1944801807403498</v>
      </c>
      <c r="C9629">
        <v>17.2293891906738</v>
      </c>
      <c r="D9629">
        <v>3.1944801807403498</v>
      </c>
      <c r="E9629">
        <v>31.263933559445402</v>
      </c>
      <c r="F9629">
        <v>244.554874969445</v>
      </c>
      <c r="G9629">
        <v>142.6251</v>
      </c>
    </row>
    <row r="9630" spans="1:7" x14ac:dyDescent="0.25">
      <c r="A9630">
        <v>96.379999999999598</v>
      </c>
      <c r="B9630">
        <v>3.1948869228363002</v>
      </c>
      <c r="C9630">
        <v>17.229539871215799</v>
      </c>
      <c r="D9630">
        <v>3.1948869228363002</v>
      </c>
      <c r="E9630">
        <v>31.264340301541299</v>
      </c>
      <c r="F9630">
        <v>244.555281711541</v>
      </c>
      <c r="G9630">
        <v>142.635099999999</v>
      </c>
    </row>
    <row r="9631" spans="1:7" x14ac:dyDescent="0.25">
      <c r="A9631">
        <v>96.389999999999802</v>
      </c>
      <c r="B9631">
        <v>3.1952779293060298</v>
      </c>
      <c r="C9631">
        <v>17.227647781371999</v>
      </c>
      <c r="D9631">
        <v>3.1952779293060298</v>
      </c>
      <c r="E9631">
        <v>31.264731308011001</v>
      </c>
      <c r="F9631">
        <v>244.55567271801101</v>
      </c>
      <c r="G9631">
        <v>142.64510000000001</v>
      </c>
    </row>
    <row r="9632" spans="1:7" x14ac:dyDescent="0.25">
      <c r="A9632">
        <v>96.399999999999594</v>
      </c>
      <c r="B9632">
        <v>3.19566655158996</v>
      </c>
      <c r="C9632">
        <v>17.2259922027587</v>
      </c>
      <c r="D9632">
        <v>3.19566655158996</v>
      </c>
      <c r="E9632">
        <v>31.265119930295</v>
      </c>
      <c r="F9632">
        <v>244.556061340295</v>
      </c>
      <c r="G9632">
        <v>142.65509999999901</v>
      </c>
    </row>
    <row r="9633" spans="1:7" x14ac:dyDescent="0.25">
      <c r="A9633">
        <v>96.409999999999798</v>
      </c>
      <c r="B9633">
        <v>3.1960279941558798</v>
      </c>
      <c r="C9633">
        <v>17.2253704071044</v>
      </c>
      <c r="D9633">
        <v>3.1960279941558798</v>
      </c>
      <c r="E9633">
        <v>31.265481372860901</v>
      </c>
      <c r="F9633">
        <v>244.55642278286001</v>
      </c>
      <c r="G9633">
        <v>142.6651</v>
      </c>
    </row>
    <row r="9634" spans="1:7" x14ac:dyDescent="0.25">
      <c r="A9634">
        <v>96.42</v>
      </c>
      <c r="B9634">
        <v>3.1963932514190598</v>
      </c>
      <c r="C9634">
        <v>17.224967956542901</v>
      </c>
      <c r="D9634">
        <v>3.1963932514190598</v>
      </c>
      <c r="E9634">
        <v>31.265846630124098</v>
      </c>
      <c r="F9634">
        <v>244.55678804012399</v>
      </c>
      <c r="G9634">
        <v>142.67509999999999</v>
      </c>
    </row>
    <row r="9635" spans="1:7" x14ac:dyDescent="0.25">
      <c r="A9635">
        <v>96.429999999999794</v>
      </c>
      <c r="B9635">
        <v>3.19674515724182</v>
      </c>
      <c r="C9635">
        <v>17.223741531371999</v>
      </c>
      <c r="D9635">
        <v>3.19674515724182</v>
      </c>
      <c r="E9635">
        <v>31.266198535946799</v>
      </c>
      <c r="F9635">
        <v>244.55713994594601</v>
      </c>
      <c r="G9635">
        <v>142.68510000000001</v>
      </c>
    </row>
    <row r="9636" spans="1:7" x14ac:dyDescent="0.25">
      <c r="A9636">
        <v>96.44</v>
      </c>
      <c r="B9636">
        <v>3.1971080303192099</v>
      </c>
      <c r="C9636">
        <v>17.221675872802699</v>
      </c>
      <c r="D9636">
        <v>3.1971080303192099</v>
      </c>
      <c r="E9636">
        <v>31.266561409024199</v>
      </c>
      <c r="F9636">
        <v>244.55750281902399</v>
      </c>
      <c r="G9636">
        <v>142.6951</v>
      </c>
    </row>
    <row r="9637" spans="1:7" x14ac:dyDescent="0.25">
      <c r="A9637">
        <v>96.449999999999804</v>
      </c>
      <c r="B9637">
        <v>3.19747591018676</v>
      </c>
      <c r="C9637">
        <v>17.219842910766602</v>
      </c>
      <c r="D9637">
        <v>3.19747591018676</v>
      </c>
      <c r="E9637">
        <v>31.266929288891799</v>
      </c>
      <c r="F9637">
        <v>244.55787069889101</v>
      </c>
      <c r="G9637">
        <v>142.70509999999999</v>
      </c>
    </row>
    <row r="9638" spans="1:7" x14ac:dyDescent="0.25">
      <c r="A9638">
        <v>96.46</v>
      </c>
      <c r="B9638">
        <v>3.19783115386962</v>
      </c>
      <c r="C9638">
        <v>17.217033386230401</v>
      </c>
      <c r="D9638">
        <v>3.19783115386962</v>
      </c>
      <c r="E9638">
        <v>31.2672845325746</v>
      </c>
      <c r="F9638">
        <v>244.55822594257401</v>
      </c>
      <c r="G9638">
        <v>142.71510000000001</v>
      </c>
    </row>
    <row r="9639" spans="1:7" x14ac:dyDescent="0.25">
      <c r="A9639">
        <v>96.4699999999997</v>
      </c>
      <c r="B9639">
        <v>3.1981270313262899</v>
      </c>
      <c r="C9639">
        <v>17.2159118652343</v>
      </c>
      <c r="D9639">
        <v>3.1981270313262899</v>
      </c>
      <c r="E9639">
        <v>31.2675804100313</v>
      </c>
      <c r="F9639">
        <v>244.55852182003099</v>
      </c>
      <c r="G9639">
        <v>142.7251</v>
      </c>
    </row>
    <row r="9640" spans="1:7" x14ac:dyDescent="0.25">
      <c r="A9640">
        <v>96.48</v>
      </c>
      <c r="B9640">
        <v>3.1984398365020699</v>
      </c>
      <c r="C9640">
        <v>17.2137546539306</v>
      </c>
      <c r="D9640">
        <v>3.1984398365020699</v>
      </c>
      <c r="E9640">
        <v>31.267893215207099</v>
      </c>
      <c r="F9640">
        <v>244.558834625207</v>
      </c>
      <c r="G9640">
        <v>142.73509999999999</v>
      </c>
    </row>
    <row r="9641" spans="1:7" x14ac:dyDescent="0.25">
      <c r="A9641">
        <v>96.489999999999696</v>
      </c>
      <c r="B9641">
        <v>3.19879150390625</v>
      </c>
      <c r="C9641">
        <v>17.211074829101499</v>
      </c>
      <c r="D9641">
        <v>3.19879150390625</v>
      </c>
      <c r="E9641">
        <v>31.268244882611199</v>
      </c>
      <c r="F9641">
        <v>244.559186292611</v>
      </c>
      <c r="G9641">
        <v>142.74510000000001</v>
      </c>
    </row>
    <row r="9642" spans="1:7" x14ac:dyDescent="0.25">
      <c r="A9642">
        <v>96.5</v>
      </c>
      <c r="B9642">
        <v>3.1991722583770699</v>
      </c>
      <c r="C9642">
        <v>17.2082805633544</v>
      </c>
      <c r="D9642">
        <v>3.1991722583770699</v>
      </c>
      <c r="E9642">
        <v>31.268625637082099</v>
      </c>
      <c r="F9642">
        <v>244.559567047082</v>
      </c>
      <c r="G9642">
        <v>142.7551</v>
      </c>
    </row>
    <row r="9643" spans="1:7" x14ac:dyDescent="0.25">
      <c r="A9643">
        <v>96.509999999999707</v>
      </c>
      <c r="B9643">
        <v>3.1995460987090998</v>
      </c>
      <c r="C9643">
        <v>17.206514358520501</v>
      </c>
      <c r="D9643">
        <v>3.1995460987090998</v>
      </c>
      <c r="E9643">
        <v>31.268999477414098</v>
      </c>
      <c r="F9643">
        <v>244.559940887414</v>
      </c>
      <c r="G9643">
        <v>142.76509999999999</v>
      </c>
    </row>
    <row r="9644" spans="1:7" x14ac:dyDescent="0.25">
      <c r="A9644">
        <v>96.519999999999897</v>
      </c>
      <c r="B9644">
        <v>3.19988989830017</v>
      </c>
      <c r="C9644">
        <v>17.2049865722656</v>
      </c>
      <c r="D9644">
        <v>3.19988989830017</v>
      </c>
      <c r="E9644">
        <v>31.269343277005198</v>
      </c>
      <c r="F9644">
        <v>244.56028468700501</v>
      </c>
      <c r="G9644">
        <v>142.77510000000001</v>
      </c>
    </row>
    <row r="9645" spans="1:7" x14ac:dyDescent="0.25">
      <c r="A9645">
        <v>96.529999999999703</v>
      </c>
      <c r="B9645">
        <v>3.2002198696136399</v>
      </c>
      <c r="C9645">
        <v>17.2037754058837</v>
      </c>
      <c r="D9645">
        <v>3.2002198696136399</v>
      </c>
      <c r="E9645">
        <v>31.2696732483186</v>
      </c>
      <c r="F9645">
        <v>244.560614658318</v>
      </c>
      <c r="G9645">
        <v>142.7851</v>
      </c>
    </row>
    <row r="9646" spans="1:7" x14ac:dyDescent="0.25">
      <c r="A9646">
        <v>96.539999999999907</v>
      </c>
      <c r="B9646">
        <v>3.2005527019500701</v>
      </c>
      <c r="C9646">
        <v>17.202013015746999</v>
      </c>
      <c r="D9646">
        <v>3.2005527019500701</v>
      </c>
      <c r="E9646">
        <v>31.270006080655101</v>
      </c>
      <c r="F9646">
        <v>244.560947490655</v>
      </c>
      <c r="G9646">
        <v>142.79509999999999</v>
      </c>
    </row>
    <row r="9647" spans="1:7" x14ac:dyDescent="0.25">
      <c r="A9647">
        <v>96.549999999999699</v>
      </c>
      <c r="B9647">
        <v>3.2008485794067298</v>
      </c>
      <c r="C9647">
        <v>17.1990146636962</v>
      </c>
      <c r="D9647">
        <v>3.2008485794067298</v>
      </c>
      <c r="E9647">
        <v>31.270301958111698</v>
      </c>
      <c r="F9647">
        <v>244.56124336811101</v>
      </c>
      <c r="G9647">
        <v>142.80510000000001</v>
      </c>
    </row>
    <row r="9648" spans="1:7" x14ac:dyDescent="0.25">
      <c r="A9648">
        <v>96.559999999999903</v>
      </c>
      <c r="B9648">
        <v>3.20116686820983</v>
      </c>
      <c r="C9648">
        <v>17.196842193603501</v>
      </c>
      <c r="D9648">
        <v>3.20116686820983</v>
      </c>
      <c r="E9648">
        <v>31.270620246914799</v>
      </c>
      <c r="F9648">
        <v>244.56156165691399</v>
      </c>
      <c r="G9648">
        <v>142.8151</v>
      </c>
    </row>
    <row r="9649" spans="1:7" x14ac:dyDescent="0.25">
      <c r="A9649">
        <v>96.569999999999695</v>
      </c>
      <c r="B9649">
        <v>3.20149827003479</v>
      </c>
      <c r="C9649">
        <v>17.194875717163001</v>
      </c>
      <c r="D9649">
        <v>3.20149827003479</v>
      </c>
      <c r="E9649">
        <v>31.2709516487398</v>
      </c>
      <c r="F9649">
        <v>244.561893058739</v>
      </c>
      <c r="G9649">
        <v>142.82509999999999</v>
      </c>
    </row>
    <row r="9650" spans="1:7" x14ac:dyDescent="0.25">
      <c r="A9650">
        <v>96.579999999999899</v>
      </c>
      <c r="B9650">
        <v>3.2018420696258501</v>
      </c>
      <c r="C9650">
        <v>17.1915779113769</v>
      </c>
      <c r="D9650">
        <v>3.2018420696258501</v>
      </c>
      <c r="E9650">
        <v>31.2712954483309</v>
      </c>
      <c r="F9650">
        <v>244.56223685833001</v>
      </c>
      <c r="G9650">
        <v>142.83510000000001</v>
      </c>
    </row>
    <row r="9651" spans="1:7" x14ac:dyDescent="0.25">
      <c r="A9651">
        <v>96.589999999999606</v>
      </c>
      <c r="B9651">
        <v>3.2021338939666699</v>
      </c>
      <c r="C9651">
        <v>17.1890659332275</v>
      </c>
      <c r="D9651">
        <v>3.2021338939666699</v>
      </c>
      <c r="E9651">
        <v>31.271587272671699</v>
      </c>
      <c r="F9651">
        <v>244.562528682671</v>
      </c>
      <c r="G9651">
        <v>142.8451</v>
      </c>
    </row>
    <row r="9652" spans="1:7" x14ac:dyDescent="0.25">
      <c r="A9652">
        <v>96.599999999999895</v>
      </c>
      <c r="B9652">
        <v>3.2024178504943799</v>
      </c>
      <c r="C9652">
        <v>17.1856269836425</v>
      </c>
      <c r="D9652">
        <v>3.2024178504943799</v>
      </c>
      <c r="E9652">
        <v>31.271871229199402</v>
      </c>
      <c r="F9652">
        <v>244.562812639199</v>
      </c>
      <c r="G9652">
        <v>142.85509999999999</v>
      </c>
    </row>
    <row r="9653" spans="1:7" x14ac:dyDescent="0.25">
      <c r="A9653">
        <v>96.609999999999602</v>
      </c>
      <c r="B9653">
        <v>3.20271444320678</v>
      </c>
      <c r="C9653">
        <v>17.182672500610298</v>
      </c>
      <c r="D9653">
        <v>3.20271444320678</v>
      </c>
      <c r="E9653">
        <v>31.2721678219118</v>
      </c>
      <c r="F9653">
        <v>244.563109231911</v>
      </c>
      <c r="G9653">
        <v>142.86509999999899</v>
      </c>
    </row>
    <row r="9654" spans="1:7" x14ac:dyDescent="0.25">
      <c r="A9654">
        <v>96.619999999999806</v>
      </c>
      <c r="B9654">
        <v>3.20303034782409</v>
      </c>
      <c r="C9654">
        <v>17.17991065979</v>
      </c>
      <c r="D9654">
        <v>3.20303034782409</v>
      </c>
      <c r="E9654">
        <v>31.272483726529099</v>
      </c>
      <c r="F9654">
        <v>244.56342513652899</v>
      </c>
      <c r="G9654">
        <v>142.8751</v>
      </c>
    </row>
    <row r="9655" spans="1:7" x14ac:dyDescent="0.25">
      <c r="A9655">
        <v>96.629999999999598</v>
      </c>
      <c r="B9655">
        <v>3.2033672332763601</v>
      </c>
      <c r="C9655">
        <v>17.177156448364201</v>
      </c>
      <c r="D9655">
        <v>3.2033672332763601</v>
      </c>
      <c r="E9655">
        <v>31.272820611981398</v>
      </c>
      <c r="F9655">
        <v>244.56376202198101</v>
      </c>
      <c r="G9655">
        <v>142.885099999999</v>
      </c>
    </row>
    <row r="9656" spans="1:7" x14ac:dyDescent="0.25">
      <c r="A9656">
        <v>96.639999999999802</v>
      </c>
      <c r="B9656">
        <v>3.2037057876586901</v>
      </c>
      <c r="C9656">
        <v>17.1746520996093</v>
      </c>
      <c r="D9656">
        <v>3.2037057876586901</v>
      </c>
      <c r="E9656">
        <v>31.273159166363701</v>
      </c>
      <c r="F9656">
        <v>244.56410057636299</v>
      </c>
      <c r="G9656">
        <v>142.89510000000001</v>
      </c>
    </row>
    <row r="9657" spans="1:7" x14ac:dyDescent="0.25">
      <c r="A9657">
        <v>96.649999999999594</v>
      </c>
      <c r="B9657">
        <v>3.2039928436279199</v>
      </c>
      <c r="C9657">
        <v>17.172903060913001</v>
      </c>
      <c r="D9657">
        <v>3.2039928436279199</v>
      </c>
      <c r="E9657">
        <v>31.2734462223329</v>
      </c>
      <c r="F9657">
        <v>244.564387632332</v>
      </c>
      <c r="G9657">
        <v>142.90509999999901</v>
      </c>
    </row>
    <row r="9658" spans="1:7" x14ac:dyDescent="0.25">
      <c r="A9658">
        <v>96.659999999999798</v>
      </c>
      <c r="B9658">
        <v>3.2043104171752899</v>
      </c>
      <c r="C9658">
        <v>17.171300888061499</v>
      </c>
      <c r="D9658">
        <v>3.2043104171752899</v>
      </c>
      <c r="E9658">
        <v>31.273763795880299</v>
      </c>
      <c r="F9658">
        <v>244.56470520587999</v>
      </c>
      <c r="G9658">
        <v>142.9151</v>
      </c>
    </row>
    <row r="9659" spans="1:7" x14ac:dyDescent="0.25">
      <c r="A9659">
        <v>96.67</v>
      </c>
      <c r="B9659">
        <v>3.2045826911926198</v>
      </c>
      <c r="C9659">
        <v>17.168056488037099</v>
      </c>
      <c r="D9659">
        <v>3.2045826911926198</v>
      </c>
      <c r="E9659">
        <v>31.274036069897601</v>
      </c>
      <c r="F9659">
        <v>244.56497747989701</v>
      </c>
      <c r="G9659">
        <v>142.92509999999999</v>
      </c>
    </row>
    <row r="9660" spans="1:7" x14ac:dyDescent="0.25">
      <c r="A9660">
        <v>96.679999999999794</v>
      </c>
      <c r="B9660">
        <v>3.2048809528350799</v>
      </c>
      <c r="C9660">
        <v>17.1661777496337</v>
      </c>
      <c r="D9660">
        <v>3.2048809528350799</v>
      </c>
      <c r="E9660">
        <v>31.2743343315401</v>
      </c>
      <c r="F9660">
        <v>244.56527574154001</v>
      </c>
      <c r="G9660">
        <v>142.93510000000001</v>
      </c>
    </row>
    <row r="9661" spans="1:7" x14ac:dyDescent="0.25">
      <c r="A9661">
        <v>96.69</v>
      </c>
      <c r="B9661">
        <v>3.2052199840545601</v>
      </c>
      <c r="C9661">
        <v>17.1638889312744</v>
      </c>
      <c r="D9661">
        <v>3.2052199840545601</v>
      </c>
      <c r="E9661">
        <v>31.2746733627596</v>
      </c>
      <c r="F9661">
        <v>244.56561477275901</v>
      </c>
      <c r="G9661">
        <v>142.9451</v>
      </c>
    </row>
    <row r="9662" spans="1:7" x14ac:dyDescent="0.25">
      <c r="A9662">
        <v>96.699999999999804</v>
      </c>
      <c r="B9662">
        <v>3.2055058479309002</v>
      </c>
      <c r="C9662">
        <v>17.162733078002901</v>
      </c>
      <c r="D9662">
        <v>3.2055058479309002</v>
      </c>
      <c r="E9662">
        <v>31.2749592266359</v>
      </c>
      <c r="F9662">
        <v>244.56590063663501</v>
      </c>
      <c r="G9662">
        <v>142.95509999999999</v>
      </c>
    </row>
    <row r="9663" spans="1:7" x14ac:dyDescent="0.25">
      <c r="A9663">
        <v>96.71</v>
      </c>
      <c r="B9663">
        <v>3.2058186531066801</v>
      </c>
      <c r="C9663">
        <v>17.162105560302699</v>
      </c>
      <c r="D9663">
        <v>3.2058186531066801</v>
      </c>
      <c r="E9663">
        <v>31.275272031811699</v>
      </c>
      <c r="F9663">
        <v>244.56621344181099</v>
      </c>
      <c r="G9663">
        <v>142.96510000000001</v>
      </c>
    </row>
    <row r="9664" spans="1:7" x14ac:dyDescent="0.25">
      <c r="A9664">
        <v>96.7199999999997</v>
      </c>
      <c r="B9664">
        <v>3.2061460018157901</v>
      </c>
      <c r="C9664">
        <v>17.1607551574707</v>
      </c>
      <c r="D9664">
        <v>3.2061460018157901</v>
      </c>
      <c r="E9664">
        <v>31.275599380520799</v>
      </c>
      <c r="F9664">
        <v>244.56654079052001</v>
      </c>
      <c r="G9664">
        <v>142.9751</v>
      </c>
    </row>
    <row r="9665" spans="1:7" x14ac:dyDescent="0.25">
      <c r="A9665">
        <v>96.73</v>
      </c>
      <c r="B9665">
        <v>3.2064564228057799</v>
      </c>
      <c r="C9665">
        <v>17.1591701507568</v>
      </c>
      <c r="D9665">
        <v>3.2064564228057799</v>
      </c>
      <c r="E9665">
        <v>31.275909801510799</v>
      </c>
      <c r="F9665">
        <v>244.56685121151</v>
      </c>
      <c r="G9665">
        <v>142.98509999999999</v>
      </c>
    </row>
    <row r="9666" spans="1:7" x14ac:dyDescent="0.25">
      <c r="A9666">
        <v>96.739999999999696</v>
      </c>
      <c r="B9666">
        <v>3.2067806720733598</v>
      </c>
      <c r="C9666">
        <v>17.1573390960693</v>
      </c>
      <c r="D9666">
        <v>3.2067806720733598</v>
      </c>
      <c r="E9666">
        <v>31.276234050778399</v>
      </c>
      <c r="F9666">
        <v>244.567175460778</v>
      </c>
      <c r="G9666">
        <v>142.99510000000001</v>
      </c>
    </row>
    <row r="9667" spans="1:7" x14ac:dyDescent="0.25">
      <c r="A9667">
        <v>96.75</v>
      </c>
      <c r="B9667">
        <v>3.2070975303649898</v>
      </c>
      <c r="C9667">
        <v>17.155443191528299</v>
      </c>
      <c r="D9667">
        <v>3.2070975303649898</v>
      </c>
      <c r="E9667">
        <v>31.27655090907</v>
      </c>
      <c r="F9667">
        <v>244.56749231907</v>
      </c>
      <c r="G9667">
        <v>143.0051</v>
      </c>
    </row>
    <row r="9668" spans="1:7" x14ac:dyDescent="0.25">
      <c r="A9668">
        <v>96.759999999999707</v>
      </c>
      <c r="B9668">
        <v>3.2074005603790199</v>
      </c>
      <c r="C9668">
        <v>17.153484344482401</v>
      </c>
      <c r="D9668">
        <v>3.2074005603790199</v>
      </c>
      <c r="E9668">
        <v>31.276853939083999</v>
      </c>
      <c r="F9668">
        <v>244.56779534908401</v>
      </c>
      <c r="G9668">
        <v>143.01509999999999</v>
      </c>
    </row>
    <row r="9669" spans="1:7" x14ac:dyDescent="0.25">
      <c r="A9669">
        <v>96.769999999999897</v>
      </c>
      <c r="B9669">
        <v>3.2076964378356898</v>
      </c>
      <c r="C9669">
        <v>17.152065277099599</v>
      </c>
      <c r="D9669">
        <v>3.2076964378356898</v>
      </c>
      <c r="E9669">
        <v>31.2771498165407</v>
      </c>
      <c r="F9669">
        <v>244.56809122653999</v>
      </c>
      <c r="G9669">
        <v>143.02510000000001</v>
      </c>
    </row>
    <row r="9670" spans="1:7" x14ac:dyDescent="0.25">
      <c r="A9670">
        <v>96.779999999999703</v>
      </c>
      <c r="B9670">
        <v>3.2080106735229399</v>
      </c>
      <c r="C9670">
        <v>17.1491088867187</v>
      </c>
      <c r="D9670">
        <v>3.2080106735229399</v>
      </c>
      <c r="E9670">
        <v>31.277464052227899</v>
      </c>
      <c r="F9670">
        <v>244.56840546222699</v>
      </c>
      <c r="G9670">
        <v>143.0351</v>
      </c>
    </row>
    <row r="9671" spans="1:7" x14ac:dyDescent="0.25">
      <c r="A9671">
        <v>96.789999999999907</v>
      </c>
      <c r="B9671">
        <v>3.2083146572113002</v>
      </c>
      <c r="C9671">
        <v>17.145736694335898</v>
      </c>
      <c r="D9671">
        <v>3.2083146572113002</v>
      </c>
      <c r="E9671">
        <v>31.277768035916299</v>
      </c>
      <c r="F9671">
        <v>244.568709445916</v>
      </c>
      <c r="G9671">
        <v>143.04509999999999</v>
      </c>
    </row>
    <row r="9672" spans="1:7" x14ac:dyDescent="0.25">
      <c r="A9672">
        <v>96.799999999999699</v>
      </c>
      <c r="B9672">
        <v>3.20859169960021</v>
      </c>
      <c r="C9672">
        <v>17.1442756652832</v>
      </c>
      <c r="D9672">
        <v>3.20859169960021</v>
      </c>
      <c r="E9672">
        <v>31.278045078305201</v>
      </c>
      <c r="F9672">
        <v>244.568986488305</v>
      </c>
      <c r="G9672">
        <v>143.05510000000001</v>
      </c>
    </row>
    <row r="9673" spans="1:7" x14ac:dyDescent="0.25">
      <c r="A9673">
        <v>96.809999999999903</v>
      </c>
      <c r="B9673">
        <v>3.2089242935180602</v>
      </c>
      <c r="C9673">
        <v>17.142250061035099</v>
      </c>
      <c r="D9673">
        <v>3.2089242935180602</v>
      </c>
      <c r="E9673">
        <v>31.278377672223101</v>
      </c>
      <c r="F9673">
        <v>244.56931908222299</v>
      </c>
      <c r="G9673">
        <v>143.0651</v>
      </c>
    </row>
    <row r="9674" spans="1:7" x14ac:dyDescent="0.25">
      <c r="A9674">
        <v>96.819999999999695</v>
      </c>
      <c r="B9674">
        <v>3.2092611789703298</v>
      </c>
      <c r="C9674">
        <v>17.140230178833001</v>
      </c>
      <c r="D9674">
        <v>3.2092611789703298</v>
      </c>
      <c r="E9674">
        <v>31.278714557675301</v>
      </c>
      <c r="F9674">
        <v>244.569655967675</v>
      </c>
      <c r="G9674">
        <v>143.07509999999999</v>
      </c>
    </row>
    <row r="9675" spans="1:7" x14ac:dyDescent="0.25">
      <c r="A9675">
        <v>96.829999999999899</v>
      </c>
      <c r="B9675">
        <v>3.2095692157745299</v>
      </c>
      <c r="C9675">
        <v>17.138044357299801</v>
      </c>
      <c r="D9675">
        <v>3.2095692157745299</v>
      </c>
      <c r="E9675">
        <v>31.2790225944795</v>
      </c>
      <c r="F9675">
        <v>244.569964004479</v>
      </c>
      <c r="G9675">
        <v>143.08510000000001</v>
      </c>
    </row>
    <row r="9676" spans="1:7" x14ac:dyDescent="0.25">
      <c r="A9676">
        <v>96.839999999999606</v>
      </c>
      <c r="B9676">
        <v>3.2098839282989502</v>
      </c>
      <c r="C9676">
        <v>17.135013580322202</v>
      </c>
      <c r="D9676">
        <v>3.2098839282989502</v>
      </c>
      <c r="E9676">
        <v>31.2793373070039</v>
      </c>
      <c r="F9676">
        <v>244.57027871700299</v>
      </c>
      <c r="G9676">
        <v>143.0951</v>
      </c>
    </row>
    <row r="9677" spans="1:7" x14ac:dyDescent="0.25">
      <c r="A9677">
        <v>96.849999999999895</v>
      </c>
      <c r="B9677">
        <v>3.2101945877075102</v>
      </c>
      <c r="C9677">
        <v>17.133377075195298</v>
      </c>
      <c r="D9677">
        <v>3.2101945877075102</v>
      </c>
      <c r="E9677">
        <v>31.279647966412501</v>
      </c>
      <c r="F9677">
        <v>244.57058937641199</v>
      </c>
      <c r="G9677">
        <v>143.10509999999999</v>
      </c>
    </row>
    <row r="9678" spans="1:7" x14ac:dyDescent="0.25">
      <c r="A9678">
        <v>96.859999999999602</v>
      </c>
      <c r="B9678">
        <v>3.2104842662811199</v>
      </c>
      <c r="C9678">
        <v>17.131504058837798</v>
      </c>
      <c r="D9678">
        <v>3.2104842662811199</v>
      </c>
      <c r="E9678">
        <v>31.279937644986099</v>
      </c>
      <c r="F9678">
        <v>244.57087905498599</v>
      </c>
      <c r="G9678">
        <v>143.11509999999899</v>
      </c>
    </row>
    <row r="9679" spans="1:7" x14ac:dyDescent="0.25">
      <c r="A9679">
        <v>96.869999999999806</v>
      </c>
      <c r="B9679">
        <v>3.2107949256896902</v>
      </c>
      <c r="C9679">
        <v>17.12984085083</v>
      </c>
      <c r="D9679">
        <v>3.2107949256896902</v>
      </c>
      <c r="E9679">
        <v>31.2802483043947</v>
      </c>
      <c r="F9679">
        <v>244.571189714394</v>
      </c>
      <c r="G9679">
        <v>143.1251</v>
      </c>
    </row>
    <row r="9680" spans="1:7" x14ac:dyDescent="0.25">
      <c r="A9680">
        <v>96.879999999999598</v>
      </c>
      <c r="B9680">
        <v>3.2111315727233798</v>
      </c>
      <c r="C9680">
        <v>17.127672195434499</v>
      </c>
      <c r="D9680">
        <v>3.2111315727233798</v>
      </c>
      <c r="E9680">
        <v>31.280584951428398</v>
      </c>
      <c r="F9680">
        <v>244.571526361428</v>
      </c>
      <c r="G9680">
        <v>143.135099999999</v>
      </c>
    </row>
    <row r="9681" spans="1:7" x14ac:dyDescent="0.25">
      <c r="A9681">
        <v>96.889999999999802</v>
      </c>
      <c r="B9681">
        <v>3.2114517688751198</v>
      </c>
      <c r="C9681">
        <v>17.127130508422798</v>
      </c>
      <c r="D9681">
        <v>3.2114517688751198</v>
      </c>
      <c r="E9681">
        <v>31.2809051475801</v>
      </c>
      <c r="F9681">
        <v>244.57184655757999</v>
      </c>
      <c r="G9681">
        <v>143.14510000000001</v>
      </c>
    </row>
    <row r="9682" spans="1:7" x14ac:dyDescent="0.25">
      <c r="A9682">
        <v>96.899999999999594</v>
      </c>
      <c r="B9682">
        <v>3.2117681503295801</v>
      </c>
      <c r="C9682">
        <v>17.1257419586181</v>
      </c>
      <c r="D9682">
        <v>3.2117681503295801</v>
      </c>
      <c r="E9682">
        <v>31.2812215290346</v>
      </c>
      <c r="F9682">
        <v>244.572162939034</v>
      </c>
      <c r="G9682">
        <v>143.15509999999901</v>
      </c>
    </row>
    <row r="9683" spans="1:7" x14ac:dyDescent="0.25">
      <c r="A9683">
        <v>96.909999999999798</v>
      </c>
      <c r="B9683">
        <v>3.2120771408081001</v>
      </c>
      <c r="C9683">
        <v>17.124107360839801</v>
      </c>
      <c r="D9683">
        <v>3.2120771408081001</v>
      </c>
      <c r="E9683">
        <v>31.281530519513101</v>
      </c>
      <c r="F9683">
        <v>244.572471929513</v>
      </c>
      <c r="G9683">
        <v>143.1651</v>
      </c>
    </row>
    <row r="9684" spans="1:7" x14ac:dyDescent="0.25">
      <c r="A9684">
        <v>96.92</v>
      </c>
      <c r="B9684">
        <v>3.2124004364013601</v>
      </c>
      <c r="C9684">
        <v>17.123691558837798</v>
      </c>
      <c r="D9684">
        <v>3.2124004364013601</v>
      </c>
      <c r="E9684">
        <v>31.281853815106398</v>
      </c>
      <c r="F9684">
        <v>244.57279522510601</v>
      </c>
      <c r="G9684">
        <v>143.17509999999999</v>
      </c>
    </row>
    <row r="9685" spans="1:7" x14ac:dyDescent="0.25">
      <c r="A9685">
        <v>96.929999999999794</v>
      </c>
      <c r="B9685">
        <v>3.2127258777618399</v>
      </c>
      <c r="C9685">
        <v>17.122697830200099</v>
      </c>
      <c r="D9685">
        <v>3.2127258777618399</v>
      </c>
      <c r="E9685">
        <v>31.282179256466801</v>
      </c>
      <c r="F9685">
        <v>244.573120666466</v>
      </c>
      <c r="G9685">
        <v>143.18510000000001</v>
      </c>
    </row>
    <row r="9686" spans="1:7" x14ac:dyDescent="0.25">
      <c r="A9686">
        <v>96.94</v>
      </c>
      <c r="B9686">
        <v>3.21303963661193</v>
      </c>
      <c r="C9686">
        <v>17.1222419738769</v>
      </c>
      <c r="D9686">
        <v>3.21303963661193</v>
      </c>
      <c r="E9686">
        <v>31.282493015316899</v>
      </c>
      <c r="F9686">
        <v>244.57343442531601</v>
      </c>
      <c r="G9686">
        <v>143.1951</v>
      </c>
    </row>
    <row r="9687" spans="1:7" x14ac:dyDescent="0.25">
      <c r="A9687">
        <v>96.949999999999804</v>
      </c>
      <c r="B9687">
        <v>3.2133839130401598</v>
      </c>
      <c r="C9687">
        <v>17.121467590331999</v>
      </c>
      <c r="D9687">
        <v>3.2133839130401598</v>
      </c>
      <c r="E9687">
        <v>31.282837291745199</v>
      </c>
      <c r="F9687">
        <v>244.573778701745</v>
      </c>
      <c r="G9687">
        <v>143.20509999999999</v>
      </c>
    </row>
    <row r="9688" spans="1:7" x14ac:dyDescent="0.25">
      <c r="A9688">
        <v>96.96</v>
      </c>
      <c r="B9688">
        <v>3.2137258052825901</v>
      </c>
      <c r="C9688">
        <v>17.120866775512599</v>
      </c>
      <c r="D9688">
        <v>3.2137258052825901</v>
      </c>
      <c r="E9688">
        <v>31.283179183987599</v>
      </c>
      <c r="F9688">
        <v>244.574120593987</v>
      </c>
      <c r="G9688">
        <v>143.21510000000001</v>
      </c>
    </row>
    <row r="9689" spans="1:7" x14ac:dyDescent="0.25">
      <c r="A9689">
        <v>96.9699999999997</v>
      </c>
      <c r="B9689">
        <v>3.2140462398528999</v>
      </c>
      <c r="C9689">
        <v>17.120094299316399</v>
      </c>
      <c r="D9689">
        <v>3.2140462398528999</v>
      </c>
      <c r="E9689">
        <v>31.283499618557901</v>
      </c>
      <c r="F9689">
        <v>244.574441028557</v>
      </c>
      <c r="G9689">
        <v>143.2251</v>
      </c>
    </row>
    <row r="9690" spans="1:7" x14ac:dyDescent="0.25">
      <c r="A9690">
        <v>96.98</v>
      </c>
      <c r="B9690">
        <v>3.21435546875</v>
      </c>
      <c r="C9690">
        <v>17.119558334350501</v>
      </c>
      <c r="D9690">
        <v>3.21435546875</v>
      </c>
      <c r="E9690">
        <v>31.283808847454999</v>
      </c>
      <c r="F9690">
        <v>244.57475025745501</v>
      </c>
      <c r="G9690">
        <v>143.23509999999999</v>
      </c>
    </row>
    <row r="9691" spans="1:7" x14ac:dyDescent="0.25">
      <c r="A9691">
        <v>96.989999999999696</v>
      </c>
      <c r="B9691">
        <v>3.2146821022033598</v>
      </c>
      <c r="C9691">
        <v>17.117452621459901</v>
      </c>
      <c r="D9691">
        <v>3.2146821022033598</v>
      </c>
      <c r="E9691">
        <v>31.2841354809084</v>
      </c>
      <c r="F9691">
        <v>244.57507689090801</v>
      </c>
      <c r="G9691">
        <v>143.24510000000001</v>
      </c>
    </row>
    <row r="9692" spans="1:7" x14ac:dyDescent="0.25">
      <c r="A9692">
        <v>97</v>
      </c>
      <c r="B9692">
        <v>3.2150425910949698</v>
      </c>
      <c r="C9692">
        <v>17.117080688476499</v>
      </c>
      <c r="D9692">
        <v>3.2150425910949698</v>
      </c>
      <c r="E9692">
        <v>31.284495969799998</v>
      </c>
      <c r="F9692">
        <v>244.57543737980001</v>
      </c>
      <c r="G9692">
        <v>143.2551</v>
      </c>
    </row>
    <row r="9693" spans="1:7" x14ac:dyDescent="0.25">
      <c r="A9693">
        <v>97.009999999999707</v>
      </c>
      <c r="B9693">
        <v>3.2153675556182799</v>
      </c>
      <c r="C9693">
        <v>17.117727279663001</v>
      </c>
      <c r="D9693">
        <v>3.2153675556182799</v>
      </c>
      <c r="E9693">
        <v>31.284820934323299</v>
      </c>
      <c r="F9693">
        <v>244.57576234432301</v>
      </c>
      <c r="G9693">
        <v>143.26509999999999</v>
      </c>
    </row>
    <row r="9694" spans="1:7" x14ac:dyDescent="0.25">
      <c r="A9694">
        <v>97.019999999999897</v>
      </c>
      <c r="B9694">
        <v>3.2156915664672798</v>
      </c>
      <c r="C9694">
        <v>17.115943908691399</v>
      </c>
      <c r="D9694">
        <v>3.2156915664672798</v>
      </c>
      <c r="E9694">
        <v>31.285144945172298</v>
      </c>
      <c r="F9694">
        <v>244.57608635517201</v>
      </c>
      <c r="G9694">
        <v>143.27510000000001</v>
      </c>
    </row>
    <row r="9695" spans="1:7" x14ac:dyDescent="0.25">
      <c r="A9695">
        <v>97.029999999999703</v>
      </c>
      <c r="B9695">
        <v>3.21600937843322</v>
      </c>
      <c r="C9695">
        <v>17.115333557128899</v>
      </c>
      <c r="D9695">
        <v>3.21600937843322</v>
      </c>
      <c r="E9695">
        <v>31.285462757138198</v>
      </c>
      <c r="F9695">
        <v>244.57640416713801</v>
      </c>
      <c r="G9695">
        <v>143.2851</v>
      </c>
    </row>
    <row r="9696" spans="1:7" x14ac:dyDescent="0.25">
      <c r="A9696">
        <v>97.039999999999907</v>
      </c>
      <c r="B9696">
        <v>3.21634721755981</v>
      </c>
      <c r="C9696">
        <v>17.114711761474599</v>
      </c>
      <c r="D9696">
        <v>3.21634721755981</v>
      </c>
      <c r="E9696">
        <v>31.285800596264799</v>
      </c>
      <c r="F9696">
        <v>244.576742006264</v>
      </c>
      <c r="G9696">
        <v>143.29509999999999</v>
      </c>
    </row>
    <row r="9697" spans="1:7" x14ac:dyDescent="0.25">
      <c r="A9697">
        <v>97.049999999999699</v>
      </c>
      <c r="B9697">
        <v>3.21668052673339</v>
      </c>
      <c r="C9697">
        <v>17.1131687164306</v>
      </c>
      <c r="D9697">
        <v>3.21668052673339</v>
      </c>
      <c r="E9697">
        <v>31.286133905438401</v>
      </c>
      <c r="F9697">
        <v>244.57707531543801</v>
      </c>
      <c r="G9697">
        <v>143.30510000000001</v>
      </c>
    </row>
    <row r="9698" spans="1:7" x14ac:dyDescent="0.25">
      <c r="A9698">
        <v>97.059999999999903</v>
      </c>
      <c r="B9698">
        <v>3.2170047760009699</v>
      </c>
      <c r="C9698">
        <v>17.112693786621001</v>
      </c>
      <c r="D9698">
        <v>3.2170047760009699</v>
      </c>
      <c r="E9698">
        <v>31.286458154706001</v>
      </c>
      <c r="F9698">
        <v>244.57739956470601</v>
      </c>
      <c r="G9698">
        <v>143.3151</v>
      </c>
    </row>
    <row r="9699" spans="1:7" x14ac:dyDescent="0.25">
      <c r="A9699">
        <v>97.069999999999695</v>
      </c>
      <c r="B9699">
        <v>3.2173042297363201</v>
      </c>
      <c r="C9699">
        <v>17.11155128479</v>
      </c>
      <c r="D9699">
        <v>3.2173042297363201</v>
      </c>
      <c r="E9699">
        <v>31.286757608441299</v>
      </c>
      <c r="F9699">
        <v>244.577699018441</v>
      </c>
      <c r="G9699">
        <v>143.32509999999999</v>
      </c>
    </row>
    <row r="9700" spans="1:7" x14ac:dyDescent="0.25">
      <c r="A9700">
        <v>97.079999999999899</v>
      </c>
      <c r="B9700">
        <v>3.2176494598388601</v>
      </c>
      <c r="C9700">
        <v>17.1102294921875</v>
      </c>
      <c r="D9700">
        <v>3.2176494598388601</v>
      </c>
      <c r="E9700">
        <v>31.287102838543898</v>
      </c>
      <c r="F9700">
        <v>244.57804424854299</v>
      </c>
      <c r="G9700">
        <v>143.33510000000001</v>
      </c>
    </row>
    <row r="9701" spans="1:7" x14ac:dyDescent="0.25">
      <c r="A9701">
        <v>97.089999999999606</v>
      </c>
      <c r="B9701">
        <v>3.2179903984069802</v>
      </c>
      <c r="C9701">
        <v>17.110679626464801</v>
      </c>
      <c r="D9701">
        <v>3.2179903984069802</v>
      </c>
      <c r="E9701">
        <v>31.287443777111999</v>
      </c>
      <c r="F9701">
        <v>244.57838518711199</v>
      </c>
      <c r="G9701">
        <v>143.3451</v>
      </c>
    </row>
    <row r="9702" spans="1:7" x14ac:dyDescent="0.25">
      <c r="A9702">
        <v>97.099999999999895</v>
      </c>
      <c r="B9702">
        <v>3.2183125019073402</v>
      </c>
      <c r="C9702">
        <v>17.1096076965332</v>
      </c>
      <c r="D9702">
        <v>3.2183125019073402</v>
      </c>
      <c r="E9702">
        <v>31.287765880612302</v>
      </c>
      <c r="F9702">
        <v>244.57870729061199</v>
      </c>
      <c r="G9702">
        <v>143.35509999999999</v>
      </c>
    </row>
    <row r="9703" spans="1:7" x14ac:dyDescent="0.25">
      <c r="A9703">
        <v>97.109999999999602</v>
      </c>
      <c r="B9703">
        <v>3.2186281681060702</v>
      </c>
      <c r="C9703">
        <v>17.106910705566399</v>
      </c>
      <c r="D9703">
        <v>3.2186281681060702</v>
      </c>
      <c r="E9703">
        <v>31.2880815468111</v>
      </c>
      <c r="F9703">
        <v>244.579022956811</v>
      </c>
      <c r="G9703">
        <v>143.36509999999899</v>
      </c>
    </row>
    <row r="9704" spans="1:7" x14ac:dyDescent="0.25">
      <c r="A9704">
        <v>97.119999999999806</v>
      </c>
      <c r="B9704">
        <v>3.21898293495178</v>
      </c>
      <c r="C9704">
        <v>17.1068096160888</v>
      </c>
      <c r="D9704">
        <v>3.21898293495178</v>
      </c>
      <c r="E9704">
        <v>31.288436313656799</v>
      </c>
      <c r="F9704">
        <v>244.57937772365599</v>
      </c>
      <c r="G9704">
        <v>143.3751</v>
      </c>
    </row>
    <row r="9705" spans="1:7" x14ac:dyDescent="0.25">
      <c r="A9705">
        <v>97.129999999999598</v>
      </c>
      <c r="B9705">
        <v>3.2193090915679901</v>
      </c>
      <c r="C9705">
        <v>17.1043701171875</v>
      </c>
      <c r="D9705">
        <v>3.2193090915679901</v>
      </c>
      <c r="E9705">
        <v>31.288762470272999</v>
      </c>
      <c r="F9705">
        <v>244.579703880273</v>
      </c>
      <c r="G9705">
        <v>143.385099999999</v>
      </c>
    </row>
    <row r="9706" spans="1:7" x14ac:dyDescent="0.25">
      <c r="A9706">
        <v>97.139999999999802</v>
      </c>
      <c r="B9706">
        <v>3.2196271419525102</v>
      </c>
      <c r="C9706">
        <v>17.102577209472599</v>
      </c>
      <c r="D9706">
        <v>3.2196271419525102</v>
      </c>
      <c r="E9706">
        <v>31.2890805206575</v>
      </c>
      <c r="F9706">
        <v>244.58002193065701</v>
      </c>
      <c r="G9706">
        <v>143.39510000000001</v>
      </c>
    </row>
    <row r="9707" spans="1:7" x14ac:dyDescent="0.25">
      <c r="A9707">
        <v>97.149999999999594</v>
      </c>
      <c r="B9707">
        <v>3.2199451923370299</v>
      </c>
      <c r="C9707">
        <v>17.103208541870099</v>
      </c>
      <c r="D9707">
        <v>3.2199451923370299</v>
      </c>
      <c r="E9707">
        <v>31.289398571042</v>
      </c>
      <c r="F9707">
        <v>244.58033998104199</v>
      </c>
      <c r="G9707">
        <v>143.40509999999901</v>
      </c>
    </row>
    <row r="9708" spans="1:7" x14ac:dyDescent="0.25">
      <c r="A9708">
        <v>97.159999999999798</v>
      </c>
      <c r="B9708">
        <v>3.2202808856964098</v>
      </c>
      <c r="C9708">
        <v>17.1026000976562</v>
      </c>
      <c r="D9708">
        <v>3.2202808856964098</v>
      </c>
      <c r="E9708">
        <v>31.2897342644014</v>
      </c>
      <c r="F9708">
        <v>244.58067567440099</v>
      </c>
      <c r="G9708">
        <v>143.4151</v>
      </c>
    </row>
    <row r="9709" spans="1:7" x14ac:dyDescent="0.25">
      <c r="A9709">
        <v>97.17</v>
      </c>
      <c r="B9709">
        <v>3.2206451892852699</v>
      </c>
      <c r="C9709">
        <v>17.1021327972412</v>
      </c>
      <c r="D9709">
        <v>3.2206451892852699</v>
      </c>
      <c r="E9709">
        <v>31.290098567990299</v>
      </c>
      <c r="F9709">
        <v>244.58103997799</v>
      </c>
      <c r="G9709">
        <v>143.42509999999999</v>
      </c>
    </row>
    <row r="9710" spans="1:7" x14ac:dyDescent="0.25">
      <c r="A9710">
        <v>97.179999999999794</v>
      </c>
      <c r="B9710">
        <v>3.2209920883178702</v>
      </c>
      <c r="C9710">
        <v>17.102001190185501</v>
      </c>
      <c r="D9710">
        <v>3.2209920883178702</v>
      </c>
      <c r="E9710">
        <v>31.290445467022899</v>
      </c>
      <c r="F9710">
        <v>244.581386877022</v>
      </c>
      <c r="G9710">
        <v>143.43510000000001</v>
      </c>
    </row>
    <row r="9711" spans="1:7" x14ac:dyDescent="0.25">
      <c r="A9711">
        <v>97.19</v>
      </c>
      <c r="B9711">
        <v>3.2213137149810702</v>
      </c>
      <c r="C9711">
        <v>17.102725982666001</v>
      </c>
      <c r="D9711">
        <v>3.2213137149810702</v>
      </c>
      <c r="E9711">
        <v>31.2907670936861</v>
      </c>
      <c r="F9711">
        <v>244.581708503686</v>
      </c>
      <c r="G9711">
        <v>143.4451</v>
      </c>
    </row>
    <row r="9712" spans="1:7" x14ac:dyDescent="0.25">
      <c r="A9712">
        <v>97.199999999999804</v>
      </c>
      <c r="B9712">
        <v>3.2216656208038299</v>
      </c>
      <c r="C9712">
        <v>17.102931976318299</v>
      </c>
      <c r="D9712">
        <v>3.2216656208038299</v>
      </c>
      <c r="E9712">
        <v>31.2911189995088</v>
      </c>
      <c r="F9712">
        <v>244.58206040950799</v>
      </c>
      <c r="G9712">
        <v>143.45509999999999</v>
      </c>
    </row>
    <row r="9713" spans="1:7" x14ac:dyDescent="0.25">
      <c r="A9713">
        <v>97.21</v>
      </c>
      <c r="B9713">
        <v>3.2220327854156401</v>
      </c>
      <c r="C9713">
        <v>17.1036281585693</v>
      </c>
      <c r="D9713">
        <v>3.2220327854156401</v>
      </c>
      <c r="E9713">
        <v>31.291486164120599</v>
      </c>
      <c r="F9713">
        <v>244.58242757412</v>
      </c>
      <c r="G9713">
        <v>143.46510000000001</v>
      </c>
    </row>
    <row r="9714" spans="1:7" x14ac:dyDescent="0.25">
      <c r="A9714">
        <v>97.2199999999997</v>
      </c>
      <c r="B9714">
        <v>3.2224047183990399</v>
      </c>
      <c r="C9714">
        <v>17.102067947387599</v>
      </c>
      <c r="D9714">
        <v>3.2224047183990399</v>
      </c>
      <c r="E9714">
        <v>31.291858097104001</v>
      </c>
      <c r="F9714">
        <v>244.582799507104</v>
      </c>
      <c r="G9714">
        <v>143.4751</v>
      </c>
    </row>
    <row r="9715" spans="1:7" x14ac:dyDescent="0.25">
      <c r="A9715">
        <v>97.23</v>
      </c>
      <c r="B9715">
        <v>3.22276258468627</v>
      </c>
      <c r="C9715">
        <v>17.101974487304599</v>
      </c>
      <c r="D9715">
        <v>3.22276258468627</v>
      </c>
      <c r="E9715">
        <v>31.2922159633913</v>
      </c>
      <c r="F9715">
        <v>244.583157373391</v>
      </c>
      <c r="G9715">
        <v>143.48509999999999</v>
      </c>
    </row>
    <row r="9716" spans="1:7" x14ac:dyDescent="0.25">
      <c r="A9716">
        <v>97.239999999999696</v>
      </c>
      <c r="B9716">
        <v>3.2231202125549299</v>
      </c>
      <c r="C9716">
        <v>17.102891921996999</v>
      </c>
      <c r="D9716">
        <v>3.2231202125549299</v>
      </c>
      <c r="E9716">
        <v>31.292573591259899</v>
      </c>
      <c r="F9716">
        <v>244.583515001259</v>
      </c>
      <c r="G9716">
        <v>143.49510000000001</v>
      </c>
    </row>
    <row r="9717" spans="1:7" x14ac:dyDescent="0.25">
      <c r="A9717">
        <v>97.25</v>
      </c>
      <c r="B9717">
        <v>3.2234654426574698</v>
      </c>
      <c r="C9717">
        <v>17.103216171264599</v>
      </c>
      <c r="D9717">
        <v>3.2234654426574698</v>
      </c>
      <c r="E9717">
        <v>31.292918821362498</v>
      </c>
      <c r="F9717">
        <v>244.583860231362</v>
      </c>
      <c r="G9717">
        <v>143.5051</v>
      </c>
    </row>
    <row r="9718" spans="1:7" x14ac:dyDescent="0.25">
      <c r="A9718">
        <v>97.259999999999707</v>
      </c>
      <c r="B9718">
        <v>3.2238080501556299</v>
      </c>
      <c r="C9718">
        <v>17.102718353271399</v>
      </c>
      <c r="D9718">
        <v>3.2238080501556299</v>
      </c>
      <c r="E9718">
        <v>31.2932614288606</v>
      </c>
      <c r="F9718">
        <v>244.58420283885999</v>
      </c>
      <c r="G9718">
        <v>143.51509999999999</v>
      </c>
    </row>
    <row r="9719" spans="1:7" x14ac:dyDescent="0.25">
      <c r="A9719">
        <v>97.269999999999897</v>
      </c>
      <c r="B9719">
        <v>3.22417783737182</v>
      </c>
      <c r="C9719">
        <v>17.102554321288999</v>
      </c>
      <c r="D9719">
        <v>3.22417783737182</v>
      </c>
      <c r="E9719">
        <v>31.2936312160768</v>
      </c>
      <c r="F9719">
        <v>244.58457262607601</v>
      </c>
      <c r="G9719">
        <v>143.52510000000001</v>
      </c>
    </row>
    <row r="9720" spans="1:7" x14ac:dyDescent="0.25">
      <c r="A9720">
        <v>97.279999999999703</v>
      </c>
      <c r="B9720">
        <v>3.22453713417053</v>
      </c>
      <c r="C9720">
        <v>17.103397369384702</v>
      </c>
      <c r="D9720">
        <v>3.22453713417053</v>
      </c>
      <c r="E9720">
        <v>31.293990512875499</v>
      </c>
      <c r="F9720">
        <v>244.584931922875</v>
      </c>
      <c r="G9720">
        <v>143.5351</v>
      </c>
    </row>
    <row r="9721" spans="1:7" x14ac:dyDescent="0.25">
      <c r="A9721">
        <v>97.289999999999907</v>
      </c>
      <c r="B9721">
        <v>3.2249128818511901</v>
      </c>
      <c r="C9721">
        <v>17.103515625</v>
      </c>
      <c r="D9721">
        <v>3.2249128818511901</v>
      </c>
      <c r="E9721">
        <v>31.294366260556199</v>
      </c>
      <c r="F9721">
        <v>244.58530767055601</v>
      </c>
      <c r="G9721">
        <v>143.54509999999999</v>
      </c>
    </row>
    <row r="9722" spans="1:7" x14ac:dyDescent="0.25">
      <c r="A9722">
        <v>97.299999999999699</v>
      </c>
      <c r="B9722">
        <v>3.2252733707427899</v>
      </c>
      <c r="C9722">
        <v>17.102809906005799</v>
      </c>
      <c r="D9722">
        <v>3.2252733707427899</v>
      </c>
      <c r="E9722">
        <v>31.294726749447801</v>
      </c>
      <c r="F9722">
        <v>244.58566815944701</v>
      </c>
      <c r="G9722">
        <v>143.55510000000001</v>
      </c>
    </row>
    <row r="9723" spans="1:7" x14ac:dyDescent="0.25">
      <c r="A9723">
        <v>97.309999999999903</v>
      </c>
      <c r="B9723">
        <v>3.2256119251251198</v>
      </c>
      <c r="C9723">
        <v>17.102787017822202</v>
      </c>
      <c r="D9723">
        <v>3.2256119251251198</v>
      </c>
      <c r="E9723">
        <v>31.2950653038301</v>
      </c>
      <c r="F9723">
        <v>244.58600671382999</v>
      </c>
      <c r="G9723">
        <v>143.5651</v>
      </c>
    </row>
    <row r="9724" spans="1:7" x14ac:dyDescent="0.25">
      <c r="A9724">
        <v>97.319999999999695</v>
      </c>
      <c r="B9724">
        <v>3.22595834732055</v>
      </c>
      <c r="C9724">
        <v>17.102979660034102</v>
      </c>
      <c r="D9724">
        <v>3.22595834732055</v>
      </c>
      <c r="E9724">
        <v>31.295411726025598</v>
      </c>
      <c r="F9724">
        <v>244.586353136025</v>
      </c>
      <c r="G9724">
        <v>143.57509999999999</v>
      </c>
    </row>
    <row r="9725" spans="1:7" x14ac:dyDescent="0.25">
      <c r="A9725">
        <v>97.329999999999899</v>
      </c>
      <c r="B9725">
        <v>3.2263159751892001</v>
      </c>
      <c r="C9725">
        <v>17.1035442352294</v>
      </c>
      <c r="D9725">
        <v>3.2263159751892001</v>
      </c>
      <c r="E9725">
        <v>31.295769353894201</v>
      </c>
      <c r="F9725">
        <v>244.58671076389399</v>
      </c>
      <c r="G9725">
        <v>143.58510000000001</v>
      </c>
    </row>
    <row r="9726" spans="1:7" x14ac:dyDescent="0.25">
      <c r="A9726">
        <v>97.339999999999606</v>
      </c>
      <c r="B9726">
        <v>3.22670221328735</v>
      </c>
      <c r="C9726">
        <v>17.104200363159102</v>
      </c>
      <c r="D9726">
        <v>3.22670221328735</v>
      </c>
      <c r="E9726">
        <v>31.296155591992399</v>
      </c>
      <c r="F9726">
        <v>244.58709700199199</v>
      </c>
      <c r="G9726">
        <v>143.5951</v>
      </c>
    </row>
    <row r="9727" spans="1:7" x14ac:dyDescent="0.25">
      <c r="A9727">
        <v>97.349999999999895</v>
      </c>
      <c r="B9727">
        <v>3.2271142005920401</v>
      </c>
      <c r="C9727">
        <v>17.104496002197202</v>
      </c>
      <c r="D9727">
        <v>3.2271142005920401</v>
      </c>
      <c r="E9727">
        <v>31.296567579297001</v>
      </c>
      <c r="F9727">
        <v>244.58750898929699</v>
      </c>
      <c r="G9727">
        <v>143.60509999999999</v>
      </c>
    </row>
    <row r="9728" spans="1:7" x14ac:dyDescent="0.25">
      <c r="A9728">
        <v>97.359999999999602</v>
      </c>
      <c r="B9728">
        <v>3.22750520706176</v>
      </c>
      <c r="C9728">
        <v>17.104761123657202</v>
      </c>
      <c r="D9728">
        <v>3.22750520706176</v>
      </c>
      <c r="E9728">
        <v>31.296958585766799</v>
      </c>
      <c r="F9728">
        <v>244.58789999576601</v>
      </c>
      <c r="G9728">
        <v>143.61509999999899</v>
      </c>
    </row>
    <row r="9729" spans="1:7" x14ac:dyDescent="0.25">
      <c r="A9729">
        <v>97.369999999999806</v>
      </c>
      <c r="B9729">
        <v>3.2278866767883301</v>
      </c>
      <c r="C9729">
        <v>17.1046962738037</v>
      </c>
      <c r="D9729">
        <v>3.2278866767883301</v>
      </c>
      <c r="E9729">
        <v>31.297340055493301</v>
      </c>
      <c r="F9729">
        <v>244.588281465493</v>
      </c>
      <c r="G9729">
        <v>143.6251</v>
      </c>
    </row>
    <row r="9730" spans="1:7" x14ac:dyDescent="0.25">
      <c r="A9730">
        <v>97.379999999999598</v>
      </c>
      <c r="B9730">
        <v>3.2282476425170801</v>
      </c>
      <c r="C9730">
        <v>17.1046962738037</v>
      </c>
      <c r="D9730">
        <v>3.2282476425170801</v>
      </c>
      <c r="E9730">
        <v>31.2977010212221</v>
      </c>
      <c r="F9730">
        <v>244.58864243122201</v>
      </c>
      <c r="G9730">
        <v>143.635099999999</v>
      </c>
    </row>
    <row r="9731" spans="1:7" x14ac:dyDescent="0.25">
      <c r="A9731">
        <v>97.389999999999802</v>
      </c>
      <c r="B9731">
        <v>3.2286088466644198</v>
      </c>
      <c r="C9731">
        <v>17.104700088500898</v>
      </c>
      <c r="D9731">
        <v>3.2286088466644198</v>
      </c>
      <c r="E9731">
        <v>31.298062225369399</v>
      </c>
      <c r="F9731">
        <v>244.58900363536901</v>
      </c>
      <c r="G9731">
        <v>143.64510000000001</v>
      </c>
    </row>
    <row r="9732" spans="1:7" x14ac:dyDescent="0.25">
      <c r="A9732">
        <v>97.399999999999594</v>
      </c>
      <c r="B9732">
        <v>3.2289984226226802</v>
      </c>
      <c r="C9732">
        <v>17.104530334472599</v>
      </c>
      <c r="D9732">
        <v>3.2289984226226802</v>
      </c>
      <c r="E9732">
        <v>31.298451801327701</v>
      </c>
      <c r="F9732">
        <v>244.58939321132701</v>
      </c>
      <c r="G9732">
        <v>143.65509999999901</v>
      </c>
    </row>
    <row r="9733" spans="1:7" x14ac:dyDescent="0.25">
      <c r="A9733">
        <v>97.409999999999798</v>
      </c>
      <c r="B9733">
        <v>3.22938013076782</v>
      </c>
      <c r="C9733">
        <v>17.1042671203613</v>
      </c>
      <c r="D9733">
        <v>3.22938013076782</v>
      </c>
      <c r="E9733">
        <v>31.2988335094728</v>
      </c>
      <c r="F9733">
        <v>244.58977491947201</v>
      </c>
      <c r="G9733">
        <v>143.6651</v>
      </c>
    </row>
    <row r="9734" spans="1:7" x14ac:dyDescent="0.25">
      <c r="A9734">
        <v>97.42</v>
      </c>
      <c r="B9734">
        <v>3.22975730895996</v>
      </c>
      <c r="C9734">
        <v>17.104988098144499</v>
      </c>
      <c r="D9734">
        <v>3.22975730895996</v>
      </c>
      <c r="E9734">
        <v>31.299210687664999</v>
      </c>
      <c r="F9734">
        <v>244.590152097664</v>
      </c>
      <c r="G9734">
        <v>143.67509999999999</v>
      </c>
    </row>
    <row r="9735" spans="1:7" x14ac:dyDescent="0.25">
      <c r="A9735">
        <v>97.429999999999794</v>
      </c>
      <c r="B9735">
        <v>3.23006939888</v>
      </c>
      <c r="C9735">
        <v>17.105564117431602</v>
      </c>
      <c r="D9735">
        <v>3.23006939888</v>
      </c>
      <c r="E9735">
        <v>31.299522777585</v>
      </c>
      <c r="F9735">
        <v>244.59046418758501</v>
      </c>
      <c r="G9735">
        <v>143.68510000000001</v>
      </c>
    </row>
    <row r="9736" spans="1:7" x14ac:dyDescent="0.25">
      <c r="A9736">
        <v>97.44</v>
      </c>
      <c r="B9736">
        <v>3.2304062843322701</v>
      </c>
      <c r="C9736">
        <v>17.105056762695298</v>
      </c>
      <c r="D9736">
        <v>3.2304062843322701</v>
      </c>
      <c r="E9736">
        <v>31.299859663037299</v>
      </c>
      <c r="F9736">
        <v>244.590801073037</v>
      </c>
      <c r="G9736">
        <v>143.6951</v>
      </c>
    </row>
    <row r="9737" spans="1:7" x14ac:dyDescent="0.25">
      <c r="A9737">
        <v>97.449999999999804</v>
      </c>
      <c r="B9737">
        <v>3.2307870388031001</v>
      </c>
      <c r="C9737">
        <v>17.104242324829102</v>
      </c>
      <c r="D9737">
        <v>3.2307870388031001</v>
      </c>
      <c r="E9737">
        <v>31.3002404175081</v>
      </c>
      <c r="F9737">
        <v>244.591181827508</v>
      </c>
      <c r="G9737">
        <v>143.70509999999999</v>
      </c>
    </row>
    <row r="9738" spans="1:7" x14ac:dyDescent="0.25">
      <c r="A9738">
        <v>97.46</v>
      </c>
      <c r="B9738">
        <v>3.2311477661132799</v>
      </c>
      <c r="C9738">
        <v>17.103286743163999</v>
      </c>
      <c r="D9738">
        <v>3.2311477661132799</v>
      </c>
      <c r="E9738">
        <v>31.300601144818302</v>
      </c>
      <c r="F9738">
        <v>244.59154255481801</v>
      </c>
      <c r="G9738">
        <v>143.71510000000001</v>
      </c>
    </row>
    <row r="9739" spans="1:7" x14ac:dyDescent="0.25">
      <c r="A9739">
        <v>97.4699999999997</v>
      </c>
      <c r="B9739">
        <v>3.2315194606781001</v>
      </c>
      <c r="C9739">
        <v>17.103366851806602</v>
      </c>
      <c r="D9739">
        <v>3.2315194606781001</v>
      </c>
      <c r="E9739">
        <v>31.3009728393831</v>
      </c>
      <c r="F9739">
        <v>244.591914249383</v>
      </c>
      <c r="G9739">
        <v>143.7251</v>
      </c>
    </row>
    <row r="9740" spans="1:7" x14ac:dyDescent="0.25">
      <c r="A9740">
        <v>97.48</v>
      </c>
      <c r="B9740">
        <v>3.23187160491943</v>
      </c>
      <c r="C9740">
        <v>17.102890014648398</v>
      </c>
      <c r="D9740">
        <v>3.23187160491943</v>
      </c>
      <c r="E9740">
        <v>31.301324983624401</v>
      </c>
      <c r="F9740">
        <v>244.59226639362399</v>
      </c>
      <c r="G9740">
        <v>143.73509999999999</v>
      </c>
    </row>
    <row r="9741" spans="1:7" x14ac:dyDescent="0.25">
      <c r="A9741">
        <v>97.489999999999696</v>
      </c>
      <c r="B9741">
        <v>3.2322185039520201</v>
      </c>
      <c r="C9741">
        <v>17.101474761962798</v>
      </c>
      <c r="D9741">
        <v>3.2322185039520201</v>
      </c>
      <c r="E9741">
        <v>31.301671882657001</v>
      </c>
      <c r="F9741">
        <v>244.59261329265701</v>
      </c>
      <c r="G9741">
        <v>143.74510000000001</v>
      </c>
    </row>
    <row r="9742" spans="1:7" x14ac:dyDescent="0.25">
      <c r="A9742">
        <v>97.5</v>
      </c>
      <c r="B9742">
        <v>3.2325446605682302</v>
      </c>
      <c r="C9742">
        <v>17.101137161254801</v>
      </c>
      <c r="D9742">
        <v>3.2325446605682302</v>
      </c>
      <c r="E9742">
        <v>31.301998039273201</v>
      </c>
      <c r="F9742">
        <v>244.59293944927299</v>
      </c>
      <c r="G9742">
        <v>143.7551</v>
      </c>
    </row>
    <row r="9743" spans="1:7" x14ac:dyDescent="0.25">
      <c r="A9743">
        <v>97.509999999999707</v>
      </c>
      <c r="B9743">
        <v>3.2328822612762398</v>
      </c>
      <c r="C9743">
        <v>17.100080490112301</v>
      </c>
      <c r="D9743">
        <v>3.2328822612762398</v>
      </c>
      <c r="E9743">
        <v>31.302335639981202</v>
      </c>
      <c r="F9743">
        <v>244.593277049981</v>
      </c>
      <c r="G9743">
        <v>143.76509999999999</v>
      </c>
    </row>
    <row r="9744" spans="1:7" x14ac:dyDescent="0.25">
      <c r="A9744">
        <v>97.519999999999897</v>
      </c>
      <c r="B9744">
        <v>3.2332181930541899</v>
      </c>
      <c r="C9744">
        <v>17.097789764404201</v>
      </c>
      <c r="D9744">
        <v>3.2332181930541899</v>
      </c>
      <c r="E9744">
        <v>31.302671571759198</v>
      </c>
      <c r="F9744">
        <v>244.59361298175901</v>
      </c>
      <c r="G9744">
        <v>143.77510000000001</v>
      </c>
    </row>
    <row r="9745" spans="1:7" x14ac:dyDescent="0.25">
      <c r="A9745">
        <v>97.529999999999703</v>
      </c>
      <c r="B9745">
        <v>3.2335236072540199</v>
      </c>
      <c r="C9745">
        <v>17.095817565917901</v>
      </c>
      <c r="D9745">
        <v>3.2335236072540199</v>
      </c>
      <c r="E9745">
        <v>31.302976985958999</v>
      </c>
      <c r="F9745">
        <v>244.59391839595901</v>
      </c>
      <c r="G9745">
        <v>143.7851</v>
      </c>
    </row>
    <row r="9746" spans="1:7" x14ac:dyDescent="0.25">
      <c r="A9746">
        <v>97.539999999999907</v>
      </c>
      <c r="B9746">
        <v>3.2338225841522199</v>
      </c>
      <c r="C9746">
        <v>17.093864440917901</v>
      </c>
      <c r="D9746">
        <v>3.2338225841522199</v>
      </c>
      <c r="E9746">
        <v>31.303275962857199</v>
      </c>
      <c r="F9746">
        <v>244.594217372857</v>
      </c>
      <c r="G9746">
        <v>143.79509999999999</v>
      </c>
    </row>
    <row r="9747" spans="1:7" x14ac:dyDescent="0.25">
      <c r="A9747">
        <v>97.549999999999699</v>
      </c>
      <c r="B9747">
        <v>3.2341620922088601</v>
      </c>
      <c r="C9747">
        <v>17.0928745269775</v>
      </c>
      <c r="D9747">
        <v>3.2341620922088601</v>
      </c>
      <c r="E9747">
        <v>31.303615470913901</v>
      </c>
      <c r="F9747">
        <v>244.59455688091299</v>
      </c>
      <c r="G9747">
        <v>143.80510000000001</v>
      </c>
    </row>
    <row r="9748" spans="1:7" x14ac:dyDescent="0.25">
      <c r="A9748">
        <v>97.559999999999903</v>
      </c>
      <c r="B9748">
        <v>3.2345199584960902</v>
      </c>
      <c r="C9748">
        <v>17.091974258422798</v>
      </c>
      <c r="D9748">
        <v>3.2345199584960902</v>
      </c>
      <c r="E9748">
        <v>31.3039733372011</v>
      </c>
      <c r="F9748">
        <v>244.59491474720099</v>
      </c>
      <c r="G9748">
        <v>143.8151</v>
      </c>
    </row>
    <row r="9749" spans="1:7" x14ac:dyDescent="0.25">
      <c r="A9749">
        <v>97.569999999999695</v>
      </c>
      <c r="B9749">
        <v>3.2348487377166699</v>
      </c>
      <c r="C9749">
        <v>17.0890197753906</v>
      </c>
      <c r="D9749">
        <v>3.2348487377166699</v>
      </c>
      <c r="E9749">
        <v>31.304302116421699</v>
      </c>
      <c r="F9749">
        <v>244.595243526421</v>
      </c>
      <c r="G9749">
        <v>143.82509999999999</v>
      </c>
    </row>
    <row r="9750" spans="1:7" x14ac:dyDescent="0.25">
      <c r="A9750">
        <v>97.579999999999899</v>
      </c>
      <c r="B9750">
        <v>3.23516774177551</v>
      </c>
      <c r="C9750">
        <v>17.086399078369102</v>
      </c>
      <c r="D9750">
        <v>3.23516774177551</v>
      </c>
      <c r="E9750">
        <v>31.304621120480501</v>
      </c>
      <c r="F9750">
        <v>244.59556253048001</v>
      </c>
      <c r="G9750">
        <v>143.83510000000001</v>
      </c>
    </row>
    <row r="9751" spans="1:7" x14ac:dyDescent="0.25">
      <c r="A9751">
        <v>97.589999999999606</v>
      </c>
      <c r="B9751">
        <v>3.2354810237884499</v>
      </c>
      <c r="C9751">
        <v>17.084123611450099</v>
      </c>
      <c r="D9751">
        <v>3.2354810237884499</v>
      </c>
      <c r="E9751">
        <v>31.304934402493501</v>
      </c>
      <c r="F9751">
        <v>244.59587581249301</v>
      </c>
      <c r="G9751">
        <v>143.8451</v>
      </c>
    </row>
    <row r="9752" spans="1:7" x14ac:dyDescent="0.25">
      <c r="A9752">
        <v>97.599999999999895</v>
      </c>
      <c r="B9752">
        <v>3.2357683181762602</v>
      </c>
      <c r="C9752">
        <v>17.082237243652301</v>
      </c>
      <c r="D9752">
        <v>3.2357683181762602</v>
      </c>
      <c r="E9752">
        <v>31.305221696881301</v>
      </c>
      <c r="F9752">
        <v>244.59616310688099</v>
      </c>
      <c r="G9752">
        <v>143.85509999999999</v>
      </c>
    </row>
    <row r="9753" spans="1:7" x14ac:dyDescent="0.25">
      <c r="A9753">
        <v>97.609999999999602</v>
      </c>
      <c r="B9753">
        <v>3.2360522747039702</v>
      </c>
      <c r="C9753">
        <v>17.081523895263601</v>
      </c>
      <c r="D9753">
        <v>3.2360522747039702</v>
      </c>
      <c r="E9753">
        <v>31.305505653409</v>
      </c>
      <c r="F9753">
        <v>244.59644706340899</v>
      </c>
      <c r="G9753">
        <v>143.86509999999899</v>
      </c>
    </row>
    <row r="9754" spans="1:7" x14ac:dyDescent="0.25">
      <c r="A9754">
        <v>97.619999999999806</v>
      </c>
      <c r="B9754">
        <v>3.2363600730895898</v>
      </c>
      <c r="C9754">
        <v>17.080547332763601</v>
      </c>
      <c r="D9754">
        <v>3.2363600730895898</v>
      </c>
      <c r="E9754">
        <v>31.305813451794599</v>
      </c>
      <c r="F9754">
        <v>244.59675486179401</v>
      </c>
      <c r="G9754">
        <v>143.8751</v>
      </c>
    </row>
    <row r="9755" spans="1:7" x14ac:dyDescent="0.25">
      <c r="A9755">
        <v>97.629999999999598</v>
      </c>
      <c r="B9755">
        <v>3.2366993427276598</v>
      </c>
      <c r="C9755">
        <v>17.078393936157202</v>
      </c>
      <c r="D9755">
        <v>3.2366993427276598</v>
      </c>
      <c r="E9755">
        <v>31.306152721432699</v>
      </c>
      <c r="F9755">
        <v>244.59709413143199</v>
      </c>
      <c r="G9755">
        <v>143.885099999999</v>
      </c>
    </row>
    <row r="9756" spans="1:7" x14ac:dyDescent="0.25">
      <c r="A9756">
        <v>97.639999999999802</v>
      </c>
      <c r="B9756">
        <v>3.2370364665985099</v>
      </c>
      <c r="C9756">
        <v>17.077064514160099</v>
      </c>
      <c r="D9756">
        <v>3.2370364665985099</v>
      </c>
      <c r="E9756">
        <v>31.306489845303499</v>
      </c>
      <c r="F9756">
        <v>244.59743125530301</v>
      </c>
      <c r="G9756">
        <v>143.89510000000001</v>
      </c>
    </row>
    <row r="9757" spans="1:7" x14ac:dyDescent="0.25">
      <c r="A9757">
        <v>97.649999999999594</v>
      </c>
      <c r="B9757">
        <v>3.2373626232147199</v>
      </c>
      <c r="C9757">
        <v>17.074132919311499</v>
      </c>
      <c r="D9757">
        <v>3.2373626232147199</v>
      </c>
      <c r="E9757">
        <v>31.306816001919699</v>
      </c>
      <c r="F9757">
        <v>244.59775741191899</v>
      </c>
      <c r="G9757">
        <v>143.90509999999901</v>
      </c>
    </row>
    <row r="9758" spans="1:7" x14ac:dyDescent="0.25">
      <c r="A9758">
        <v>97.659999999999798</v>
      </c>
      <c r="B9758">
        <v>3.2376580238342201</v>
      </c>
      <c r="C9758">
        <v>17.0718059539794</v>
      </c>
      <c r="D9758">
        <v>3.2376580238342201</v>
      </c>
      <c r="E9758">
        <v>31.307111402539199</v>
      </c>
      <c r="F9758">
        <v>244.59805281253901</v>
      </c>
      <c r="G9758">
        <v>143.9151</v>
      </c>
    </row>
    <row r="9759" spans="1:7" x14ac:dyDescent="0.25">
      <c r="A9759">
        <v>97.67</v>
      </c>
      <c r="B9759">
        <v>3.2379631996154701</v>
      </c>
      <c r="C9759">
        <v>17.068861007690401</v>
      </c>
      <c r="D9759">
        <v>3.2379631996154701</v>
      </c>
      <c r="E9759">
        <v>31.307416578320499</v>
      </c>
      <c r="F9759">
        <v>244.59835798832</v>
      </c>
      <c r="G9759">
        <v>143.92509999999999</v>
      </c>
    </row>
    <row r="9760" spans="1:7" x14ac:dyDescent="0.25">
      <c r="A9760">
        <v>97.679999999999794</v>
      </c>
      <c r="B9760">
        <v>3.2382595539093</v>
      </c>
      <c r="C9760">
        <v>17.066749572753899</v>
      </c>
      <c r="D9760">
        <v>3.2382595539093</v>
      </c>
      <c r="E9760">
        <v>31.307712932614301</v>
      </c>
      <c r="F9760">
        <v>244.598654342614</v>
      </c>
      <c r="G9760">
        <v>143.93510000000001</v>
      </c>
    </row>
    <row r="9761" spans="1:7" x14ac:dyDescent="0.25">
      <c r="A9761">
        <v>97.69</v>
      </c>
      <c r="B9761">
        <v>3.23856472969055</v>
      </c>
      <c r="C9761">
        <v>17.06494140625</v>
      </c>
      <c r="D9761">
        <v>3.23856472969055</v>
      </c>
      <c r="E9761">
        <v>31.308018108395601</v>
      </c>
      <c r="F9761">
        <v>244.59895951839499</v>
      </c>
      <c r="G9761">
        <v>143.9451</v>
      </c>
    </row>
    <row r="9762" spans="1:7" x14ac:dyDescent="0.25">
      <c r="A9762">
        <v>97.699999999999804</v>
      </c>
      <c r="B9762">
        <v>3.2388641834259002</v>
      </c>
      <c r="C9762">
        <v>17.062664031982401</v>
      </c>
      <c r="D9762">
        <v>3.2388641834259002</v>
      </c>
      <c r="E9762">
        <v>31.308317562130899</v>
      </c>
      <c r="F9762">
        <v>244.59925897213</v>
      </c>
      <c r="G9762">
        <v>143.95509999999999</v>
      </c>
    </row>
    <row r="9763" spans="1:7" x14ac:dyDescent="0.25">
      <c r="A9763">
        <v>97.71</v>
      </c>
      <c r="B9763">
        <v>3.2391650676727202</v>
      </c>
      <c r="C9763">
        <v>17.058708190917901</v>
      </c>
      <c r="D9763">
        <v>3.2391650676727202</v>
      </c>
      <c r="E9763">
        <v>31.3086184463777</v>
      </c>
      <c r="F9763">
        <v>244.599559856377</v>
      </c>
      <c r="G9763">
        <v>143.96510000000001</v>
      </c>
    </row>
    <row r="9764" spans="1:7" x14ac:dyDescent="0.25">
      <c r="A9764">
        <v>97.7199999999997</v>
      </c>
      <c r="B9764">
        <v>3.2394850254058798</v>
      </c>
      <c r="C9764">
        <v>17.055086135864201</v>
      </c>
      <c r="D9764">
        <v>3.2394850254058798</v>
      </c>
      <c r="E9764">
        <v>31.308938404110901</v>
      </c>
      <c r="F9764">
        <v>244.59987981411001</v>
      </c>
      <c r="G9764">
        <v>143.9751</v>
      </c>
    </row>
    <row r="9765" spans="1:7" x14ac:dyDescent="0.25">
      <c r="A9765">
        <v>97.73</v>
      </c>
      <c r="B9765">
        <v>3.2397916316986</v>
      </c>
      <c r="C9765">
        <v>17.0529384613037</v>
      </c>
      <c r="D9765">
        <v>3.2397916316986</v>
      </c>
      <c r="E9765">
        <v>31.3092450104036</v>
      </c>
      <c r="F9765">
        <v>244.60018642040299</v>
      </c>
      <c r="G9765">
        <v>143.98509999999999</v>
      </c>
    </row>
    <row r="9766" spans="1:7" x14ac:dyDescent="0.25">
      <c r="A9766">
        <v>97.739999999999696</v>
      </c>
      <c r="B9766">
        <v>3.24009704589843</v>
      </c>
      <c r="C9766">
        <v>17.051221847534102</v>
      </c>
      <c r="D9766">
        <v>3.24009704589843</v>
      </c>
      <c r="E9766">
        <v>31.309550424603401</v>
      </c>
      <c r="F9766">
        <v>244.60049183460299</v>
      </c>
      <c r="G9766">
        <v>143.99510000000001</v>
      </c>
    </row>
    <row r="9767" spans="1:7" x14ac:dyDescent="0.25">
      <c r="A9767">
        <v>97.75</v>
      </c>
      <c r="B9767">
        <v>3.2404084205627401</v>
      </c>
      <c r="C9767">
        <v>17.049863815307599</v>
      </c>
      <c r="D9767">
        <v>3.2404084205627401</v>
      </c>
      <c r="E9767">
        <v>31.309861799267701</v>
      </c>
      <c r="F9767">
        <v>244.60080320926701</v>
      </c>
      <c r="G9767">
        <v>144.0051</v>
      </c>
    </row>
    <row r="9768" spans="1:7" x14ac:dyDescent="0.25">
      <c r="A9768">
        <v>97.759999999999707</v>
      </c>
      <c r="B9768">
        <v>3.2407245635986301</v>
      </c>
      <c r="C9768">
        <v>17.048555374145501</v>
      </c>
      <c r="D9768">
        <v>3.2407245635986301</v>
      </c>
      <c r="E9768">
        <v>31.3101779423036</v>
      </c>
      <c r="F9768">
        <v>244.60111935230299</v>
      </c>
      <c r="G9768">
        <v>144.01509999999999</v>
      </c>
    </row>
    <row r="9769" spans="1:7" x14ac:dyDescent="0.25">
      <c r="A9769">
        <v>97.769999999999897</v>
      </c>
      <c r="B9769">
        <v>3.2410371303558301</v>
      </c>
      <c r="C9769">
        <v>17.047369003295799</v>
      </c>
      <c r="D9769">
        <v>3.2410371303558301</v>
      </c>
      <c r="E9769">
        <v>31.310490509060799</v>
      </c>
      <c r="F9769">
        <v>244.60143191905999</v>
      </c>
      <c r="G9769">
        <v>144.02510000000001</v>
      </c>
    </row>
    <row r="9770" spans="1:7" x14ac:dyDescent="0.25">
      <c r="A9770">
        <v>97.779999999999703</v>
      </c>
      <c r="B9770">
        <v>3.2413306236267001</v>
      </c>
      <c r="C9770">
        <v>17.0459880828857</v>
      </c>
      <c r="D9770">
        <v>3.2413306236267001</v>
      </c>
      <c r="E9770">
        <v>31.310784002331701</v>
      </c>
      <c r="F9770">
        <v>244.60172541233101</v>
      </c>
      <c r="G9770">
        <v>144.0351</v>
      </c>
    </row>
    <row r="9771" spans="1:7" x14ac:dyDescent="0.25">
      <c r="A9771">
        <v>97.789999999999907</v>
      </c>
      <c r="B9771">
        <v>3.24160408973693</v>
      </c>
      <c r="C9771">
        <v>17.045068740844702</v>
      </c>
      <c r="D9771">
        <v>3.24160408973693</v>
      </c>
      <c r="E9771">
        <v>31.311057468441899</v>
      </c>
      <c r="F9771">
        <v>244.60199887844101</v>
      </c>
      <c r="G9771">
        <v>144.04509999999999</v>
      </c>
    </row>
    <row r="9772" spans="1:7" x14ac:dyDescent="0.25">
      <c r="A9772">
        <v>97.799999999999699</v>
      </c>
      <c r="B9772">
        <v>3.2419238090515101</v>
      </c>
      <c r="C9772">
        <v>17.0433959960937</v>
      </c>
      <c r="D9772">
        <v>3.2419238090515101</v>
      </c>
      <c r="E9772">
        <v>31.311377187756499</v>
      </c>
      <c r="F9772">
        <v>244.60231859775601</v>
      </c>
      <c r="G9772">
        <v>144.05510000000001</v>
      </c>
    </row>
    <row r="9773" spans="1:7" x14ac:dyDescent="0.25">
      <c r="A9773">
        <v>97.809999999999903</v>
      </c>
      <c r="B9773">
        <v>3.24227571487426</v>
      </c>
      <c r="C9773">
        <v>17.0427932739257</v>
      </c>
      <c r="D9773">
        <v>3.24227571487426</v>
      </c>
      <c r="E9773">
        <v>31.311729093579299</v>
      </c>
      <c r="F9773">
        <v>244.60267050357899</v>
      </c>
      <c r="G9773">
        <v>144.0651</v>
      </c>
    </row>
    <row r="9774" spans="1:7" x14ac:dyDescent="0.25">
      <c r="A9774">
        <v>97.819999999999695</v>
      </c>
      <c r="B9774">
        <v>3.2425966262817298</v>
      </c>
      <c r="C9774">
        <v>17.041986465454102</v>
      </c>
      <c r="D9774">
        <v>3.2425966262817298</v>
      </c>
      <c r="E9774">
        <v>31.312050004986698</v>
      </c>
      <c r="F9774">
        <v>244.60299141498601</v>
      </c>
      <c r="G9774">
        <v>144.07509999999999</v>
      </c>
    </row>
    <row r="9775" spans="1:7" x14ac:dyDescent="0.25">
      <c r="A9775">
        <v>97.829999999999899</v>
      </c>
      <c r="B9775">
        <v>3.2429275512695299</v>
      </c>
      <c r="C9775">
        <v>17.0411682128906</v>
      </c>
      <c r="D9775">
        <v>3.2429275512695299</v>
      </c>
      <c r="E9775">
        <v>31.312380929974498</v>
      </c>
      <c r="F9775">
        <v>244.603322339974</v>
      </c>
      <c r="G9775">
        <v>144.08510000000001</v>
      </c>
    </row>
    <row r="9776" spans="1:7" x14ac:dyDescent="0.25">
      <c r="A9776">
        <v>97.839999999999606</v>
      </c>
      <c r="B9776">
        <v>3.2432427406311</v>
      </c>
      <c r="C9776">
        <v>17.040460586547798</v>
      </c>
      <c r="D9776">
        <v>3.2432427406311</v>
      </c>
      <c r="E9776">
        <v>31.312696119336099</v>
      </c>
      <c r="F9776">
        <v>244.603637529336</v>
      </c>
      <c r="G9776">
        <v>144.0951</v>
      </c>
    </row>
    <row r="9777" spans="1:7" x14ac:dyDescent="0.25">
      <c r="A9777">
        <v>97.849999999999895</v>
      </c>
      <c r="B9777">
        <v>3.24355840682983</v>
      </c>
      <c r="C9777">
        <v>17.038589477538999</v>
      </c>
      <c r="D9777">
        <v>3.24355840682983</v>
      </c>
      <c r="E9777">
        <v>31.313011785534801</v>
      </c>
      <c r="F9777">
        <v>244.60395319553399</v>
      </c>
      <c r="G9777">
        <v>144.10509999999999</v>
      </c>
    </row>
    <row r="9778" spans="1:7" x14ac:dyDescent="0.25">
      <c r="A9778">
        <v>97.859999999999602</v>
      </c>
      <c r="B9778">
        <v>3.2438519001007</v>
      </c>
      <c r="C9778">
        <v>17.036003112792901</v>
      </c>
      <c r="D9778">
        <v>3.2438519001007</v>
      </c>
      <c r="E9778">
        <v>31.3133052788057</v>
      </c>
      <c r="F9778">
        <v>244.60424668880501</v>
      </c>
      <c r="G9778">
        <v>144.11509999999899</v>
      </c>
    </row>
    <row r="9779" spans="1:7" x14ac:dyDescent="0.25">
      <c r="A9779">
        <v>97.869999999999806</v>
      </c>
      <c r="B9779">
        <v>3.2441203594207701</v>
      </c>
      <c r="C9779">
        <v>17.034339904785099</v>
      </c>
      <c r="D9779">
        <v>3.2441203594207701</v>
      </c>
      <c r="E9779">
        <v>31.3135737381258</v>
      </c>
      <c r="F9779">
        <v>244.60451514812499</v>
      </c>
      <c r="G9779">
        <v>144.1251</v>
      </c>
    </row>
    <row r="9780" spans="1:7" x14ac:dyDescent="0.25">
      <c r="A9780">
        <v>97.879999999999598</v>
      </c>
      <c r="B9780">
        <v>3.2444539070129301</v>
      </c>
      <c r="C9780">
        <v>17.0342693328857</v>
      </c>
      <c r="D9780">
        <v>3.2444539070129301</v>
      </c>
      <c r="E9780">
        <v>31.313907285717899</v>
      </c>
      <c r="F9780">
        <v>244.60484869571701</v>
      </c>
      <c r="G9780">
        <v>144.135099999999</v>
      </c>
    </row>
    <row r="9781" spans="1:7" x14ac:dyDescent="0.25">
      <c r="A9781">
        <v>97.889999999999802</v>
      </c>
      <c r="B9781">
        <v>3.2447996139526301</v>
      </c>
      <c r="C9781">
        <v>17.032781600952099</v>
      </c>
      <c r="D9781">
        <v>3.2447996139526301</v>
      </c>
      <c r="E9781">
        <v>31.3142529926576</v>
      </c>
      <c r="F9781">
        <v>244.60519440265699</v>
      </c>
      <c r="G9781">
        <v>144.14510000000001</v>
      </c>
    </row>
    <row r="9782" spans="1:7" x14ac:dyDescent="0.25">
      <c r="A9782">
        <v>97.899999999999594</v>
      </c>
      <c r="B9782">
        <v>3.24510598182678</v>
      </c>
      <c r="C9782">
        <v>17.031713485717699</v>
      </c>
      <c r="D9782">
        <v>3.24510598182678</v>
      </c>
      <c r="E9782">
        <v>31.314559360531799</v>
      </c>
      <c r="F9782">
        <v>244.60550077053099</v>
      </c>
      <c r="G9782">
        <v>144.15509999999901</v>
      </c>
    </row>
    <row r="9783" spans="1:7" x14ac:dyDescent="0.25">
      <c r="A9783">
        <v>97.909999999999798</v>
      </c>
      <c r="B9783">
        <v>3.24541783332824</v>
      </c>
      <c r="C9783">
        <v>17.0299892425537</v>
      </c>
      <c r="D9783">
        <v>3.24541783332824</v>
      </c>
      <c r="E9783">
        <v>31.3148712120332</v>
      </c>
      <c r="F9783">
        <v>244.605812622033</v>
      </c>
      <c r="G9783">
        <v>144.1651</v>
      </c>
    </row>
    <row r="9784" spans="1:7" x14ac:dyDescent="0.25">
      <c r="A9784">
        <v>97.92</v>
      </c>
      <c r="B9784">
        <v>3.24575614929199</v>
      </c>
      <c r="C9784">
        <v>17.029058456420799</v>
      </c>
      <c r="D9784">
        <v>3.24575614929199</v>
      </c>
      <c r="E9784">
        <v>31.315209527996998</v>
      </c>
      <c r="F9784">
        <v>244.606150937997</v>
      </c>
      <c r="G9784">
        <v>144.17509999999999</v>
      </c>
    </row>
    <row r="9785" spans="1:7" x14ac:dyDescent="0.25">
      <c r="A9785">
        <v>97.929999999999794</v>
      </c>
      <c r="B9785">
        <v>3.2460861206054599</v>
      </c>
      <c r="C9785">
        <v>17.0297527313232</v>
      </c>
      <c r="D9785">
        <v>3.2460861206054599</v>
      </c>
      <c r="E9785">
        <v>31.3155394993105</v>
      </c>
      <c r="F9785">
        <v>244.60648090930999</v>
      </c>
      <c r="G9785">
        <v>144.18510000000001</v>
      </c>
    </row>
    <row r="9786" spans="1:7" x14ac:dyDescent="0.25">
      <c r="A9786">
        <v>97.94</v>
      </c>
      <c r="B9786">
        <v>3.2463967800140301</v>
      </c>
      <c r="C9786">
        <v>17.028354644775298</v>
      </c>
      <c r="D9786">
        <v>3.2463967800140301</v>
      </c>
      <c r="E9786">
        <v>31.315850158719002</v>
      </c>
      <c r="F9786">
        <v>244.60679156871899</v>
      </c>
      <c r="G9786">
        <v>144.1951</v>
      </c>
    </row>
    <row r="9787" spans="1:7" x14ac:dyDescent="0.25">
      <c r="A9787">
        <v>97.949999999999804</v>
      </c>
      <c r="B9787">
        <v>3.2466976642608598</v>
      </c>
      <c r="C9787">
        <v>17.026424407958899</v>
      </c>
      <c r="D9787">
        <v>3.2466976642608598</v>
      </c>
      <c r="E9787">
        <v>31.316151042965899</v>
      </c>
      <c r="F9787">
        <v>244.60709245296499</v>
      </c>
      <c r="G9787">
        <v>144.20509999999999</v>
      </c>
    </row>
    <row r="9788" spans="1:7" x14ac:dyDescent="0.25">
      <c r="A9788">
        <v>97.96</v>
      </c>
      <c r="B9788">
        <v>3.2470340728759699</v>
      </c>
      <c r="C9788">
        <v>17.0260200500488</v>
      </c>
      <c r="D9788">
        <v>3.2470340728759699</v>
      </c>
      <c r="E9788">
        <v>31.316487451581001</v>
      </c>
      <c r="F9788">
        <v>244.60742886158101</v>
      </c>
      <c r="G9788">
        <v>144.21510000000001</v>
      </c>
    </row>
    <row r="9789" spans="1:7" x14ac:dyDescent="0.25">
      <c r="A9789">
        <v>97.9699999999997</v>
      </c>
      <c r="B9789">
        <v>3.2473795413970898</v>
      </c>
      <c r="C9789">
        <v>17.0275154113769</v>
      </c>
      <c r="D9789">
        <v>3.2473795413970898</v>
      </c>
      <c r="E9789">
        <v>31.316832920102101</v>
      </c>
      <c r="F9789">
        <v>244.60777433010199</v>
      </c>
      <c r="G9789">
        <v>144.2251</v>
      </c>
    </row>
    <row r="9790" spans="1:7" x14ac:dyDescent="0.25">
      <c r="A9790">
        <v>97.98</v>
      </c>
      <c r="B9790">
        <v>3.2477071285247798</v>
      </c>
      <c r="C9790">
        <v>17.0267124176025</v>
      </c>
      <c r="D9790">
        <v>3.2477071285247798</v>
      </c>
      <c r="E9790">
        <v>31.317160507229801</v>
      </c>
      <c r="F9790">
        <v>244.60810191722899</v>
      </c>
      <c r="G9790">
        <v>144.23509999999999</v>
      </c>
    </row>
    <row r="9791" spans="1:7" x14ac:dyDescent="0.25">
      <c r="A9791">
        <v>97.989999999999696</v>
      </c>
      <c r="B9791">
        <v>3.2480285167693999</v>
      </c>
      <c r="C9791">
        <v>17.025890350341701</v>
      </c>
      <c r="D9791">
        <v>3.2480285167693999</v>
      </c>
      <c r="E9791">
        <v>31.317481895474401</v>
      </c>
      <c r="F9791">
        <v>244.60842330547399</v>
      </c>
      <c r="G9791">
        <v>144.24510000000001</v>
      </c>
    </row>
    <row r="9792" spans="1:7" x14ac:dyDescent="0.25">
      <c r="A9792">
        <v>98</v>
      </c>
      <c r="B9792">
        <v>3.2483639717102002</v>
      </c>
      <c r="C9792">
        <v>17.025152206420799</v>
      </c>
      <c r="D9792">
        <v>3.2483639717102002</v>
      </c>
      <c r="E9792">
        <v>31.317817350415201</v>
      </c>
      <c r="F9792">
        <v>244.60875876041499</v>
      </c>
      <c r="G9792">
        <v>144.2551</v>
      </c>
    </row>
    <row r="9793" spans="1:7" x14ac:dyDescent="0.25">
      <c r="A9793">
        <v>98.009999999999707</v>
      </c>
      <c r="B9793">
        <v>3.2487022876739502</v>
      </c>
      <c r="C9793">
        <v>17.025533676147401</v>
      </c>
      <c r="D9793">
        <v>3.2487022876739502</v>
      </c>
      <c r="E9793">
        <v>31.3181556663789</v>
      </c>
      <c r="F9793">
        <v>244.60909707637799</v>
      </c>
      <c r="G9793">
        <v>144.26509999999999</v>
      </c>
    </row>
    <row r="9794" spans="1:7" x14ac:dyDescent="0.25">
      <c r="A9794">
        <v>98.019999999999897</v>
      </c>
      <c r="B9794">
        <v>3.2490253448486301</v>
      </c>
      <c r="C9794">
        <v>17.027053833007798</v>
      </c>
      <c r="D9794">
        <v>3.2490253448486301</v>
      </c>
      <c r="E9794">
        <v>31.3184787235536</v>
      </c>
      <c r="F9794">
        <v>244.60942013355299</v>
      </c>
      <c r="G9794">
        <v>144.27510000000001</v>
      </c>
    </row>
    <row r="9795" spans="1:7" x14ac:dyDescent="0.25">
      <c r="A9795">
        <v>98.029999999999703</v>
      </c>
      <c r="B9795">
        <v>3.2493250370025599</v>
      </c>
      <c r="C9795">
        <v>17.026460647583001</v>
      </c>
      <c r="D9795">
        <v>3.2493250370025599</v>
      </c>
      <c r="E9795">
        <v>31.318778415707602</v>
      </c>
      <c r="F9795">
        <v>244.609719825707</v>
      </c>
      <c r="G9795">
        <v>144.2851</v>
      </c>
    </row>
    <row r="9796" spans="1:7" x14ac:dyDescent="0.25">
      <c r="A9796">
        <v>98.039999999999907</v>
      </c>
      <c r="B9796">
        <v>3.24965476989746</v>
      </c>
      <c r="C9796">
        <v>17.025209426879801</v>
      </c>
      <c r="D9796">
        <v>3.24965476989746</v>
      </c>
      <c r="E9796">
        <v>31.319108148602499</v>
      </c>
      <c r="F9796">
        <v>244.61004955860199</v>
      </c>
      <c r="G9796">
        <v>144.29509999999999</v>
      </c>
    </row>
    <row r="9797" spans="1:7" x14ac:dyDescent="0.25">
      <c r="A9797">
        <v>98.049999999999699</v>
      </c>
      <c r="B9797">
        <v>3.2499833106994598</v>
      </c>
      <c r="C9797">
        <v>17.025062561035099</v>
      </c>
      <c r="D9797">
        <v>3.2499833106994598</v>
      </c>
      <c r="E9797">
        <v>31.319436689404501</v>
      </c>
      <c r="F9797">
        <v>244.61037809940399</v>
      </c>
      <c r="G9797">
        <v>144.30510000000001</v>
      </c>
    </row>
    <row r="9798" spans="1:7" x14ac:dyDescent="0.25">
      <c r="A9798">
        <v>98.059999999999903</v>
      </c>
      <c r="B9798">
        <v>3.2502903938293399</v>
      </c>
      <c r="C9798">
        <v>17.025342941284102</v>
      </c>
      <c r="D9798">
        <v>3.2502903938293399</v>
      </c>
      <c r="E9798">
        <v>31.319743772534299</v>
      </c>
      <c r="F9798">
        <v>244.61068518253401</v>
      </c>
      <c r="G9798">
        <v>144.3151</v>
      </c>
    </row>
    <row r="9799" spans="1:7" x14ac:dyDescent="0.25">
      <c r="A9799">
        <v>98.069999999999695</v>
      </c>
      <c r="B9799">
        <v>3.2506139278411799</v>
      </c>
      <c r="C9799">
        <v>17.024803161621001</v>
      </c>
      <c r="D9799">
        <v>3.2506139278411799</v>
      </c>
      <c r="E9799">
        <v>31.3200673065462</v>
      </c>
      <c r="F9799">
        <v>244.611008716546</v>
      </c>
      <c r="G9799">
        <v>144.32509999999999</v>
      </c>
    </row>
    <row r="9800" spans="1:7" x14ac:dyDescent="0.25">
      <c r="A9800">
        <v>98.079999999999899</v>
      </c>
      <c r="B9800">
        <v>3.2509787082672101</v>
      </c>
      <c r="C9800">
        <v>17.0239238739013</v>
      </c>
      <c r="D9800">
        <v>3.2509787082672101</v>
      </c>
      <c r="E9800">
        <v>31.3204320869722</v>
      </c>
      <c r="F9800">
        <v>244.61137349697199</v>
      </c>
      <c r="G9800">
        <v>144.33510000000001</v>
      </c>
    </row>
    <row r="9801" spans="1:7" x14ac:dyDescent="0.25">
      <c r="A9801">
        <v>98.089999999999606</v>
      </c>
      <c r="B9801">
        <v>3.25129842758178</v>
      </c>
      <c r="C9801">
        <v>17.0238018035888</v>
      </c>
      <c r="D9801">
        <v>3.25129842758178</v>
      </c>
      <c r="E9801">
        <v>31.3207518062868</v>
      </c>
      <c r="F9801">
        <v>244.611693216286</v>
      </c>
      <c r="G9801">
        <v>144.3451</v>
      </c>
    </row>
    <row r="9802" spans="1:7" x14ac:dyDescent="0.25">
      <c r="A9802">
        <v>98.099999999999895</v>
      </c>
      <c r="B9802">
        <v>3.2516124248504599</v>
      </c>
      <c r="C9802">
        <v>17.022771835327099</v>
      </c>
      <c r="D9802">
        <v>3.2516124248504599</v>
      </c>
      <c r="E9802">
        <v>31.321065803555499</v>
      </c>
      <c r="F9802">
        <v>244.61200721355499</v>
      </c>
      <c r="G9802">
        <v>144.35509999999999</v>
      </c>
    </row>
    <row r="9803" spans="1:7" x14ac:dyDescent="0.25">
      <c r="A9803">
        <v>98.109999999999602</v>
      </c>
      <c r="B9803">
        <v>3.2519519329071001</v>
      </c>
      <c r="C9803">
        <v>17.021835327148398</v>
      </c>
      <c r="D9803">
        <v>3.2519519329071001</v>
      </c>
      <c r="E9803">
        <v>31.3214053116121</v>
      </c>
      <c r="F9803">
        <v>244.612346721612</v>
      </c>
      <c r="G9803">
        <v>144.36509999999899</v>
      </c>
    </row>
    <row r="9804" spans="1:7" x14ac:dyDescent="0.25">
      <c r="A9804">
        <v>98.119999999999806</v>
      </c>
      <c r="B9804">
        <v>3.2522919178009002</v>
      </c>
      <c r="C9804">
        <v>17.018941879272401</v>
      </c>
      <c r="D9804">
        <v>3.2522919178009002</v>
      </c>
      <c r="E9804">
        <v>31.321745296505899</v>
      </c>
      <c r="F9804">
        <v>244.612686706505</v>
      </c>
      <c r="G9804">
        <v>144.3751</v>
      </c>
    </row>
    <row r="9805" spans="1:7" x14ac:dyDescent="0.25">
      <c r="A9805">
        <v>98.129999999999598</v>
      </c>
      <c r="B9805">
        <v>3.25261378288269</v>
      </c>
      <c r="C9805">
        <v>17.016960144042901</v>
      </c>
      <c r="D9805">
        <v>3.25261378288269</v>
      </c>
      <c r="E9805">
        <v>31.3220671615877</v>
      </c>
      <c r="F9805">
        <v>244.61300857158699</v>
      </c>
      <c r="G9805">
        <v>144.385099999999</v>
      </c>
    </row>
    <row r="9806" spans="1:7" x14ac:dyDescent="0.25">
      <c r="A9806">
        <v>98.139999999999802</v>
      </c>
      <c r="B9806">
        <v>3.2529242038726802</v>
      </c>
      <c r="C9806">
        <v>17.016635894775298</v>
      </c>
      <c r="D9806">
        <v>3.2529242038726802</v>
      </c>
      <c r="E9806">
        <v>31.322377582577701</v>
      </c>
      <c r="F9806">
        <v>244.61331899257701</v>
      </c>
      <c r="G9806">
        <v>144.39510000000001</v>
      </c>
    </row>
    <row r="9807" spans="1:7" x14ac:dyDescent="0.25">
      <c r="A9807">
        <v>98.149999999999594</v>
      </c>
      <c r="B9807">
        <v>3.25326251983642</v>
      </c>
      <c r="C9807">
        <v>17.016490936279201</v>
      </c>
      <c r="D9807">
        <v>3.25326251983642</v>
      </c>
      <c r="E9807">
        <v>31.3227158985414</v>
      </c>
      <c r="F9807">
        <v>244.61365730854101</v>
      </c>
      <c r="G9807">
        <v>144.40509999999901</v>
      </c>
    </row>
    <row r="9808" spans="1:7" x14ac:dyDescent="0.25">
      <c r="A9808">
        <v>98.159999999999798</v>
      </c>
      <c r="B9808">
        <v>3.25358581542968</v>
      </c>
      <c r="C9808">
        <v>17.015672683715799</v>
      </c>
      <c r="D9808">
        <v>3.25358581542968</v>
      </c>
      <c r="E9808">
        <v>31.323039194134701</v>
      </c>
      <c r="F9808">
        <v>244.61398060413401</v>
      </c>
      <c r="G9808">
        <v>144.4151</v>
      </c>
    </row>
    <row r="9809" spans="1:7" x14ac:dyDescent="0.25">
      <c r="A9809">
        <v>98.17</v>
      </c>
      <c r="B9809">
        <v>3.2539026737213099</v>
      </c>
      <c r="C9809">
        <v>17.015073776245099</v>
      </c>
      <c r="D9809">
        <v>3.2539026737213099</v>
      </c>
      <c r="E9809">
        <v>31.323356052426298</v>
      </c>
      <c r="F9809">
        <v>244.61429746242601</v>
      </c>
      <c r="G9809">
        <v>144.42509999999999</v>
      </c>
    </row>
    <row r="9810" spans="1:7" x14ac:dyDescent="0.25">
      <c r="A9810">
        <v>98.179999999999794</v>
      </c>
      <c r="B9810">
        <v>3.2542619705200102</v>
      </c>
      <c r="C9810">
        <v>17.015497207641602</v>
      </c>
      <c r="D9810">
        <v>3.2542619705200102</v>
      </c>
      <c r="E9810">
        <v>31.323715349225001</v>
      </c>
      <c r="F9810">
        <v>244.614656759225</v>
      </c>
      <c r="G9810">
        <v>144.43510000000001</v>
      </c>
    </row>
    <row r="9811" spans="1:7" x14ac:dyDescent="0.25">
      <c r="A9811">
        <v>98.19</v>
      </c>
      <c r="B9811">
        <v>3.25461673736572</v>
      </c>
      <c r="C9811">
        <v>17.015232086181602</v>
      </c>
      <c r="D9811">
        <v>3.25461673736572</v>
      </c>
      <c r="E9811">
        <v>31.3240701160707</v>
      </c>
      <c r="F9811">
        <v>244.61501152606999</v>
      </c>
      <c r="G9811">
        <v>144.4451</v>
      </c>
    </row>
    <row r="9812" spans="1:7" x14ac:dyDescent="0.25">
      <c r="A9812">
        <v>98.199999999999804</v>
      </c>
      <c r="B9812">
        <v>3.2549567222595202</v>
      </c>
      <c r="C9812">
        <v>17.015983581542901</v>
      </c>
      <c r="D9812">
        <v>3.2549567222595202</v>
      </c>
      <c r="E9812">
        <v>31.324410100964499</v>
      </c>
      <c r="F9812">
        <v>244.61535151096399</v>
      </c>
      <c r="G9812">
        <v>144.45509999999999</v>
      </c>
    </row>
    <row r="9813" spans="1:7" x14ac:dyDescent="0.25">
      <c r="A9813">
        <v>98.21</v>
      </c>
      <c r="B9813">
        <v>3.2552838325500399</v>
      </c>
      <c r="C9813">
        <v>17.0161952972412</v>
      </c>
      <c r="D9813">
        <v>3.2552838325500399</v>
      </c>
      <c r="E9813">
        <v>31.324737211255002</v>
      </c>
      <c r="F9813">
        <v>244.615678621255</v>
      </c>
      <c r="G9813">
        <v>144.46510000000001</v>
      </c>
    </row>
    <row r="9814" spans="1:7" x14ac:dyDescent="0.25">
      <c r="A9814">
        <v>98.2199999999997</v>
      </c>
      <c r="B9814">
        <v>3.2556385993957502</v>
      </c>
      <c r="C9814">
        <v>17.017539978027301</v>
      </c>
      <c r="D9814">
        <v>3.2556385993957502</v>
      </c>
      <c r="E9814">
        <v>31.325091978100801</v>
      </c>
      <c r="F9814">
        <v>244.61603338809999</v>
      </c>
      <c r="G9814">
        <v>144.4751</v>
      </c>
    </row>
    <row r="9815" spans="1:7" x14ac:dyDescent="0.25">
      <c r="A9815">
        <v>98.23</v>
      </c>
      <c r="B9815">
        <v>3.2560019493103001</v>
      </c>
      <c r="C9815">
        <v>17.0177688598632</v>
      </c>
      <c r="D9815">
        <v>3.2560019493103001</v>
      </c>
      <c r="E9815">
        <v>31.325455328015298</v>
      </c>
      <c r="F9815">
        <v>244.616396738015</v>
      </c>
      <c r="G9815">
        <v>144.48509999999999</v>
      </c>
    </row>
    <row r="9816" spans="1:7" x14ac:dyDescent="0.25">
      <c r="A9816">
        <v>98.239999999999696</v>
      </c>
      <c r="B9816">
        <v>3.2563488483428902</v>
      </c>
      <c r="C9816">
        <v>17.018457412719702</v>
      </c>
      <c r="D9816">
        <v>3.2563488483428902</v>
      </c>
      <c r="E9816">
        <v>31.325802227047902</v>
      </c>
      <c r="F9816">
        <v>244.61674363704699</v>
      </c>
      <c r="G9816">
        <v>144.49510000000001</v>
      </c>
    </row>
    <row r="9817" spans="1:7" x14ac:dyDescent="0.25">
      <c r="A9817">
        <v>98.25</v>
      </c>
      <c r="B9817">
        <v>3.2567059993743799</v>
      </c>
      <c r="C9817">
        <v>17.018516540527301</v>
      </c>
      <c r="D9817">
        <v>3.2567059993743799</v>
      </c>
      <c r="E9817">
        <v>31.326159378079399</v>
      </c>
      <c r="F9817">
        <v>244.617100788079</v>
      </c>
      <c r="G9817">
        <v>144.5051</v>
      </c>
    </row>
    <row r="9818" spans="1:7" x14ac:dyDescent="0.25">
      <c r="A9818">
        <v>98.259999999999707</v>
      </c>
      <c r="B9818">
        <v>3.2570600509643501</v>
      </c>
      <c r="C9818">
        <v>17.019908905029201</v>
      </c>
      <c r="D9818">
        <v>3.2570600509643501</v>
      </c>
      <c r="E9818">
        <v>31.326513429669401</v>
      </c>
      <c r="F9818">
        <v>244.61745483966899</v>
      </c>
      <c r="G9818">
        <v>144.51509999999999</v>
      </c>
    </row>
    <row r="9819" spans="1:7" x14ac:dyDescent="0.25">
      <c r="A9819">
        <v>98.269999999999897</v>
      </c>
      <c r="B9819">
        <v>3.2573983669281001</v>
      </c>
      <c r="C9819">
        <v>17.021701812744102</v>
      </c>
      <c r="D9819">
        <v>3.2573983669281001</v>
      </c>
      <c r="E9819">
        <v>31.3268517456331</v>
      </c>
      <c r="F9819">
        <v>244.617793155633</v>
      </c>
      <c r="G9819">
        <v>144.52510000000001</v>
      </c>
    </row>
    <row r="9820" spans="1:7" x14ac:dyDescent="0.25">
      <c r="A9820">
        <v>98.279999999999703</v>
      </c>
      <c r="B9820">
        <v>3.2577543258666899</v>
      </c>
      <c r="C9820">
        <v>17.022346496581999</v>
      </c>
      <c r="D9820">
        <v>3.2577543258666899</v>
      </c>
      <c r="E9820">
        <v>31.327207704571698</v>
      </c>
      <c r="F9820">
        <v>244.618149114571</v>
      </c>
      <c r="G9820">
        <v>144.5351</v>
      </c>
    </row>
    <row r="9821" spans="1:7" x14ac:dyDescent="0.25">
      <c r="A9821">
        <v>98.289999999999907</v>
      </c>
      <c r="B9821">
        <v>3.2581229209899898</v>
      </c>
      <c r="C9821">
        <v>17.0243530273437</v>
      </c>
      <c r="D9821">
        <v>3.2581229209899898</v>
      </c>
      <c r="E9821">
        <v>31.327576299695</v>
      </c>
      <c r="F9821">
        <v>244.618517709695</v>
      </c>
      <c r="G9821">
        <v>144.54509999999999</v>
      </c>
    </row>
    <row r="9822" spans="1:7" x14ac:dyDescent="0.25">
      <c r="A9822">
        <v>98.299999999999699</v>
      </c>
      <c r="B9822">
        <v>3.2585313320159899</v>
      </c>
      <c r="C9822">
        <v>17.024988174438398</v>
      </c>
      <c r="D9822">
        <v>3.2585313320159899</v>
      </c>
      <c r="E9822">
        <v>31.327984710721001</v>
      </c>
      <c r="F9822">
        <v>244.618926120721</v>
      </c>
      <c r="G9822">
        <v>144.55510000000001</v>
      </c>
    </row>
    <row r="9823" spans="1:7" x14ac:dyDescent="0.25">
      <c r="A9823">
        <v>98.309999999999903</v>
      </c>
      <c r="B9823">
        <v>3.2589435577392498</v>
      </c>
      <c r="C9823">
        <v>17.025884628295799</v>
      </c>
      <c r="D9823">
        <v>3.2589435577392498</v>
      </c>
      <c r="E9823">
        <v>31.3283969364443</v>
      </c>
      <c r="F9823">
        <v>244.61933834644401</v>
      </c>
      <c r="G9823">
        <v>144.5651</v>
      </c>
    </row>
    <row r="9824" spans="1:7" x14ac:dyDescent="0.25">
      <c r="A9824">
        <v>98.319999999999695</v>
      </c>
      <c r="B9824">
        <v>3.2593140602111799</v>
      </c>
      <c r="C9824">
        <v>17.0255413055419</v>
      </c>
      <c r="D9824">
        <v>3.2593140602111799</v>
      </c>
      <c r="E9824">
        <v>31.328767438916199</v>
      </c>
      <c r="F9824">
        <v>244.61970884891599</v>
      </c>
      <c r="G9824">
        <v>144.57509999999999</v>
      </c>
    </row>
    <row r="9825" spans="1:7" x14ac:dyDescent="0.25">
      <c r="A9825">
        <v>98.329999999999899</v>
      </c>
      <c r="B9825">
        <v>3.2597060203552202</v>
      </c>
      <c r="C9825">
        <v>17.026929855346602</v>
      </c>
      <c r="D9825">
        <v>3.2597060203552202</v>
      </c>
      <c r="E9825">
        <v>31.329159399060199</v>
      </c>
      <c r="F9825">
        <v>244.62010080906001</v>
      </c>
      <c r="G9825">
        <v>144.58510000000001</v>
      </c>
    </row>
    <row r="9826" spans="1:7" x14ac:dyDescent="0.25">
      <c r="A9826">
        <v>98.339999999999606</v>
      </c>
      <c r="B9826">
        <v>3.26010966300964</v>
      </c>
      <c r="C9826">
        <v>17.026569366455</v>
      </c>
      <c r="D9826">
        <v>3.26010966300964</v>
      </c>
      <c r="E9826">
        <v>31.3295630417146</v>
      </c>
      <c r="F9826">
        <v>244.620504451714</v>
      </c>
      <c r="G9826">
        <v>144.5951</v>
      </c>
    </row>
    <row r="9827" spans="1:7" x14ac:dyDescent="0.25">
      <c r="A9827">
        <v>98.349999999999895</v>
      </c>
      <c r="B9827">
        <v>3.2604815959930402</v>
      </c>
      <c r="C9827">
        <v>17.0279941558837</v>
      </c>
      <c r="D9827">
        <v>3.2604815959930402</v>
      </c>
      <c r="E9827">
        <v>31.329934974697998</v>
      </c>
      <c r="F9827">
        <v>244.62087638469799</v>
      </c>
      <c r="G9827">
        <v>144.60509999999999</v>
      </c>
    </row>
    <row r="9828" spans="1:7" x14ac:dyDescent="0.25">
      <c r="A9828">
        <v>98.359999999999602</v>
      </c>
      <c r="B9828">
        <v>3.2608392238616899</v>
      </c>
      <c r="C9828">
        <v>17.0271606445312</v>
      </c>
      <c r="D9828">
        <v>3.2608392238616899</v>
      </c>
      <c r="E9828">
        <v>31.330292602566701</v>
      </c>
      <c r="F9828">
        <v>244.62123401256599</v>
      </c>
      <c r="G9828">
        <v>144.61509999999899</v>
      </c>
    </row>
    <row r="9829" spans="1:7" x14ac:dyDescent="0.25">
      <c r="A9829">
        <v>98.369999999999806</v>
      </c>
      <c r="B9829">
        <v>3.2612285614013601</v>
      </c>
      <c r="C9829">
        <v>17.026380538940401</v>
      </c>
      <c r="D9829">
        <v>3.2612285614013601</v>
      </c>
      <c r="E9829">
        <v>31.330681940106398</v>
      </c>
      <c r="F9829">
        <v>244.62162335010601</v>
      </c>
      <c r="G9829">
        <v>144.6251</v>
      </c>
    </row>
    <row r="9830" spans="1:7" x14ac:dyDescent="0.25">
      <c r="A9830">
        <v>98.379999999999598</v>
      </c>
      <c r="B9830">
        <v>3.26159214973449</v>
      </c>
      <c r="C9830">
        <v>17.025781631469702</v>
      </c>
      <c r="D9830">
        <v>3.26159214973449</v>
      </c>
      <c r="E9830">
        <v>31.3310455284395</v>
      </c>
      <c r="F9830">
        <v>244.62198693843899</v>
      </c>
      <c r="G9830">
        <v>144.635099999999</v>
      </c>
    </row>
    <row r="9831" spans="1:7" x14ac:dyDescent="0.25">
      <c r="A9831">
        <v>98.389999999999802</v>
      </c>
      <c r="B9831">
        <v>3.2619702816009499</v>
      </c>
      <c r="C9831">
        <v>17.0240573883056</v>
      </c>
      <c r="D9831">
        <v>3.2619702816009499</v>
      </c>
      <c r="E9831">
        <v>31.331423660306001</v>
      </c>
      <c r="F9831">
        <v>244.62236507030499</v>
      </c>
      <c r="G9831">
        <v>144.64510000000001</v>
      </c>
    </row>
    <row r="9832" spans="1:7" x14ac:dyDescent="0.25">
      <c r="A9832">
        <v>98.399999999999594</v>
      </c>
      <c r="B9832">
        <v>3.26235604286193</v>
      </c>
      <c r="C9832">
        <v>17.0237731933593</v>
      </c>
      <c r="D9832">
        <v>3.26235604286193</v>
      </c>
      <c r="E9832">
        <v>31.331809421566899</v>
      </c>
      <c r="F9832">
        <v>244.62275083156601</v>
      </c>
      <c r="G9832">
        <v>144.65509999999901</v>
      </c>
    </row>
    <row r="9833" spans="1:7" x14ac:dyDescent="0.25">
      <c r="A9833">
        <v>98.409999999999798</v>
      </c>
      <c r="B9833">
        <v>3.2627110481262198</v>
      </c>
      <c r="C9833">
        <v>17.024091720581001</v>
      </c>
      <c r="D9833">
        <v>3.2627110481262198</v>
      </c>
      <c r="E9833">
        <v>31.332164426831199</v>
      </c>
      <c r="F9833">
        <v>244.623105836831</v>
      </c>
      <c r="G9833">
        <v>144.6651</v>
      </c>
    </row>
    <row r="9834" spans="1:7" x14ac:dyDescent="0.25">
      <c r="A9834">
        <v>98.42</v>
      </c>
      <c r="B9834">
        <v>3.2630755901336599</v>
      </c>
      <c r="C9834">
        <v>17.024883270263601</v>
      </c>
      <c r="D9834">
        <v>3.2630755901336599</v>
      </c>
      <c r="E9834">
        <v>31.332528968838702</v>
      </c>
      <c r="F9834">
        <v>244.62347037883799</v>
      </c>
      <c r="G9834">
        <v>144.67509999999999</v>
      </c>
    </row>
    <row r="9835" spans="1:7" x14ac:dyDescent="0.25">
      <c r="A9835">
        <v>98.429999999999794</v>
      </c>
      <c r="B9835">
        <v>3.2634236812591499</v>
      </c>
      <c r="C9835">
        <v>17.0242805480957</v>
      </c>
      <c r="D9835">
        <v>3.2634236812591499</v>
      </c>
      <c r="E9835">
        <v>31.332877059964201</v>
      </c>
      <c r="F9835">
        <v>244.62381846996399</v>
      </c>
      <c r="G9835">
        <v>144.68510000000001</v>
      </c>
    </row>
    <row r="9836" spans="1:7" x14ac:dyDescent="0.25">
      <c r="A9836">
        <v>98.44</v>
      </c>
      <c r="B9836">
        <v>3.26377868652343</v>
      </c>
      <c r="C9836">
        <v>17.024263381958001</v>
      </c>
      <c r="D9836">
        <v>3.26377868652343</v>
      </c>
      <c r="E9836">
        <v>31.333232065228401</v>
      </c>
      <c r="F9836">
        <v>244.62417347522799</v>
      </c>
      <c r="G9836">
        <v>144.6951</v>
      </c>
    </row>
    <row r="9837" spans="1:7" x14ac:dyDescent="0.25">
      <c r="A9837">
        <v>98.449999999999804</v>
      </c>
      <c r="B9837">
        <v>3.2641146183013898</v>
      </c>
      <c r="C9837">
        <v>17.023410797119102</v>
      </c>
      <c r="D9837">
        <v>3.2641146183013898</v>
      </c>
      <c r="E9837">
        <v>31.333567997006401</v>
      </c>
      <c r="F9837">
        <v>244.624509407006</v>
      </c>
      <c r="G9837">
        <v>144.70509999999999</v>
      </c>
    </row>
    <row r="9838" spans="1:7" x14ac:dyDescent="0.25">
      <c r="A9838">
        <v>98.46</v>
      </c>
      <c r="B9838">
        <v>3.2644414901733301</v>
      </c>
      <c r="C9838">
        <v>17.023429870605401</v>
      </c>
      <c r="D9838">
        <v>3.2644414901733301</v>
      </c>
      <c r="E9838">
        <v>31.3338948688783</v>
      </c>
      <c r="F9838">
        <v>244.62483627887801</v>
      </c>
      <c r="G9838">
        <v>144.71510000000001</v>
      </c>
    </row>
    <row r="9839" spans="1:7" x14ac:dyDescent="0.25">
      <c r="A9839">
        <v>98.4699999999997</v>
      </c>
      <c r="B9839">
        <v>3.26479864120483</v>
      </c>
      <c r="C9839">
        <v>17.023109436035099</v>
      </c>
      <c r="D9839">
        <v>3.26479864120483</v>
      </c>
      <c r="E9839">
        <v>31.334252019909801</v>
      </c>
      <c r="F9839">
        <v>244.62519342990899</v>
      </c>
      <c r="G9839">
        <v>144.7251</v>
      </c>
    </row>
    <row r="9840" spans="1:7" x14ac:dyDescent="0.25">
      <c r="A9840">
        <v>98.48</v>
      </c>
      <c r="B9840">
        <v>3.2651624679565399</v>
      </c>
      <c r="C9840">
        <v>17.023208618163999</v>
      </c>
      <c r="D9840">
        <v>3.2651624679565399</v>
      </c>
      <c r="E9840">
        <v>31.334615846661499</v>
      </c>
      <c r="F9840">
        <v>244.62555725666101</v>
      </c>
      <c r="G9840">
        <v>144.73509999999999</v>
      </c>
    </row>
    <row r="9841" spans="1:7" x14ac:dyDescent="0.25">
      <c r="A9841">
        <v>98.489999999999696</v>
      </c>
      <c r="B9841">
        <v>3.2655186653137198</v>
      </c>
      <c r="C9841">
        <v>17.0231838226318</v>
      </c>
      <c r="D9841">
        <v>3.2655186653137198</v>
      </c>
      <c r="E9841">
        <v>31.334972044018699</v>
      </c>
      <c r="F9841">
        <v>244.62591345401799</v>
      </c>
      <c r="G9841">
        <v>144.74510000000001</v>
      </c>
    </row>
    <row r="9842" spans="1:7" x14ac:dyDescent="0.25">
      <c r="A9842">
        <v>98.5</v>
      </c>
      <c r="B9842">
        <v>3.2658436298370299</v>
      </c>
      <c r="C9842">
        <v>17.022220611572202</v>
      </c>
      <c r="D9842">
        <v>3.2658436298370299</v>
      </c>
      <c r="E9842">
        <v>31.335297008542</v>
      </c>
      <c r="F9842">
        <v>244.62623841854199</v>
      </c>
      <c r="G9842">
        <v>144.7551</v>
      </c>
    </row>
    <row r="9843" spans="1:7" x14ac:dyDescent="0.25">
      <c r="A9843">
        <v>98.509999999999707</v>
      </c>
      <c r="B9843">
        <v>3.2661347389221098</v>
      </c>
      <c r="C9843">
        <v>17.020195007324201</v>
      </c>
      <c r="D9843">
        <v>3.2661347389221098</v>
      </c>
      <c r="E9843">
        <v>31.335588117627101</v>
      </c>
      <c r="F9843">
        <v>244.62652952762701</v>
      </c>
      <c r="G9843">
        <v>144.76509999999999</v>
      </c>
    </row>
    <row r="9844" spans="1:7" x14ac:dyDescent="0.25">
      <c r="A9844">
        <v>98.519999999999897</v>
      </c>
      <c r="B9844">
        <v>3.2664887905120801</v>
      </c>
      <c r="C9844">
        <v>17.0196208953857</v>
      </c>
      <c r="D9844">
        <v>3.2664887905120801</v>
      </c>
      <c r="E9844">
        <v>31.335942169217098</v>
      </c>
      <c r="F9844">
        <v>244.62688357921701</v>
      </c>
      <c r="G9844">
        <v>144.77510000000001</v>
      </c>
    </row>
    <row r="9845" spans="1:7" x14ac:dyDescent="0.25">
      <c r="A9845">
        <v>98.529999999999703</v>
      </c>
      <c r="B9845">
        <v>3.2668662071228001</v>
      </c>
      <c r="C9845">
        <v>17.0188293457031</v>
      </c>
      <c r="D9845">
        <v>3.2668662071228001</v>
      </c>
      <c r="E9845">
        <v>31.336319585827798</v>
      </c>
      <c r="F9845">
        <v>244.62726099582699</v>
      </c>
      <c r="G9845">
        <v>144.7851</v>
      </c>
    </row>
    <row r="9846" spans="1:7" x14ac:dyDescent="0.25">
      <c r="A9846">
        <v>98.539999999999907</v>
      </c>
      <c r="B9846">
        <v>3.2671911716461102</v>
      </c>
      <c r="C9846">
        <v>17.017267227172798</v>
      </c>
      <c r="D9846">
        <v>3.2671911716461102</v>
      </c>
      <c r="E9846">
        <v>31.3366445503511</v>
      </c>
      <c r="F9846">
        <v>244.62758596035101</v>
      </c>
      <c r="G9846">
        <v>144.79509999999999</v>
      </c>
    </row>
    <row r="9847" spans="1:7" x14ac:dyDescent="0.25">
      <c r="A9847">
        <v>98.549999999999699</v>
      </c>
      <c r="B9847">
        <v>3.2675266265869101</v>
      </c>
      <c r="C9847">
        <v>17.016088485717699</v>
      </c>
      <c r="D9847">
        <v>3.2675266265869101</v>
      </c>
      <c r="E9847">
        <v>31.336980005291899</v>
      </c>
      <c r="F9847">
        <v>244.62792141529101</v>
      </c>
      <c r="G9847">
        <v>144.80510000000001</v>
      </c>
    </row>
    <row r="9848" spans="1:7" x14ac:dyDescent="0.25">
      <c r="A9848">
        <v>98.559999999999903</v>
      </c>
      <c r="B9848">
        <v>3.26783871650695</v>
      </c>
      <c r="C9848">
        <v>17.014627456665</v>
      </c>
      <c r="D9848">
        <v>3.26783871650695</v>
      </c>
      <c r="E9848">
        <v>31.337292095212</v>
      </c>
      <c r="F9848">
        <v>244.628233505211</v>
      </c>
      <c r="G9848">
        <v>144.8151</v>
      </c>
    </row>
    <row r="9849" spans="1:7" x14ac:dyDescent="0.25">
      <c r="A9849">
        <v>98.569999999999695</v>
      </c>
      <c r="B9849">
        <v>3.2681136131286599</v>
      </c>
      <c r="C9849">
        <v>17.013448715209901</v>
      </c>
      <c r="D9849">
        <v>3.2681136131286599</v>
      </c>
      <c r="E9849">
        <v>31.3375669918337</v>
      </c>
      <c r="F9849">
        <v>244.62850840183299</v>
      </c>
      <c r="G9849">
        <v>144.82509999999999</v>
      </c>
    </row>
    <row r="9850" spans="1:7" x14ac:dyDescent="0.25">
      <c r="A9850">
        <v>98.579999999999899</v>
      </c>
      <c r="B9850">
        <v>3.2684249877929599</v>
      </c>
      <c r="C9850">
        <v>17.011873245239201</v>
      </c>
      <c r="D9850">
        <v>3.2684249877929599</v>
      </c>
      <c r="E9850">
        <v>31.337878366498</v>
      </c>
      <c r="F9850">
        <v>244.62881977649801</v>
      </c>
      <c r="G9850">
        <v>144.83510000000001</v>
      </c>
    </row>
    <row r="9851" spans="1:7" x14ac:dyDescent="0.25">
      <c r="A9851">
        <v>98.589999999999606</v>
      </c>
      <c r="B9851">
        <v>3.26877689361572</v>
      </c>
      <c r="C9851">
        <v>17.010332107543899</v>
      </c>
      <c r="D9851">
        <v>3.26877689361572</v>
      </c>
      <c r="E9851">
        <v>31.3382302723207</v>
      </c>
      <c r="F9851">
        <v>244.62917168231999</v>
      </c>
      <c r="G9851">
        <v>144.8451</v>
      </c>
    </row>
    <row r="9852" spans="1:7" x14ac:dyDescent="0.25">
      <c r="A9852">
        <v>98.599999999999895</v>
      </c>
      <c r="B9852">
        <v>3.2691376209259002</v>
      </c>
      <c r="C9852">
        <v>17.008867263793899</v>
      </c>
      <c r="D9852">
        <v>3.2691376209259002</v>
      </c>
      <c r="E9852">
        <v>31.338590999630899</v>
      </c>
      <c r="F9852">
        <v>244.62953240963</v>
      </c>
      <c r="G9852">
        <v>144.85509999999999</v>
      </c>
    </row>
    <row r="9853" spans="1:7" x14ac:dyDescent="0.25">
      <c r="A9853">
        <v>98.609999999999602</v>
      </c>
      <c r="B9853">
        <v>3.2694511413574201</v>
      </c>
      <c r="C9853">
        <v>17.007438659667901</v>
      </c>
      <c r="D9853">
        <v>3.2694511413574201</v>
      </c>
      <c r="E9853">
        <v>31.3389045200624</v>
      </c>
      <c r="F9853">
        <v>244.629845930062</v>
      </c>
      <c r="G9853">
        <v>144.86509999999899</v>
      </c>
    </row>
    <row r="9854" spans="1:7" x14ac:dyDescent="0.25">
      <c r="A9854">
        <v>98.619999999999806</v>
      </c>
      <c r="B9854">
        <v>3.2697572708129798</v>
      </c>
      <c r="C9854">
        <v>17.0047302246093</v>
      </c>
      <c r="D9854">
        <v>3.2697572708129798</v>
      </c>
      <c r="E9854">
        <v>31.339210649518002</v>
      </c>
      <c r="F9854">
        <v>244.630152059518</v>
      </c>
      <c r="G9854">
        <v>144.8751</v>
      </c>
    </row>
    <row r="9855" spans="1:7" x14ac:dyDescent="0.25">
      <c r="A9855">
        <v>98.629999999999598</v>
      </c>
      <c r="B9855">
        <v>3.2700793743133501</v>
      </c>
      <c r="C9855">
        <v>17.0029182434082</v>
      </c>
      <c r="D9855">
        <v>3.2700793743133501</v>
      </c>
      <c r="E9855">
        <v>31.3395327530184</v>
      </c>
      <c r="F9855">
        <v>244.63047416301799</v>
      </c>
      <c r="G9855">
        <v>144.885099999999</v>
      </c>
    </row>
    <row r="9856" spans="1:7" x14ac:dyDescent="0.25">
      <c r="A9856">
        <v>98.639999999999802</v>
      </c>
      <c r="B9856">
        <v>3.27040338516235</v>
      </c>
      <c r="C9856">
        <v>17.002006530761701</v>
      </c>
      <c r="D9856">
        <v>3.27040338516235</v>
      </c>
      <c r="E9856">
        <v>31.339856763867399</v>
      </c>
      <c r="F9856">
        <v>244.63079817386699</v>
      </c>
      <c r="G9856">
        <v>144.89510000000001</v>
      </c>
    </row>
    <row r="9857" spans="1:7" x14ac:dyDescent="0.25">
      <c r="A9857">
        <v>98.649999999999594</v>
      </c>
      <c r="B9857">
        <v>3.2706978321075399</v>
      </c>
      <c r="C9857">
        <v>17.0004348754882</v>
      </c>
      <c r="D9857">
        <v>3.2706978321075399</v>
      </c>
      <c r="E9857">
        <v>31.3401512108125</v>
      </c>
      <c r="F9857">
        <v>244.63109262081201</v>
      </c>
      <c r="G9857">
        <v>144.90509999999901</v>
      </c>
    </row>
    <row r="9858" spans="1:7" x14ac:dyDescent="0.25">
      <c r="A9858">
        <v>98.659999999999798</v>
      </c>
      <c r="B9858">
        <v>3.2709832191467201</v>
      </c>
      <c r="C9858">
        <v>16.999589920043899</v>
      </c>
      <c r="D9858">
        <v>3.2709832191467201</v>
      </c>
      <c r="E9858">
        <v>31.340436597851699</v>
      </c>
      <c r="F9858">
        <v>244.631378007851</v>
      </c>
      <c r="G9858">
        <v>144.9151</v>
      </c>
    </row>
    <row r="9859" spans="1:7" x14ac:dyDescent="0.25">
      <c r="A9859">
        <v>98.67</v>
      </c>
      <c r="B9859">
        <v>3.2713062763214098</v>
      </c>
      <c r="C9859">
        <v>16.996889114379801</v>
      </c>
      <c r="D9859">
        <v>3.2713062763214098</v>
      </c>
      <c r="E9859">
        <v>31.3407596550264</v>
      </c>
      <c r="F9859">
        <v>244.63170106502599</v>
      </c>
      <c r="G9859">
        <v>144.92509999999999</v>
      </c>
    </row>
    <row r="9860" spans="1:7" x14ac:dyDescent="0.25">
      <c r="A9860">
        <v>98.679999999999794</v>
      </c>
      <c r="B9860">
        <v>3.27157425880432</v>
      </c>
      <c r="C9860">
        <v>16.994264602661101</v>
      </c>
      <c r="D9860">
        <v>3.27157425880432</v>
      </c>
      <c r="E9860">
        <v>31.341027637509299</v>
      </c>
      <c r="F9860">
        <v>244.63196904750899</v>
      </c>
      <c r="G9860">
        <v>144.93510000000001</v>
      </c>
    </row>
    <row r="9861" spans="1:7" x14ac:dyDescent="0.25">
      <c r="A9861">
        <v>98.69</v>
      </c>
      <c r="B9861">
        <v>3.2718882560729901</v>
      </c>
      <c r="C9861">
        <v>16.9915771484375</v>
      </c>
      <c r="D9861">
        <v>3.2718882560729901</v>
      </c>
      <c r="E9861">
        <v>31.341341634778001</v>
      </c>
      <c r="F9861">
        <v>244.63228304477801</v>
      </c>
      <c r="G9861">
        <v>144.9451</v>
      </c>
    </row>
    <row r="9862" spans="1:7" x14ac:dyDescent="0.25">
      <c r="A9862">
        <v>98.699999999999804</v>
      </c>
      <c r="B9862">
        <v>3.2722105979919398</v>
      </c>
      <c r="C9862">
        <v>16.990293502807599</v>
      </c>
      <c r="D9862">
        <v>3.2722105979919398</v>
      </c>
      <c r="E9862">
        <v>31.3416639766969</v>
      </c>
      <c r="F9862">
        <v>244.63260538669601</v>
      </c>
      <c r="G9862">
        <v>144.95509999999999</v>
      </c>
    </row>
    <row r="9863" spans="1:7" x14ac:dyDescent="0.25">
      <c r="A9863">
        <v>98.71</v>
      </c>
      <c r="B9863">
        <v>3.2724943161010698</v>
      </c>
      <c r="C9863">
        <v>16.988813400268501</v>
      </c>
      <c r="D9863">
        <v>3.2724943161010698</v>
      </c>
      <c r="E9863">
        <v>31.341947694806102</v>
      </c>
      <c r="F9863">
        <v>244.632889104806</v>
      </c>
      <c r="G9863">
        <v>144.96510000000001</v>
      </c>
    </row>
    <row r="9864" spans="1:7" x14ac:dyDescent="0.25">
      <c r="A9864">
        <v>98.7199999999997</v>
      </c>
      <c r="B9864">
        <v>3.2728297710418701</v>
      </c>
      <c r="C9864">
        <v>16.987279891967699</v>
      </c>
      <c r="D9864">
        <v>3.2728297710418701</v>
      </c>
      <c r="E9864">
        <v>31.342283149746901</v>
      </c>
      <c r="F9864">
        <v>244.633224559746</v>
      </c>
      <c r="G9864">
        <v>144.9751</v>
      </c>
    </row>
    <row r="9865" spans="1:7" x14ac:dyDescent="0.25">
      <c r="A9865">
        <v>98.73</v>
      </c>
      <c r="B9865">
        <v>3.27314925193786</v>
      </c>
      <c r="C9865">
        <v>16.985719680786101</v>
      </c>
      <c r="D9865">
        <v>3.27314925193786</v>
      </c>
      <c r="E9865">
        <v>31.342602630642901</v>
      </c>
      <c r="F9865">
        <v>244.63354404064199</v>
      </c>
      <c r="G9865">
        <v>144.98509999999999</v>
      </c>
    </row>
    <row r="9866" spans="1:7" x14ac:dyDescent="0.25">
      <c r="A9866">
        <v>98.739999999999696</v>
      </c>
      <c r="B9866">
        <v>3.2734467983245801</v>
      </c>
      <c r="C9866">
        <v>16.984294891357401</v>
      </c>
      <c r="D9866">
        <v>3.2734467983245801</v>
      </c>
      <c r="E9866">
        <v>31.342900177029598</v>
      </c>
      <c r="F9866">
        <v>244.633841587029</v>
      </c>
      <c r="G9866">
        <v>144.99510000000001</v>
      </c>
    </row>
    <row r="9867" spans="1:7" x14ac:dyDescent="0.25">
      <c r="A9867">
        <v>98.75</v>
      </c>
      <c r="B9867">
        <v>3.2737672328948899</v>
      </c>
      <c r="C9867">
        <v>16.983175277709901</v>
      </c>
      <c r="D9867">
        <v>3.2737672328948899</v>
      </c>
      <c r="E9867">
        <v>31.3432206115999</v>
      </c>
      <c r="F9867">
        <v>244.634162021599</v>
      </c>
      <c r="G9867">
        <v>145.0051</v>
      </c>
    </row>
    <row r="9868" spans="1:7" x14ac:dyDescent="0.25">
      <c r="A9868">
        <v>98.759999999999707</v>
      </c>
      <c r="B9868">
        <v>3.2740983963012602</v>
      </c>
      <c r="C9868">
        <v>16.980663299560501</v>
      </c>
      <c r="D9868">
        <v>3.2740983963012602</v>
      </c>
      <c r="E9868">
        <v>31.343551775006301</v>
      </c>
      <c r="F9868">
        <v>244.63449318500599</v>
      </c>
      <c r="G9868">
        <v>145.01509999999999</v>
      </c>
    </row>
    <row r="9869" spans="1:7" x14ac:dyDescent="0.25">
      <c r="A9869">
        <v>98.769999999999897</v>
      </c>
      <c r="B9869">
        <v>3.27441334724426</v>
      </c>
      <c r="C9869">
        <v>16.979694366455</v>
      </c>
      <c r="D9869">
        <v>3.27441334724426</v>
      </c>
      <c r="E9869">
        <v>31.343866725949301</v>
      </c>
      <c r="F9869">
        <v>244.63480813594899</v>
      </c>
      <c r="G9869">
        <v>145.02510000000001</v>
      </c>
    </row>
    <row r="9870" spans="1:7" x14ac:dyDescent="0.25">
      <c r="A9870">
        <v>98.779999999999703</v>
      </c>
      <c r="B9870">
        <v>3.2747049331664999</v>
      </c>
      <c r="C9870">
        <v>16.9783325195312</v>
      </c>
      <c r="D9870">
        <v>3.2747049331664999</v>
      </c>
      <c r="E9870">
        <v>31.344158311871499</v>
      </c>
      <c r="F9870">
        <v>244.635099721871</v>
      </c>
      <c r="G9870">
        <v>145.0351</v>
      </c>
    </row>
    <row r="9871" spans="1:7" x14ac:dyDescent="0.25">
      <c r="A9871">
        <v>98.789999999999907</v>
      </c>
      <c r="B9871">
        <v>3.27497935295104</v>
      </c>
      <c r="C9871">
        <v>16.976850509643501</v>
      </c>
      <c r="D9871">
        <v>3.27497935295104</v>
      </c>
      <c r="E9871">
        <v>31.344432731655999</v>
      </c>
      <c r="F9871">
        <v>244.635374141656</v>
      </c>
      <c r="G9871">
        <v>145.04509999999999</v>
      </c>
    </row>
    <row r="9872" spans="1:7" x14ac:dyDescent="0.25">
      <c r="A9872">
        <v>98.799999999999699</v>
      </c>
      <c r="B9872">
        <v>3.2752549648284899</v>
      </c>
      <c r="C9872">
        <v>16.975322723388601</v>
      </c>
      <c r="D9872">
        <v>3.2752549648284899</v>
      </c>
      <c r="E9872">
        <v>31.344708343533501</v>
      </c>
      <c r="F9872">
        <v>244.63564975353299</v>
      </c>
      <c r="G9872">
        <v>145.05510000000001</v>
      </c>
    </row>
    <row r="9873" spans="1:7" x14ac:dyDescent="0.25">
      <c r="A9873">
        <v>98.809999999999903</v>
      </c>
      <c r="B9873">
        <v>3.2755749225616402</v>
      </c>
      <c r="C9873">
        <v>16.973310470581001</v>
      </c>
      <c r="D9873">
        <v>3.2755749225616402</v>
      </c>
      <c r="E9873">
        <v>31.345028301266598</v>
      </c>
      <c r="F9873">
        <v>244.635969711266</v>
      </c>
      <c r="G9873">
        <v>145.0651</v>
      </c>
    </row>
    <row r="9874" spans="1:7" x14ac:dyDescent="0.25">
      <c r="A9874">
        <v>98.819999999999695</v>
      </c>
      <c r="B9874">
        <v>3.2759244441986</v>
      </c>
      <c r="C9874">
        <v>16.972042083740199</v>
      </c>
      <c r="D9874">
        <v>3.2759244441986</v>
      </c>
      <c r="E9874">
        <v>31.3453778229036</v>
      </c>
      <c r="F9874">
        <v>244.63631923290299</v>
      </c>
      <c r="G9874">
        <v>145.07509999999999</v>
      </c>
    </row>
    <row r="9875" spans="1:7" x14ac:dyDescent="0.25">
      <c r="A9875">
        <v>98.829999999999899</v>
      </c>
      <c r="B9875">
        <v>3.2762475013732901</v>
      </c>
      <c r="C9875">
        <v>16.970836639404201</v>
      </c>
      <c r="D9875">
        <v>3.2762475013732901</v>
      </c>
      <c r="E9875">
        <v>31.345700880078301</v>
      </c>
      <c r="F9875">
        <v>244.63664229007799</v>
      </c>
      <c r="G9875">
        <v>145.08510000000001</v>
      </c>
    </row>
    <row r="9876" spans="1:7" x14ac:dyDescent="0.25">
      <c r="A9876">
        <v>98.839999999999606</v>
      </c>
      <c r="B9876">
        <v>3.2765679359436</v>
      </c>
      <c r="C9876">
        <v>16.969770431518501</v>
      </c>
      <c r="D9876">
        <v>3.2765679359436</v>
      </c>
      <c r="E9876">
        <v>31.346021314648599</v>
      </c>
      <c r="F9876">
        <v>244.63696272464799</v>
      </c>
      <c r="G9876">
        <v>145.0951</v>
      </c>
    </row>
    <row r="9877" spans="1:7" x14ac:dyDescent="0.25">
      <c r="A9877">
        <v>98.849999999999895</v>
      </c>
      <c r="B9877">
        <v>3.2768785953521702</v>
      </c>
      <c r="C9877">
        <v>16.968467712402301</v>
      </c>
      <c r="D9877">
        <v>3.2768785953521702</v>
      </c>
      <c r="E9877">
        <v>31.3463319740572</v>
      </c>
      <c r="F9877">
        <v>244.63727338405701</v>
      </c>
      <c r="G9877">
        <v>145.10509999999999</v>
      </c>
    </row>
    <row r="9878" spans="1:7" x14ac:dyDescent="0.25">
      <c r="A9878">
        <v>98.859999999999602</v>
      </c>
      <c r="B9878">
        <v>3.27717113494873</v>
      </c>
      <c r="C9878">
        <v>16.967800140380799</v>
      </c>
      <c r="D9878">
        <v>3.27717113494873</v>
      </c>
      <c r="E9878">
        <v>31.346624513653701</v>
      </c>
      <c r="F9878">
        <v>244.637565923653</v>
      </c>
      <c r="G9878">
        <v>145.11509999999899</v>
      </c>
    </row>
    <row r="9879" spans="1:7" x14ac:dyDescent="0.25">
      <c r="A9879">
        <v>98.869999999999806</v>
      </c>
      <c r="B9879">
        <v>3.2774884700775102</v>
      </c>
      <c r="C9879">
        <v>16.965715408325099</v>
      </c>
      <c r="D9879">
        <v>3.2774884700775102</v>
      </c>
      <c r="E9879">
        <v>31.3469418487825</v>
      </c>
      <c r="F9879">
        <v>244.63788325878201</v>
      </c>
      <c r="G9879">
        <v>145.1251</v>
      </c>
    </row>
    <row r="9880" spans="1:7" x14ac:dyDescent="0.25">
      <c r="A9880">
        <v>98.879999999999598</v>
      </c>
      <c r="B9880">
        <v>3.2778239250183101</v>
      </c>
      <c r="C9880">
        <v>16.964086532592699</v>
      </c>
      <c r="D9880">
        <v>3.2778239250183101</v>
      </c>
      <c r="E9880">
        <v>31.347277303723299</v>
      </c>
      <c r="F9880">
        <v>244.63821871372301</v>
      </c>
      <c r="G9880">
        <v>145.135099999999</v>
      </c>
    </row>
    <row r="9881" spans="1:7" x14ac:dyDescent="0.25">
      <c r="A9881">
        <v>98.889999999999802</v>
      </c>
      <c r="B9881">
        <v>3.27815389633178</v>
      </c>
      <c r="C9881">
        <v>16.9644775390625</v>
      </c>
      <c r="D9881">
        <v>3.27815389633178</v>
      </c>
      <c r="E9881">
        <v>31.3476072750368</v>
      </c>
      <c r="F9881">
        <v>244.638548685036</v>
      </c>
      <c r="G9881">
        <v>145.14510000000001</v>
      </c>
    </row>
    <row r="9882" spans="1:7" x14ac:dyDescent="0.25">
      <c r="A9882">
        <v>98.899999999999594</v>
      </c>
      <c r="B9882">
        <v>3.2784748077392498</v>
      </c>
      <c r="C9882">
        <v>16.963333129882798</v>
      </c>
      <c r="D9882">
        <v>3.2784748077392498</v>
      </c>
      <c r="E9882">
        <v>31.3479281864443</v>
      </c>
      <c r="F9882">
        <v>244.63886959644401</v>
      </c>
      <c r="G9882">
        <v>145.15509999999901</v>
      </c>
    </row>
    <row r="9883" spans="1:7" x14ac:dyDescent="0.25">
      <c r="A9883">
        <v>98.909999999999798</v>
      </c>
      <c r="B9883">
        <v>3.2787668704986501</v>
      </c>
      <c r="C9883">
        <v>16.962741851806602</v>
      </c>
      <c r="D9883">
        <v>3.2787668704986501</v>
      </c>
      <c r="E9883">
        <v>31.348220249203699</v>
      </c>
      <c r="F9883">
        <v>244.63916165920301</v>
      </c>
      <c r="G9883">
        <v>145.1651</v>
      </c>
    </row>
    <row r="9884" spans="1:7" x14ac:dyDescent="0.25">
      <c r="A9884">
        <v>98.92</v>
      </c>
      <c r="B9884">
        <v>3.2790772914886399</v>
      </c>
      <c r="C9884">
        <v>16.960838317871001</v>
      </c>
      <c r="D9884">
        <v>3.2790772914886399</v>
      </c>
      <c r="E9884">
        <v>31.3485306701936</v>
      </c>
      <c r="F9884">
        <v>244.639472080193</v>
      </c>
      <c r="G9884">
        <v>145.17509999999999</v>
      </c>
    </row>
    <row r="9885" spans="1:7" x14ac:dyDescent="0.25">
      <c r="A9885">
        <v>98.929999999999794</v>
      </c>
      <c r="B9885">
        <v>3.27944684028625</v>
      </c>
      <c r="C9885">
        <v>16.958772659301701</v>
      </c>
      <c r="D9885">
        <v>3.27944684028625</v>
      </c>
      <c r="E9885">
        <v>31.3489002189913</v>
      </c>
      <c r="F9885">
        <v>244.63984162899101</v>
      </c>
      <c r="G9885">
        <v>145.18510000000001</v>
      </c>
    </row>
    <row r="9886" spans="1:7" x14ac:dyDescent="0.25">
      <c r="A9886">
        <v>98.94</v>
      </c>
      <c r="B9886">
        <v>3.2798008918762198</v>
      </c>
      <c r="C9886">
        <v>16.957210540771399</v>
      </c>
      <c r="D9886">
        <v>3.2798008918762198</v>
      </c>
      <c r="E9886">
        <v>31.349254270581199</v>
      </c>
      <c r="F9886">
        <v>244.640195680581</v>
      </c>
      <c r="G9886">
        <v>145.1951</v>
      </c>
    </row>
    <row r="9887" spans="1:7" x14ac:dyDescent="0.25">
      <c r="A9887">
        <v>98.949999999999804</v>
      </c>
      <c r="B9887">
        <v>3.2800981998443599</v>
      </c>
      <c r="C9887">
        <v>16.956886291503899</v>
      </c>
      <c r="D9887">
        <v>3.2800981998443599</v>
      </c>
      <c r="E9887">
        <v>31.349551578549399</v>
      </c>
      <c r="F9887">
        <v>244.640492988549</v>
      </c>
      <c r="G9887">
        <v>145.20509999999999</v>
      </c>
    </row>
    <row r="9888" spans="1:7" x14ac:dyDescent="0.25">
      <c r="A9888">
        <v>98.96</v>
      </c>
      <c r="B9888">
        <v>3.2803769111633301</v>
      </c>
      <c r="C9888">
        <v>16.957138061523398</v>
      </c>
      <c r="D9888">
        <v>3.2803769111633301</v>
      </c>
      <c r="E9888">
        <v>31.349830289868301</v>
      </c>
      <c r="F9888">
        <v>244.640771699868</v>
      </c>
      <c r="G9888">
        <v>145.21510000000001</v>
      </c>
    </row>
    <row r="9889" spans="1:7" x14ac:dyDescent="0.25">
      <c r="A9889">
        <v>98.9699999999997</v>
      </c>
      <c r="B9889">
        <v>3.2807145118713299</v>
      </c>
      <c r="C9889">
        <v>16.957147598266602</v>
      </c>
      <c r="D9889">
        <v>3.2807145118713299</v>
      </c>
      <c r="E9889">
        <v>31.350167890576301</v>
      </c>
      <c r="F9889">
        <v>244.64110930057601</v>
      </c>
      <c r="G9889">
        <v>145.2251</v>
      </c>
    </row>
    <row r="9890" spans="1:7" x14ac:dyDescent="0.25">
      <c r="A9890">
        <v>98.98</v>
      </c>
      <c r="B9890">
        <v>3.28106665611267</v>
      </c>
      <c r="C9890">
        <v>16.956628799438398</v>
      </c>
      <c r="D9890">
        <v>3.28106665611267</v>
      </c>
      <c r="E9890">
        <v>31.350520034817698</v>
      </c>
      <c r="F9890">
        <v>244.641461444817</v>
      </c>
      <c r="G9890">
        <v>145.23509999999999</v>
      </c>
    </row>
    <row r="9891" spans="1:7" x14ac:dyDescent="0.25">
      <c r="A9891">
        <v>98.989999999999696</v>
      </c>
      <c r="B9891">
        <v>3.2814092636108301</v>
      </c>
      <c r="C9891">
        <v>16.955415725708001</v>
      </c>
      <c r="D9891">
        <v>3.2814092636108301</v>
      </c>
      <c r="E9891">
        <v>31.3508626423158</v>
      </c>
      <c r="F9891">
        <v>244.641804052315</v>
      </c>
      <c r="G9891">
        <v>145.24510000000001</v>
      </c>
    </row>
    <row r="9892" spans="1:7" x14ac:dyDescent="0.25">
      <c r="A9892">
        <v>99</v>
      </c>
      <c r="B9892">
        <v>3.2817466259002601</v>
      </c>
      <c r="C9892">
        <v>16.955726623535099</v>
      </c>
      <c r="D9892">
        <v>3.2817466259002601</v>
      </c>
      <c r="E9892">
        <v>31.3512000046053</v>
      </c>
      <c r="F9892">
        <v>244.64214141460499</v>
      </c>
      <c r="G9892">
        <v>145.2551</v>
      </c>
    </row>
    <row r="9893" spans="1:7" x14ac:dyDescent="0.25">
      <c r="A9893">
        <v>99.009999999999707</v>
      </c>
      <c r="B9893">
        <v>3.2820334434509202</v>
      </c>
      <c r="C9893">
        <v>16.955612182617099</v>
      </c>
      <c r="D9893">
        <v>3.2820334434509202</v>
      </c>
      <c r="E9893">
        <v>31.351486822155898</v>
      </c>
      <c r="F9893">
        <v>244.642428232155</v>
      </c>
      <c r="G9893">
        <v>145.26509999999999</v>
      </c>
    </row>
    <row r="9894" spans="1:7" x14ac:dyDescent="0.25">
      <c r="A9894">
        <v>99.019999999999897</v>
      </c>
      <c r="B9894">
        <v>3.2823507785797101</v>
      </c>
      <c r="C9894">
        <v>16.955410003662099</v>
      </c>
      <c r="D9894">
        <v>3.2823507785797101</v>
      </c>
      <c r="E9894">
        <v>31.3518041572847</v>
      </c>
      <c r="F9894">
        <v>244.64274556728401</v>
      </c>
      <c r="G9894">
        <v>145.27510000000001</v>
      </c>
    </row>
    <row r="9895" spans="1:7" x14ac:dyDescent="0.25">
      <c r="A9895">
        <v>99.029999999999703</v>
      </c>
      <c r="B9895">
        <v>3.28269171714782</v>
      </c>
      <c r="C9895">
        <v>16.954835891723601</v>
      </c>
      <c r="D9895">
        <v>3.28269171714782</v>
      </c>
      <c r="E9895">
        <v>31.352145095852801</v>
      </c>
      <c r="F9895">
        <v>244.64308650585201</v>
      </c>
      <c r="G9895">
        <v>145.2851</v>
      </c>
    </row>
    <row r="9896" spans="1:7" x14ac:dyDescent="0.25">
      <c r="A9896">
        <v>99.039999999999907</v>
      </c>
      <c r="B9896">
        <v>3.28300809860229</v>
      </c>
      <c r="C9896">
        <v>16.954771041870099</v>
      </c>
      <c r="D9896">
        <v>3.28300809860229</v>
      </c>
      <c r="E9896">
        <v>31.352461477307301</v>
      </c>
      <c r="F9896">
        <v>244.64340288730699</v>
      </c>
      <c r="G9896">
        <v>145.29509999999999</v>
      </c>
    </row>
    <row r="9897" spans="1:7" x14ac:dyDescent="0.25">
      <c r="A9897">
        <v>99.049999999999699</v>
      </c>
      <c r="B9897">
        <v>3.2833156585693302</v>
      </c>
      <c r="C9897">
        <v>16.954616546630799</v>
      </c>
      <c r="D9897">
        <v>3.2833156585693302</v>
      </c>
      <c r="E9897">
        <v>31.3527690372743</v>
      </c>
      <c r="F9897">
        <v>244.643710447274</v>
      </c>
      <c r="G9897">
        <v>145.30510000000001</v>
      </c>
    </row>
    <row r="9898" spans="1:7" x14ac:dyDescent="0.25">
      <c r="A9898">
        <v>99.059999999999903</v>
      </c>
      <c r="B9898">
        <v>3.2836718559265101</v>
      </c>
      <c r="C9898">
        <v>16.953243255615199</v>
      </c>
      <c r="D9898">
        <v>3.2836718559265101</v>
      </c>
      <c r="E9898">
        <v>31.353125234631499</v>
      </c>
      <c r="F9898">
        <v>244.64406664463101</v>
      </c>
      <c r="G9898">
        <v>145.3151</v>
      </c>
    </row>
    <row r="9899" spans="1:7" x14ac:dyDescent="0.25">
      <c r="A9899">
        <v>99.069999999999695</v>
      </c>
      <c r="B9899">
        <v>3.2840077877044598</v>
      </c>
      <c r="C9899">
        <v>16.951971054077099</v>
      </c>
      <c r="D9899">
        <v>3.2840077877044598</v>
      </c>
      <c r="E9899">
        <v>31.353461166409499</v>
      </c>
      <c r="F9899">
        <v>244.64440257640899</v>
      </c>
      <c r="G9899">
        <v>145.32509999999999</v>
      </c>
    </row>
    <row r="9900" spans="1:7" x14ac:dyDescent="0.25">
      <c r="A9900">
        <v>99.079999999999899</v>
      </c>
      <c r="B9900">
        <v>3.2843129634857098</v>
      </c>
      <c r="C9900">
        <v>16.952419281005799</v>
      </c>
      <c r="D9900">
        <v>3.2843129634857098</v>
      </c>
      <c r="E9900">
        <v>31.353766342190699</v>
      </c>
      <c r="F9900">
        <v>244.64470775218999</v>
      </c>
      <c r="G9900">
        <v>145.33510000000001</v>
      </c>
    </row>
    <row r="9901" spans="1:7" x14ac:dyDescent="0.25">
      <c r="A9901">
        <v>99.089999999999606</v>
      </c>
      <c r="B9901">
        <v>3.2846202850341699</v>
      </c>
      <c r="C9901">
        <v>16.951469421386701</v>
      </c>
      <c r="D9901">
        <v>3.2846202850341699</v>
      </c>
      <c r="E9901">
        <v>31.3540736637392</v>
      </c>
      <c r="F9901">
        <v>244.64501507373899</v>
      </c>
      <c r="G9901">
        <v>145.3451</v>
      </c>
    </row>
    <row r="9902" spans="1:7" x14ac:dyDescent="0.25">
      <c r="A9902">
        <v>99.099999999999895</v>
      </c>
      <c r="B9902">
        <v>3.2849559783935498</v>
      </c>
      <c r="C9902">
        <v>16.950485229492099</v>
      </c>
      <c r="D9902">
        <v>3.2849559783935498</v>
      </c>
      <c r="E9902">
        <v>31.3544093570986</v>
      </c>
      <c r="F9902">
        <v>244.64535076709799</v>
      </c>
      <c r="G9902">
        <v>145.35509999999999</v>
      </c>
    </row>
    <row r="9903" spans="1:7" x14ac:dyDescent="0.25">
      <c r="A9903">
        <v>99.109999999999602</v>
      </c>
      <c r="B9903">
        <v>3.2852694988250701</v>
      </c>
      <c r="C9903">
        <v>16.949266433715799</v>
      </c>
      <c r="D9903">
        <v>3.2852694988250701</v>
      </c>
      <c r="E9903">
        <v>31.354722877530101</v>
      </c>
      <c r="F9903">
        <v>244.64566428753</v>
      </c>
      <c r="G9903">
        <v>145.36509999999899</v>
      </c>
    </row>
    <row r="9904" spans="1:7" x14ac:dyDescent="0.25">
      <c r="A9904">
        <v>99.119999999999806</v>
      </c>
      <c r="B9904">
        <v>3.2855908870696999</v>
      </c>
      <c r="C9904">
        <v>16.948696136474599</v>
      </c>
      <c r="D9904">
        <v>3.2855908870696999</v>
      </c>
      <c r="E9904">
        <v>31.355044265774701</v>
      </c>
      <c r="F9904">
        <v>244.645985675774</v>
      </c>
      <c r="G9904">
        <v>145.3751</v>
      </c>
    </row>
    <row r="9905" spans="1:7" x14ac:dyDescent="0.25">
      <c r="A9905">
        <v>99.129999999999598</v>
      </c>
      <c r="B9905">
        <v>3.2859263420104901</v>
      </c>
      <c r="C9905">
        <v>16.9492797851562</v>
      </c>
      <c r="D9905">
        <v>3.2859263420104901</v>
      </c>
      <c r="E9905">
        <v>31.355379720715501</v>
      </c>
      <c r="F9905">
        <v>244.64632113071499</v>
      </c>
      <c r="G9905">
        <v>145.385099999999</v>
      </c>
    </row>
    <row r="9906" spans="1:7" x14ac:dyDescent="0.25">
      <c r="A9906">
        <v>99.139999999999802</v>
      </c>
      <c r="B9906">
        <v>3.2862567901611301</v>
      </c>
      <c r="C9906">
        <v>16.9493503570556</v>
      </c>
      <c r="D9906">
        <v>3.2862567901611301</v>
      </c>
      <c r="E9906">
        <v>31.3557101688661</v>
      </c>
      <c r="F9906">
        <v>244.646651578866</v>
      </c>
      <c r="G9906">
        <v>145.39510000000001</v>
      </c>
    </row>
    <row r="9907" spans="1:7" x14ac:dyDescent="0.25">
      <c r="A9907">
        <v>99.149999999999594</v>
      </c>
      <c r="B9907">
        <v>3.2865834236145002</v>
      </c>
      <c r="C9907">
        <v>16.948339462280199</v>
      </c>
      <c r="D9907">
        <v>3.2865834236145002</v>
      </c>
      <c r="E9907">
        <v>31.356036802319501</v>
      </c>
      <c r="F9907">
        <v>244.646978212319</v>
      </c>
      <c r="G9907">
        <v>145.40509999999901</v>
      </c>
    </row>
    <row r="9908" spans="1:7" x14ac:dyDescent="0.25">
      <c r="A9908">
        <v>99.159999999999798</v>
      </c>
      <c r="B9908">
        <v>3.28692579269409</v>
      </c>
      <c r="C9908">
        <v>16.947647094726499</v>
      </c>
      <c r="D9908">
        <v>3.28692579269409</v>
      </c>
      <c r="E9908">
        <v>31.356379171399102</v>
      </c>
      <c r="F9908">
        <v>244.64732058139899</v>
      </c>
      <c r="G9908">
        <v>145.4151</v>
      </c>
    </row>
    <row r="9909" spans="1:7" x14ac:dyDescent="0.25">
      <c r="A9909">
        <v>99.17</v>
      </c>
      <c r="B9909">
        <v>3.2872743606567298</v>
      </c>
      <c r="C9909">
        <v>16.948135375976499</v>
      </c>
      <c r="D9909">
        <v>3.2872743606567298</v>
      </c>
      <c r="E9909">
        <v>31.356727739361698</v>
      </c>
      <c r="F9909">
        <v>244.64766914936101</v>
      </c>
      <c r="G9909">
        <v>145.42509999999999</v>
      </c>
    </row>
    <row r="9910" spans="1:7" x14ac:dyDescent="0.25">
      <c r="A9910">
        <v>99.179999999999794</v>
      </c>
      <c r="B9910">
        <v>3.2876026630401598</v>
      </c>
      <c r="C9910">
        <v>16.9488716125488</v>
      </c>
      <c r="D9910">
        <v>3.2876026630401598</v>
      </c>
      <c r="E9910">
        <v>31.357056041745199</v>
      </c>
      <c r="F9910">
        <v>244.647997451745</v>
      </c>
      <c r="G9910">
        <v>145.43510000000001</v>
      </c>
    </row>
    <row r="9911" spans="1:7" x14ac:dyDescent="0.25">
      <c r="A9911">
        <v>99.19</v>
      </c>
      <c r="B9911">
        <v>3.28793096542358</v>
      </c>
      <c r="C9911">
        <v>16.949926376342699</v>
      </c>
      <c r="D9911">
        <v>3.28793096542358</v>
      </c>
      <c r="E9911">
        <v>31.357384344128601</v>
      </c>
      <c r="F9911">
        <v>244.648325754128</v>
      </c>
      <c r="G9911">
        <v>145.4451</v>
      </c>
    </row>
    <row r="9912" spans="1:7" x14ac:dyDescent="0.25">
      <c r="A9912">
        <v>99.199999999999804</v>
      </c>
      <c r="B9912">
        <v>3.28829717636108</v>
      </c>
      <c r="C9912">
        <v>16.949739456176701</v>
      </c>
      <c r="D9912">
        <v>3.28829717636108</v>
      </c>
      <c r="E9912">
        <v>31.357750555066101</v>
      </c>
      <c r="F9912">
        <v>244.64869196506601</v>
      </c>
      <c r="G9912">
        <v>145.45509999999999</v>
      </c>
    </row>
    <row r="9913" spans="1:7" x14ac:dyDescent="0.25">
      <c r="A9913">
        <v>99.21</v>
      </c>
      <c r="B9913">
        <v>3.2886588573455802</v>
      </c>
      <c r="C9913">
        <v>16.949651718139599</v>
      </c>
      <c r="D9913">
        <v>3.2886588573455802</v>
      </c>
      <c r="E9913">
        <v>31.358112236050601</v>
      </c>
      <c r="F9913">
        <v>244.64905364604999</v>
      </c>
      <c r="G9913">
        <v>145.46510000000001</v>
      </c>
    </row>
    <row r="9914" spans="1:7" x14ac:dyDescent="0.25">
      <c r="A9914">
        <v>99.2199999999997</v>
      </c>
      <c r="B9914">
        <v>3.2890222072601301</v>
      </c>
      <c r="C9914">
        <v>16.949773788452099</v>
      </c>
      <c r="D9914">
        <v>3.2890222072601301</v>
      </c>
      <c r="E9914">
        <v>31.358475585965099</v>
      </c>
      <c r="F9914">
        <v>244.649416995965</v>
      </c>
      <c r="G9914">
        <v>145.4751</v>
      </c>
    </row>
    <row r="9915" spans="1:7" x14ac:dyDescent="0.25">
      <c r="A9915">
        <v>99.23</v>
      </c>
      <c r="B9915">
        <v>3.2893595695495601</v>
      </c>
      <c r="C9915">
        <v>16.949754714965799</v>
      </c>
      <c r="D9915">
        <v>3.2893595695495601</v>
      </c>
      <c r="E9915">
        <v>31.358812948254599</v>
      </c>
      <c r="F9915">
        <v>244.649754358254</v>
      </c>
      <c r="G9915">
        <v>145.48509999999999</v>
      </c>
    </row>
    <row r="9916" spans="1:7" x14ac:dyDescent="0.25">
      <c r="A9916">
        <v>99.239999999999696</v>
      </c>
      <c r="B9916">
        <v>3.28967261314392</v>
      </c>
      <c r="C9916">
        <v>16.950481414794901</v>
      </c>
      <c r="D9916">
        <v>3.28967261314392</v>
      </c>
      <c r="E9916">
        <v>31.359125991848899</v>
      </c>
      <c r="F9916">
        <v>244.65006740184799</v>
      </c>
      <c r="G9916">
        <v>145.49510000000001</v>
      </c>
    </row>
    <row r="9917" spans="1:7" x14ac:dyDescent="0.25">
      <c r="A9917">
        <v>99.25</v>
      </c>
      <c r="B9917">
        <v>3.2900080680847101</v>
      </c>
      <c r="C9917">
        <v>16.950965881347599</v>
      </c>
      <c r="D9917">
        <v>3.2900080680847101</v>
      </c>
      <c r="E9917">
        <v>31.359461446789702</v>
      </c>
      <c r="F9917">
        <v>244.65040285678899</v>
      </c>
      <c r="G9917">
        <v>145.5051</v>
      </c>
    </row>
    <row r="9918" spans="1:7" x14ac:dyDescent="0.25">
      <c r="A9918">
        <v>99.259999999999707</v>
      </c>
      <c r="B9918">
        <v>3.2903876304626398</v>
      </c>
      <c r="C9918">
        <v>16.951829910278299</v>
      </c>
      <c r="D9918">
        <v>3.2903876304626398</v>
      </c>
      <c r="E9918">
        <v>31.359841009167599</v>
      </c>
      <c r="F9918">
        <v>244.650782419167</v>
      </c>
      <c r="G9918">
        <v>145.51509999999999</v>
      </c>
    </row>
    <row r="9919" spans="1:7" x14ac:dyDescent="0.25">
      <c r="A9919">
        <v>99.269999999999897</v>
      </c>
      <c r="B9919">
        <v>3.2907760143279998</v>
      </c>
      <c r="C9919">
        <v>16.952684402465799</v>
      </c>
      <c r="D9919">
        <v>3.2907760143279998</v>
      </c>
      <c r="E9919">
        <v>31.360229393032999</v>
      </c>
      <c r="F9919">
        <v>244.65117080303301</v>
      </c>
      <c r="G9919">
        <v>145.52510000000001</v>
      </c>
    </row>
    <row r="9920" spans="1:7" x14ac:dyDescent="0.25">
      <c r="A9920">
        <v>99.279999999999703</v>
      </c>
      <c r="B9920">
        <v>3.29111576080322</v>
      </c>
      <c r="C9920">
        <v>16.952379226684499</v>
      </c>
      <c r="D9920">
        <v>3.29111576080322</v>
      </c>
      <c r="E9920">
        <v>31.3605691395082</v>
      </c>
      <c r="F9920">
        <v>244.651510549508</v>
      </c>
      <c r="G9920">
        <v>145.5351</v>
      </c>
    </row>
    <row r="9921" spans="1:7" x14ac:dyDescent="0.25">
      <c r="A9921">
        <v>99.289999999999907</v>
      </c>
      <c r="B9921">
        <v>3.2915079593658398</v>
      </c>
      <c r="C9921">
        <v>16.9528083801269</v>
      </c>
      <c r="D9921">
        <v>3.2915079593658398</v>
      </c>
      <c r="E9921">
        <v>31.360961338070801</v>
      </c>
      <c r="F9921">
        <v>244.65190274807</v>
      </c>
      <c r="G9921">
        <v>145.54509999999999</v>
      </c>
    </row>
    <row r="9922" spans="1:7" x14ac:dyDescent="0.25">
      <c r="A9922">
        <v>99.299999999999699</v>
      </c>
      <c r="B9922">
        <v>3.2918689250946001</v>
      </c>
      <c r="C9922">
        <v>16.954332351684499</v>
      </c>
      <c r="D9922">
        <v>3.2918689250946001</v>
      </c>
      <c r="E9922">
        <v>31.3613223037996</v>
      </c>
      <c r="F9922">
        <v>244.65226371379899</v>
      </c>
      <c r="G9922">
        <v>145.55510000000001</v>
      </c>
    </row>
    <row r="9923" spans="1:7" x14ac:dyDescent="0.25">
      <c r="A9923">
        <v>99.309999999999903</v>
      </c>
      <c r="B9923">
        <v>3.29220271110534</v>
      </c>
      <c r="C9923">
        <v>16.954936981201101</v>
      </c>
      <c r="D9923">
        <v>3.29220271110534</v>
      </c>
      <c r="E9923">
        <v>31.3616560898103</v>
      </c>
      <c r="F9923">
        <v>244.65259749981001</v>
      </c>
      <c r="G9923">
        <v>145.5651</v>
      </c>
    </row>
    <row r="9924" spans="1:7" x14ac:dyDescent="0.25">
      <c r="A9924">
        <v>99.319999999999695</v>
      </c>
      <c r="B9924">
        <v>3.2925744056701598</v>
      </c>
      <c r="C9924">
        <v>16.9573669433593</v>
      </c>
      <c r="D9924">
        <v>3.2925744056701598</v>
      </c>
      <c r="E9924">
        <v>31.362027784375201</v>
      </c>
      <c r="F9924">
        <v>244.652969194375</v>
      </c>
      <c r="G9924">
        <v>145.57509999999999</v>
      </c>
    </row>
    <row r="9925" spans="1:7" x14ac:dyDescent="0.25">
      <c r="A9925">
        <v>99.329999999999899</v>
      </c>
      <c r="B9925">
        <v>3.2929704189300502</v>
      </c>
      <c r="C9925">
        <v>16.959327697753899</v>
      </c>
      <c r="D9925">
        <v>3.2929704189300502</v>
      </c>
      <c r="E9925">
        <v>31.362423797635099</v>
      </c>
      <c r="F9925">
        <v>244.65336520763501</v>
      </c>
      <c r="G9925">
        <v>145.58510000000001</v>
      </c>
    </row>
    <row r="9926" spans="1:7" x14ac:dyDescent="0.25">
      <c r="A9926">
        <v>99.339999999999606</v>
      </c>
      <c r="B9926">
        <v>3.2933778762817298</v>
      </c>
      <c r="C9926">
        <v>16.959672927856399</v>
      </c>
      <c r="D9926">
        <v>3.2933778762817298</v>
      </c>
      <c r="E9926">
        <v>31.362831254986698</v>
      </c>
      <c r="F9926">
        <v>244.65377266498601</v>
      </c>
      <c r="G9926">
        <v>145.5951</v>
      </c>
    </row>
    <row r="9927" spans="1:7" x14ac:dyDescent="0.25">
      <c r="A9927">
        <v>99.349999999999895</v>
      </c>
      <c r="B9927">
        <v>3.29374074935913</v>
      </c>
      <c r="C9927">
        <v>16.960451126098601</v>
      </c>
      <c r="D9927">
        <v>3.29374074935913</v>
      </c>
      <c r="E9927">
        <v>31.363194128064102</v>
      </c>
      <c r="F9927">
        <v>244.654135538064</v>
      </c>
      <c r="G9927">
        <v>145.60509999999999</v>
      </c>
    </row>
    <row r="9928" spans="1:7" x14ac:dyDescent="0.25">
      <c r="A9928">
        <v>99.359999999999602</v>
      </c>
      <c r="B9928">
        <v>3.2941021919250399</v>
      </c>
      <c r="C9928">
        <v>16.959934234619102</v>
      </c>
      <c r="D9928">
        <v>3.2941021919250399</v>
      </c>
      <c r="E9928">
        <v>31.363555570630002</v>
      </c>
      <c r="F9928">
        <v>244.65449698063</v>
      </c>
      <c r="G9928">
        <v>145.61509999999899</v>
      </c>
    </row>
    <row r="9929" spans="1:7" x14ac:dyDescent="0.25">
      <c r="A9929">
        <v>99.369999999999806</v>
      </c>
      <c r="B9929">
        <v>3.2944884300231898</v>
      </c>
      <c r="C9929">
        <v>16.958835601806602</v>
      </c>
      <c r="D9929">
        <v>3.2944884300231898</v>
      </c>
      <c r="E9929">
        <v>31.3639418087282</v>
      </c>
      <c r="F9929">
        <v>244.654883218728</v>
      </c>
      <c r="G9929">
        <v>145.6251</v>
      </c>
    </row>
    <row r="9930" spans="1:7" x14ac:dyDescent="0.25">
      <c r="A9930">
        <v>99.379999999999598</v>
      </c>
      <c r="B9930">
        <v>3.2948718070983798</v>
      </c>
      <c r="C9930">
        <v>16.9600219726562</v>
      </c>
      <c r="D9930">
        <v>3.2948718070983798</v>
      </c>
      <c r="E9930">
        <v>31.364325185803398</v>
      </c>
      <c r="F9930">
        <v>244.655266595803</v>
      </c>
      <c r="G9930">
        <v>145.635099999999</v>
      </c>
    </row>
    <row r="9931" spans="1:7" x14ac:dyDescent="0.25">
      <c r="A9931">
        <v>99.389999999999802</v>
      </c>
      <c r="B9931">
        <v>3.29524302482604</v>
      </c>
      <c r="C9931">
        <v>16.961193084716701</v>
      </c>
      <c r="D9931">
        <v>3.29524302482604</v>
      </c>
      <c r="E9931">
        <v>31.364696403530999</v>
      </c>
      <c r="F9931">
        <v>244.655637813531</v>
      </c>
      <c r="G9931">
        <v>145.64510000000001</v>
      </c>
    </row>
    <row r="9932" spans="1:7" x14ac:dyDescent="0.25">
      <c r="A9932">
        <v>99.399999999999594</v>
      </c>
      <c r="B9932">
        <v>3.2956271171569802</v>
      </c>
      <c r="C9932">
        <v>16.962160110473601</v>
      </c>
      <c r="D9932">
        <v>3.2956271171569802</v>
      </c>
      <c r="E9932">
        <v>31.365080495861999</v>
      </c>
      <c r="F9932">
        <v>244.65602190586199</v>
      </c>
      <c r="G9932">
        <v>145.65509999999901</v>
      </c>
    </row>
    <row r="9933" spans="1:7" x14ac:dyDescent="0.25">
      <c r="A9933">
        <v>99.409999999999798</v>
      </c>
      <c r="B9933">
        <v>3.29599905014038</v>
      </c>
      <c r="C9933">
        <v>16.9629516601562</v>
      </c>
      <c r="D9933">
        <v>3.29599905014038</v>
      </c>
      <c r="E9933">
        <v>31.365452428845401</v>
      </c>
      <c r="F9933">
        <v>244.65639383884499</v>
      </c>
      <c r="G9933">
        <v>145.6651</v>
      </c>
    </row>
    <row r="9934" spans="1:7" x14ac:dyDescent="0.25">
      <c r="A9934">
        <v>99.42</v>
      </c>
      <c r="B9934">
        <v>3.2963719367980899</v>
      </c>
      <c r="C9934">
        <v>16.962902069091701</v>
      </c>
      <c r="D9934">
        <v>3.2963719367980899</v>
      </c>
      <c r="E9934">
        <v>31.365825315503098</v>
      </c>
      <c r="F9934">
        <v>244.65676672550299</v>
      </c>
      <c r="G9934">
        <v>145.67509999999999</v>
      </c>
    </row>
    <row r="9935" spans="1:7" x14ac:dyDescent="0.25">
      <c r="A9935">
        <v>99.429999999999794</v>
      </c>
      <c r="B9935">
        <v>3.2967064380645699</v>
      </c>
      <c r="C9935">
        <v>16.9633255004882</v>
      </c>
      <c r="D9935">
        <v>3.2967064380645699</v>
      </c>
      <c r="E9935">
        <v>31.366159816769599</v>
      </c>
      <c r="F9935">
        <v>244.65710122676899</v>
      </c>
      <c r="G9935">
        <v>145.68510000000001</v>
      </c>
    </row>
    <row r="9936" spans="1:7" x14ac:dyDescent="0.25">
      <c r="A9936">
        <v>99.44</v>
      </c>
      <c r="B9936">
        <v>3.2970502376556299</v>
      </c>
      <c r="C9936">
        <v>16.963232040405199</v>
      </c>
      <c r="D9936">
        <v>3.2970502376556299</v>
      </c>
      <c r="E9936">
        <v>31.3665036163606</v>
      </c>
      <c r="F9936">
        <v>244.65744502635999</v>
      </c>
      <c r="G9936">
        <v>145.6951</v>
      </c>
    </row>
    <row r="9937" spans="1:7" x14ac:dyDescent="0.25">
      <c r="A9937">
        <v>99.449999999999804</v>
      </c>
      <c r="B9937">
        <v>3.2974157333374001</v>
      </c>
      <c r="C9937">
        <v>16.963109970092699</v>
      </c>
      <c r="D9937">
        <v>3.2974157333374001</v>
      </c>
      <c r="E9937">
        <v>31.366869112042401</v>
      </c>
      <c r="F9937">
        <v>244.65781052204201</v>
      </c>
      <c r="G9937">
        <v>145.70509999999999</v>
      </c>
    </row>
    <row r="9938" spans="1:7" x14ac:dyDescent="0.25">
      <c r="A9938">
        <v>99.46</v>
      </c>
      <c r="B9938">
        <v>3.2977721691131499</v>
      </c>
      <c r="C9938">
        <v>16.963180541992099</v>
      </c>
      <c r="D9938">
        <v>3.2977721691131499</v>
      </c>
      <c r="E9938">
        <v>31.367225547818201</v>
      </c>
      <c r="F9938">
        <v>244.658166957818</v>
      </c>
      <c r="G9938">
        <v>145.71510000000001</v>
      </c>
    </row>
    <row r="9939" spans="1:7" x14ac:dyDescent="0.25">
      <c r="A9939">
        <v>99.4699999999997</v>
      </c>
      <c r="B9939">
        <v>3.2981247901916499</v>
      </c>
      <c r="C9939">
        <v>16.963970184326101</v>
      </c>
      <c r="D9939">
        <v>3.2981247901916499</v>
      </c>
      <c r="E9939">
        <v>31.3675781688966</v>
      </c>
      <c r="F9939">
        <v>244.658519578896</v>
      </c>
      <c r="G9939">
        <v>145.7251</v>
      </c>
    </row>
    <row r="9940" spans="1:7" x14ac:dyDescent="0.25">
      <c r="A9940">
        <v>99.48</v>
      </c>
      <c r="B9940">
        <v>3.2984862327575599</v>
      </c>
      <c r="C9940">
        <v>16.964839935302699</v>
      </c>
      <c r="D9940">
        <v>3.2984862327575599</v>
      </c>
      <c r="E9940">
        <v>31.367939611462599</v>
      </c>
      <c r="F9940">
        <v>244.65888102146201</v>
      </c>
      <c r="G9940">
        <v>145.73509999999999</v>
      </c>
    </row>
    <row r="9941" spans="1:7" x14ac:dyDescent="0.25">
      <c r="A9941">
        <v>99.489999999999696</v>
      </c>
      <c r="B9941">
        <v>3.2988221645355198</v>
      </c>
      <c r="C9941">
        <v>16.964595794677699</v>
      </c>
      <c r="D9941">
        <v>3.2988221645355198</v>
      </c>
      <c r="E9941">
        <v>31.3682755432405</v>
      </c>
      <c r="F9941">
        <v>244.65921695323999</v>
      </c>
      <c r="G9941">
        <v>145.74510000000001</v>
      </c>
    </row>
    <row r="9942" spans="1:7" x14ac:dyDescent="0.25">
      <c r="A9942">
        <v>99.5</v>
      </c>
      <c r="B9942">
        <v>3.2991781234741202</v>
      </c>
      <c r="C9942">
        <v>16.962316513061499</v>
      </c>
      <c r="D9942">
        <v>3.2991781234741202</v>
      </c>
      <c r="E9942">
        <v>31.368631502179099</v>
      </c>
      <c r="F9942">
        <v>244.65957291217899</v>
      </c>
      <c r="G9942">
        <v>145.7551</v>
      </c>
    </row>
    <row r="9943" spans="1:7" x14ac:dyDescent="0.25">
      <c r="A9943">
        <v>99.509999999999707</v>
      </c>
      <c r="B9943">
        <v>3.29951667785644</v>
      </c>
      <c r="C9943">
        <v>16.962276458740199</v>
      </c>
      <c r="D9943">
        <v>3.29951667785644</v>
      </c>
      <c r="E9943">
        <v>31.368970056561398</v>
      </c>
      <c r="F9943">
        <v>244.659911466561</v>
      </c>
      <c r="G9943">
        <v>145.76509999999999</v>
      </c>
    </row>
    <row r="9944" spans="1:7" x14ac:dyDescent="0.25">
      <c r="A9944">
        <v>99.519999999999897</v>
      </c>
      <c r="B9944">
        <v>3.29985356330871</v>
      </c>
      <c r="C9944">
        <v>16.960378646850501</v>
      </c>
      <c r="D9944">
        <v>3.29985356330871</v>
      </c>
      <c r="E9944">
        <v>31.369306942013701</v>
      </c>
      <c r="F9944">
        <v>244.66024835201301</v>
      </c>
      <c r="G9944">
        <v>145.77510000000001</v>
      </c>
    </row>
    <row r="9945" spans="1:7" x14ac:dyDescent="0.25">
      <c r="A9945">
        <v>99.529999999999703</v>
      </c>
      <c r="B9945">
        <v>3.3001756668090798</v>
      </c>
      <c r="C9945">
        <v>16.9586277008056</v>
      </c>
      <c r="D9945">
        <v>3.3001756668090798</v>
      </c>
      <c r="E9945">
        <v>31.369629045514099</v>
      </c>
      <c r="F9945">
        <v>244.66057045551401</v>
      </c>
      <c r="G9945">
        <v>145.7851</v>
      </c>
    </row>
    <row r="9946" spans="1:7" x14ac:dyDescent="0.25">
      <c r="A9946">
        <v>99.539999999999907</v>
      </c>
      <c r="B9946">
        <v>3.30047512054443</v>
      </c>
      <c r="C9946">
        <v>16.957962036132798</v>
      </c>
      <c r="D9946">
        <v>3.30047512054443</v>
      </c>
      <c r="E9946">
        <v>31.369928499249401</v>
      </c>
      <c r="F9946">
        <v>244.66086990924899</v>
      </c>
      <c r="G9946">
        <v>145.79509999999999</v>
      </c>
    </row>
    <row r="9947" spans="1:7" x14ac:dyDescent="0.25">
      <c r="A9947">
        <v>99.549999999999699</v>
      </c>
      <c r="B9947">
        <v>3.3007838726043701</v>
      </c>
      <c r="C9947">
        <v>16.958452224731399</v>
      </c>
      <c r="D9947">
        <v>3.3007838726043701</v>
      </c>
      <c r="E9947">
        <v>31.370237251309401</v>
      </c>
      <c r="F9947">
        <v>244.66117866130901</v>
      </c>
      <c r="G9947">
        <v>145.80510000000001</v>
      </c>
    </row>
    <row r="9948" spans="1:7" x14ac:dyDescent="0.25">
      <c r="A9948">
        <v>99.559999999999903</v>
      </c>
      <c r="B9948">
        <v>3.3011479377746502</v>
      </c>
      <c r="C9948">
        <v>16.957801818847599</v>
      </c>
      <c r="D9948">
        <v>3.3011479377746502</v>
      </c>
      <c r="E9948">
        <v>31.3706013164797</v>
      </c>
      <c r="F9948">
        <v>244.66154272647901</v>
      </c>
      <c r="G9948">
        <v>145.8151</v>
      </c>
    </row>
    <row r="9949" spans="1:7" x14ac:dyDescent="0.25">
      <c r="A9949">
        <v>99.569999999999695</v>
      </c>
      <c r="B9949">
        <v>3.3015146255493102</v>
      </c>
      <c r="C9949">
        <v>16.956972122192301</v>
      </c>
      <c r="D9949">
        <v>3.3015146255493102</v>
      </c>
      <c r="E9949">
        <v>31.370968004254301</v>
      </c>
      <c r="F9949">
        <v>244.66190941425401</v>
      </c>
      <c r="G9949">
        <v>145.82509999999999</v>
      </c>
    </row>
    <row r="9950" spans="1:7" x14ac:dyDescent="0.25">
      <c r="A9950">
        <v>99.579999999999899</v>
      </c>
      <c r="B9950">
        <v>3.30183482170104</v>
      </c>
      <c r="C9950">
        <v>16.953811645507798</v>
      </c>
      <c r="D9950">
        <v>3.30183482170104</v>
      </c>
      <c r="E9950">
        <v>31.371288200405999</v>
      </c>
      <c r="F9950">
        <v>244.662229610406</v>
      </c>
      <c r="G9950">
        <v>145.83510000000001</v>
      </c>
    </row>
    <row r="9951" spans="1:7" x14ac:dyDescent="0.25">
      <c r="A9951">
        <v>99.589999999999606</v>
      </c>
      <c r="B9951">
        <v>3.30216932296752</v>
      </c>
      <c r="C9951">
        <v>16.951519012451101</v>
      </c>
      <c r="D9951">
        <v>3.30216932296752</v>
      </c>
      <c r="E9951">
        <v>31.3716227016725</v>
      </c>
      <c r="F9951">
        <v>244.662564111672</v>
      </c>
      <c r="G9951">
        <v>145.8451</v>
      </c>
    </row>
    <row r="9952" spans="1:7" x14ac:dyDescent="0.25">
      <c r="A9952">
        <v>99.599999999999895</v>
      </c>
      <c r="B9952">
        <v>3.3024621009826598</v>
      </c>
      <c r="C9952">
        <v>16.950477600097599</v>
      </c>
      <c r="D9952">
        <v>3.3024621009826598</v>
      </c>
      <c r="E9952">
        <v>31.371915479687701</v>
      </c>
      <c r="F9952">
        <v>244.66285688968699</v>
      </c>
      <c r="G9952">
        <v>145.85509999999999</v>
      </c>
    </row>
    <row r="9953" spans="1:7" x14ac:dyDescent="0.25">
      <c r="A9953">
        <v>99.609999999999602</v>
      </c>
      <c r="B9953">
        <v>3.30274057388305</v>
      </c>
      <c r="C9953">
        <v>16.948534011840799</v>
      </c>
      <c r="D9953">
        <v>3.30274057388305</v>
      </c>
      <c r="E9953">
        <v>31.372193952588098</v>
      </c>
      <c r="F9953">
        <v>244.66313536258801</v>
      </c>
      <c r="G9953">
        <v>145.86509999999899</v>
      </c>
    </row>
    <row r="9954" spans="1:7" x14ac:dyDescent="0.25">
      <c r="A9954">
        <v>99.619999999999806</v>
      </c>
      <c r="B9954">
        <v>3.30303478240966</v>
      </c>
      <c r="C9954">
        <v>16.948785781860298</v>
      </c>
      <c r="D9954">
        <v>3.30303478240966</v>
      </c>
      <c r="E9954">
        <v>31.372488161114699</v>
      </c>
      <c r="F9954">
        <v>244.66342957111399</v>
      </c>
      <c r="G9954">
        <v>145.8751</v>
      </c>
    </row>
    <row r="9955" spans="1:7" x14ac:dyDescent="0.25">
      <c r="A9955">
        <v>99.629999999999598</v>
      </c>
      <c r="B9955">
        <v>3.30335021018981</v>
      </c>
      <c r="C9955">
        <v>16.9470310211181</v>
      </c>
      <c r="D9955">
        <v>3.30335021018981</v>
      </c>
      <c r="E9955">
        <v>31.372803588894801</v>
      </c>
      <c r="F9955">
        <v>244.663744998894</v>
      </c>
      <c r="G9955">
        <v>145.885099999999</v>
      </c>
    </row>
    <row r="9956" spans="1:7" x14ac:dyDescent="0.25">
      <c r="A9956">
        <v>99.639999999999802</v>
      </c>
      <c r="B9956">
        <v>3.3036706447601301</v>
      </c>
      <c r="C9956">
        <v>16.945215225219702</v>
      </c>
      <c r="D9956">
        <v>3.3036706447601301</v>
      </c>
      <c r="E9956">
        <v>31.373124023465099</v>
      </c>
      <c r="F9956">
        <v>244.664065433465</v>
      </c>
      <c r="G9956">
        <v>145.89510000000001</v>
      </c>
    </row>
    <row r="9957" spans="1:7" x14ac:dyDescent="0.25">
      <c r="A9957">
        <v>99.649999999999594</v>
      </c>
      <c r="B9957">
        <v>3.3039977550506499</v>
      </c>
      <c r="C9957">
        <v>16.9420166015625</v>
      </c>
      <c r="D9957">
        <v>3.3039977550506499</v>
      </c>
      <c r="E9957">
        <v>31.373451133755701</v>
      </c>
      <c r="F9957">
        <v>244.66439254375501</v>
      </c>
      <c r="G9957">
        <v>145.90509999999901</v>
      </c>
    </row>
    <row r="9958" spans="1:7" x14ac:dyDescent="0.25">
      <c r="A9958">
        <v>99.659999999999798</v>
      </c>
      <c r="B9958">
        <v>3.3043360710143999</v>
      </c>
      <c r="C9958">
        <v>16.941392898559499</v>
      </c>
      <c r="D9958">
        <v>3.3043360710143999</v>
      </c>
      <c r="E9958">
        <v>31.3737894497194</v>
      </c>
      <c r="F9958">
        <v>244.66473085971899</v>
      </c>
      <c r="G9958">
        <v>145.9151</v>
      </c>
    </row>
    <row r="9959" spans="1:7" x14ac:dyDescent="0.25">
      <c r="A9959">
        <v>99.67</v>
      </c>
      <c r="B9959">
        <v>3.3046455383300701</v>
      </c>
      <c r="C9959">
        <v>16.9411087036132</v>
      </c>
      <c r="D9959">
        <v>3.3046455383300701</v>
      </c>
      <c r="E9959">
        <v>31.374098917035099</v>
      </c>
      <c r="F9959">
        <v>244.665040327035</v>
      </c>
      <c r="G9959">
        <v>145.92509999999999</v>
      </c>
    </row>
    <row r="9960" spans="1:7" x14ac:dyDescent="0.25">
      <c r="A9960">
        <v>99.679999999999794</v>
      </c>
      <c r="B9960">
        <v>3.30494952201843</v>
      </c>
      <c r="C9960">
        <v>16.9407863616943</v>
      </c>
      <c r="D9960">
        <v>3.30494952201843</v>
      </c>
      <c r="E9960">
        <v>31.3744029007234</v>
      </c>
      <c r="F9960">
        <v>244.66534431072299</v>
      </c>
      <c r="G9960">
        <v>145.93510000000001</v>
      </c>
    </row>
    <row r="9961" spans="1:7" x14ac:dyDescent="0.25">
      <c r="A9961">
        <v>99.69</v>
      </c>
      <c r="B9961">
        <v>3.3052389621734601</v>
      </c>
      <c r="C9961">
        <v>16.939714431762599</v>
      </c>
      <c r="D9961">
        <v>3.3052389621734601</v>
      </c>
      <c r="E9961">
        <v>31.3746923408785</v>
      </c>
      <c r="F9961">
        <v>244.66563375087799</v>
      </c>
      <c r="G9961">
        <v>145.9451</v>
      </c>
    </row>
    <row r="9962" spans="1:7" x14ac:dyDescent="0.25">
      <c r="A9962">
        <v>99.699999999999804</v>
      </c>
      <c r="B9962">
        <v>3.30556321144104</v>
      </c>
      <c r="C9962">
        <v>16.938554763793899</v>
      </c>
      <c r="D9962">
        <v>3.30556321144104</v>
      </c>
      <c r="E9962">
        <v>31.375016590146</v>
      </c>
      <c r="F9962">
        <v>244.66595800014599</v>
      </c>
      <c r="G9962">
        <v>145.95509999999999</v>
      </c>
    </row>
    <row r="9963" spans="1:7" x14ac:dyDescent="0.25">
      <c r="A9963">
        <v>99.71</v>
      </c>
      <c r="B9963">
        <v>3.30587434768676</v>
      </c>
      <c r="C9963">
        <v>16.938610076904201</v>
      </c>
      <c r="D9963">
        <v>3.30587434768676</v>
      </c>
      <c r="E9963">
        <v>31.375327726391799</v>
      </c>
      <c r="F9963">
        <v>244.66626913639101</v>
      </c>
      <c r="G9963">
        <v>145.96510000000001</v>
      </c>
    </row>
    <row r="9964" spans="1:7" x14ac:dyDescent="0.25">
      <c r="A9964">
        <v>99.7199999999997</v>
      </c>
      <c r="B9964">
        <v>3.3061499595642001</v>
      </c>
      <c r="C9964">
        <v>16.937883377075099</v>
      </c>
      <c r="D9964">
        <v>3.3061499595642001</v>
      </c>
      <c r="E9964">
        <v>31.375603338269201</v>
      </c>
      <c r="F9964">
        <v>244.66654474826899</v>
      </c>
      <c r="G9964">
        <v>145.9751</v>
      </c>
    </row>
    <row r="9965" spans="1:7" x14ac:dyDescent="0.25">
      <c r="A9965">
        <v>99.73</v>
      </c>
      <c r="B9965">
        <v>3.3064672946929901</v>
      </c>
      <c r="C9965">
        <v>16.9381389617919</v>
      </c>
      <c r="D9965">
        <v>3.3064672946929901</v>
      </c>
      <c r="E9965">
        <v>31.375920673397999</v>
      </c>
      <c r="F9965">
        <v>244.666862083398</v>
      </c>
      <c r="G9965">
        <v>145.98509999999999</v>
      </c>
    </row>
    <row r="9966" spans="1:7" x14ac:dyDescent="0.25">
      <c r="A9966">
        <v>99.739999999999696</v>
      </c>
      <c r="B9966">
        <v>3.3067808151245099</v>
      </c>
      <c r="C9966">
        <v>16.9377117156982</v>
      </c>
      <c r="D9966">
        <v>3.3067808151245099</v>
      </c>
      <c r="E9966">
        <v>31.3762341938295</v>
      </c>
      <c r="F9966">
        <v>244.66717560382901</v>
      </c>
      <c r="G9966">
        <v>145.99510000000001</v>
      </c>
    </row>
    <row r="9967" spans="1:7" x14ac:dyDescent="0.25">
      <c r="A9967">
        <v>99.75</v>
      </c>
      <c r="B9967">
        <v>3.3070843219757</v>
      </c>
      <c r="C9967">
        <v>16.937110900878899</v>
      </c>
      <c r="D9967">
        <v>3.3070843219757</v>
      </c>
      <c r="E9967">
        <v>31.3765377006807</v>
      </c>
      <c r="F9967">
        <v>244.66747911068001</v>
      </c>
      <c r="G9967">
        <v>146.0051</v>
      </c>
    </row>
    <row r="9968" spans="1:7" x14ac:dyDescent="0.25">
      <c r="A9968">
        <v>99.759999999999707</v>
      </c>
      <c r="B9968">
        <v>3.3073811531066801</v>
      </c>
      <c r="C9968">
        <v>16.9355754852294</v>
      </c>
      <c r="D9968">
        <v>3.3073811531066801</v>
      </c>
      <c r="E9968">
        <v>31.376834531811699</v>
      </c>
      <c r="F9968">
        <v>244.66777594181099</v>
      </c>
      <c r="G9968">
        <v>146.01509999999999</v>
      </c>
    </row>
    <row r="9969" spans="1:7" x14ac:dyDescent="0.25">
      <c r="A9969">
        <v>99.769999999999897</v>
      </c>
      <c r="B9969">
        <v>3.30768465995788</v>
      </c>
      <c r="C9969">
        <v>16.934434890746999</v>
      </c>
      <c r="D9969">
        <v>3.30768465995788</v>
      </c>
      <c r="E9969">
        <v>31.377138038662899</v>
      </c>
      <c r="F9969">
        <v>244.66807944866201</v>
      </c>
      <c r="G9969">
        <v>146.02510000000001</v>
      </c>
    </row>
    <row r="9970" spans="1:7" x14ac:dyDescent="0.25">
      <c r="A9970">
        <v>99.779999999999703</v>
      </c>
      <c r="B9970">
        <v>3.3079841136932302</v>
      </c>
      <c r="C9970">
        <v>16.933870315551701</v>
      </c>
      <c r="D9970">
        <v>3.3079841136932302</v>
      </c>
      <c r="E9970">
        <v>31.377437492398201</v>
      </c>
      <c r="F9970">
        <v>244.66837890239799</v>
      </c>
      <c r="G9970">
        <v>146.0351</v>
      </c>
    </row>
    <row r="9971" spans="1:7" x14ac:dyDescent="0.25">
      <c r="A9971">
        <v>99.789999999999907</v>
      </c>
      <c r="B9971">
        <v>3.3082604408264098</v>
      </c>
      <c r="C9971">
        <v>16.933818817138601</v>
      </c>
      <c r="D9971">
        <v>3.3082604408264098</v>
      </c>
      <c r="E9971">
        <v>31.377713819531401</v>
      </c>
      <c r="F9971">
        <v>244.668655229531</v>
      </c>
      <c r="G9971">
        <v>146.04509999999999</v>
      </c>
    </row>
    <row r="9972" spans="1:7" x14ac:dyDescent="0.25">
      <c r="A9972">
        <v>99.799999999999699</v>
      </c>
      <c r="B9972">
        <v>3.3085870742797798</v>
      </c>
      <c r="C9972">
        <v>16.932966232299801</v>
      </c>
      <c r="D9972">
        <v>3.3085870742797798</v>
      </c>
      <c r="E9972">
        <v>31.378040452984798</v>
      </c>
      <c r="F9972">
        <v>244.668981862984</v>
      </c>
      <c r="G9972">
        <v>146.05510000000001</v>
      </c>
    </row>
    <row r="9973" spans="1:7" x14ac:dyDescent="0.25">
      <c r="A9973">
        <v>99.809999999999903</v>
      </c>
      <c r="B9973">
        <v>3.308926820755</v>
      </c>
      <c r="C9973">
        <v>16.932144165038999</v>
      </c>
      <c r="D9973">
        <v>3.308926820755</v>
      </c>
      <c r="E9973">
        <v>31.37838019946</v>
      </c>
      <c r="F9973">
        <v>244.66932160946001</v>
      </c>
      <c r="G9973">
        <v>146.0651</v>
      </c>
    </row>
    <row r="9974" spans="1:7" x14ac:dyDescent="0.25">
      <c r="A9974">
        <v>99.819999999999695</v>
      </c>
      <c r="B9974">
        <v>3.3092510700225799</v>
      </c>
      <c r="C9974">
        <v>16.9315681457519</v>
      </c>
      <c r="D9974">
        <v>3.3092510700225799</v>
      </c>
      <c r="E9974">
        <v>31.3787044487276</v>
      </c>
      <c r="F9974">
        <v>244.66964585872699</v>
      </c>
      <c r="G9974">
        <v>146.07509999999999</v>
      </c>
    </row>
    <row r="9975" spans="1:7" x14ac:dyDescent="0.25">
      <c r="A9975">
        <v>99.829999999999899</v>
      </c>
      <c r="B9975">
        <v>3.3095717430114702</v>
      </c>
      <c r="C9975">
        <v>16.9305419921875</v>
      </c>
      <c r="D9975">
        <v>3.3095717430114702</v>
      </c>
      <c r="E9975">
        <v>31.379025121716499</v>
      </c>
      <c r="F9975">
        <v>244.669966531716</v>
      </c>
      <c r="G9975">
        <v>146.08510000000001</v>
      </c>
    </row>
    <row r="9976" spans="1:7" x14ac:dyDescent="0.25">
      <c r="A9976">
        <v>99.839999999999606</v>
      </c>
      <c r="B9976">
        <v>3.3098740577697701</v>
      </c>
      <c r="C9976">
        <v>16.930027008056602</v>
      </c>
      <c r="D9976">
        <v>3.3098740577697701</v>
      </c>
      <c r="E9976">
        <v>31.379327436474799</v>
      </c>
      <c r="F9976">
        <v>244.67026884647399</v>
      </c>
      <c r="G9976">
        <v>146.0951</v>
      </c>
    </row>
    <row r="9977" spans="1:7" x14ac:dyDescent="0.25">
      <c r="A9977">
        <v>99.849999999999895</v>
      </c>
      <c r="B9977">
        <v>3.3101539611816402</v>
      </c>
      <c r="C9977">
        <v>16.930141448974599</v>
      </c>
      <c r="D9977">
        <v>3.3101539611816402</v>
      </c>
      <c r="E9977">
        <v>31.379607339886601</v>
      </c>
      <c r="F9977">
        <v>244.670548749886</v>
      </c>
      <c r="G9977">
        <v>146.10509999999999</v>
      </c>
    </row>
    <row r="9978" spans="1:7" x14ac:dyDescent="0.25">
      <c r="A9978">
        <v>99.859999999999602</v>
      </c>
      <c r="B9978">
        <v>3.3104989528656001</v>
      </c>
      <c r="C9978">
        <v>16.930444717407202</v>
      </c>
      <c r="D9978">
        <v>3.3104989528656001</v>
      </c>
      <c r="E9978">
        <v>31.3799523315706</v>
      </c>
      <c r="F9978">
        <v>244.67089374157001</v>
      </c>
      <c r="G9978">
        <v>146.11509999999899</v>
      </c>
    </row>
    <row r="9979" spans="1:7" x14ac:dyDescent="0.25">
      <c r="A9979">
        <v>99.869999999999806</v>
      </c>
      <c r="B9979">
        <v>3.31083989143371</v>
      </c>
      <c r="C9979">
        <v>16.929916381835898</v>
      </c>
      <c r="D9979">
        <v>3.31083989143371</v>
      </c>
      <c r="E9979">
        <v>31.380293270138701</v>
      </c>
      <c r="F9979">
        <v>244.67123468013801</v>
      </c>
      <c r="G9979">
        <v>146.1251</v>
      </c>
    </row>
    <row r="9980" spans="1:7" x14ac:dyDescent="0.25">
      <c r="A9980">
        <v>99.879999999999598</v>
      </c>
      <c r="B9980">
        <v>3.3111801147460902</v>
      </c>
      <c r="C9980">
        <v>16.928392410278299</v>
      </c>
      <c r="D9980">
        <v>3.3111801147460902</v>
      </c>
      <c r="E9980">
        <v>31.3806334934511</v>
      </c>
      <c r="F9980">
        <v>244.67157490345099</v>
      </c>
      <c r="G9980">
        <v>146.135099999999</v>
      </c>
    </row>
    <row r="9981" spans="1:7" x14ac:dyDescent="0.25">
      <c r="A9981">
        <v>99.889999999999802</v>
      </c>
      <c r="B9981">
        <v>3.3114962577819802</v>
      </c>
      <c r="C9981">
        <v>16.9268283843994</v>
      </c>
      <c r="D9981">
        <v>3.3114962577819802</v>
      </c>
      <c r="E9981">
        <v>31.380949636486999</v>
      </c>
      <c r="F9981">
        <v>244.67189104648699</v>
      </c>
      <c r="G9981">
        <v>146.14510000000001</v>
      </c>
    </row>
    <row r="9982" spans="1:7" x14ac:dyDescent="0.25">
      <c r="A9982">
        <v>99.899999999999594</v>
      </c>
      <c r="B9982">
        <v>3.3117709159850999</v>
      </c>
      <c r="C9982">
        <v>16.9267978668212</v>
      </c>
      <c r="D9982">
        <v>3.3117709159850999</v>
      </c>
      <c r="E9982">
        <v>31.381224294690099</v>
      </c>
      <c r="F9982">
        <v>244.67216570469</v>
      </c>
      <c r="G9982">
        <v>146.15509999999901</v>
      </c>
    </row>
    <row r="9983" spans="1:7" x14ac:dyDescent="0.25">
      <c r="A9983">
        <v>99.909999999999798</v>
      </c>
      <c r="B9983">
        <v>3.31210017204284</v>
      </c>
      <c r="C9983">
        <v>16.926687240600501</v>
      </c>
      <c r="D9983">
        <v>3.31210017204284</v>
      </c>
      <c r="E9983">
        <v>31.3815535507478</v>
      </c>
      <c r="F9983">
        <v>244.672494960747</v>
      </c>
      <c r="G9983">
        <v>146.1651</v>
      </c>
    </row>
    <row r="9984" spans="1:7" x14ac:dyDescent="0.25">
      <c r="A9984">
        <v>99.92</v>
      </c>
      <c r="B9984">
        <v>3.3124470710754301</v>
      </c>
      <c r="C9984">
        <v>16.9259223937988</v>
      </c>
      <c r="D9984">
        <v>3.3124470710754301</v>
      </c>
      <c r="E9984">
        <v>31.381900449780399</v>
      </c>
      <c r="F9984">
        <v>244.67284185977999</v>
      </c>
      <c r="G9984">
        <v>146.17509999999999</v>
      </c>
    </row>
    <row r="9985" spans="1:7" x14ac:dyDescent="0.25">
      <c r="A9985">
        <v>99.929999999999794</v>
      </c>
      <c r="B9985">
        <v>3.3127648830413801</v>
      </c>
      <c r="C9985">
        <v>16.926393508911101</v>
      </c>
      <c r="D9985">
        <v>3.3127648830413801</v>
      </c>
      <c r="E9985">
        <v>31.382218261746399</v>
      </c>
      <c r="F9985">
        <v>244.67315967174599</v>
      </c>
      <c r="G9985">
        <v>146.18510000000001</v>
      </c>
    </row>
    <row r="9986" spans="1:7" x14ac:dyDescent="0.25">
      <c r="A9986">
        <v>99.94</v>
      </c>
      <c r="B9986">
        <v>3.31306672096252</v>
      </c>
      <c r="C9986">
        <v>16.9261360168457</v>
      </c>
      <c r="D9986">
        <v>3.31306672096252</v>
      </c>
      <c r="E9986">
        <v>31.382520099667499</v>
      </c>
      <c r="F9986">
        <v>244.67346150966699</v>
      </c>
      <c r="G9986">
        <v>146.1951</v>
      </c>
    </row>
    <row r="9987" spans="1:7" x14ac:dyDescent="0.25">
      <c r="A9987">
        <v>99.949999999999804</v>
      </c>
      <c r="B9987">
        <v>3.3134021759033199</v>
      </c>
      <c r="C9987">
        <v>16.925226211547798</v>
      </c>
      <c r="D9987">
        <v>3.3134021759033199</v>
      </c>
      <c r="E9987">
        <v>31.382855554608302</v>
      </c>
      <c r="F9987">
        <v>244.67379696460799</v>
      </c>
      <c r="G9987">
        <v>146.20509999999999</v>
      </c>
    </row>
    <row r="9988" spans="1:7" x14ac:dyDescent="0.25">
      <c r="A9988">
        <v>99.96</v>
      </c>
      <c r="B9988">
        <v>3.31374192237854</v>
      </c>
      <c r="C9988">
        <v>16.924749374389599</v>
      </c>
      <c r="D9988">
        <v>3.31374192237854</v>
      </c>
      <c r="E9988">
        <v>31.3831953010835</v>
      </c>
      <c r="F9988">
        <v>244.67413671108301</v>
      </c>
      <c r="G9988">
        <v>146.21510000000001</v>
      </c>
    </row>
    <row r="9989" spans="1:7" x14ac:dyDescent="0.25">
      <c r="A9989">
        <v>99.9699999999997</v>
      </c>
      <c r="B9989">
        <v>3.31406497955322</v>
      </c>
      <c r="C9989">
        <v>16.9236030578613</v>
      </c>
      <c r="D9989">
        <v>3.31406497955322</v>
      </c>
      <c r="E9989">
        <v>31.3835183582582</v>
      </c>
      <c r="F9989">
        <v>244.674459768258</v>
      </c>
      <c r="G9989">
        <v>146.2251</v>
      </c>
    </row>
    <row r="9990" spans="1:7" x14ac:dyDescent="0.25">
      <c r="A9990">
        <v>99.98</v>
      </c>
      <c r="B9990">
        <v>3.3143830299377401</v>
      </c>
      <c r="C9990">
        <v>16.923364639282202</v>
      </c>
      <c r="D9990">
        <v>3.3143830299377401</v>
      </c>
      <c r="E9990">
        <v>31.383836408642701</v>
      </c>
      <c r="F9990">
        <v>244.67477781864201</v>
      </c>
      <c r="G9990">
        <v>146.23509999999999</v>
      </c>
    </row>
    <row r="9991" spans="1:7" x14ac:dyDescent="0.25">
      <c r="A9991">
        <v>99.989999999999696</v>
      </c>
      <c r="B9991">
        <v>3.3147108554839999</v>
      </c>
      <c r="C9991">
        <v>16.923831939697202</v>
      </c>
      <c r="D9991">
        <v>3.3147108554839999</v>
      </c>
      <c r="E9991">
        <v>31.384164234189001</v>
      </c>
      <c r="F9991">
        <v>244.67510564418899</v>
      </c>
      <c r="G9991">
        <v>146.24510000000001</v>
      </c>
    </row>
    <row r="9992" spans="1:7" x14ac:dyDescent="0.25">
      <c r="A9992">
        <v>100</v>
      </c>
      <c r="B9992">
        <v>3.3150508403778001</v>
      </c>
      <c r="C9992">
        <v>16.925003051757798</v>
      </c>
      <c r="D9992">
        <v>3.3150508403778001</v>
      </c>
      <c r="E9992">
        <v>31.3845042190828</v>
      </c>
      <c r="F9992">
        <v>244.67544562908199</v>
      </c>
      <c r="G9992">
        <v>146.2551</v>
      </c>
    </row>
    <row r="9993" spans="1:7" x14ac:dyDescent="0.25">
      <c r="A9993">
        <v>100.009999999999</v>
      </c>
      <c r="B9993">
        <v>3.3153796195983798</v>
      </c>
      <c r="C9993">
        <v>16.924827575683501</v>
      </c>
      <c r="D9993">
        <v>3.3153796195983798</v>
      </c>
      <c r="E9993">
        <v>31.384832998303398</v>
      </c>
      <c r="F9993">
        <v>244.675774408303</v>
      </c>
      <c r="G9993">
        <v>146.26509999999999</v>
      </c>
    </row>
    <row r="9994" spans="1:7" x14ac:dyDescent="0.25">
      <c r="A9994">
        <v>100.019999999999</v>
      </c>
      <c r="B9994">
        <v>3.31568050384521</v>
      </c>
      <c r="C9994">
        <v>16.9247016906738</v>
      </c>
      <c r="D9994">
        <v>3.31568050384521</v>
      </c>
      <c r="E9994">
        <v>31.3851338825502</v>
      </c>
      <c r="F9994">
        <v>244.67607529255</v>
      </c>
      <c r="G9994">
        <v>146.27510000000001</v>
      </c>
    </row>
    <row r="9995" spans="1:7" x14ac:dyDescent="0.25">
      <c r="A9995">
        <v>100.02999999999901</v>
      </c>
      <c r="B9995">
        <v>3.31598925590515</v>
      </c>
      <c r="C9995">
        <v>16.923374176025298</v>
      </c>
      <c r="D9995">
        <v>3.31598925590515</v>
      </c>
      <c r="E9995">
        <v>31.3854426346102</v>
      </c>
      <c r="F9995">
        <v>244.67638404460999</v>
      </c>
      <c r="G9995">
        <v>146.2851</v>
      </c>
    </row>
    <row r="9996" spans="1:7" x14ac:dyDescent="0.25">
      <c r="A9996">
        <v>100.039999999999</v>
      </c>
      <c r="B9996">
        <v>3.3163280487060498</v>
      </c>
      <c r="C9996">
        <v>16.922315597534102</v>
      </c>
      <c r="D9996">
        <v>3.3163280487060498</v>
      </c>
      <c r="E9996">
        <v>31.3857814274111</v>
      </c>
      <c r="F9996">
        <v>244.67672283741101</v>
      </c>
      <c r="G9996">
        <v>146.29509999999999</v>
      </c>
    </row>
    <row r="9997" spans="1:7" x14ac:dyDescent="0.25">
      <c r="A9997">
        <v>100.049999999999</v>
      </c>
      <c r="B9997">
        <v>3.3166549205779998</v>
      </c>
      <c r="C9997">
        <v>16.922456741333001</v>
      </c>
      <c r="D9997">
        <v>3.3166549205779998</v>
      </c>
      <c r="E9997">
        <v>31.386108299282999</v>
      </c>
      <c r="F9997">
        <v>244.67704970928301</v>
      </c>
      <c r="G9997">
        <v>146.30510000000001</v>
      </c>
    </row>
    <row r="9998" spans="1:7" x14ac:dyDescent="0.25">
      <c r="A9998">
        <v>100.05999999999899</v>
      </c>
      <c r="B9998">
        <v>3.3169617652893</v>
      </c>
      <c r="C9998">
        <v>16.9228706359863</v>
      </c>
      <c r="D9998">
        <v>3.3169617652893</v>
      </c>
      <c r="E9998">
        <v>31.386415143994299</v>
      </c>
      <c r="F9998">
        <v>244.677356553994</v>
      </c>
      <c r="G9998">
        <v>146.3151</v>
      </c>
    </row>
    <row r="9999" spans="1:7" x14ac:dyDescent="0.25">
      <c r="A9999">
        <v>100.069999999999</v>
      </c>
      <c r="B9999">
        <v>3.3172843456268302</v>
      </c>
      <c r="C9999">
        <v>16.923801422119102</v>
      </c>
      <c r="D9999">
        <v>3.3172843456268302</v>
      </c>
      <c r="E9999">
        <v>31.386737724331802</v>
      </c>
      <c r="F9999">
        <v>244.67767913433099</v>
      </c>
      <c r="G9999">
        <v>146.32509999999999</v>
      </c>
    </row>
    <row r="10000" spans="1:7" x14ac:dyDescent="0.25">
      <c r="A10000">
        <v>100.079999999999</v>
      </c>
      <c r="B10000">
        <v>3.31761598587036</v>
      </c>
      <c r="C10000">
        <v>16.924594879150298</v>
      </c>
      <c r="D10000">
        <v>3.31761598587036</v>
      </c>
      <c r="E10000">
        <v>31.3870693645754</v>
      </c>
      <c r="F10000">
        <v>244.678010774575</v>
      </c>
      <c r="G10000">
        <v>146.33510000000001</v>
      </c>
    </row>
    <row r="10001" spans="1:7" x14ac:dyDescent="0.25">
      <c r="A10001">
        <v>100.08999999999899</v>
      </c>
      <c r="B10001">
        <v>3.31793189048767</v>
      </c>
      <c r="C10001">
        <v>16.925043106079102</v>
      </c>
      <c r="D10001">
        <v>3.31793189048767</v>
      </c>
      <c r="E10001">
        <v>31.387385269192698</v>
      </c>
      <c r="F10001">
        <v>244.678326679192</v>
      </c>
      <c r="G10001">
        <v>146.3451</v>
      </c>
    </row>
    <row r="10002" spans="1:7" x14ac:dyDescent="0.25">
      <c r="A10002">
        <v>100.099999999999</v>
      </c>
      <c r="B10002">
        <v>3.3182809352874698</v>
      </c>
      <c r="C10002">
        <v>16.9244785308837</v>
      </c>
      <c r="D10002">
        <v>3.3182809352874698</v>
      </c>
      <c r="E10002">
        <v>31.3877343139925</v>
      </c>
      <c r="F10002">
        <v>244.678675723992</v>
      </c>
      <c r="G10002">
        <v>146.35509999999999</v>
      </c>
    </row>
    <row r="10003" spans="1:7" x14ac:dyDescent="0.25">
      <c r="A10003">
        <v>100.109999999999</v>
      </c>
      <c r="B10003">
        <v>3.3186278343200599</v>
      </c>
      <c r="C10003">
        <v>16.924715042114201</v>
      </c>
      <c r="D10003">
        <v>3.3186278343200599</v>
      </c>
      <c r="E10003">
        <v>31.388081213025099</v>
      </c>
      <c r="F10003">
        <v>244.67902262302499</v>
      </c>
      <c r="G10003">
        <v>146.36509999999899</v>
      </c>
    </row>
    <row r="10004" spans="1:7" x14ac:dyDescent="0.25">
      <c r="A10004">
        <v>100.119999999999</v>
      </c>
      <c r="B10004">
        <v>3.31895780563354</v>
      </c>
      <c r="C10004">
        <v>16.925298690795799</v>
      </c>
      <c r="D10004">
        <v>3.31895780563354</v>
      </c>
      <c r="E10004">
        <v>31.388411184338501</v>
      </c>
      <c r="F10004">
        <v>244.67935259433801</v>
      </c>
      <c r="G10004">
        <v>146.3751</v>
      </c>
    </row>
    <row r="10005" spans="1:7" x14ac:dyDescent="0.25">
      <c r="A10005">
        <v>100.129999999999</v>
      </c>
      <c r="B10005">
        <v>3.3192443847656201</v>
      </c>
      <c r="C10005">
        <v>16.925399780273398</v>
      </c>
      <c r="D10005">
        <v>3.3192443847656201</v>
      </c>
      <c r="E10005">
        <v>31.388697763470599</v>
      </c>
      <c r="F10005">
        <v>244.67963917347001</v>
      </c>
      <c r="G10005">
        <v>146.385099999999</v>
      </c>
    </row>
    <row r="10006" spans="1:7" x14ac:dyDescent="0.25">
      <c r="A10006">
        <v>100.13999999999901</v>
      </c>
      <c r="B10006">
        <v>3.3195564746856601</v>
      </c>
      <c r="C10006">
        <v>16.925804138183501</v>
      </c>
      <c r="D10006">
        <v>3.3195564746856601</v>
      </c>
      <c r="E10006">
        <v>31.3890098533907</v>
      </c>
      <c r="F10006">
        <v>244.67995126339</v>
      </c>
      <c r="G10006">
        <v>146.39510000000001</v>
      </c>
    </row>
    <row r="10007" spans="1:7" x14ac:dyDescent="0.25">
      <c r="A10007">
        <v>100.149999999999</v>
      </c>
      <c r="B10007">
        <v>3.3198978900909402</v>
      </c>
      <c r="C10007">
        <v>16.926939010620099</v>
      </c>
      <c r="D10007">
        <v>3.3198978900909402</v>
      </c>
      <c r="E10007">
        <v>31.389351268795899</v>
      </c>
      <c r="F10007">
        <v>244.68029267879501</v>
      </c>
      <c r="G10007">
        <v>146.40509999999901</v>
      </c>
    </row>
    <row r="10008" spans="1:7" x14ac:dyDescent="0.25">
      <c r="A10008">
        <v>100.159999999999</v>
      </c>
      <c r="B10008">
        <v>3.3202483654022199</v>
      </c>
      <c r="C10008">
        <v>16.927425384521399</v>
      </c>
      <c r="D10008">
        <v>3.3202483654022199</v>
      </c>
      <c r="E10008">
        <v>31.389701744107199</v>
      </c>
      <c r="F10008">
        <v>244.680643154107</v>
      </c>
      <c r="G10008">
        <v>146.4151</v>
      </c>
    </row>
    <row r="10009" spans="1:7" x14ac:dyDescent="0.25">
      <c r="A10009">
        <v>100.17</v>
      </c>
      <c r="B10009">
        <v>3.32061314582824</v>
      </c>
      <c r="C10009">
        <v>16.928775787353501</v>
      </c>
      <c r="D10009">
        <v>3.32061314582824</v>
      </c>
      <c r="E10009">
        <v>31.3900665245332</v>
      </c>
      <c r="F10009">
        <v>244.681007934533</v>
      </c>
      <c r="G10009">
        <v>146.42509999999999</v>
      </c>
    </row>
    <row r="10010" spans="1:7" x14ac:dyDescent="0.25">
      <c r="A10010">
        <v>100.179999999999</v>
      </c>
      <c r="B10010">
        <v>3.3209667205810498</v>
      </c>
      <c r="C10010">
        <v>16.928651809692301</v>
      </c>
      <c r="D10010">
        <v>3.3209667205810498</v>
      </c>
      <c r="E10010">
        <v>31.3904200992861</v>
      </c>
      <c r="F10010">
        <v>244.68136150928601</v>
      </c>
      <c r="G10010">
        <v>146.43510000000001</v>
      </c>
    </row>
    <row r="10011" spans="1:7" x14ac:dyDescent="0.25">
      <c r="A10011">
        <v>100.19</v>
      </c>
      <c r="B10011">
        <v>3.3213367462158199</v>
      </c>
      <c r="C10011">
        <v>16.928621292114201</v>
      </c>
      <c r="D10011">
        <v>3.3213367462158199</v>
      </c>
      <c r="E10011">
        <v>31.390790124920802</v>
      </c>
      <c r="F10011">
        <v>244.68173153492</v>
      </c>
      <c r="G10011">
        <v>146.4451</v>
      </c>
    </row>
    <row r="10012" spans="1:7" x14ac:dyDescent="0.25">
      <c r="A10012">
        <v>100.19999999999899</v>
      </c>
      <c r="B10012">
        <v>3.3216972351074201</v>
      </c>
      <c r="C10012">
        <v>16.929141998291001</v>
      </c>
      <c r="D10012">
        <v>3.3216972351074201</v>
      </c>
      <c r="E10012">
        <v>31.3911506138124</v>
      </c>
      <c r="F10012">
        <v>244.682092023812</v>
      </c>
      <c r="G10012">
        <v>146.45509999999999</v>
      </c>
    </row>
    <row r="10013" spans="1:7" x14ac:dyDescent="0.25">
      <c r="A10013">
        <v>100.21</v>
      </c>
      <c r="B10013">
        <v>3.3220288753509499</v>
      </c>
      <c r="C10013">
        <v>16.929460525512599</v>
      </c>
      <c r="D10013">
        <v>3.3220288753509499</v>
      </c>
      <c r="E10013">
        <v>31.391482254056001</v>
      </c>
      <c r="F10013">
        <v>244.68242366405499</v>
      </c>
      <c r="G10013">
        <v>146.46510000000001</v>
      </c>
    </row>
    <row r="10014" spans="1:7" x14ac:dyDescent="0.25">
      <c r="A10014">
        <v>100.219999999999</v>
      </c>
      <c r="B10014">
        <v>3.32234263420104</v>
      </c>
      <c r="C10014">
        <v>16.928878784179599</v>
      </c>
      <c r="D10014">
        <v>3.32234263420104</v>
      </c>
      <c r="E10014">
        <v>31.391796012905999</v>
      </c>
      <c r="F10014">
        <v>244.682737422906</v>
      </c>
      <c r="G10014">
        <v>146.4751</v>
      </c>
    </row>
    <row r="10015" spans="1:7" x14ac:dyDescent="0.25">
      <c r="A10015">
        <v>100.23</v>
      </c>
      <c r="B10015">
        <v>3.3226718902587802</v>
      </c>
      <c r="C10015">
        <v>16.930091857910099</v>
      </c>
      <c r="D10015">
        <v>3.3226718902587802</v>
      </c>
      <c r="E10015">
        <v>31.392125268963799</v>
      </c>
      <c r="F10015">
        <v>244.683066678963</v>
      </c>
      <c r="G10015">
        <v>146.48509999999999</v>
      </c>
    </row>
    <row r="10016" spans="1:7" x14ac:dyDescent="0.25">
      <c r="A10016">
        <v>100.239999999999</v>
      </c>
      <c r="B10016">
        <v>3.3230352401733301</v>
      </c>
      <c r="C10016">
        <v>16.9317512512207</v>
      </c>
      <c r="D10016">
        <v>3.3230352401733301</v>
      </c>
      <c r="E10016">
        <v>31.3924886188783</v>
      </c>
      <c r="F10016">
        <v>244.68343002887801</v>
      </c>
      <c r="G10016">
        <v>146.49510000000001</v>
      </c>
    </row>
    <row r="10017" spans="1:7" x14ac:dyDescent="0.25">
      <c r="A10017">
        <v>100.25</v>
      </c>
      <c r="B10017">
        <v>3.3233973979949898</v>
      </c>
      <c r="C10017">
        <v>16.932893753051701</v>
      </c>
      <c r="D10017">
        <v>3.3233973979949898</v>
      </c>
      <c r="E10017">
        <v>31.392850776700001</v>
      </c>
      <c r="F10017">
        <v>244.6837921867</v>
      </c>
      <c r="G10017">
        <v>146.5051</v>
      </c>
    </row>
    <row r="10018" spans="1:7" x14ac:dyDescent="0.25">
      <c r="A10018">
        <v>100.259999999999</v>
      </c>
      <c r="B10018">
        <v>3.3237531185150102</v>
      </c>
      <c r="C10018">
        <v>16.934780120849599</v>
      </c>
      <c r="D10018">
        <v>3.3237531185150102</v>
      </c>
      <c r="E10018">
        <v>31.39320649722</v>
      </c>
      <c r="F10018">
        <v>244.68414790721999</v>
      </c>
      <c r="G10018">
        <v>146.51509999999999</v>
      </c>
    </row>
    <row r="10019" spans="1:7" x14ac:dyDescent="0.25">
      <c r="A10019">
        <v>100.269999999999</v>
      </c>
      <c r="B10019">
        <v>3.3241152763366602</v>
      </c>
      <c r="C10019">
        <v>16.934373855590799</v>
      </c>
      <c r="D10019">
        <v>3.3241152763366602</v>
      </c>
      <c r="E10019">
        <v>31.393568655041701</v>
      </c>
      <c r="F10019">
        <v>244.684510065041</v>
      </c>
      <c r="G10019">
        <v>146.52510000000001</v>
      </c>
    </row>
    <row r="10020" spans="1:7" x14ac:dyDescent="0.25">
      <c r="A10020">
        <v>100.27999999999901</v>
      </c>
      <c r="B10020">
        <v>3.3244826793670601</v>
      </c>
      <c r="C10020">
        <v>16.9350872039794</v>
      </c>
      <c r="D10020">
        <v>3.3244826793670601</v>
      </c>
      <c r="E10020">
        <v>31.3939360580721</v>
      </c>
      <c r="F10020">
        <v>244.68487746807199</v>
      </c>
      <c r="G10020">
        <v>146.5351</v>
      </c>
    </row>
    <row r="10021" spans="1:7" x14ac:dyDescent="0.25">
      <c r="A10021">
        <v>100.289999999999</v>
      </c>
      <c r="B10021">
        <v>3.32486367225646</v>
      </c>
      <c r="C10021">
        <v>16.935295104980401</v>
      </c>
      <c r="D10021">
        <v>3.32486367225646</v>
      </c>
      <c r="E10021">
        <v>31.394317050961501</v>
      </c>
      <c r="F10021">
        <v>244.68525846096099</v>
      </c>
      <c r="G10021">
        <v>146.54509999999999</v>
      </c>
    </row>
    <row r="10022" spans="1:7" x14ac:dyDescent="0.25">
      <c r="A10022">
        <v>100.299999999999</v>
      </c>
      <c r="B10022">
        <v>3.3252425193786599</v>
      </c>
      <c r="C10022">
        <v>16.937088012695298</v>
      </c>
      <c r="D10022">
        <v>3.3252425193786599</v>
      </c>
      <c r="E10022">
        <v>31.3946958980837</v>
      </c>
      <c r="F10022">
        <v>244.68563730808299</v>
      </c>
      <c r="G10022">
        <v>146.55510000000001</v>
      </c>
    </row>
    <row r="10023" spans="1:7" x14ac:dyDescent="0.25">
      <c r="A10023">
        <v>100.30999999999899</v>
      </c>
      <c r="B10023">
        <v>3.3255743980407702</v>
      </c>
      <c r="C10023">
        <v>16.938987731933501</v>
      </c>
      <c r="D10023">
        <v>3.3255743980407702</v>
      </c>
      <c r="E10023">
        <v>31.395027776745799</v>
      </c>
      <c r="F10023">
        <v>244.68596918674501</v>
      </c>
      <c r="G10023">
        <v>146.5651</v>
      </c>
    </row>
    <row r="10024" spans="1:7" x14ac:dyDescent="0.25">
      <c r="A10024">
        <v>100.319999999999</v>
      </c>
      <c r="B10024">
        <v>3.3259131908416699</v>
      </c>
      <c r="C10024">
        <v>16.941287994384702</v>
      </c>
      <c r="D10024">
        <v>3.3259131908416699</v>
      </c>
      <c r="E10024">
        <v>31.395366569546699</v>
      </c>
      <c r="F10024">
        <v>244.686307979546</v>
      </c>
      <c r="G10024">
        <v>146.57509999999999</v>
      </c>
    </row>
    <row r="10025" spans="1:7" x14ac:dyDescent="0.25">
      <c r="A10025">
        <v>100.329999999999</v>
      </c>
      <c r="B10025">
        <v>3.32629323005676</v>
      </c>
      <c r="C10025">
        <v>16.941724777221602</v>
      </c>
      <c r="D10025">
        <v>3.32629323005676</v>
      </c>
      <c r="E10025">
        <v>31.395746608761801</v>
      </c>
      <c r="F10025">
        <v>244.686688018761</v>
      </c>
      <c r="G10025">
        <v>146.58510000000001</v>
      </c>
    </row>
    <row r="10026" spans="1:7" x14ac:dyDescent="0.25">
      <c r="A10026">
        <v>100.33999999999899</v>
      </c>
      <c r="B10026">
        <v>3.3266746997833199</v>
      </c>
      <c r="C10026">
        <v>16.943180084228501</v>
      </c>
      <c r="D10026">
        <v>3.3266746997833199</v>
      </c>
      <c r="E10026">
        <v>31.396128078488299</v>
      </c>
      <c r="F10026">
        <v>244.68706948848799</v>
      </c>
      <c r="G10026">
        <v>146.5951</v>
      </c>
    </row>
    <row r="10027" spans="1:7" x14ac:dyDescent="0.25">
      <c r="A10027">
        <v>100.349999999999</v>
      </c>
      <c r="B10027">
        <v>3.32707619667053</v>
      </c>
      <c r="C10027">
        <v>16.943555831909102</v>
      </c>
      <c r="D10027">
        <v>3.32707619667053</v>
      </c>
      <c r="E10027">
        <v>31.396529575375499</v>
      </c>
      <c r="F10027">
        <v>244.687470985375</v>
      </c>
      <c r="G10027">
        <v>146.60509999999999</v>
      </c>
    </row>
    <row r="10028" spans="1:7" x14ac:dyDescent="0.25">
      <c r="A10028">
        <v>100.359999999999</v>
      </c>
      <c r="B10028">
        <v>3.3274469375610298</v>
      </c>
      <c r="C10028">
        <v>16.9444675445556</v>
      </c>
      <c r="D10028">
        <v>3.3274469375610298</v>
      </c>
      <c r="E10028">
        <v>31.396900316265999</v>
      </c>
      <c r="F10028">
        <v>244.68784172626599</v>
      </c>
      <c r="G10028">
        <v>146.61509999999899</v>
      </c>
    </row>
    <row r="10029" spans="1:7" x14ac:dyDescent="0.25">
      <c r="A10029">
        <v>100.369999999999</v>
      </c>
      <c r="B10029">
        <v>3.3278117179870601</v>
      </c>
      <c r="C10029">
        <v>16.944881439208899</v>
      </c>
      <c r="D10029">
        <v>3.3278117179870601</v>
      </c>
      <c r="E10029">
        <v>31.397265096692099</v>
      </c>
      <c r="F10029">
        <v>244.68820650669201</v>
      </c>
      <c r="G10029">
        <v>146.6251</v>
      </c>
    </row>
    <row r="10030" spans="1:7" x14ac:dyDescent="0.25">
      <c r="A10030">
        <v>100.379999999999</v>
      </c>
      <c r="B10030">
        <v>3.3282024860382</v>
      </c>
      <c r="C10030">
        <v>16.9444465637207</v>
      </c>
      <c r="D10030">
        <v>3.3282024860382</v>
      </c>
      <c r="E10030">
        <v>31.3976558647432</v>
      </c>
      <c r="F10030">
        <v>244.68859727474299</v>
      </c>
      <c r="G10030">
        <v>146.635099999999</v>
      </c>
    </row>
    <row r="10031" spans="1:7" x14ac:dyDescent="0.25">
      <c r="A10031">
        <v>100.38999999999901</v>
      </c>
      <c r="B10031">
        <v>3.3285605907440101</v>
      </c>
      <c r="C10031">
        <v>16.9467258453369</v>
      </c>
      <c r="D10031">
        <v>3.3285605907440101</v>
      </c>
      <c r="E10031">
        <v>31.398013969449</v>
      </c>
      <c r="F10031">
        <v>244.688955379449</v>
      </c>
      <c r="G10031">
        <v>146.64510000000001</v>
      </c>
    </row>
    <row r="10032" spans="1:7" x14ac:dyDescent="0.25">
      <c r="A10032">
        <v>100.399999999999</v>
      </c>
      <c r="B10032">
        <v>3.3289041519164999</v>
      </c>
      <c r="C10032">
        <v>16.947956085205</v>
      </c>
      <c r="D10032">
        <v>3.3289041519164999</v>
      </c>
      <c r="E10032">
        <v>31.398357530621499</v>
      </c>
      <c r="F10032">
        <v>244.689298940621</v>
      </c>
      <c r="G10032">
        <v>146.65509999999901</v>
      </c>
    </row>
    <row r="10033" spans="1:7" x14ac:dyDescent="0.25">
      <c r="A10033">
        <v>100.409999999999</v>
      </c>
      <c r="B10033">
        <v>3.3292961120605402</v>
      </c>
      <c r="C10033">
        <v>16.9479885101318</v>
      </c>
      <c r="D10033">
        <v>3.3292961120605402</v>
      </c>
      <c r="E10033">
        <v>31.3987494907655</v>
      </c>
      <c r="F10033">
        <v>244.68969090076499</v>
      </c>
      <c r="G10033">
        <v>146.6651</v>
      </c>
    </row>
    <row r="10034" spans="1:7" x14ac:dyDescent="0.25">
      <c r="A10034">
        <v>100.42</v>
      </c>
      <c r="B10034">
        <v>3.3296873569488499</v>
      </c>
      <c r="C10034">
        <v>16.9479160308837</v>
      </c>
      <c r="D10034">
        <v>3.3296873569488499</v>
      </c>
      <c r="E10034">
        <v>31.399140735653901</v>
      </c>
      <c r="F10034">
        <v>244.69008214565301</v>
      </c>
      <c r="G10034">
        <v>146.67509999999999</v>
      </c>
    </row>
    <row r="10035" spans="1:7" x14ac:dyDescent="0.25">
      <c r="A10035">
        <v>100.429999999999</v>
      </c>
      <c r="B10035">
        <v>3.3300538063049299</v>
      </c>
      <c r="C10035">
        <v>16.948379516601499</v>
      </c>
      <c r="D10035">
        <v>3.3300538063049299</v>
      </c>
      <c r="E10035">
        <v>31.399507185009899</v>
      </c>
      <c r="F10035">
        <v>244.690448595009</v>
      </c>
      <c r="G10035">
        <v>146.68510000000001</v>
      </c>
    </row>
    <row r="10036" spans="1:7" x14ac:dyDescent="0.25">
      <c r="A10036">
        <v>100.44</v>
      </c>
      <c r="B10036">
        <v>3.3303987979888898</v>
      </c>
      <c r="C10036">
        <v>16.948625564575099</v>
      </c>
      <c r="D10036">
        <v>3.3303987979888898</v>
      </c>
      <c r="E10036">
        <v>31.399852176693901</v>
      </c>
      <c r="F10036">
        <v>244.69079358669299</v>
      </c>
      <c r="G10036">
        <v>146.6951</v>
      </c>
    </row>
    <row r="10037" spans="1:7" x14ac:dyDescent="0.25">
      <c r="A10037">
        <v>100.44999999999899</v>
      </c>
      <c r="B10037">
        <v>3.3307318687438898</v>
      </c>
      <c r="C10037">
        <v>16.949226379394499</v>
      </c>
      <c r="D10037">
        <v>3.3307318687438898</v>
      </c>
      <c r="E10037">
        <v>31.400185247448899</v>
      </c>
      <c r="F10037">
        <v>244.691126657448</v>
      </c>
      <c r="G10037">
        <v>146.70509999999999</v>
      </c>
    </row>
    <row r="10038" spans="1:7" x14ac:dyDescent="0.25">
      <c r="A10038">
        <v>100.46</v>
      </c>
      <c r="B10038">
        <v>3.3310947418212802</v>
      </c>
      <c r="C10038">
        <v>16.948717117309499</v>
      </c>
      <c r="D10038">
        <v>3.3310947418212802</v>
      </c>
      <c r="E10038">
        <v>31.400548120526299</v>
      </c>
      <c r="F10038">
        <v>244.69148953052601</v>
      </c>
      <c r="G10038">
        <v>146.71510000000001</v>
      </c>
    </row>
    <row r="10039" spans="1:7" x14ac:dyDescent="0.25">
      <c r="A10039">
        <v>100.469999999999</v>
      </c>
      <c r="B10039">
        <v>3.3314430713653498</v>
      </c>
      <c r="C10039">
        <v>16.949316024780199</v>
      </c>
      <c r="D10039">
        <v>3.3314430713653498</v>
      </c>
      <c r="E10039">
        <v>31.400896450070402</v>
      </c>
      <c r="F10039">
        <v>244.69183786007</v>
      </c>
      <c r="G10039">
        <v>146.7251</v>
      </c>
    </row>
    <row r="10040" spans="1:7" x14ac:dyDescent="0.25">
      <c r="A10040">
        <v>100.48</v>
      </c>
      <c r="B10040">
        <v>3.3317892551422101</v>
      </c>
      <c r="C10040">
        <v>16.950260162353501</v>
      </c>
      <c r="D10040">
        <v>3.3317892551422101</v>
      </c>
      <c r="E10040">
        <v>31.4012426338472</v>
      </c>
      <c r="F10040">
        <v>244.69218404384699</v>
      </c>
      <c r="G10040">
        <v>146.73509999999999</v>
      </c>
    </row>
    <row r="10041" spans="1:7" x14ac:dyDescent="0.25">
      <c r="A10041">
        <v>100.489999999999</v>
      </c>
      <c r="B10041">
        <v>3.33216929435729</v>
      </c>
      <c r="C10041">
        <v>16.950454711913999</v>
      </c>
      <c r="D10041">
        <v>3.33216929435729</v>
      </c>
      <c r="E10041">
        <v>31.401622673062299</v>
      </c>
      <c r="F10041">
        <v>244.692564083062</v>
      </c>
      <c r="G10041">
        <v>146.74510000000001</v>
      </c>
    </row>
    <row r="10042" spans="1:7" x14ac:dyDescent="0.25">
      <c r="A10042">
        <v>100.5</v>
      </c>
      <c r="B10042">
        <v>3.3325312137603702</v>
      </c>
      <c r="C10042">
        <v>16.949764251708899</v>
      </c>
      <c r="D10042">
        <v>3.3325312137603702</v>
      </c>
      <c r="E10042">
        <v>31.4019845924654</v>
      </c>
      <c r="F10042">
        <v>244.69292600246499</v>
      </c>
      <c r="G10042">
        <v>146.7551</v>
      </c>
    </row>
    <row r="10043" spans="1:7" x14ac:dyDescent="0.25">
      <c r="A10043">
        <v>100.509999999999</v>
      </c>
      <c r="B10043">
        <v>3.3328659534454301</v>
      </c>
      <c r="C10043">
        <v>16.949342727661101</v>
      </c>
      <c r="D10043">
        <v>3.3328659534454301</v>
      </c>
      <c r="E10043">
        <v>31.402319332150402</v>
      </c>
      <c r="F10043">
        <v>244.69326074214999</v>
      </c>
      <c r="G10043">
        <v>146.76509999999999</v>
      </c>
    </row>
    <row r="10044" spans="1:7" x14ac:dyDescent="0.25">
      <c r="A10044">
        <v>100.519999999999</v>
      </c>
      <c r="B10044">
        <v>3.3331532478332502</v>
      </c>
      <c r="C10044">
        <v>16.949205398559499</v>
      </c>
      <c r="D10044">
        <v>3.3331532478332502</v>
      </c>
      <c r="E10044">
        <v>31.402606626538301</v>
      </c>
      <c r="F10044">
        <v>244.693548036538</v>
      </c>
      <c r="G10044">
        <v>146.77510000000001</v>
      </c>
    </row>
    <row r="10045" spans="1:7" x14ac:dyDescent="0.25">
      <c r="A10045">
        <v>100.52999999999901</v>
      </c>
      <c r="B10045">
        <v>3.3334617614746</v>
      </c>
      <c r="C10045">
        <v>16.948961257934499</v>
      </c>
      <c r="D10045">
        <v>3.3334617614746</v>
      </c>
      <c r="E10045">
        <v>31.402915140179601</v>
      </c>
      <c r="F10045">
        <v>244.69385655017899</v>
      </c>
      <c r="G10045">
        <v>146.7851</v>
      </c>
    </row>
    <row r="10046" spans="1:7" x14ac:dyDescent="0.25">
      <c r="A10046">
        <v>100.539999999999</v>
      </c>
      <c r="B10046">
        <v>3.33380126953125</v>
      </c>
      <c r="C10046">
        <v>16.9481506347656</v>
      </c>
      <c r="D10046">
        <v>3.33380126953125</v>
      </c>
      <c r="E10046">
        <v>31.403254648236199</v>
      </c>
      <c r="F10046">
        <v>244.694196058236</v>
      </c>
      <c r="G10046">
        <v>146.79509999999999</v>
      </c>
    </row>
    <row r="10047" spans="1:7" x14ac:dyDescent="0.25">
      <c r="A10047">
        <v>100.549999999999</v>
      </c>
      <c r="B10047">
        <v>3.3341579437255802</v>
      </c>
      <c r="C10047">
        <v>16.947160720825099</v>
      </c>
      <c r="D10047">
        <v>3.3341579437255802</v>
      </c>
      <c r="E10047">
        <v>31.403611322430599</v>
      </c>
      <c r="F10047">
        <v>244.69455273243</v>
      </c>
      <c r="G10047">
        <v>146.80510000000001</v>
      </c>
    </row>
    <row r="10048" spans="1:7" x14ac:dyDescent="0.25">
      <c r="A10048">
        <v>100.55999999999899</v>
      </c>
      <c r="B10048">
        <v>3.3344740867614702</v>
      </c>
      <c r="C10048">
        <v>16.945329666137599</v>
      </c>
      <c r="D10048">
        <v>3.3344740867614702</v>
      </c>
      <c r="E10048">
        <v>31.403927465466499</v>
      </c>
      <c r="F10048">
        <v>244.694868875466</v>
      </c>
      <c r="G10048">
        <v>146.8151</v>
      </c>
    </row>
    <row r="10049" spans="1:7" x14ac:dyDescent="0.25">
      <c r="A10049">
        <v>100.569999999999</v>
      </c>
      <c r="B10049">
        <v>3.33480668067932</v>
      </c>
      <c r="C10049">
        <v>16.944316864013601</v>
      </c>
      <c r="D10049">
        <v>3.33480668067932</v>
      </c>
      <c r="E10049">
        <v>31.404260059384299</v>
      </c>
      <c r="F10049">
        <v>244.69520146938399</v>
      </c>
      <c r="G10049">
        <v>146.82509999999999</v>
      </c>
    </row>
    <row r="10050" spans="1:7" x14ac:dyDescent="0.25">
      <c r="A10050">
        <v>100.579999999999</v>
      </c>
      <c r="B10050">
        <v>3.33514380455017</v>
      </c>
      <c r="C10050">
        <v>16.9444046020507</v>
      </c>
      <c r="D10050">
        <v>3.33514380455017</v>
      </c>
      <c r="E10050">
        <v>31.404597183255198</v>
      </c>
      <c r="F10050">
        <v>244.69553859325501</v>
      </c>
      <c r="G10050">
        <v>146.83510000000001</v>
      </c>
    </row>
    <row r="10051" spans="1:7" x14ac:dyDescent="0.25">
      <c r="A10051">
        <v>100.58999999999899</v>
      </c>
      <c r="B10051">
        <v>3.3354187011718701</v>
      </c>
      <c r="C10051">
        <v>16.9431133270263</v>
      </c>
      <c r="D10051">
        <v>3.3354187011718701</v>
      </c>
      <c r="E10051">
        <v>31.404872079876899</v>
      </c>
      <c r="F10051">
        <v>244.695813489876</v>
      </c>
      <c r="G10051">
        <v>146.8451</v>
      </c>
    </row>
    <row r="10052" spans="1:7" x14ac:dyDescent="0.25">
      <c r="A10052">
        <v>100.599999999999</v>
      </c>
      <c r="B10052">
        <v>3.3357012271881099</v>
      </c>
      <c r="C10052">
        <v>16.941370010375898</v>
      </c>
      <c r="D10052">
        <v>3.3357012271881099</v>
      </c>
      <c r="E10052">
        <v>31.405154605893099</v>
      </c>
      <c r="F10052">
        <v>244.696096015893</v>
      </c>
      <c r="G10052">
        <v>146.85509999999999</v>
      </c>
    </row>
    <row r="10053" spans="1:7" x14ac:dyDescent="0.25">
      <c r="A10053">
        <v>100.609999999999</v>
      </c>
      <c r="B10053">
        <v>3.3360092639922998</v>
      </c>
      <c r="C10053">
        <v>16.939743041992099</v>
      </c>
      <c r="D10053">
        <v>3.3360092639922998</v>
      </c>
      <c r="E10053">
        <v>31.405462642697302</v>
      </c>
      <c r="F10053">
        <v>244.69640405269701</v>
      </c>
      <c r="G10053">
        <v>146.86509999999899</v>
      </c>
    </row>
    <row r="10054" spans="1:7" x14ac:dyDescent="0.25">
      <c r="A10054">
        <v>100.619999999999</v>
      </c>
      <c r="B10054">
        <v>3.3363194465637198</v>
      </c>
      <c r="C10054">
        <v>16.937759399413999</v>
      </c>
      <c r="D10054">
        <v>3.3363194465637198</v>
      </c>
      <c r="E10054">
        <v>31.405772825268699</v>
      </c>
      <c r="F10054">
        <v>244.69671423526799</v>
      </c>
      <c r="G10054">
        <v>146.8751</v>
      </c>
    </row>
    <row r="10055" spans="1:7" x14ac:dyDescent="0.25">
      <c r="A10055">
        <v>100.629999999999</v>
      </c>
      <c r="B10055">
        <v>3.3366343975067099</v>
      </c>
      <c r="C10055">
        <v>16.937566757202099</v>
      </c>
      <c r="D10055">
        <v>3.3366343975067099</v>
      </c>
      <c r="E10055">
        <v>31.406087776211699</v>
      </c>
      <c r="F10055">
        <v>244.69702918621101</v>
      </c>
      <c r="G10055">
        <v>146.885099999999</v>
      </c>
    </row>
    <row r="10056" spans="1:7" x14ac:dyDescent="0.25">
      <c r="A10056">
        <v>100.63999999999901</v>
      </c>
      <c r="B10056">
        <v>3.33695983886718</v>
      </c>
      <c r="C10056">
        <v>16.937746047973601</v>
      </c>
      <c r="D10056">
        <v>3.33695983886718</v>
      </c>
      <c r="E10056">
        <v>31.406413217572201</v>
      </c>
      <c r="F10056">
        <v>244.697354627572</v>
      </c>
      <c r="G10056">
        <v>146.89510000000001</v>
      </c>
    </row>
    <row r="10057" spans="1:7" x14ac:dyDescent="0.25">
      <c r="A10057">
        <v>100.649999999999</v>
      </c>
      <c r="B10057">
        <v>3.3372938632964999</v>
      </c>
      <c r="C10057">
        <v>16.936550140380799</v>
      </c>
      <c r="D10057">
        <v>3.3372938632964999</v>
      </c>
      <c r="E10057">
        <v>31.406747242001501</v>
      </c>
      <c r="F10057">
        <v>244.69768865200101</v>
      </c>
      <c r="G10057">
        <v>146.90509999999901</v>
      </c>
    </row>
    <row r="10058" spans="1:7" x14ac:dyDescent="0.25">
      <c r="A10058">
        <v>100.659999999999</v>
      </c>
      <c r="B10058">
        <v>3.33763098716735</v>
      </c>
      <c r="C10058">
        <v>16.936159133911101</v>
      </c>
      <c r="D10058">
        <v>3.33763098716735</v>
      </c>
      <c r="E10058">
        <v>31.4070843658724</v>
      </c>
      <c r="F10058">
        <v>244.698025775872</v>
      </c>
      <c r="G10058">
        <v>146.9151</v>
      </c>
    </row>
    <row r="10059" spans="1:7" x14ac:dyDescent="0.25">
      <c r="A10059">
        <v>100.67</v>
      </c>
      <c r="B10059">
        <v>3.3379559516906698</v>
      </c>
      <c r="C10059">
        <v>16.935834884643501</v>
      </c>
      <c r="D10059">
        <v>3.3379559516906698</v>
      </c>
      <c r="E10059">
        <v>31.407409330395701</v>
      </c>
      <c r="F10059">
        <v>244.698350740395</v>
      </c>
      <c r="G10059">
        <v>146.92509999999999</v>
      </c>
    </row>
    <row r="10060" spans="1:7" x14ac:dyDescent="0.25">
      <c r="A10060">
        <v>100.679999999999</v>
      </c>
      <c r="B10060">
        <v>3.3382289409637398</v>
      </c>
      <c r="C10060">
        <v>16.9355163574218</v>
      </c>
      <c r="D10060">
        <v>3.3382289409637398</v>
      </c>
      <c r="E10060">
        <v>31.407682319668702</v>
      </c>
      <c r="F10060">
        <v>244.69862372966799</v>
      </c>
      <c r="G10060">
        <v>146.93510000000001</v>
      </c>
    </row>
    <row r="10061" spans="1:7" x14ac:dyDescent="0.25">
      <c r="A10061">
        <v>100.69</v>
      </c>
      <c r="B10061">
        <v>3.33855056762695</v>
      </c>
      <c r="C10061">
        <v>16.934679031371999</v>
      </c>
      <c r="D10061">
        <v>3.33855056762695</v>
      </c>
      <c r="E10061">
        <v>31.408003946331998</v>
      </c>
      <c r="F10061">
        <v>244.698945356331</v>
      </c>
      <c r="G10061">
        <v>146.9451</v>
      </c>
    </row>
    <row r="10062" spans="1:7" x14ac:dyDescent="0.25">
      <c r="A10062">
        <v>100.69999999999899</v>
      </c>
      <c r="B10062">
        <v>3.3388609886169398</v>
      </c>
      <c r="C10062">
        <v>16.934654235839801</v>
      </c>
      <c r="D10062">
        <v>3.3388609886169398</v>
      </c>
      <c r="E10062">
        <v>31.4083143673219</v>
      </c>
      <c r="F10062">
        <v>244.69925577732101</v>
      </c>
      <c r="G10062">
        <v>146.95509999999999</v>
      </c>
    </row>
    <row r="10063" spans="1:7" x14ac:dyDescent="0.25">
      <c r="A10063">
        <v>100.71</v>
      </c>
      <c r="B10063">
        <v>3.3391523361206001</v>
      </c>
      <c r="C10063">
        <v>16.932926177978501</v>
      </c>
      <c r="D10063">
        <v>3.3391523361206001</v>
      </c>
      <c r="E10063">
        <v>31.408605714825601</v>
      </c>
      <c r="F10063">
        <v>244.69954712482499</v>
      </c>
      <c r="G10063">
        <v>146.96510000000001</v>
      </c>
    </row>
    <row r="10064" spans="1:7" x14ac:dyDescent="0.25">
      <c r="A10064">
        <v>100.719999999999</v>
      </c>
      <c r="B10064">
        <v>3.3394627571105899</v>
      </c>
      <c r="C10064">
        <v>16.9328212738037</v>
      </c>
      <c r="D10064">
        <v>3.3394627571105899</v>
      </c>
      <c r="E10064">
        <v>31.408916135815598</v>
      </c>
      <c r="F10064">
        <v>244.69985754581501</v>
      </c>
      <c r="G10064">
        <v>146.9751</v>
      </c>
    </row>
    <row r="10065" spans="1:7" x14ac:dyDescent="0.25">
      <c r="A10065">
        <v>100.73</v>
      </c>
      <c r="B10065">
        <v>3.33978176116943</v>
      </c>
      <c r="C10065">
        <v>16.931657791137599</v>
      </c>
      <c r="D10065">
        <v>3.33978176116943</v>
      </c>
      <c r="E10065">
        <v>31.409235139874401</v>
      </c>
      <c r="F10065">
        <v>244.70017654987399</v>
      </c>
      <c r="G10065">
        <v>146.98509999999999</v>
      </c>
    </row>
    <row r="10066" spans="1:7" x14ac:dyDescent="0.25">
      <c r="A10066">
        <v>100.739999999999</v>
      </c>
      <c r="B10066">
        <v>3.3400850296020499</v>
      </c>
      <c r="C10066">
        <v>16.930154800415</v>
      </c>
      <c r="D10066">
        <v>3.3400850296020499</v>
      </c>
      <c r="E10066">
        <v>31.409538408307</v>
      </c>
      <c r="F10066">
        <v>244.700479818307</v>
      </c>
      <c r="G10066">
        <v>146.99510000000001</v>
      </c>
    </row>
    <row r="10067" spans="1:7" x14ac:dyDescent="0.25">
      <c r="A10067">
        <v>100.75</v>
      </c>
      <c r="B10067">
        <v>3.34038233757019</v>
      </c>
      <c r="C10067">
        <v>16.929435729980401</v>
      </c>
      <c r="D10067">
        <v>3.34038233757019</v>
      </c>
      <c r="E10067">
        <v>31.4098357162752</v>
      </c>
      <c r="F10067">
        <v>244.700777126275</v>
      </c>
      <c r="G10067">
        <v>147.0051</v>
      </c>
    </row>
    <row r="10068" spans="1:7" x14ac:dyDescent="0.25">
      <c r="A10068">
        <v>100.759999999999</v>
      </c>
      <c r="B10068">
        <v>3.3406815528869598</v>
      </c>
      <c r="C10068">
        <v>16.928178787231399</v>
      </c>
      <c r="D10068">
        <v>3.3406815528869598</v>
      </c>
      <c r="E10068">
        <v>31.410134931592001</v>
      </c>
      <c r="F10068">
        <v>244.701076341591</v>
      </c>
      <c r="G10068">
        <v>147.01509999999999</v>
      </c>
    </row>
    <row r="10069" spans="1:7" x14ac:dyDescent="0.25">
      <c r="A10069">
        <v>100.769999999999</v>
      </c>
      <c r="B10069">
        <v>3.3409645557403498</v>
      </c>
      <c r="C10069">
        <v>16.9272155761718</v>
      </c>
      <c r="D10069">
        <v>3.3409645557403498</v>
      </c>
      <c r="E10069">
        <v>31.410417934445402</v>
      </c>
      <c r="F10069">
        <v>244.701359344445</v>
      </c>
      <c r="G10069">
        <v>147.02510000000001</v>
      </c>
    </row>
    <row r="10070" spans="1:7" x14ac:dyDescent="0.25">
      <c r="A10070">
        <v>100.77999999999901</v>
      </c>
      <c r="B10070">
        <v>3.3412606716156001</v>
      </c>
      <c r="C10070">
        <v>16.9268779754638</v>
      </c>
      <c r="D10070">
        <v>3.3412606716156001</v>
      </c>
      <c r="E10070">
        <v>31.4107140503206</v>
      </c>
      <c r="F10070">
        <v>244.70165546032001</v>
      </c>
      <c r="G10070">
        <v>147.0351</v>
      </c>
    </row>
    <row r="10071" spans="1:7" x14ac:dyDescent="0.25">
      <c r="A10071">
        <v>100.789999999999</v>
      </c>
      <c r="B10071">
        <v>3.3416073322296098</v>
      </c>
      <c r="C10071">
        <v>16.9264812469482</v>
      </c>
      <c r="D10071">
        <v>3.3416073322296098</v>
      </c>
      <c r="E10071">
        <v>31.411060710934599</v>
      </c>
      <c r="F10071">
        <v>244.702002120934</v>
      </c>
      <c r="G10071">
        <v>147.04509999999999</v>
      </c>
    </row>
    <row r="10072" spans="1:7" x14ac:dyDescent="0.25">
      <c r="A10072">
        <v>100.799999999999</v>
      </c>
      <c r="B10072">
        <v>3.3419196605682302</v>
      </c>
      <c r="C10072">
        <v>16.926195144653299</v>
      </c>
      <c r="D10072">
        <v>3.3419196605682302</v>
      </c>
      <c r="E10072">
        <v>31.411373039273201</v>
      </c>
      <c r="F10072">
        <v>244.70231444927299</v>
      </c>
      <c r="G10072">
        <v>147.05510000000001</v>
      </c>
    </row>
    <row r="10073" spans="1:7" x14ac:dyDescent="0.25">
      <c r="A10073">
        <v>100.80999999999899</v>
      </c>
      <c r="B10073">
        <v>3.3422439098358101</v>
      </c>
      <c r="C10073">
        <v>16.926942825317301</v>
      </c>
      <c r="D10073">
        <v>3.3422439098358101</v>
      </c>
      <c r="E10073">
        <v>31.4116972885408</v>
      </c>
      <c r="F10073">
        <v>244.70263869854</v>
      </c>
      <c r="G10073">
        <v>147.0651</v>
      </c>
    </row>
    <row r="10074" spans="1:7" x14ac:dyDescent="0.25">
      <c r="A10074">
        <v>100.819999999999</v>
      </c>
      <c r="B10074">
        <v>3.34255623817443</v>
      </c>
      <c r="C10074">
        <v>16.926414489746001</v>
      </c>
      <c r="D10074">
        <v>3.34255623817443</v>
      </c>
      <c r="E10074">
        <v>31.412009616879399</v>
      </c>
      <c r="F10074">
        <v>244.70295102687899</v>
      </c>
      <c r="G10074">
        <v>147.07509999999999</v>
      </c>
    </row>
    <row r="10075" spans="1:7" x14ac:dyDescent="0.25">
      <c r="A10075">
        <v>100.829999999999</v>
      </c>
      <c r="B10075">
        <v>3.3428471088409402</v>
      </c>
      <c r="C10075">
        <v>16.927015304565401</v>
      </c>
      <c r="D10075">
        <v>3.3428471088409402</v>
      </c>
      <c r="E10075">
        <v>31.412300487545899</v>
      </c>
      <c r="F10075">
        <v>244.70324189754501</v>
      </c>
      <c r="G10075">
        <v>147.08510000000001</v>
      </c>
    </row>
    <row r="10076" spans="1:7" x14ac:dyDescent="0.25">
      <c r="A10076">
        <v>100.83999999999899</v>
      </c>
      <c r="B10076">
        <v>3.3431546688079798</v>
      </c>
      <c r="C10076">
        <v>16.926450729370099</v>
      </c>
      <c r="D10076">
        <v>3.3431546688079798</v>
      </c>
      <c r="E10076">
        <v>31.412608047513</v>
      </c>
      <c r="F10076">
        <v>244.70354945751299</v>
      </c>
      <c r="G10076">
        <v>147.0951</v>
      </c>
    </row>
    <row r="10077" spans="1:7" x14ac:dyDescent="0.25">
      <c r="A10077">
        <v>100.849999999999</v>
      </c>
      <c r="B10077">
        <v>3.34350132942199</v>
      </c>
      <c r="C10077">
        <v>16.9258937835693</v>
      </c>
      <c r="D10077">
        <v>3.34350132942199</v>
      </c>
      <c r="E10077">
        <v>31.412954708127</v>
      </c>
      <c r="F10077">
        <v>244.70389611812701</v>
      </c>
      <c r="G10077">
        <v>147.10509999999999</v>
      </c>
    </row>
    <row r="10078" spans="1:7" x14ac:dyDescent="0.25">
      <c r="A10078">
        <v>100.859999999999</v>
      </c>
      <c r="B10078">
        <v>3.3438339233398402</v>
      </c>
      <c r="C10078">
        <v>16.926158905029201</v>
      </c>
      <c r="D10078">
        <v>3.3438339233398402</v>
      </c>
      <c r="E10078">
        <v>31.4132873020448</v>
      </c>
      <c r="F10078">
        <v>244.704228712044</v>
      </c>
      <c r="G10078">
        <v>147.11509999999899</v>
      </c>
    </row>
    <row r="10079" spans="1:7" x14ac:dyDescent="0.25">
      <c r="A10079">
        <v>100.869999999999</v>
      </c>
      <c r="B10079">
        <v>3.3441779613494802</v>
      </c>
      <c r="C10079">
        <v>16.926158905029201</v>
      </c>
      <c r="D10079">
        <v>3.3441779613494802</v>
      </c>
      <c r="E10079">
        <v>31.413631340054501</v>
      </c>
      <c r="F10079">
        <v>244.70457275005401</v>
      </c>
      <c r="G10079">
        <v>147.1251</v>
      </c>
    </row>
    <row r="10080" spans="1:7" x14ac:dyDescent="0.25">
      <c r="A10080">
        <v>100.879999999999</v>
      </c>
      <c r="B10080">
        <v>3.3444960117339999</v>
      </c>
      <c r="C10080">
        <v>16.9249172210693</v>
      </c>
      <c r="D10080">
        <v>3.3444960117339999</v>
      </c>
      <c r="E10080">
        <v>31.413949390439001</v>
      </c>
      <c r="F10080">
        <v>244.70489080043899</v>
      </c>
      <c r="G10080">
        <v>147.135099999999</v>
      </c>
    </row>
    <row r="10081" spans="1:7" x14ac:dyDescent="0.25">
      <c r="A10081">
        <v>100.88999999999901</v>
      </c>
      <c r="B10081">
        <v>3.3447620868682799</v>
      </c>
      <c r="C10081">
        <v>16.924259185791001</v>
      </c>
      <c r="D10081">
        <v>3.3447620868682799</v>
      </c>
      <c r="E10081">
        <v>31.414215465573299</v>
      </c>
      <c r="F10081">
        <v>244.70515687557301</v>
      </c>
      <c r="G10081">
        <v>147.14510000000001</v>
      </c>
    </row>
    <row r="10082" spans="1:7" x14ac:dyDescent="0.25">
      <c r="A10082">
        <v>100.899999999999</v>
      </c>
      <c r="B10082">
        <v>3.3450899124145499</v>
      </c>
      <c r="C10082">
        <v>16.923334121704102</v>
      </c>
      <c r="D10082">
        <v>3.3450899124145499</v>
      </c>
      <c r="E10082">
        <v>31.4145432911195</v>
      </c>
      <c r="F10082">
        <v>244.70548470111899</v>
      </c>
      <c r="G10082">
        <v>147.15509999999901</v>
      </c>
    </row>
    <row r="10083" spans="1:7" x14ac:dyDescent="0.25">
      <c r="A10083">
        <v>100.909999999999</v>
      </c>
      <c r="B10083">
        <v>3.3454382419586102</v>
      </c>
      <c r="C10083">
        <v>16.923423767089801</v>
      </c>
      <c r="D10083">
        <v>3.3454382419586102</v>
      </c>
      <c r="E10083">
        <v>31.4148916206636</v>
      </c>
      <c r="F10083">
        <v>244.705833030663</v>
      </c>
      <c r="G10083">
        <v>147.1651</v>
      </c>
    </row>
    <row r="10084" spans="1:7" x14ac:dyDescent="0.25">
      <c r="A10084">
        <v>100.92</v>
      </c>
      <c r="B10084">
        <v>3.3457491397857599</v>
      </c>
      <c r="C10084">
        <v>16.9245910644531</v>
      </c>
      <c r="D10084">
        <v>3.3457491397857599</v>
      </c>
      <c r="E10084">
        <v>31.415202518490801</v>
      </c>
      <c r="F10084">
        <v>244.70614392849001</v>
      </c>
      <c r="G10084">
        <v>147.17509999999999</v>
      </c>
    </row>
    <row r="10085" spans="1:7" x14ac:dyDescent="0.25">
      <c r="A10085">
        <v>100.929999999999</v>
      </c>
      <c r="B10085">
        <v>3.3460447788238499</v>
      </c>
      <c r="C10085">
        <v>16.9241943359375</v>
      </c>
      <c r="D10085">
        <v>3.3460447788238499</v>
      </c>
      <c r="E10085">
        <v>31.415498157528901</v>
      </c>
      <c r="F10085">
        <v>244.70643956752801</v>
      </c>
      <c r="G10085">
        <v>147.18510000000001</v>
      </c>
    </row>
    <row r="10086" spans="1:7" x14ac:dyDescent="0.25">
      <c r="A10086">
        <v>100.94</v>
      </c>
      <c r="B10086">
        <v>3.3463819026946999</v>
      </c>
      <c r="C10086">
        <v>16.923559188842699</v>
      </c>
      <c r="D10086">
        <v>3.3463819026946999</v>
      </c>
      <c r="E10086">
        <v>31.415835281399701</v>
      </c>
      <c r="F10086">
        <v>244.706776691399</v>
      </c>
      <c r="G10086">
        <v>147.1951</v>
      </c>
    </row>
    <row r="10087" spans="1:7" x14ac:dyDescent="0.25">
      <c r="A10087">
        <v>100.94999999999899</v>
      </c>
      <c r="B10087">
        <v>3.34674024581909</v>
      </c>
      <c r="C10087">
        <v>16.923809051513601</v>
      </c>
      <c r="D10087">
        <v>3.34674024581909</v>
      </c>
      <c r="E10087">
        <v>31.416193624524102</v>
      </c>
      <c r="F10087">
        <v>244.70713503452399</v>
      </c>
      <c r="G10087">
        <v>147.20509999999999</v>
      </c>
    </row>
    <row r="10088" spans="1:7" x14ac:dyDescent="0.25">
      <c r="A10088">
        <v>100.96</v>
      </c>
      <c r="B10088">
        <v>3.34707283973693</v>
      </c>
      <c r="C10088">
        <v>16.923923492431602</v>
      </c>
      <c r="D10088">
        <v>3.34707283973693</v>
      </c>
      <c r="E10088">
        <v>31.416526218441899</v>
      </c>
      <c r="F10088">
        <v>244.70746762844101</v>
      </c>
      <c r="G10088">
        <v>147.21510000000001</v>
      </c>
    </row>
    <row r="10089" spans="1:7" x14ac:dyDescent="0.25">
      <c r="A10089">
        <v>100.969999999999</v>
      </c>
      <c r="B10089">
        <v>3.3473742008209202</v>
      </c>
      <c r="C10089">
        <v>16.9248046875</v>
      </c>
      <c r="D10089">
        <v>3.3473742008209202</v>
      </c>
      <c r="E10089">
        <v>31.416827579525901</v>
      </c>
      <c r="F10089">
        <v>244.70776898952499</v>
      </c>
      <c r="G10089">
        <v>147.2251</v>
      </c>
    </row>
    <row r="10090" spans="1:7" x14ac:dyDescent="0.25">
      <c r="A10090">
        <v>100.98</v>
      </c>
      <c r="B10090">
        <v>3.3476788997650102</v>
      </c>
      <c r="C10090">
        <v>16.9255561828613</v>
      </c>
      <c r="D10090">
        <v>3.3476788997650102</v>
      </c>
      <c r="E10090">
        <v>31.41713227847</v>
      </c>
      <c r="F10090">
        <v>244.70807368846999</v>
      </c>
      <c r="G10090">
        <v>147.23509999999999</v>
      </c>
    </row>
    <row r="10091" spans="1:7" x14ac:dyDescent="0.25">
      <c r="A10091">
        <v>100.989999999999</v>
      </c>
      <c r="B10091">
        <v>3.3480060100555402</v>
      </c>
      <c r="C10091">
        <v>16.9258213043212</v>
      </c>
      <c r="D10091">
        <v>3.3480060100555402</v>
      </c>
      <c r="E10091">
        <v>31.417459388760498</v>
      </c>
      <c r="F10091">
        <v>244.70840079876001</v>
      </c>
      <c r="G10091">
        <v>147.24510000000001</v>
      </c>
    </row>
    <row r="10092" spans="1:7" x14ac:dyDescent="0.25">
      <c r="A10092">
        <v>101</v>
      </c>
      <c r="B10092">
        <v>3.3483498096465998</v>
      </c>
      <c r="C10092">
        <v>16.926973342895501</v>
      </c>
      <c r="D10092">
        <v>3.3483498096465998</v>
      </c>
      <c r="E10092">
        <v>31.417803188351598</v>
      </c>
      <c r="F10092">
        <v>244.70874459835099</v>
      </c>
      <c r="G10092">
        <v>147.2551</v>
      </c>
    </row>
    <row r="10093" spans="1:7" x14ac:dyDescent="0.25">
      <c r="A10093">
        <v>101.009999999999</v>
      </c>
      <c r="B10093">
        <v>3.3486728668212802</v>
      </c>
      <c r="C10093">
        <v>16.927003860473601</v>
      </c>
      <c r="D10093">
        <v>3.3486728668212802</v>
      </c>
      <c r="E10093">
        <v>31.418126245526299</v>
      </c>
      <c r="F10093">
        <v>244.70906765552601</v>
      </c>
      <c r="G10093">
        <v>147.26509999999999</v>
      </c>
    </row>
    <row r="10094" spans="1:7" x14ac:dyDescent="0.25">
      <c r="A10094">
        <v>101.019999999999</v>
      </c>
      <c r="B10094">
        <v>3.3490014076232901</v>
      </c>
      <c r="C10094">
        <v>16.9265441894531</v>
      </c>
      <c r="D10094">
        <v>3.3490014076232901</v>
      </c>
      <c r="E10094">
        <v>31.418454786328301</v>
      </c>
      <c r="F10094">
        <v>244.70939619632799</v>
      </c>
      <c r="G10094">
        <v>147.27510000000001</v>
      </c>
    </row>
    <row r="10095" spans="1:7" x14ac:dyDescent="0.25">
      <c r="A10095">
        <v>101.02999999999901</v>
      </c>
      <c r="B10095">
        <v>3.3493549823760902</v>
      </c>
      <c r="C10095">
        <v>16.927312850952099</v>
      </c>
      <c r="D10095">
        <v>3.3493549823760902</v>
      </c>
      <c r="E10095">
        <v>31.418808361081101</v>
      </c>
      <c r="F10095">
        <v>244.70974977108099</v>
      </c>
      <c r="G10095">
        <v>147.2851</v>
      </c>
    </row>
    <row r="10096" spans="1:7" x14ac:dyDescent="0.25">
      <c r="A10096">
        <v>101.039999999999</v>
      </c>
      <c r="B10096">
        <v>3.34968090057373</v>
      </c>
      <c r="C10096">
        <v>16.927490234375</v>
      </c>
      <c r="D10096">
        <v>3.34968090057373</v>
      </c>
      <c r="E10096">
        <v>31.419134279278701</v>
      </c>
      <c r="F10096">
        <v>244.710075689278</v>
      </c>
      <c r="G10096">
        <v>147.29509999999999</v>
      </c>
    </row>
    <row r="10097" spans="1:7" x14ac:dyDescent="0.25">
      <c r="A10097">
        <v>101.049999999999</v>
      </c>
      <c r="B10097">
        <v>3.3499903678893999</v>
      </c>
      <c r="C10097">
        <v>16.927793502807599</v>
      </c>
      <c r="D10097">
        <v>3.3499903678893999</v>
      </c>
      <c r="E10097">
        <v>31.4194437465944</v>
      </c>
      <c r="F10097">
        <v>244.71038515659399</v>
      </c>
      <c r="G10097">
        <v>147.30510000000001</v>
      </c>
    </row>
    <row r="10098" spans="1:7" x14ac:dyDescent="0.25">
      <c r="A10098">
        <v>101.05999999999899</v>
      </c>
      <c r="B10098">
        <v>3.3503322601318302</v>
      </c>
      <c r="C10098">
        <v>16.928489685058501</v>
      </c>
      <c r="D10098">
        <v>3.3503322601318302</v>
      </c>
      <c r="E10098">
        <v>31.4197856388368</v>
      </c>
      <c r="F10098">
        <v>244.71072704883599</v>
      </c>
      <c r="G10098">
        <v>147.3151</v>
      </c>
    </row>
    <row r="10099" spans="1:7" x14ac:dyDescent="0.25">
      <c r="A10099">
        <v>101.069999999999</v>
      </c>
      <c r="B10099">
        <v>3.35066413879394</v>
      </c>
      <c r="C10099">
        <v>16.9284343719482</v>
      </c>
      <c r="D10099">
        <v>3.35066413879394</v>
      </c>
      <c r="E10099">
        <v>31.420117517498898</v>
      </c>
      <c r="F10099">
        <v>244.71105892749799</v>
      </c>
      <c r="G10099">
        <v>147.32509999999999</v>
      </c>
    </row>
    <row r="10100" spans="1:7" x14ac:dyDescent="0.25">
      <c r="A10100">
        <v>101.079999999999</v>
      </c>
      <c r="B10100">
        <v>3.3509747982025102</v>
      </c>
      <c r="C10100">
        <v>16.928491592407202</v>
      </c>
      <c r="D10100">
        <v>3.3509747982025102</v>
      </c>
      <c r="E10100">
        <v>31.4204281769075</v>
      </c>
      <c r="F10100">
        <v>244.71136958690701</v>
      </c>
      <c r="G10100">
        <v>147.33510000000001</v>
      </c>
    </row>
    <row r="10101" spans="1:7" x14ac:dyDescent="0.25">
      <c r="A10101">
        <v>101.08999999999899</v>
      </c>
      <c r="B10101">
        <v>3.3512823581695499</v>
      </c>
      <c r="C10101">
        <v>16.929420471191399</v>
      </c>
      <c r="D10101">
        <v>3.3512823581695499</v>
      </c>
      <c r="E10101">
        <v>31.420735736874601</v>
      </c>
      <c r="F10101">
        <v>244.711677146874</v>
      </c>
      <c r="G10101">
        <v>147.3451</v>
      </c>
    </row>
    <row r="10102" spans="1:7" x14ac:dyDescent="0.25">
      <c r="A10102">
        <v>101.099999999999</v>
      </c>
      <c r="B10102">
        <v>3.3516271114349299</v>
      </c>
      <c r="C10102">
        <v>16.9289226531982</v>
      </c>
      <c r="D10102">
        <v>3.3516271114349299</v>
      </c>
      <c r="E10102">
        <v>31.4210804901399</v>
      </c>
      <c r="F10102">
        <v>244.71202190013901</v>
      </c>
      <c r="G10102">
        <v>147.35509999999999</v>
      </c>
    </row>
    <row r="10103" spans="1:7" x14ac:dyDescent="0.25">
      <c r="A10103">
        <v>101.109999999999</v>
      </c>
      <c r="B10103">
        <v>3.35196733474731</v>
      </c>
      <c r="C10103">
        <v>16.9299621582031</v>
      </c>
      <c r="D10103">
        <v>3.35196733474731</v>
      </c>
      <c r="E10103">
        <v>31.421420713452299</v>
      </c>
      <c r="F10103">
        <v>244.71236212345201</v>
      </c>
      <c r="G10103">
        <v>147.36509999999899</v>
      </c>
    </row>
    <row r="10104" spans="1:7" x14ac:dyDescent="0.25">
      <c r="A10104">
        <v>101.119999999999</v>
      </c>
      <c r="B10104">
        <v>3.3522849082946702</v>
      </c>
      <c r="C10104">
        <v>16.930335998535099</v>
      </c>
      <c r="D10104">
        <v>3.3522849082946702</v>
      </c>
      <c r="E10104">
        <v>31.421738286999702</v>
      </c>
      <c r="F10104">
        <v>244.712679696999</v>
      </c>
      <c r="G10104">
        <v>147.3751</v>
      </c>
    </row>
    <row r="10105" spans="1:7" x14ac:dyDescent="0.25">
      <c r="A10105">
        <v>101.129999999999</v>
      </c>
      <c r="B10105">
        <v>3.3525869846343901</v>
      </c>
      <c r="C10105">
        <v>16.930465698242099</v>
      </c>
      <c r="D10105">
        <v>3.3525869846343901</v>
      </c>
      <c r="E10105">
        <v>31.422040363339399</v>
      </c>
      <c r="F10105">
        <v>244.71298177333901</v>
      </c>
      <c r="G10105">
        <v>147.385099999999</v>
      </c>
    </row>
    <row r="10106" spans="1:7" x14ac:dyDescent="0.25">
      <c r="A10106">
        <v>101.13999999999901</v>
      </c>
      <c r="B10106">
        <v>3.35292649269104</v>
      </c>
      <c r="C10106">
        <v>16.9304904937744</v>
      </c>
      <c r="D10106">
        <v>3.35292649269104</v>
      </c>
      <c r="E10106">
        <v>31.422379871396</v>
      </c>
      <c r="F10106">
        <v>244.71332128139599</v>
      </c>
      <c r="G10106">
        <v>147.39510000000001</v>
      </c>
    </row>
    <row r="10107" spans="1:7" x14ac:dyDescent="0.25">
      <c r="A10107">
        <v>101.149999999999</v>
      </c>
      <c r="B10107">
        <v>3.3532524108886701</v>
      </c>
      <c r="C10107">
        <v>16.932010650634702</v>
      </c>
      <c r="D10107">
        <v>3.3532524108886701</v>
      </c>
      <c r="E10107">
        <v>31.422705789593699</v>
      </c>
      <c r="F10107">
        <v>244.713647199593</v>
      </c>
      <c r="G10107">
        <v>147.40509999999901</v>
      </c>
    </row>
    <row r="10108" spans="1:7" x14ac:dyDescent="0.25">
      <c r="A10108">
        <v>101.159999999999</v>
      </c>
      <c r="B10108">
        <v>3.3535959720611501</v>
      </c>
      <c r="C10108">
        <v>16.933057785034102</v>
      </c>
      <c r="D10108">
        <v>3.3535959720611501</v>
      </c>
      <c r="E10108">
        <v>31.423049350766199</v>
      </c>
      <c r="F10108">
        <v>244.71399076076599</v>
      </c>
      <c r="G10108">
        <v>147.4151</v>
      </c>
    </row>
    <row r="10109" spans="1:7" x14ac:dyDescent="0.25">
      <c r="A10109">
        <v>101.17</v>
      </c>
      <c r="B10109">
        <v>3.3539593219757</v>
      </c>
      <c r="C10109">
        <v>16.932659149169901</v>
      </c>
      <c r="D10109">
        <v>3.3539593219757</v>
      </c>
      <c r="E10109">
        <v>31.4234127006807</v>
      </c>
      <c r="F10109">
        <v>244.71435411068001</v>
      </c>
      <c r="G10109">
        <v>147.42509999999999</v>
      </c>
    </row>
    <row r="10110" spans="1:7" x14ac:dyDescent="0.25">
      <c r="A10110">
        <v>101.179999999999</v>
      </c>
      <c r="B10110">
        <v>3.3543183803558301</v>
      </c>
      <c r="C10110">
        <v>16.933221817016602</v>
      </c>
      <c r="D10110">
        <v>3.3543183803558301</v>
      </c>
      <c r="E10110">
        <v>31.423771759060799</v>
      </c>
      <c r="F10110">
        <v>244.71471316905999</v>
      </c>
      <c r="G10110">
        <v>147.43510000000001</v>
      </c>
    </row>
    <row r="10111" spans="1:7" x14ac:dyDescent="0.25">
      <c r="A10111">
        <v>101.19</v>
      </c>
      <c r="B10111">
        <v>3.3546679019927899</v>
      </c>
      <c r="C10111">
        <v>16.935045242309499</v>
      </c>
      <c r="D10111">
        <v>3.3546679019927899</v>
      </c>
      <c r="E10111">
        <v>31.424121280697801</v>
      </c>
      <c r="F10111">
        <v>244.71506269069701</v>
      </c>
      <c r="G10111">
        <v>147.4451</v>
      </c>
    </row>
    <row r="10112" spans="1:7" x14ac:dyDescent="0.25">
      <c r="A10112">
        <v>101.19999999999899</v>
      </c>
      <c r="B10112">
        <v>3.3550159931182799</v>
      </c>
      <c r="C10112">
        <v>16.936254501342699</v>
      </c>
      <c r="D10112">
        <v>3.3550159931182799</v>
      </c>
      <c r="E10112">
        <v>31.424469371823299</v>
      </c>
      <c r="F10112">
        <v>244.71541078182301</v>
      </c>
      <c r="G10112">
        <v>147.45509999999999</v>
      </c>
    </row>
    <row r="10113" spans="1:7" x14ac:dyDescent="0.25">
      <c r="A10113">
        <v>101.21</v>
      </c>
      <c r="B10113">
        <v>3.3553569316864</v>
      </c>
      <c r="C10113">
        <v>16.935642242431602</v>
      </c>
      <c r="D10113">
        <v>3.3553569316864</v>
      </c>
      <c r="E10113">
        <v>31.4248103103914</v>
      </c>
      <c r="F10113">
        <v>244.71575172039101</v>
      </c>
      <c r="G10113">
        <v>147.46510000000001</v>
      </c>
    </row>
    <row r="10114" spans="1:7" x14ac:dyDescent="0.25">
      <c r="A10114">
        <v>101.219999999999</v>
      </c>
      <c r="B10114">
        <v>3.3556828498840301</v>
      </c>
      <c r="C10114">
        <v>16.935964584350501</v>
      </c>
      <c r="D10114">
        <v>3.3556828498840301</v>
      </c>
      <c r="E10114">
        <v>31.425136228589</v>
      </c>
      <c r="F10114">
        <v>244.71607763858901</v>
      </c>
      <c r="G10114">
        <v>147.4751</v>
      </c>
    </row>
    <row r="10115" spans="1:7" x14ac:dyDescent="0.25">
      <c r="A10115">
        <v>101.23</v>
      </c>
      <c r="B10115">
        <v>3.3560445308685298</v>
      </c>
      <c r="C10115">
        <v>16.9361667633056</v>
      </c>
      <c r="D10115">
        <v>3.3560445308685298</v>
      </c>
      <c r="E10115">
        <v>31.425497909573501</v>
      </c>
      <c r="F10115">
        <v>244.716439319573</v>
      </c>
      <c r="G10115">
        <v>147.48509999999999</v>
      </c>
    </row>
    <row r="10116" spans="1:7" x14ac:dyDescent="0.25">
      <c r="A10116">
        <v>101.239999999999</v>
      </c>
      <c r="B10116">
        <v>3.35642266273498</v>
      </c>
      <c r="C10116">
        <v>16.9394721984863</v>
      </c>
      <c r="D10116">
        <v>3.35642266273498</v>
      </c>
      <c r="E10116">
        <v>31.425876041439999</v>
      </c>
      <c r="F10116">
        <v>244.71681745143999</v>
      </c>
      <c r="G10116">
        <v>147.49510000000001</v>
      </c>
    </row>
    <row r="10117" spans="1:7" x14ac:dyDescent="0.25">
      <c r="A10117">
        <v>101.25</v>
      </c>
      <c r="B10117">
        <v>3.3567643165588299</v>
      </c>
      <c r="C10117">
        <v>16.9399318695068</v>
      </c>
      <c r="D10117">
        <v>3.3567643165588299</v>
      </c>
      <c r="E10117">
        <v>31.426217695263801</v>
      </c>
      <c r="F10117">
        <v>244.71715910526299</v>
      </c>
      <c r="G10117">
        <v>147.5051</v>
      </c>
    </row>
    <row r="10118" spans="1:7" x14ac:dyDescent="0.25">
      <c r="A10118">
        <v>101.259999999999</v>
      </c>
      <c r="B10118">
        <v>3.3571412563323899</v>
      </c>
      <c r="C10118">
        <v>16.939586639404201</v>
      </c>
      <c r="D10118">
        <v>3.3571412563323899</v>
      </c>
      <c r="E10118">
        <v>31.4265946350374</v>
      </c>
      <c r="F10118">
        <v>244.71753604503701</v>
      </c>
      <c r="G10118">
        <v>147.51509999999999</v>
      </c>
    </row>
    <row r="10119" spans="1:7" x14ac:dyDescent="0.25">
      <c r="A10119">
        <v>101.269999999999</v>
      </c>
      <c r="B10119">
        <v>3.35750007629394</v>
      </c>
      <c r="C10119">
        <v>16.941785812377901</v>
      </c>
      <c r="D10119">
        <v>3.35750007629394</v>
      </c>
      <c r="E10119">
        <v>31.426953454998898</v>
      </c>
      <c r="F10119">
        <v>244.71789486499799</v>
      </c>
      <c r="G10119">
        <v>147.52510000000001</v>
      </c>
    </row>
    <row r="10120" spans="1:7" x14ac:dyDescent="0.25">
      <c r="A10120">
        <v>101.27999999999901</v>
      </c>
      <c r="B10120">
        <v>3.3578541278839098</v>
      </c>
      <c r="C10120">
        <v>16.943017959594702</v>
      </c>
      <c r="D10120">
        <v>3.3578541278839098</v>
      </c>
      <c r="E10120">
        <v>31.4273075065889</v>
      </c>
      <c r="F10120">
        <v>244.71824891658801</v>
      </c>
      <c r="G10120">
        <v>147.5351</v>
      </c>
    </row>
    <row r="10121" spans="1:7" x14ac:dyDescent="0.25">
      <c r="A10121">
        <v>101.289999999999</v>
      </c>
      <c r="B10121">
        <v>3.35820364952087</v>
      </c>
      <c r="C10121">
        <v>16.942529678344702</v>
      </c>
      <c r="D10121">
        <v>3.35820364952087</v>
      </c>
      <c r="E10121">
        <v>31.427657028225902</v>
      </c>
      <c r="F10121">
        <v>244.718598438225</v>
      </c>
      <c r="G10121">
        <v>147.54509999999999</v>
      </c>
    </row>
    <row r="10122" spans="1:7" x14ac:dyDescent="0.25">
      <c r="A10122">
        <v>101.299999999999</v>
      </c>
      <c r="B10122">
        <v>3.3585608005523602</v>
      </c>
      <c r="C10122">
        <v>16.944555282592699</v>
      </c>
      <c r="D10122">
        <v>3.3585608005523602</v>
      </c>
      <c r="E10122">
        <v>31.428014179257399</v>
      </c>
      <c r="F10122">
        <v>244.71895558925701</v>
      </c>
      <c r="G10122">
        <v>147.55510000000001</v>
      </c>
    </row>
    <row r="10123" spans="1:7" x14ac:dyDescent="0.25">
      <c r="A10123">
        <v>101.30999999999899</v>
      </c>
      <c r="B10123">
        <v>3.3589270114898602</v>
      </c>
      <c r="C10123">
        <v>16.946638107299801</v>
      </c>
      <c r="D10123">
        <v>3.3589270114898602</v>
      </c>
      <c r="E10123">
        <v>31.428380390194899</v>
      </c>
      <c r="F10123">
        <v>244.719321800194</v>
      </c>
      <c r="G10123">
        <v>147.5651</v>
      </c>
    </row>
    <row r="10124" spans="1:7" x14ac:dyDescent="0.25">
      <c r="A10124">
        <v>101.319999999999</v>
      </c>
      <c r="B10124">
        <v>3.3593065738677899</v>
      </c>
      <c r="C10124">
        <v>16.9480285644531</v>
      </c>
      <c r="D10124">
        <v>3.3593065738677899</v>
      </c>
      <c r="E10124">
        <v>31.428759952572801</v>
      </c>
      <c r="F10124">
        <v>244.71970136257201</v>
      </c>
      <c r="G10124">
        <v>147.57509999999999</v>
      </c>
    </row>
    <row r="10125" spans="1:7" x14ac:dyDescent="0.25">
      <c r="A10125">
        <v>101.329999999999</v>
      </c>
      <c r="B10125">
        <v>3.3597126007079998</v>
      </c>
      <c r="C10125">
        <v>16.950616836547798</v>
      </c>
      <c r="D10125">
        <v>3.3597126007079998</v>
      </c>
      <c r="E10125">
        <v>31.429165979413</v>
      </c>
      <c r="F10125">
        <v>244.72010738941299</v>
      </c>
      <c r="G10125">
        <v>147.58510000000001</v>
      </c>
    </row>
    <row r="10126" spans="1:7" x14ac:dyDescent="0.25">
      <c r="A10126">
        <v>101.33999999999899</v>
      </c>
      <c r="B10126">
        <v>3.3600943088531401</v>
      </c>
      <c r="C10126">
        <v>16.9517211914062</v>
      </c>
      <c r="D10126">
        <v>3.3600943088531401</v>
      </c>
      <c r="E10126">
        <v>31.429547687558099</v>
      </c>
      <c r="F10126">
        <v>244.72048909755799</v>
      </c>
      <c r="G10126">
        <v>147.5951</v>
      </c>
    </row>
    <row r="10127" spans="1:7" x14ac:dyDescent="0.25">
      <c r="A10127">
        <v>101.349999999999</v>
      </c>
      <c r="B10127">
        <v>3.3604657649993799</v>
      </c>
      <c r="C10127">
        <v>16.954006195068299</v>
      </c>
      <c r="D10127">
        <v>3.3604657649993799</v>
      </c>
      <c r="E10127">
        <v>31.429919143704399</v>
      </c>
      <c r="F10127">
        <v>244.720860553704</v>
      </c>
      <c r="G10127">
        <v>147.60509999999999</v>
      </c>
    </row>
    <row r="10128" spans="1:7" x14ac:dyDescent="0.25">
      <c r="A10128">
        <v>101.359999999999</v>
      </c>
      <c r="B10128">
        <v>3.3608646392822199</v>
      </c>
      <c r="C10128">
        <v>16.956249237060501</v>
      </c>
      <c r="D10128">
        <v>3.3608646392822199</v>
      </c>
      <c r="E10128">
        <v>31.430318017987201</v>
      </c>
      <c r="F10128">
        <v>244.72125942798701</v>
      </c>
      <c r="G10128">
        <v>147.61509999999899</v>
      </c>
    </row>
    <row r="10129" spans="1:7" x14ac:dyDescent="0.25">
      <c r="A10129">
        <v>101.369999999999</v>
      </c>
      <c r="B10129">
        <v>3.36125493049621</v>
      </c>
      <c r="C10129">
        <v>16.9564895629882</v>
      </c>
      <c r="D10129">
        <v>3.36125493049621</v>
      </c>
      <c r="E10129">
        <v>31.430708309201201</v>
      </c>
      <c r="F10129">
        <v>244.721649719201</v>
      </c>
      <c r="G10129">
        <v>147.6251</v>
      </c>
    </row>
    <row r="10130" spans="1:7" x14ac:dyDescent="0.25">
      <c r="A10130">
        <v>101.379999999999</v>
      </c>
      <c r="B10130">
        <v>3.3616278171539302</v>
      </c>
      <c r="C10130">
        <v>16.957429885864201</v>
      </c>
      <c r="D10130">
        <v>3.3616278171539302</v>
      </c>
      <c r="E10130">
        <v>31.431081195858901</v>
      </c>
      <c r="F10130">
        <v>244.722022605858</v>
      </c>
      <c r="G10130">
        <v>147.635099999999</v>
      </c>
    </row>
    <row r="10131" spans="1:7" x14ac:dyDescent="0.25">
      <c r="A10131">
        <v>101.38999999999901</v>
      </c>
      <c r="B10131">
        <v>3.3619966506957999</v>
      </c>
      <c r="C10131">
        <v>16.959560394287099</v>
      </c>
      <c r="D10131">
        <v>3.3619966506957999</v>
      </c>
      <c r="E10131">
        <v>31.4314500294008</v>
      </c>
      <c r="F10131">
        <v>244.72239143940001</v>
      </c>
      <c r="G10131">
        <v>147.64510000000001</v>
      </c>
    </row>
    <row r="10132" spans="1:7" x14ac:dyDescent="0.25">
      <c r="A10132">
        <v>101.399999999999</v>
      </c>
      <c r="B10132">
        <v>3.3623485565185498</v>
      </c>
      <c r="C10132">
        <v>16.960128784179599</v>
      </c>
      <c r="D10132">
        <v>3.3623485565185498</v>
      </c>
      <c r="E10132">
        <v>31.4318019352236</v>
      </c>
      <c r="F10132">
        <v>244.72274334522299</v>
      </c>
      <c r="G10132">
        <v>147.65509999999901</v>
      </c>
    </row>
    <row r="10133" spans="1:7" x14ac:dyDescent="0.25">
      <c r="A10133">
        <v>101.409999999999</v>
      </c>
      <c r="B10133">
        <v>3.3627357482910099</v>
      </c>
      <c r="C10133">
        <v>16.961406707763601</v>
      </c>
      <c r="D10133">
        <v>3.3627357482910099</v>
      </c>
      <c r="E10133">
        <v>31.432189126996001</v>
      </c>
      <c r="F10133">
        <v>244.723130536996</v>
      </c>
      <c r="G10133">
        <v>147.6651</v>
      </c>
    </row>
    <row r="10134" spans="1:7" x14ac:dyDescent="0.25">
      <c r="A10134">
        <v>101.42</v>
      </c>
      <c r="B10134">
        <v>3.3630797863006499</v>
      </c>
      <c r="C10134">
        <v>16.961885452270501</v>
      </c>
      <c r="D10134">
        <v>3.3630797863006499</v>
      </c>
      <c r="E10134">
        <v>31.432533165005701</v>
      </c>
      <c r="F10134">
        <v>244.72347457500501</v>
      </c>
      <c r="G10134">
        <v>147.67509999999999</v>
      </c>
    </row>
    <row r="10135" spans="1:7" x14ac:dyDescent="0.25">
      <c r="A10135">
        <v>101.429999999999</v>
      </c>
      <c r="B10135">
        <v>3.36343026161193</v>
      </c>
      <c r="C10135">
        <v>16.961002349853501</v>
      </c>
      <c r="D10135">
        <v>3.36343026161193</v>
      </c>
      <c r="E10135">
        <v>31.432883640316899</v>
      </c>
      <c r="F10135">
        <v>244.72382505031601</v>
      </c>
      <c r="G10135">
        <v>147.68510000000001</v>
      </c>
    </row>
    <row r="10136" spans="1:7" x14ac:dyDescent="0.25">
      <c r="A10136">
        <v>101.44</v>
      </c>
      <c r="B10136">
        <v>3.36376905441284</v>
      </c>
      <c r="C10136">
        <v>16.961858749389599</v>
      </c>
      <c r="D10136">
        <v>3.36376905441284</v>
      </c>
      <c r="E10136">
        <v>31.433222433117798</v>
      </c>
      <c r="F10136">
        <v>244.724163843117</v>
      </c>
      <c r="G10136">
        <v>147.6951</v>
      </c>
    </row>
    <row r="10137" spans="1:7" x14ac:dyDescent="0.25">
      <c r="A10137">
        <v>101.44999999999899</v>
      </c>
      <c r="B10137">
        <v>3.3640751838684002</v>
      </c>
      <c r="C10137">
        <v>16.9614868164062</v>
      </c>
      <c r="D10137">
        <v>3.3640751838684002</v>
      </c>
      <c r="E10137">
        <v>31.4335285625734</v>
      </c>
      <c r="F10137">
        <v>244.72446997257299</v>
      </c>
      <c r="G10137">
        <v>147.70509999999999</v>
      </c>
    </row>
    <row r="10138" spans="1:7" x14ac:dyDescent="0.25">
      <c r="A10138">
        <v>101.46</v>
      </c>
      <c r="B10138">
        <v>3.3644380569457999</v>
      </c>
      <c r="C10138">
        <v>16.961086273193299</v>
      </c>
      <c r="D10138">
        <v>3.3644380569457999</v>
      </c>
      <c r="E10138">
        <v>31.4338914356508</v>
      </c>
      <c r="F10138">
        <v>244.72483284565001</v>
      </c>
      <c r="G10138">
        <v>147.71510000000001</v>
      </c>
    </row>
    <row r="10139" spans="1:7" x14ac:dyDescent="0.25">
      <c r="A10139">
        <v>101.469999999999</v>
      </c>
      <c r="B10139">
        <v>3.3648180961608798</v>
      </c>
      <c r="C10139">
        <v>16.9616794586181</v>
      </c>
      <c r="D10139">
        <v>3.3648180961608798</v>
      </c>
      <c r="E10139">
        <v>31.434271474865898</v>
      </c>
      <c r="F10139">
        <v>244.72521288486499</v>
      </c>
      <c r="G10139">
        <v>147.7251</v>
      </c>
    </row>
    <row r="10140" spans="1:7" x14ac:dyDescent="0.25">
      <c r="A10140">
        <v>101.48</v>
      </c>
      <c r="B10140">
        <v>3.36517310142517</v>
      </c>
      <c r="C10140">
        <v>16.962518692016602</v>
      </c>
      <c r="D10140">
        <v>3.36517310142517</v>
      </c>
      <c r="E10140">
        <v>31.434626480130198</v>
      </c>
      <c r="F10140">
        <v>244.72556789013001</v>
      </c>
      <c r="G10140">
        <v>147.73509999999999</v>
      </c>
    </row>
    <row r="10141" spans="1:7" x14ac:dyDescent="0.25">
      <c r="A10141">
        <v>101.489999999999</v>
      </c>
      <c r="B10141">
        <v>3.3655157089233301</v>
      </c>
      <c r="C10141">
        <v>16.962368011474599</v>
      </c>
      <c r="D10141">
        <v>3.3655157089233301</v>
      </c>
      <c r="E10141">
        <v>31.4349690876283</v>
      </c>
      <c r="F10141">
        <v>244.72591049762801</v>
      </c>
      <c r="G10141">
        <v>147.74510000000001</v>
      </c>
    </row>
    <row r="10142" spans="1:7" x14ac:dyDescent="0.25">
      <c r="A10142">
        <v>101.5</v>
      </c>
      <c r="B10142">
        <v>3.3658471107482901</v>
      </c>
      <c r="C10142">
        <v>16.962160110473601</v>
      </c>
      <c r="D10142">
        <v>3.3658471107482901</v>
      </c>
      <c r="E10142">
        <v>31.435300489453301</v>
      </c>
      <c r="F10142">
        <v>244.72624189945299</v>
      </c>
      <c r="G10142">
        <v>147.7551</v>
      </c>
    </row>
    <row r="10143" spans="1:7" x14ac:dyDescent="0.25">
      <c r="A10143">
        <v>101.509999999999</v>
      </c>
      <c r="B10143">
        <v>3.36620593070983</v>
      </c>
      <c r="C10143">
        <v>16.961671829223601</v>
      </c>
      <c r="D10143">
        <v>3.36620593070983</v>
      </c>
      <c r="E10143">
        <v>31.435659309414799</v>
      </c>
      <c r="F10143">
        <v>244.72660071941399</v>
      </c>
      <c r="G10143">
        <v>147.76509999999999</v>
      </c>
    </row>
    <row r="10144" spans="1:7" x14ac:dyDescent="0.25">
      <c r="A10144">
        <v>101.519999999999</v>
      </c>
      <c r="B10144">
        <v>3.3665213584899898</v>
      </c>
      <c r="C10144">
        <v>16.9606113433837</v>
      </c>
      <c r="D10144">
        <v>3.3665213584899898</v>
      </c>
      <c r="E10144">
        <v>31.435974737195</v>
      </c>
      <c r="F10144">
        <v>244.726916147195</v>
      </c>
      <c r="G10144">
        <v>147.77510000000001</v>
      </c>
    </row>
    <row r="10145" spans="1:7" x14ac:dyDescent="0.25">
      <c r="A10145">
        <v>101.52999999999901</v>
      </c>
      <c r="B10145">
        <v>3.3668262958526598</v>
      </c>
      <c r="C10145">
        <v>16.960693359375</v>
      </c>
      <c r="D10145">
        <v>3.3668262958526598</v>
      </c>
      <c r="E10145">
        <v>31.436279674557699</v>
      </c>
      <c r="F10145">
        <v>244.72722108455699</v>
      </c>
      <c r="G10145">
        <v>147.7851</v>
      </c>
    </row>
    <row r="10146" spans="1:7" x14ac:dyDescent="0.25">
      <c r="A10146">
        <v>101.539999999999</v>
      </c>
      <c r="B10146">
        <v>3.3671641349792401</v>
      </c>
      <c r="C10146">
        <v>16.9620265960693</v>
      </c>
      <c r="D10146">
        <v>3.3671641349792401</v>
      </c>
      <c r="E10146">
        <v>31.436617513684201</v>
      </c>
      <c r="F10146">
        <v>244.727558923684</v>
      </c>
      <c r="G10146">
        <v>147.79509999999999</v>
      </c>
    </row>
    <row r="10147" spans="1:7" x14ac:dyDescent="0.25">
      <c r="A10147">
        <v>101.549999999999</v>
      </c>
      <c r="B10147">
        <v>3.3675041198730402</v>
      </c>
      <c r="C10147">
        <v>16.962409973144499</v>
      </c>
      <c r="D10147">
        <v>3.3675041198730402</v>
      </c>
      <c r="E10147">
        <v>31.436957498578</v>
      </c>
      <c r="F10147">
        <v>244.727898908578</v>
      </c>
      <c r="G10147">
        <v>147.80510000000001</v>
      </c>
    </row>
    <row r="10148" spans="1:7" x14ac:dyDescent="0.25">
      <c r="A10148">
        <v>101.55999999999899</v>
      </c>
      <c r="B10148">
        <v>3.3678069114685001</v>
      </c>
      <c r="C10148">
        <v>16.961042404174801</v>
      </c>
      <c r="D10148">
        <v>3.3678069114685001</v>
      </c>
      <c r="E10148">
        <v>31.437260290173501</v>
      </c>
      <c r="F10148">
        <v>244.728201700173</v>
      </c>
      <c r="G10148">
        <v>147.8151</v>
      </c>
    </row>
    <row r="10149" spans="1:7" x14ac:dyDescent="0.25">
      <c r="A10149">
        <v>101.569999999999</v>
      </c>
      <c r="B10149">
        <v>3.3681139945983798</v>
      </c>
      <c r="C10149">
        <v>16.9596347808837</v>
      </c>
      <c r="D10149">
        <v>3.3681139945983798</v>
      </c>
      <c r="E10149">
        <v>31.437567373303398</v>
      </c>
      <c r="F10149">
        <v>244.728508783303</v>
      </c>
      <c r="G10149">
        <v>147.82509999999999</v>
      </c>
    </row>
    <row r="10150" spans="1:7" x14ac:dyDescent="0.25">
      <c r="A10150">
        <v>101.579999999999</v>
      </c>
      <c r="B10150">
        <v>3.3684496879577601</v>
      </c>
      <c r="C10150">
        <v>16.9590530395507</v>
      </c>
      <c r="D10150">
        <v>3.3684496879577601</v>
      </c>
      <c r="E10150">
        <v>31.437903066662798</v>
      </c>
      <c r="F10150">
        <v>244.728844476662</v>
      </c>
      <c r="G10150">
        <v>147.83510000000001</v>
      </c>
    </row>
    <row r="10151" spans="1:7" x14ac:dyDescent="0.25">
      <c r="A10151">
        <v>101.58999999999899</v>
      </c>
      <c r="B10151">
        <v>3.3687868118286102</v>
      </c>
      <c r="C10151">
        <v>16.958059310913001</v>
      </c>
      <c r="D10151">
        <v>3.3687868118286102</v>
      </c>
      <c r="E10151">
        <v>31.438240190533602</v>
      </c>
      <c r="F10151">
        <v>244.729181600533</v>
      </c>
      <c r="G10151">
        <v>147.8451</v>
      </c>
    </row>
    <row r="10152" spans="1:7" x14ac:dyDescent="0.25">
      <c r="A10152">
        <v>101.599999999999</v>
      </c>
      <c r="B10152">
        <v>3.3690781593322701</v>
      </c>
      <c r="C10152">
        <v>16.956518173217699</v>
      </c>
      <c r="D10152">
        <v>3.3690781593322701</v>
      </c>
      <c r="E10152">
        <v>31.438531538037299</v>
      </c>
      <c r="F10152">
        <v>244.729472948037</v>
      </c>
      <c r="G10152">
        <v>147.85509999999999</v>
      </c>
    </row>
    <row r="10153" spans="1:7" x14ac:dyDescent="0.25">
      <c r="A10153">
        <v>101.609999999999</v>
      </c>
      <c r="B10153">
        <v>3.36934161186218</v>
      </c>
      <c r="C10153">
        <v>16.9551982879638</v>
      </c>
      <c r="D10153">
        <v>3.36934161186218</v>
      </c>
      <c r="E10153">
        <v>31.4387949905672</v>
      </c>
      <c r="F10153">
        <v>244.72973640056699</v>
      </c>
      <c r="G10153">
        <v>147.86509999999899</v>
      </c>
    </row>
    <row r="10154" spans="1:7" x14ac:dyDescent="0.25">
      <c r="A10154">
        <v>101.619999999999</v>
      </c>
      <c r="B10154">
        <v>3.3696517944335902</v>
      </c>
      <c r="C10154">
        <v>16.955129623413001</v>
      </c>
      <c r="D10154">
        <v>3.3696517944335902</v>
      </c>
      <c r="E10154">
        <v>31.4391051731386</v>
      </c>
      <c r="F10154">
        <v>244.73004658313801</v>
      </c>
      <c r="G10154">
        <v>147.8751</v>
      </c>
    </row>
    <row r="10155" spans="1:7" x14ac:dyDescent="0.25">
      <c r="A10155">
        <v>101.629999999999</v>
      </c>
      <c r="B10155">
        <v>3.3699734210968</v>
      </c>
      <c r="C10155">
        <v>16.955642700195298</v>
      </c>
      <c r="D10155">
        <v>3.3699734210968</v>
      </c>
      <c r="E10155">
        <v>31.439426799801801</v>
      </c>
      <c r="F10155">
        <v>244.73036820980099</v>
      </c>
      <c r="G10155">
        <v>147.885099999999</v>
      </c>
    </row>
    <row r="10156" spans="1:7" x14ac:dyDescent="0.25">
      <c r="A10156">
        <v>101.63999999999901</v>
      </c>
      <c r="B10156">
        <v>3.3702964782714799</v>
      </c>
      <c r="C10156">
        <v>16.953096389770501</v>
      </c>
      <c r="D10156">
        <v>3.3702964782714799</v>
      </c>
      <c r="E10156">
        <v>31.439749856976501</v>
      </c>
      <c r="F10156">
        <v>244.73069126697601</v>
      </c>
      <c r="G10156">
        <v>147.89510000000001</v>
      </c>
    </row>
    <row r="10157" spans="1:7" x14ac:dyDescent="0.25">
      <c r="A10157">
        <v>101.649999999999</v>
      </c>
      <c r="B10157">
        <v>3.3706197738647399</v>
      </c>
      <c r="C10157">
        <v>16.9506015777587</v>
      </c>
      <c r="D10157">
        <v>3.3706197738647399</v>
      </c>
      <c r="E10157">
        <v>31.440073152569699</v>
      </c>
      <c r="F10157">
        <v>244.73101456256899</v>
      </c>
      <c r="G10157">
        <v>147.90509999999901</v>
      </c>
    </row>
    <row r="10158" spans="1:7" x14ac:dyDescent="0.25">
      <c r="A10158">
        <v>101.659999999999</v>
      </c>
      <c r="B10158">
        <v>3.3709368705749498</v>
      </c>
      <c r="C10158">
        <v>16.9505214691162</v>
      </c>
      <c r="D10158">
        <v>3.3709368705749498</v>
      </c>
      <c r="E10158">
        <v>31.44039024928</v>
      </c>
      <c r="F10158">
        <v>244.73133165927899</v>
      </c>
      <c r="G10158">
        <v>147.9151</v>
      </c>
    </row>
    <row r="10159" spans="1:7" x14ac:dyDescent="0.25">
      <c r="A10159">
        <v>101.67</v>
      </c>
      <c r="B10159">
        <v>3.3712630271911599</v>
      </c>
      <c r="C10159">
        <v>16.949790954589801</v>
      </c>
      <c r="D10159">
        <v>3.3712630271911599</v>
      </c>
      <c r="E10159">
        <v>31.4407164058962</v>
      </c>
      <c r="F10159">
        <v>244.731657815896</v>
      </c>
      <c r="G10159">
        <v>147.92509999999999</v>
      </c>
    </row>
    <row r="10160" spans="1:7" x14ac:dyDescent="0.25">
      <c r="A10160">
        <v>101.679999999999</v>
      </c>
      <c r="B10160">
        <v>3.37158203125</v>
      </c>
      <c r="C10160">
        <v>16.9489440917968</v>
      </c>
      <c r="D10160">
        <v>3.37158203125</v>
      </c>
      <c r="E10160">
        <v>31.441035409954999</v>
      </c>
      <c r="F10160">
        <v>244.73197681995501</v>
      </c>
      <c r="G10160">
        <v>147.93510000000001</v>
      </c>
    </row>
    <row r="10161" spans="1:7" x14ac:dyDescent="0.25">
      <c r="A10161">
        <v>101.69</v>
      </c>
      <c r="B10161">
        <v>3.37188291549682</v>
      </c>
      <c r="C10161">
        <v>16.948888778686499</v>
      </c>
      <c r="D10161">
        <v>3.37188291549682</v>
      </c>
      <c r="E10161">
        <v>31.4413362942018</v>
      </c>
      <c r="F10161">
        <v>244.73227770420101</v>
      </c>
      <c r="G10161">
        <v>147.9451</v>
      </c>
    </row>
    <row r="10162" spans="1:7" x14ac:dyDescent="0.25">
      <c r="A10162">
        <v>101.69999999999899</v>
      </c>
      <c r="B10162">
        <v>3.3721754550933798</v>
      </c>
      <c r="C10162">
        <v>16.947145462036101</v>
      </c>
      <c r="D10162">
        <v>3.3721754550933798</v>
      </c>
      <c r="E10162">
        <v>31.441628833798401</v>
      </c>
      <c r="F10162">
        <v>244.73257024379799</v>
      </c>
      <c r="G10162">
        <v>147.95509999999999</v>
      </c>
    </row>
    <row r="10163" spans="1:7" x14ac:dyDescent="0.25">
      <c r="A10163">
        <v>101.71</v>
      </c>
      <c r="B10163">
        <v>3.37247514724731</v>
      </c>
      <c r="C10163">
        <v>16.9450969696044</v>
      </c>
      <c r="D10163">
        <v>3.37247514724731</v>
      </c>
      <c r="E10163">
        <v>31.441928525952299</v>
      </c>
      <c r="F10163">
        <v>244.73286993595201</v>
      </c>
      <c r="G10163">
        <v>147.96510000000001</v>
      </c>
    </row>
    <row r="10164" spans="1:7" x14ac:dyDescent="0.25">
      <c r="A10164">
        <v>101.719999999999</v>
      </c>
      <c r="B10164">
        <v>3.3727631568908598</v>
      </c>
      <c r="C10164">
        <v>16.9460945129394</v>
      </c>
      <c r="D10164">
        <v>3.3727631568908598</v>
      </c>
      <c r="E10164">
        <v>31.4422165355959</v>
      </c>
      <c r="F10164">
        <v>244.733157945595</v>
      </c>
      <c r="G10164">
        <v>147.9751</v>
      </c>
    </row>
    <row r="10165" spans="1:7" x14ac:dyDescent="0.25">
      <c r="A10165">
        <v>101.73</v>
      </c>
      <c r="B10165">
        <v>3.3730518817901598</v>
      </c>
      <c r="C10165">
        <v>16.9453105926513</v>
      </c>
      <c r="D10165">
        <v>3.3730518817901598</v>
      </c>
      <c r="E10165">
        <v>31.442505260495199</v>
      </c>
      <c r="F10165">
        <v>244.733446670495</v>
      </c>
      <c r="G10165">
        <v>147.98509999999999</v>
      </c>
    </row>
    <row r="10166" spans="1:7" x14ac:dyDescent="0.25">
      <c r="A10166">
        <v>101.739999999999</v>
      </c>
      <c r="B10166">
        <v>3.3733429908752401</v>
      </c>
      <c r="C10166">
        <v>16.943872451782202</v>
      </c>
      <c r="D10166">
        <v>3.3733429908752401</v>
      </c>
      <c r="E10166">
        <v>31.442796369580201</v>
      </c>
      <c r="F10166">
        <v>244.73373777958</v>
      </c>
      <c r="G10166">
        <v>147.99510000000001</v>
      </c>
    </row>
    <row r="10167" spans="1:7" x14ac:dyDescent="0.25">
      <c r="A10167">
        <v>101.75</v>
      </c>
      <c r="B10167">
        <v>3.3736252784728999</v>
      </c>
      <c r="C10167">
        <v>16.943365097045799</v>
      </c>
      <c r="D10167">
        <v>3.3736252784728999</v>
      </c>
      <c r="E10167">
        <v>31.4430786571779</v>
      </c>
      <c r="F10167">
        <v>244.734020067177</v>
      </c>
      <c r="G10167">
        <v>148.0051</v>
      </c>
    </row>
    <row r="10168" spans="1:7" x14ac:dyDescent="0.25">
      <c r="A10168">
        <v>101.759999999999</v>
      </c>
      <c r="B10168">
        <v>3.3739771842956499</v>
      </c>
      <c r="C10168">
        <v>16.943548202514599</v>
      </c>
      <c r="D10168">
        <v>3.3739771842956499</v>
      </c>
      <c r="E10168">
        <v>31.4434305630007</v>
      </c>
      <c r="F10168">
        <v>244.73437197300001</v>
      </c>
      <c r="G10168">
        <v>148.01509999999999</v>
      </c>
    </row>
    <row r="10169" spans="1:7" x14ac:dyDescent="0.25">
      <c r="A10169">
        <v>101.769999999999</v>
      </c>
      <c r="B10169">
        <v>3.37431335449218</v>
      </c>
      <c r="C10169">
        <v>16.9449653625488</v>
      </c>
      <c r="D10169">
        <v>3.37431335449218</v>
      </c>
      <c r="E10169">
        <v>31.443766733197201</v>
      </c>
      <c r="F10169">
        <v>244.734708143197</v>
      </c>
      <c r="G10169">
        <v>148.02510000000001</v>
      </c>
    </row>
    <row r="10170" spans="1:7" x14ac:dyDescent="0.25">
      <c r="A10170">
        <v>101.77999999999901</v>
      </c>
      <c r="B10170">
        <v>3.3746373653411799</v>
      </c>
      <c r="C10170">
        <v>16.944553375244102</v>
      </c>
      <c r="D10170">
        <v>3.3746373653411799</v>
      </c>
      <c r="E10170">
        <v>31.4440907440462</v>
      </c>
      <c r="F10170">
        <v>244.735032154046</v>
      </c>
      <c r="G10170">
        <v>148.0351</v>
      </c>
    </row>
    <row r="10171" spans="1:7" x14ac:dyDescent="0.25">
      <c r="A10171">
        <v>101.789999999999</v>
      </c>
      <c r="B10171">
        <v>3.3749632835388099</v>
      </c>
      <c r="C10171">
        <v>16.943172454833899</v>
      </c>
      <c r="D10171">
        <v>3.3749632835388099</v>
      </c>
      <c r="E10171">
        <v>31.4444166622438</v>
      </c>
      <c r="F10171">
        <v>244.735358072243</v>
      </c>
      <c r="G10171">
        <v>148.04509999999999</v>
      </c>
    </row>
    <row r="10172" spans="1:7" x14ac:dyDescent="0.25">
      <c r="A10172">
        <v>101.799999999999</v>
      </c>
      <c r="B10172">
        <v>3.37528371810913</v>
      </c>
      <c r="C10172">
        <v>16.9433288574218</v>
      </c>
      <c r="D10172">
        <v>3.37528371810913</v>
      </c>
      <c r="E10172">
        <v>31.444737096814102</v>
      </c>
      <c r="F10172">
        <v>244.735678506814</v>
      </c>
      <c r="G10172">
        <v>148.05510000000001</v>
      </c>
    </row>
    <row r="10173" spans="1:7" x14ac:dyDescent="0.25">
      <c r="A10173">
        <v>101.80999999999899</v>
      </c>
      <c r="B10173">
        <v>3.3756024837493799</v>
      </c>
      <c r="C10173">
        <v>16.944759368896399</v>
      </c>
      <c r="D10173">
        <v>3.3756024837493799</v>
      </c>
      <c r="E10173">
        <v>31.445055862454399</v>
      </c>
      <c r="F10173">
        <v>244.735997272454</v>
      </c>
      <c r="G10173">
        <v>148.0651</v>
      </c>
    </row>
    <row r="10174" spans="1:7" x14ac:dyDescent="0.25">
      <c r="A10174">
        <v>101.819999999999</v>
      </c>
      <c r="B10174">
        <v>3.3759067058563201</v>
      </c>
      <c r="C10174">
        <v>16.944177627563398</v>
      </c>
      <c r="D10174">
        <v>3.3759067058563201</v>
      </c>
      <c r="E10174">
        <v>31.445360084561301</v>
      </c>
      <c r="F10174">
        <v>244.73630149456099</v>
      </c>
      <c r="G10174">
        <v>148.07509999999999</v>
      </c>
    </row>
    <row r="10175" spans="1:7" x14ac:dyDescent="0.25">
      <c r="A10175">
        <v>101.829999999999</v>
      </c>
      <c r="B10175">
        <v>3.3761961460113499</v>
      </c>
      <c r="C10175">
        <v>16.944572448730401</v>
      </c>
      <c r="D10175">
        <v>3.3761961460113499</v>
      </c>
      <c r="E10175">
        <v>31.445649524716401</v>
      </c>
      <c r="F10175">
        <v>244.73659093471599</v>
      </c>
      <c r="G10175">
        <v>148.08510000000001</v>
      </c>
    </row>
    <row r="10176" spans="1:7" x14ac:dyDescent="0.25">
      <c r="A10176">
        <v>101.83999999999899</v>
      </c>
      <c r="B10176">
        <v>3.3765299320220898</v>
      </c>
      <c r="C10176">
        <v>16.94527053833</v>
      </c>
      <c r="D10176">
        <v>3.3765299320220898</v>
      </c>
      <c r="E10176">
        <v>31.445983310727101</v>
      </c>
      <c r="F10176">
        <v>244.73692472072699</v>
      </c>
      <c r="G10176">
        <v>148.0951</v>
      </c>
    </row>
    <row r="10177" spans="1:7" x14ac:dyDescent="0.25">
      <c r="A10177">
        <v>101.849999999999</v>
      </c>
      <c r="B10177">
        <v>3.37684774398803</v>
      </c>
      <c r="C10177">
        <v>16.944898605346602</v>
      </c>
      <c r="D10177">
        <v>3.37684774398803</v>
      </c>
      <c r="E10177">
        <v>31.446301122693001</v>
      </c>
      <c r="F10177">
        <v>244.73724253269299</v>
      </c>
      <c r="G10177">
        <v>148.10509999999999</v>
      </c>
    </row>
    <row r="10178" spans="1:7" x14ac:dyDescent="0.25">
      <c r="A10178">
        <v>101.859999999999</v>
      </c>
      <c r="B10178">
        <v>3.37716364860534</v>
      </c>
      <c r="C10178">
        <v>16.944616317748999</v>
      </c>
      <c r="D10178">
        <v>3.37716364860534</v>
      </c>
      <c r="E10178">
        <v>31.4466170273103</v>
      </c>
      <c r="F10178">
        <v>244.73755843731001</v>
      </c>
      <c r="G10178">
        <v>148.11509999999899</v>
      </c>
    </row>
    <row r="10179" spans="1:7" x14ac:dyDescent="0.25">
      <c r="A10179">
        <v>101.869999999999</v>
      </c>
      <c r="B10179">
        <v>3.3774566650390598</v>
      </c>
      <c r="C10179">
        <v>16.9443855285644</v>
      </c>
      <c r="D10179">
        <v>3.3774566650390598</v>
      </c>
      <c r="E10179">
        <v>31.446910043744101</v>
      </c>
      <c r="F10179">
        <v>244.73785145374401</v>
      </c>
      <c r="G10179">
        <v>148.1251</v>
      </c>
    </row>
    <row r="10180" spans="1:7" x14ac:dyDescent="0.25">
      <c r="A10180">
        <v>101.879999999999</v>
      </c>
      <c r="B10180">
        <v>3.3777680397033598</v>
      </c>
      <c r="C10180">
        <v>16.944368362426701</v>
      </c>
      <c r="D10180">
        <v>3.3777680397033598</v>
      </c>
      <c r="E10180">
        <v>31.4472214184084</v>
      </c>
      <c r="F10180">
        <v>244.73816282840801</v>
      </c>
      <c r="G10180">
        <v>148.135099999999</v>
      </c>
    </row>
    <row r="10181" spans="1:7" x14ac:dyDescent="0.25">
      <c r="A10181">
        <v>101.88999999999901</v>
      </c>
      <c r="B10181">
        <v>3.3781242370605402</v>
      </c>
      <c r="C10181">
        <v>16.943773269653299</v>
      </c>
      <c r="D10181">
        <v>3.3781242370605402</v>
      </c>
      <c r="E10181">
        <v>31.4475776157655</v>
      </c>
      <c r="F10181">
        <v>244.73851902576499</v>
      </c>
      <c r="G10181">
        <v>148.14510000000001</v>
      </c>
    </row>
    <row r="10182" spans="1:7" x14ac:dyDescent="0.25">
      <c r="A10182">
        <v>101.899999999999</v>
      </c>
      <c r="B10182">
        <v>3.3784627914428702</v>
      </c>
      <c r="C10182">
        <v>16.9443645477294</v>
      </c>
      <c r="D10182">
        <v>3.3784627914428702</v>
      </c>
      <c r="E10182">
        <v>31.447916170147899</v>
      </c>
      <c r="F10182">
        <v>244.738857580147</v>
      </c>
      <c r="G10182">
        <v>148.15509999999901</v>
      </c>
    </row>
    <row r="10183" spans="1:7" x14ac:dyDescent="0.25">
      <c r="A10183">
        <v>101.909999999999</v>
      </c>
      <c r="B10183">
        <v>3.3787860870361301</v>
      </c>
      <c r="C10183">
        <v>16.944646835327099</v>
      </c>
      <c r="D10183">
        <v>3.3787860870361301</v>
      </c>
      <c r="E10183">
        <v>31.4482394657411</v>
      </c>
      <c r="F10183">
        <v>244.739180875741</v>
      </c>
      <c r="G10183">
        <v>148.1651</v>
      </c>
    </row>
    <row r="10184" spans="1:7" x14ac:dyDescent="0.25">
      <c r="A10184">
        <v>101.92</v>
      </c>
      <c r="B10184">
        <v>3.3790788650512602</v>
      </c>
      <c r="C10184">
        <v>16.944036483764599</v>
      </c>
      <c r="D10184">
        <v>3.3790788650512602</v>
      </c>
      <c r="E10184">
        <v>31.448532243756301</v>
      </c>
      <c r="F10184">
        <v>244.73947365375599</v>
      </c>
      <c r="G10184">
        <v>148.17509999999999</v>
      </c>
    </row>
    <row r="10185" spans="1:7" x14ac:dyDescent="0.25">
      <c r="A10185">
        <v>101.929999999999</v>
      </c>
      <c r="B10185">
        <v>3.3793885707855198</v>
      </c>
      <c r="C10185">
        <v>16.9423809051513</v>
      </c>
      <c r="D10185">
        <v>3.3793885707855198</v>
      </c>
      <c r="E10185">
        <v>31.4488419494905</v>
      </c>
      <c r="F10185">
        <v>244.73978335948999</v>
      </c>
      <c r="G10185">
        <v>148.18510000000001</v>
      </c>
    </row>
    <row r="10186" spans="1:7" x14ac:dyDescent="0.25">
      <c r="A10186">
        <v>101.94</v>
      </c>
      <c r="B10186">
        <v>3.37972712516784</v>
      </c>
      <c r="C10186">
        <v>16.941576004028299</v>
      </c>
      <c r="D10186">
        <v>3.37972712516784</v>
      </c>
      <c r="E10186">
        <v>31.4491805038728</v>
      </c>
      <c r="F10186">
        <v>244.740121913872</v>
      </c>
      <c r="G10186">
        <v>148.1951</v>
      </c>
    </row>
    <row r="10187" spans="1:7" x14ac:dyDescent="0.25">
      <c r="A10187">
        <v>101.94999999999899</v>
      </c>
      <c r="B10187">
        <v>3.3800711631774898</v>
      </c>
      <c r="C10187">
        <v>16.9422798156738</v>
      </c>
      <c r="D10187">
        <v>3.3800711631774898</v>
      </c>
      <c r="E10187">
        <v>31.4495245418825</v>
      </c>
      <c r="F10187">
        <v>244.74046595188199</v>
      </c>
      <c r="G10187">
        <v>148.20509999999999</v>
      </c>
    </row>
    <row r="10188" spans="1:7" x14ac:dyDescent="0.25">
      <c r="A10188">
        <v>101.96</v>
      </c>
      <c r="B10188">
        <v>3.3803861141204798</v>
      </c>
      <c r="C10188">
        <v>16.941890716552699</v>
      </c>
      <c r="D10188">
        <v>3.3803861141204798</v>
      </c>
      <c r="E10188">
        <v>31.4498394928255</v>
      </c>
      <c r="F10188">
        <v>244.74078090282501</v>
      </c>
      <c r="G10188">
        <v>148.21510000000001</v>
      </c>
    </row>
    <row r="10189" spans="1:7" x14ac:dyDescent="0.25">
      <c r="A10189">
        <v>101.969999999999</v>
      </c>
      <c r="B10189">
        <v>3.3806855678558301</v>
      </c>
      <c r="C10189">
        <v>16.942024230956999</v>
      </c>
      <c r="D10189">
        <v>3.3806855678558301</v>
      </c>
      <c r="E10189">
        <v>31.450138946560799</v>
      </c>
      <c r="F10189">
        <v>244.74108035655999</v>
      </c>
      <c r="G10189">
        <v>148.2251</v>
      </c>
    </row>
    <row r="10190" spans="1:7" x14ac:dyDescent="0.25">
      <c r="A10190">
        <v>101.98</v>
      </c>
      <c r="B10190">
        <v>3.3810508251190101</v>
      </c>
      <c r="C10190">
        <v>16.941978454589801</v>
      </c>
      <c r="D10190">
        <v>3.3810508251190101</v>
      </c>
      <c r="E10190">
        <v>31.450504203824</v>
      </c>
      <c r="F10190">
        <v>244.741445613824</v>
      </c>
      <c r="G10190">
        <v>148.23509999999999</v>
      </c>
    </row>
    <row r="10191" spans="1:7" x14ac:dyDescent="0.25">
      <c r="A10191">
        <v>101.989999999999</v>
      </c>
      <c r="B10191">
        <v>3.3814020156860298</v>
      </c>
      <c r="C10191">
        <v>16.942790985107401</v>
      </c>
      <c r="D10191">
        <v>3.3814020156860298</v>
      </c>
      <c r="E10191">
        <v>31.450855394390999</v>
      </c>
      <c r="F10191">
        <v>244.74179680439099</v>
      </c>
      <c r="G10191">
        <v>148.24510000000001</v>
      </c>
    </row>
    <row r="10192" spans="1:7" x14ac:dyDescent="0.25">
      <c r="A10192">
        <v>102</v>
      </c>
      <c r="B10192">
        <v>3.3817253112792902</v>
      </c>
      <c r="C10192">
        <v>16.943059921264599</v>
      </c>
      <c r="D10192">
        <v>3.3817253112792902</v>
      </c>
      <c r="E10192">
        <v>31.4511786899843</v>
      </c>
      <c r="F10192">
        <v>244.74212009998399</v>
      </c>
      <c r="G10192">
        <v>148.2551</v>
      </c>
    </row>
    <row r="10193" spans="1:7" x14ac:dyDescent="0.25">
      <c r="A10193">
        <v>102.009999999999</v>
      </c>
      <c r="B10193">
        <v>3.3820235729217498</v>
      </c>
      <c r="C10193">
        <v>16.944175720214801</v>
      </c>
      <c r="D10193">
        <v>3.3820235729217498</v>
      </c>
      <c r="E10193">
        <v>31.451476951626798</v>
      </c>
      <c r="F10193">
        <v>244.74241836162599</v>
      </c>
      <c r="G10193">
        <v>148.26509999999999</v>
      </c>
    </row>
    <row r="10194" spans="1:7" x14ac:dyDescent="0.25">
      <c r="A10194">
        <v>102.019999999999</v>
      </c>
      <c r="B10194">
        <v>3.38235187530517</v>
      </c>
      <c r="C10194">
        <v>16.9458827972412</v>
      </c>
      <c r="D10194">
        <v>3.38235187530517</v>
      </c>
      <c r="E10194">
        <v>31.4518052540102</v>
      </c>
      <c r="F10194">
        <v>244.74274666401001</v>
      </c>
      <c r="G10194">
        <v>148.27510000000001</v>
      </c>
    </row>
    <row r="10195" spans="1:7" x14ac:dyDescent="0.25">
      <c r="A10195">
        <v>102.02999999999901</v>
      </c>
      <c r="B10195">
        <v>3.38268995285034</v>
      </c>
      <c r="C10195">
        <v>16.9464721679687</v>
      </c>
      <c r="D10195">
        <v>3.38268995285034</v>
      </c>
      <c r="E10195">
        <v>31.452143331555298</v>
      </c>
      <c r="F10195">
        <v>244.74308474155501</v>
      </c>
      <c r="G10195">
        <v>148.2851</v>
      </c>
    </row>
    <row r="10196" spans="1:7" x14ac:dyDescent="0.25">
      <c r="A10196">
        <v>102.039999999999</v>
      </c>
      <c r="B10196">
        <v>3.3830218315124498</v>
      </c>
      <c r="C10196">
        <v>16.946733474731399</v>
      </c>
      <c r="D10196">
        <v>3.3830218315124498</v>
      </c>
      <c r="E10196">
        <v>31.4524752102175</v>
      </c>
      <c r="F10196">
        <v>244.743416620217</v>
      </c>
      <c r="G10196">
        <v>148.29509999999999</v>
      </c>
    </row>
    <row r="10197" spans="1:7" x14ac:dyDescent="0.25">
      <c r="A10197">
        <v>102.049999999999</v>
      </c>
      <c r="B10197">
        <v>3.3833198547363201</v>
      </c>
      <c r="C10197">
        <v>16.947053909301701</v>
      </c>
      <c r="D10197">
        <v>3.3833198547363201</v>
      </c>
      <c r="E10197">
        <v>31.452773233441299</v>
      </c>
      <c r="F10197">
        <v>244.743714643441</v>
      </c>
      <c r="G10197">
        <v>148.30510000000001</v>
      </c>
    </row>
    <row r="10198" spans="1:7" x14ac:dyDescent="0.25">
      <c r="A10198">
        <v>102.05999999999899</v>
      </c>
      <c r="B10198">
        <v>3.3836519718170099</v>
      </c>
      <c r="C10198">
        <v>16.948614120483299</v>
      </c>
      <c r="D10198">
        <v>3.3836519718170099</v>
      </c>
      <c r="E10198">
        <v>31.453105350522002</v>
      </c>
      <c r="F10198">
        <v>244.744046760522</v>
      </c>
      <c r="G10198">
        <v>148.3151</v>
      </c>
    </row>
    <row r="10199" spans="1:7" x14ac:dyDescent="0.25">
      <c r="A10199">
        <v>102.069999999999</v>
      </c>
      <c r="B10199">
        <v>3.3840115070343</v>
      </c>
      <c r="C10199">
        <v>16.9494228363037</v>
      </c>
      <c r="D10199">
        <v>3.3840115070343</v>
      </c>
      <c r="E10199">
        <v>31.453464885739301</v>
      </c>
      <c r="F10199">
        <v>244.744406295739</v>
      </c>
      <c r="G10199">
        <v>148.32509999999999</v>
      </c>
    </row>
    <row r="10200" spans="1:7" x14ac:dyDescent="0.25">
      <c r="A10200">
        <v>102.079999999999</v>
      </c>
      <c r="B10200">
        <v>3.3843235969543399</v>
      </c>
      <c r="C10200">
        <v>16.950624465942301</v>
      </c>
      <c r="D10200">
        <v>3.3843235969543399</v>
      </c>
      <c r="E10200">
        <v>31.453776975659299</v>
      </c>
      <c r="F10200">
        <v>244.74471838565901</v>
      </c>
      <c r="G10200">
        <v>148.33510000000001</v>
      </c>
    </row>
    <row r="10201" spans="1:7" x14ac:dyDescent="0.25">
      <c r="A10201">
        <v>102.08999999999899</v>
      </c>
      <c r="B10201">
        <v>3.3846259117126398</v>
      </c>
      <c r="C10201">
        <v>16.9504795074462</v>
      </c>
      <c r="D10201">
        <v>3.3846259117126398</v>
      </c>
      <c r="E10201">
        <v>31.454079290417599</v>
      </c>
      <c r="F10201">
        <v>244.745020700417</v>
      </c>
      <c r="G10201">
        <v>148.3451</v>
      </c>
    </row>
    <row r="10202" spans="1:7" x14ac:dyDescent="0.25">
      <c r="A10202">
        <v>102.099999999999</v>
      </c>
      <c r="B10202">
        <v>3.3849680423736501</v>
      </c>
      <c r="C10202">
        <v>16.950515747070298</v>
      </c>
      <c r="D10202">
        <v>3.3849680423736501</v>
      </c>
      <c r="E10202">
        <v>31.454421421078699</v>
      </c>
      <c r="F10202">
        <v>244.74536283107801</v>
      </c>
      <c r="G10202">
        <v>148.35509999999999</v>
      </c>
    </row>
    <row r="10203" spans="1:7" x14ac:dyDescent="0.25">
      <c r="A10203">
        <v>102.109999999999</v>
      </c>
      <c r="B10203">
        <v>3.38528156280517</v>
      </c>
      <c r="C10203">
        <v>16.951227188110298</v>
      </c>
      <c r="D10203">
        <v>3.38528156280517</v>
      </c>
      <c r="E10203">
        <v>31.4547349415102</v>
      </c>
      <c r="F10203">
        <v>244.74567635151001</v>
      </c>
      <c r="G10203">
        <v>148.36509999999899</v>
      </c>
    </row>
    <row r="10204" spans="1:7" x14ac:dyDescent="0.25">
      <c r="A10204">
        <v>102.119999999999</v>
      </c>
      <c r="B10204">
        <v>3.3855881690978999</v>
      </c>
      <c r="C10204">
        <v>16.951824188232401</v>
      </c>
      <c r="D10204">
        <v>3.3855881690978999</v>
      </c>
      <c r="E10204">
        <v>31.4550415478029</v>
      </c>
      <c r="F10204">
        <v>244.745982957802</v>
      </c>
      <c r="G10204">
        <v>148.3751</v>
      </c>
    </row>
    <row r="10205" spans="1:7" x14ac:dyDescent="0.25">
      <c r="A10205">
        <v>102.129999999999</v>
      </c>
      <c r="B10205">
        <v>3.3859384059906001</v>
      </c>
      <c r="C10205">
        <v>16.9526462554931</v>
      </c>
      <c r="D10205">
        <v>3.3859384059906001</v>
      </c>
      <c r="E10205">
        <v>31.4553917846956</v>
      </c>
      <c r="F10205">
        <v>244.74633319469501</v>
      </c>
      <c r="G10205">
        <v>148.385099999999</v>
      </c>
    </row>
    <row r="10206" spans="1:7" x14ac:dyDescent="0.25">
      <c r="A10206">
        <v>102.13999999999901</v>
      </c>
      <c r="B10206">
        <v>3.3862824440002401</v>
      </c>
      <c r="C10206">
        <v>16.953445434570298</v>
      </c>
      <c r="D10206">
        <v>3.3862824440002401</v>
      </c>
      <c r="E10206">
        <v>31.455735822705201</v>
      </c>
      <c r="F10206">
        <v>244.746677232705</v>
      </c>
      <c r="G10206">
        <v>148.39510000000001</v>
      </c>
    </row>
    <row r="10207" spans="1:7" x14ac:dyDescent="0.25">
      <c r="A10207">
        <v>102.149999999999</v>
      </c>
      <c r="B10207">
        <v>3.3866207599639799</v>
      </c>
      <c r="C10207">
        <v>16.9546585083007</v>
      </c>
      <c r="D10207">
        <v>3.3866207599639799</v>
      </c>
      <c r="E10207">
        <v>31.456074138668999</v>
      </c>
      <c r="F10207">
        <v>244.747015548669</v>
      </c>
      <c r="G10207">
        <v>148.40509999999901</v>
      </c>
    </row>
    <row r="10208" spans="1:7" x14ac:dyDescent="0.25">
      <c r="A10208">
        <v>102.159999999999</v>
      </c>
      <c r="B10208">
        <v>3.3869490623474099</v>
      </c>
      <c r="C10208">
        <v>16.956253051757798</v>
      </c>
      <c r="D10208">
        <v>3.3869490623474099</v>
      </c>
      <c r="E10208">
        <v>31.456402441052401</v>
      </c>
      <c r="F10208">
        <v>244.74734385105199</v>
      </c>
      <c r="G10208">
        <v>148.4151</v>
      </c>
    </row>
    <row r="10209" spans="1:7" x14ac:dyDescent="0.25">
      <c r="A10209">
        <v>102.17</v>
      </c>
      <c r="B10209">
        <v>3.3873219490051198</v>
      </c>
      <c r="C10209">
        <v>16.957288742065401</v>
      </c>
      <c r="D10209">
        <v>3.3873219490051198</v>
      </c>
      <c r="E10209">
        <v>31.456775327710101</v>
      </c>
      <c r="F10209">
        <v>244.74771673770999</v>
      </c>
      <c r="G10209">
        <v>148.42509999999999</v>
      </c>
    </row>
    <row r="10210" spans="1:7" x14ac:dyDescent="0.25">
      <c r="A10210">
        <v>102.179999999999</v>
      </c>
      <c r="B10210">
        <v>3.3876895904540998</v>
      </c>
      <c r="C10210">
        <v>16.957056045532202</v>
      </c>
      <c r="D10210">
        <v>3.3876895904540998</v>
      </c>
      <c r="E10210">
        <v>31.457142969159101</v>
      </c>
      <c r="F10210">
        <v>244.748084379159</v>
      </c>
      <c r="G10210">
        <v>148.43510000000001</v>
      </c>
    </row>
    <row r="10211" spans="1:7" x14ac:dyDescent="0.25">
      <c r="A10211">
        <v>102.19</v>
      </c>
      <c r="B10211">
        <v>3.3880443572997998</v>
      </c>
      <c r="C10211">
        <v>16.959648132324201</v>
      </c>
      <c r="D10211">
        <v>3.3880443572997998</v>
      </c>
      <c r="E10211">
        <v>31.4574977360048</v>
      </c>
      <c r="F10211">
        <v>244.74843914600399</v>
      </c>
      <c r="G10211">
        <v>148.4451</v>
      </c>
    </row>
    <row r="10212" spans="1:7" x14ac:dyDescent="0.25">
      <c r="A10212">
        <v>102.19999999999899</v>
      </c>
      <c r="B10212">
        <v>3.3883802890777499</v>
      </c>
      <c r="C10212">
        <v>16.961013793945298</v>
      </c>
      <c r="D10212">
        <v>3.3883802890777499</v>
      </c>
      <c r="E10212">
        <v>31.457833667782801</v>
      </c>
      <c r="F10212">
        <v>244.748775077782</v>
      </c>
      <c r="G10212">
        <v>148.45509999999999</v>
      </c>
    </row>
    <row r="10213" spans="1:7" x14ac:dyDescent="0.25">
      <c r="A10213">
        <v>102.21</v>
      </c>
      <c r="B10213">
        <v>3.3887226581573402</v>
      </c>
      <c r="C10213">
        <v>16.960933685302699</v>
      </c>
      <c r="D10213">
        <v>3.3887226581573402</v>
      </c>
      <c r="E10213">
        <v>31.458176036862302</v>
      </c>
      <c r="F10213">
        <v>244.74911744686199</v>
      </c>
      <c r="G10213">
        <v>148.46510000000001</v>
      </c>
    </row>
    <row r="10214" spans="1:7" x14ac:dyDescent="0.25">
      <c r="A10214">
        <v>102.219999999999</v>
      </c>
      <c r="B10214">
        <v>3.38907599449157</v>
      </c>
      <c r="C10214">
        <v>16.961219787597599</v>
      </c>
      <c r="D10214">
        <v>3.38907599449157</v>
      </c>
      <c r="E10214">
        <v>31.458529373196601</v>
      </c>
      <c r="F10214">
        <v>244.74947078319599</v>
      </c>
      <c r="G10214">
        <v>148.4751</v>
      </c>
    </row>
    <row r="10215" spans="1:7" x14ac:dyDescent="0.25">
      <c r="A10215">
        <v>102.23</v>
      </c>
      <c r="B10215">
        <v>3.38941049575805</v>
      </c>
      <c r="C10215">
        <v>16.9624633789062</v>
      </c>
      <c r="D10215">
        <v>3.38941049575805</v>
      </c>
      <c r="E10215">
        <v>31.458863874463098</v>
      </c>
      <c r="F10215">
        <v>244.74980528446301</v>
      </c>
      <c r="G10215">
        <v>148.48509999999999</v>
      </c>
    </row>
    <row r="10216" spans="1:7" x14ac:dyDescent="0.25">
      <c r="A10216">
        <v>102.239999999999</v>
      </c>
      <c r="B10216">
        <v>3.3897445201873699</v>
      </c>
      <c r="C10216">
        <v>16.9641933441162</v>
      </c>
      <c r="D10216">
        <v>3.3897445201873699</v>
      </c>
      <c r="E10216">
        <v>31.459197898892398</v>
      </c>
      <c r="F10216">
        <v>244.75013930889199</v>
      </c>
      <c r="G10216">
        <v>148.49510000000001</v>
      </c>
    </row>
    <row r="10217" spans="1:7" x14ac:dyDescent="0.25">
      <c r="A10217">
        <v>102.25</v>
      </c>
      <c r="B10217">
        <v>3.3900964260101301</v>
      </c>
      <c r="C10217">
        <v>16.965145111083899</v>
      </c>
      <c r="D10217">
        <v>3.3900964260101301</v>
      </c>
      <c r="E10217">
        <v>31.459549804715099</v>
      </c>
      <c r="F10217">
        <v>244.750491214715</v>
      </c>
      <c r="G10217">
        <v>148.5051</v>
      </c>
    </row>
    <row r="10218" spans="1:7" x14ac:dyDescent="0.25">
      <c r="A10218">
        <v>102.259999999999</v>
      </c>
      <c r="B10218">
        <v>3.3904652595520002</v>
      </c>
      <c r="C10218">
        <v>16.9649963378906</v>
      </c>
      <c r="D10218">
        <v>3.3904652595520002</v>
      </c>
      <c r="E10218">
        <v>31.459918638257001</v>
      </c>
      <c r="F10218">
        <v>244.75086004825701</v>
      </c>
      <c r="G10218">
        <v>148.51509999999999</v>
      </c>
    </row>
    <row r="10219" spans="1:7" x14ac:dyDescent="0.25">
      <c r="A10219">
        <v>102.269999999999</v>
      </c>
      <c r="B10219">
        <v>3.3908174037933301</v>
      </c>
      <c r="C10219">
        <v>16.965944290161101</v>
      </c>
      <c r="D10219">
        <v>3.3908174037933301</v>
      </c>
      <c r="E10219">
        <v>31.460270782498299</v>
      </c>
      <c r="F10219">
        <v>244.751212192498</v>
      </c>
      <c r="G10219">
        <v>148.52510000000001</v>
      </c>
    </row>
    <row r="10220" spans="1:7" x14ac:dyDescent="0.25">
      <c r="A10220">
        <v>102.27999999999901</v>
      </c>
      <c r="B10220">
        <v>3.3911876678466699</v>
      </c>
      <c r="C10220">
        <v>16.967687606811499</v>
      </c>
      <c r="D10220">
        <v>3.3911876678466699</v>
      </c>
      <c r="E10220">
        <v>31.4606410465517</v>
      </c>
      <c r="F10220">
        <v>244.75158245655101</v>
      </c>
      <c r="G10220">
        <v>148.5351</v>
      </c>
    </row>
    <row r="10221" spans="1:7" x14ac:dyDescent="0.25">
      <c r="A10221">
        <v>102.289999999999</v>
      </c>
      <c r="B10221">
        <v>3.3915410041809002</v>
      </c>
      <c r="C10221">
        <v>16.969015121459901</v>
      </c>
      <c r="D10221">
        <v>3.3915410041809002</v>
      </c>
      <c r="E10221">
        <v>31.4609943828859</v>
      </c>
      <c r="F10221">
        <v>244.75193579288501</v>
      </c>
      <c r="G10221">
        <v>148.54509999999999</v>
      </c>
    </row>
    <row r="10222" spans="1:7" x14ac:dyDescent="0.25">
      <c r="A10222">
        <v>102.299999999999</v>
      </c>
      <c r="B10222">
        <v>3.3918988704681299</v>
      </c>
      <c r="C10222">
        <v>16.970994949340799</v>
      </c>
      <c r="D10222">
        <v>3.3918988704681299</v>
      </c>
      <c r="E10222">
        <v>31.4613522491731</v>
      </c>
      <c r="F10222">
        <v>244.75229365917301</v>
      </c>
      <c r="G10222">
        <v>148.55510000000001</v>
      </c>
    </row>
    <row r="10223" spans="1:7" x14ac:dyDescent="0.25">
      <c r="A10223">
        <v>102.30999999999899</v>
      </c>
      <c r="B10223">
        <v>3.3922674655914302</v>
      </c>
      <c r="C10223">
        <v>16.9741497039794</v>
      </c>
      <c r="D10223">
        <v>3.3922674655914302</v>
      </c>
      <c r="E10223">
        <v>31.461720844296401</v>
      </c>
      <c r="F10223">
        <v>244.75266225429601</v>
      </c>
      <c r="G10223">
        <v>148.5651</v>
      </c>
    </row>
    <row r="10224" spans="1:7" x14ac:dyDescent="0.25">
      <c r="A10224">
        <v>102.319999999999</v>
      </c>
      <c r="B10224">
        <v>3.3926732540130602</v>
      </c>
      <c r="C10224">
        <v>16.977827072143501</v>
      </c>
      <c r="D10224">
        <v>3.3926732540130602</v>
      </c>
      <c r="E10224">
        <v>31.4621266327181</v>
      </c>
      <c r="F10224">
        <v>244.75306804271801</v>
      </c>
      <c r="G10224">
        <v>148.57509999999999</v>
      </c>
    </row>
    <row r="10225" spans="1:7" x14ac:dyDescent="0.25">
      <c r="A10225">
        <v>102.329999999999</v>
      </c>
      <c r="B10225">
        <v>3.3930606842040998</v>
      </c>
      <c r="C10225">
        <v>16.980791091918899</v>
      </c>
      <c r="D10225">
        <v>3.3930606842040998</v>
      </c>
      <c r="E10225">
        <v>31.462514062909101</v>
      </c>
      <c r="F10225">
        <v>244.753455472909</v>
      </c>
      <c r="G10225">
        <v>148.58510000000001</v>
      </c>
    </row>
    <row r="10226" spans="1:7" x14ac:dyDescent="0.25">
      <c r="A10226">
        <v>102.33999999999899</v>
      </c>
      <c r="B10226">
        <v>3.3934240341186501</v>
      </c>
      <c r="C10226">
        <v>16.982383728027301</v>
      </c>
      <c r="D10226">
        <v>3.3934240341186501</v>
      </c>
      <c r="E10226">
        <v>31.462877412823701</v>
      </c>
      <c r="F10226">
        <v>244.75381882282301</v>
      </c>
      <c r="G10226">
        <v>148.5951</v>
      </c>
    </row>
    <row r="10227" spans="1:7" x14ac:dyDescent="0.25">
      <c r="A10227">
        <v>102.349999999999</v>
      </c>
      <c r="B10227">
        <v>3.3938021659850999</v>
      </c>
      <c r="C10227">
        <v>16.984138488769499</v>
      </c>
      <c r="D10227">
        <v>3.3938021659850999</v>
      </c>
      <c r="E10227">
        <v>31.463255544690099</v>
      </c>
      <c r="F10227">
        <v>244.75419695469</v>
      </c>
      <c r="G10227">
        <v>148.60509999999999</v>
      </c>
    </row>
    <row r="10228" spans="1:7" x14ac:dyDescent="0.25">
      <c r="A10228">
        <v>102.359999999999</v>
      </c>
      <c r="B10228">
        <v>3.39419174194335</v>
      </c>
      <c r="C10228">
        <v>16.985752105712798</v>
      </c>
      <c r="D10228">
        <v>3.39419174194335</v>
      </c>
      <c r="E10228">
        <v>31.463645120648401</v>
      </c>
      <c r="F10228">
        <v>244.754586530648</v>
      </c>
      <c r="G10228">
        <v>148.61509999999899</v>
      </c>
    </row>
    <row r="10229" spans="1:7" x14ac:dyDescent="0.25">
      <c r="A10229">
        <v>102.369999999999</v>
      </c>
      <c r="B10229">
        <v>3.39458131790161</v>
      </c>
      <c r="C10229">
        <v>16.986667633056602</v>
      </c>
      <c r="D10229">
        <v>3.39458131790161</v>
      </c>
      <c r="E10229">
        <v>31.4640346966066</v>
      </c>
      <c r="F10229">
        <v>244.75497610660599</v>
      </c>
      <c r="G10229">
        <v>148.6251</v>
      </c>
    </row>
    <row r="10230" spans="1:7" x14ac:dyDescent="0.25">
      <c r="A10230">
        <v>102.379999999999</v>
      </c>
      <c r="B10230">
        <v>3.3949530124664302</v>
      </c>
      <c r="C10230">
        <v>16.9890232086181</v>
      </c>
      <c r="D10230">
        <v>3.3949530124664302</v>
      </c>
      <c r="E10230">
        <v>31.464406391171401</v>
      </c>
      <c r="F10230">
        <v>244.75534780117101</v>
      </c>
      <c r="G10230">
        <v>148.635099999999</v>
      </c>
    </row>
    <row r="10231" spans="1:7" x14ac:dyDescent="0.25">
      <c r="A10231">
        <v>102.38999999999901</v>
      </c>
      <c r="B10231">
        <v>3.3953223228454501</v>
      </c>
      <c r="C10231">
        <v>16.989727020263601</v>
      </c>
      <c r="D10231">
        <v>3.3953223228454501</v>
      </c>
      <c r="E10231">
        <v>31.464775701550501</v>
      </c>
      <c r="F10231">
        <v>244.75571711155001</v>
      </c>
      <c r="G10231">
        <v>148.64510000000001</v>
      </c>
    </row>
    <row r="10232" spans="1:7" x14ac:dyDescent="0.25">
      <c r="A10232">
        <v>102.399999999999</v>
      </c>
      <c r="B10232">
        <v>3.3956947326660099</v>
      </c>
      <c r="C10232">
        <v>16.9907321929931</v>
      </c>
      <c r="D10232">
        <v>3.3956947326660099</v>
      </c>
      <c r="E10232">
        <v>31.465148111371001</v>
      </c>
      <c r="F10232">
        <v>244.756089521371</v>
      </c>
      <c r="G10232">
        <v>148.65509999999901</v>
      </c>
    </row>
    <row r="10233" spans="1:7" x14ac:dyDescent="0.25">
      <c r="A10233">
        <v>102.409999999999</v>
      </c>
      <c r="B10233">
        <v>3.3960692882537802</v>
      </c>
      <c r="C10233">
        <v>16.991905212402301</v>
      </c>
      <c r="D10233">
        <v>3.3960692882537802</v>
      </c>
      <c r="E10233">
        <v>31.465522666958801</v>
      </c>
      <c r="F10233">
        <v>244.756464076958</v>
      </c>
      <c r="G10233">
        <v>148.6651</v>
      </c>
    </row>
    <row r="10234" spans="1:7" x14ac:dyDescent="0.25">
      <c r="A10234">
        <v>102.42</v>
      </c>
      <c r="B10234">
        <v>3.3964090347289999</v>
      </c>
      <c r="C10234">
        <v>16.992713928222599</v>
      </c>
      <c r="D10234">
        <v>3.3964090347289999</v>
      </c>
      <c r="E10234">
        <v>31.465862413433999</v>
      </c>
      <c r="F10234">
        <v>244.75680382343401</v>
      </c>
      <c r="G10234">
        <v>148.67509999999999</v>
      </c>
    </row>
    <row r="10235" spans="1:7" x14ac:dyDescent="0.25">
      <c r="A10235">
        <v>102.429999999999</v>
      </c>
      <c r="B10235">
        <v>3.3967657089233301</v>
      </c>
      <c r="C10235">
        <v>16.9924411773681</v>
      </c>
      <c r="D10235">
        <v>3.3967657089233301</v>
      </c>
      <c r="E10235">
        <v>31.4662190876283</v>
      </c>
      <c r="F10235">
        <v>244.75716049762801</v>
      </c>
      <c r="G10235">
        <v>148.68510000000001</v>
      </c>
    </row>
    <row r="10236" spans="1:7" x14ac:dyDescent="0.25">
      <c r="A10236">
        <v>102.44</v>
      </c>
      <c r="B10236">
        <v>3.3971147537231401</v>
      </c>
      <c r="C10236">
        <v>16.992425918579102</v>
      </c>
      <c r="D10236">
        <v>3.3971147537231401</v>
      </c>
      <c r="E10236">
        <v>31.466568132428101</v>
      </c>
      <c r="F10236">
        <v>244.75750954242801</v>
      </c>
      <c r="G10236">
        <v>148.6951</v>
      </c>
    </row>
    <row r="10237" spans="1:7" x14ac:dyDescent="0.25">
      <c r="A10237">
        <v>102.44999999999899</v>
      </c>
      <c r="B10237">
        <v>3.3974711894989</v>
      </c>
      <c r="C10237">
        <v>16.9924602508544</v>
      </c>
      <c r="D10237">
        <v>3.3974711894989</v>
      </c>
      <c r="E10237">
        <v>31.4669245682039</v>
      </c>
      <c r="F10237">
        <v>244.757865978203</v>
      </c>
      <c r="G10237">
        <v>148.70509999999999</v>
      </c>
    </row>
    <row r="10238" spans="1:7" x14ac:dyDescent="0.25">
      <c r="A10238">
        <v>102.46</v>
      </c>
      <c r="B10238">
        <v>3.3978426456451398</v>
      </c>
      <c r="C10238">
        <v>16.992408752441399</v>
      </c>
      <c r="D10238">
        <v>3.3978426456451398</v>
      </c>
      <c r="E10238">
        <v>31.467296024350102</v>
      </c>
      <c r="F10238">
        <v>244.75823743435001</v>
      </c>
      <c r="G10238">
        <v>148.71510000000001</v>
      </c>
    </row>
    <row r="10239" spans="1:7" x14ac:dyDescent="0.25">
      <c r="A10239">
        <v>102.469999999999</v>
      </c>
      <c r="B10239">
        <v>3.3981797695159899</v>
      </c>
      <c r="C10239">
        <v>16.993881225585898</v>
      </c>
      <c r="D10239">
        <v>3.3981797695159899</v>
      </c>
      <c r="E10239">
        <v>31.467633148221001</v>
      </c>
      <c r="F10239">
        <v>244.758574558221</v>
      </c>
      <c r="G10239">
        <v>148.7251</v>
      </c>
    </row>
    <row r="10240" spans="1:7" x14ac:dyDescent="0.25">
      <c r="A10240">
        <v>102.48</v>
      </c>
      <c r="B10240">
        <v>3.3985166549682599</v>
      </c>
      <c r="C10240">
        <v>16.993679046630799</v>
      </c>
      <c r="D10240">
        <v>3.3985166549682599</v>
      </c>
      <c r="E10240">
        <v>31.4679700336733</v>
      </c>
      <c r="F10240">
        <v>244.75891144367299</v>
      </c>
      <c r="G10240">
        <v>148.73509999999999</v>
      </c>
    </row>
    <row r="10241" spans="1:7" x14ac:dyDescent="0.25">
      <c r="A10241">
        <v>102.489999999999</v>
      </c>
      <c r="B10241">
        <v>3.3988370895385698</v>
      </c>
      <c r="C10241">
        <v>16.9932041168212</v>
      </c>
      <c r="D10241">
        <v>3.3988370895385698</v>
      </c>
      <c r="E10241">
        <v>31.468290468243602</v>
      </c>
      <c r="F10241">
        <v>244.75923187824301</v>
      </c>
      <c r="G10241">
        <v>148.74510000000001</v>
      </c>
    </row>
    <row r="10242" spans="1:7" x14ac:dyDescent="0.25">
      <c r="A10242">
        <v>102.5</v>
      </c>
      <c r="B10242">
        <v>3.3991711139678902</v>
      </c>
      <c r="C10242">
        <v>16.9932765960693</v>
      </c>
      <c r="D10242">
        <v>3.3991711139678902</v>
      </c>
      <c r="E10242">
        <v>31.468624492672902</v>
      </c>
      <c r="F10242">
        <v>244.75956590267199</v>
      </c>
      <c r="G10242">
        <v>148.7551</v>
      </c>
    </row>
    <row r="10243" spans="1:7" x14ac:dyDescent="0.25">
      <c r="A10243">
        <v>102.509999999999</v>
      </c>
      <c r="B10243">
        <v>3.3995177745818999</v>
      </c>
      <c r="C10243">
        <v>16.992252349853501</v>
      </c>
      <c r="D10243">
        <v>3.3995177745818999</v>
      </c>
      <c r="E10243">
        <v>31.468971153286901</v>
      </c>
      <c r="F10243">
        <v>244.75991256328601</v>
      </c>
      <c r="G10243">
        <v>148.76509999999999</v>
      </c>
    </row>
    <row r="10244" spans="1:7" x14ac:dyDescent="0.25">
      <c r="A10244">
        <v>102.519999999999</v>
      </c>
      <c r="B10244">
        <v>3.3998315334320002</v>
      </c>
      <c r="C10244">
        <v>16.992361068725501</v>
      </c>
      <c r="D10244">
        <v>3.3998315334320002</v>
      </c>
      <c r="E10244">
        <v>31.469284912136999</v>
      </c>
      <c r="F10244">
        <v>244.76022632213699</v>
      </c>
      <c r="G10244">
        <v>148.77510000000001</v>
      </c>
    </row>
    <row r="10245" spans="1:7" x14ac:dyDescent="0.25">
      <c r="A10245">
        <v>102.52999999999901</v>
      </c>
      <c r="B10245">
        <v>3.4001445770263601</v>
      </c>
      <c r="C10245">
        <v>16.9931240081787</v>
      </c>
      <c r="D10245">
        <v>3.4001445770263601</v>
      </c>
      <c r="E10245">
        <v>31.469597955731398</v>
      </c>
      <c r="F10245">
        <v>244.76053936573101</v>
      </c>
      <c r="G10245">
        <v>148.7851</v>
      </c>
    </row>
    <row r="10246" spans="1:7" x14ac:dyDescent="0.25">
      <c r="A10246">
        <v>102.539999999999</v>
      </c>
      <c r="B10246">
        <v>3.4004976749420099</v>
      </c>
      <c r="C10246">
        <v>16.9927062988281</v>
      </c>
      <c r="D10246">
        <v>3.4004976749420099</v>
      </c>
      <c r="E10246">
        <v>31.469951053647002</v>
      </c>
      <c r="F10246">
        <v>244.760892463647</v>
      </c>
      <c r="G10246">
        <v>148.79509999999999</v>
      </c>
    </row>
    <row r="10247" spans="1:7" x14ac:dyDescent="0.25">
      <c r="A10247">
        <v>102.549999999999</v>
      </c>
      <c r="B10247">
        <v>3.40083909034729</v>
      </c>
      <c r="C10247">
        <v>16.9920635223388</v>
      </c>
      <c r="D10247">
        <v>3.40083909034729</v>
      </c>
      <c r="E10247">
        <v>31.4702924690523</v>
      </c>
      <c r="F10247">
        <v>244.76123387905201</v>
      </c>
      <c r="G10247">
        <v>148.80510000000001</v>
      </c>
    </row>
    <row r="10248" spans="1:7" x14ac:dyDescent="0.25">
      <c r="A10248">
        <v>102.55999999999899</v>
      </c>
      <c r="B10248">
        <v>3.40114021301269</v>
      </c>
      <c r="C10248">
        <v>16.993501663208001</v>
      </c>
      <c r="D10248">
        <v>3.40114021301269</v>
      </c>
      <c r="E10248">
        <v>31.470593591717702</v>
      </c>
      <c r="F10248">
        <v>244.76153500171699</v>
      </c>
      <c r="G10248">
        <v>148.8151</v>
      </c>
    </row>
    <row r="10249" spans="1:7" x14ac:dyDescent="0.25">
      <c r="A10249">
        <v>102.569999999999</v>
      </c>
      <c r="B10249">
        <v>3.4014728069305402</v>
      </c>
      <c r="C10249">
        <v>16.993413925170799</v>
      </c>
      <c r="D10249">
        <v>3.4014728069305402</v>
      </c>
      <c r="E10249">
        <v>31.470926185635498</v>
      </c>
      <c r="F10249">
        <v>244.76186759563501</v>
      </c>
      <c r="G10249">
        <v>148.82509999999999</v>
      </c>
    </row>
    <row r="10250" spans="1:7" x14ac:dyDescent="0.25">
      <c r="A10250">
        <v>102.579999999999</v>
      </c>
      <c r="B10250">
        <v>3.40180444717407</v>
      </c>
      <c r="C10250">
        <v>16.9933757781982</v>
      </c>
      <c r="D10250">
        <v>3.40180444717407</v>
      </c>
      <c r="E10250">
        <v>31.4712578258791</v>
      </c>
      <c r="F10250">
        <v>244.762199235879</v>
      </c>
      <c r="G10250">
        <v>148.83510000000001</v>
      </c>
    </row>
    <row r="10251" spans="1:7" x14ac:dyDescent="0.25">
      <c r="A10251">
        <v>102.58999999999899</v>
      </c>
      <c r="B10251">
        <v>3.4020833969116202</v>
      </c>
      <c r="C10251">
        <v>16.9928073883056</v>
      </c>
      <c r="D10251">
        <v>3.4020833969116202</v>
      </c>
      <c r="E10251">
        <v>31.471536775616599</v>
      </c>
      <c r="F10251">
        <v>244.762478185616</v>
      </c>
      <c r="G10251">
        <v>148.8451</v>
      </c>
    </row>
    <row r="10252" spans="1:7" x14ac:dyDescent="0.25">
      <c r="A10252">
        <v>102.599999999999</v>
      </c>
      <c r="B10252">
        <v>3.4023633003234801</v>
      </c>
      <c r="C10252">
        <v>16.992509841918899</v>
      </c>
      <c r="D10252">
        <v>3.4023633003234801</v>
      </c>
      <c r="E10252">
        <v>31.4718166790285</v>
      </c>
      <c r="F10252">
        <v>244.76275808902801</v>
      </c>
      <c r="G10252">
        <v>148.85509999999999</v>
      </c>
    </row>
    <row r="10253" spans="1:7" x14ac:dyDescent="0.25">
      <c r="A10253">
        <v>102.609999999999</v>
      </c>
      <c r="B10253">
        <v>3.4026501178741402</v>
      </c>
      <c r="C10253">
        <v>16.9920234680175</v>
      </c>
      <c r="D10253">
        <v>3.4026501178741402</v>
      </c>
      <c r="E10253">
        <v>31.472103496579098</v>
      </c>
      <c r="F10253">
        <v>244.76304490657901</v>
      </c>
      <c r="G10253">
        <v>148.86509999999899</v>
      </c>
    </row>
    <row r="10254" spans="1:7" x14ac:dyDescent="0.25">
      <c r="A10254">
        <v>102.619999999999</v>
      </c>
      <c r="B10254">
        <v>3.4029471874236998</v>
      </c>
      <c r="C10254">
        <v>16.9900817871093</v>
      </c>
      <c r="D10254">
        <v>3.4029471874236998</v>
      </c>
      <c r="E10254">
        <v>31.472400566128702</v>
      </c>
      <c r="F10254">
        <v>244.763341976128</v>
      </c>
      <c r="G10254">
        <v>148.8751</v>
      </c>
    </row>
    <row r="10255" spans="1:7" x14ac:dyDescent="0.25">
      <c r="A10255">
        <v>102.629999999999</v>
      </c>
      <c r="B10255">
        <v>3.4032683372497501</v>
      </c>
      <c r="C10255">
        <v>16.988243103027301</v>
      </c>
      <c r="D10255">
        <v>3.4032683372497501</v>
      </c>
      <c r="E10255">
        <v>31.472721715954801</v>
      </c>
      <c r="F10255">
        <v>244.763663125954</v>
      </c>
      <c r="G10255">
        <v>148.885099999999</v>
      </c>
    </row>
    <row r="10256" spans="1:7" x14ac:dyDescent="0.25">
      <c r="A10256">
        <v>102.63999999999901</v>
      </c>
      <c r="B10256">
        <v>3.40360236167907</v>
      </c>
      <c r="C10256">
        <v>16.988319396972599</v>
      </c>
      <c r="D10256">
        <v>3.40360236167907</v>
      </c>
      <c r="E10256">
        <v>31.473055740384101</v>
      </c>
      <c r="F10256">
        <v>244.763997150384</v>
      </c>
      <c r="G10256">
        <v>148.89510000000001</v>
      </c>
    </row>
    <row r="10257" spans="1:7" x14ac:dyDescent="0.25">
      <c r="A10257">
        <v>102.649999999999</v>
      </c>
      <c r="B10257">
        <v>3.4039239883422798</v>
      </c>
      <c r="C10257">
        <v>16.988924026489201</v>
      </c>
      <c r="D10257">
        <v>3.4039239883422798</v>
      </c>
      <c r="E10257">
        <v>31.473377367047298</v>
      </c>
      <c r="F10257">
        <v>244.76431877704701</v>
      </c>
      <c r="G10257">
        <v>148.90509999999901</v>
      </c>
    </row>
    <row r="10258" spans="1:7" x14ac:dyDescent="0.25">
      <c r="A10258">
        <v>102.659999999999</v>
      </c>
      <c r="B10258">
        <v>3.40425682067871</v>
      </c>
      <c r="C10258">
        <v>16.989625930786101</v>
      </c>
      <c r="D10258">
        <v>3.40425682067871</v>
      </c>
      <c r="E10258">
        <v>31.473710199383699</v>
      </c>
      <c r="F10258">
        <v>244.76465160938301</v>
      </c>
      <c r="G10258">
        <v>148.9151</v>
      </c>
    </row>
    <row r="10259" spans="1:7" x14ac:dyDescent="0.25">
      <c r="A10259">
        <v>102.67</v>
      </c>
      <c r="B10259">
        <v>3.4045662879943799</v>
      </c>
      <c r="C10259">
        <v>16.9890022277832</v>
      </c>
      <c r="D10259">
        <v>3.4045662879943799</v>
      </c>
      <c r="E10259">
        <v>31.474019666699402</v>
      </c>
      <c r="F10259">
        <v>244.764961076699</v>
      </c>
      <c r="G10259">
        <v>148.92509999999999</v>
      </c>
    </row>
    <row r="10260" spans="1:7" x14ac:dyDescent="0.25">
      <c r="A10260">
        <v>102.679999999999</v>
      </c>
      <c r="B10260">
        <v>3.4048657417297301</v>
      </c>
      <c r="C10260">
        <v>16.986631393432599</v>
      </c>
      <c r="D10260">
        <v>3.4048657417297301</v>
      </c>
      <c r="E10260">
        <v>31.4743191204347</v>
      </c>
      <c r="F10260">
        <v>244.76526053043401</v>
      </c>
      <c r="G10260">
        <v>148.93510000000001</v>
      </c>
    </row>
    <row r="10261" spans="1:7" x14ac:dyDescent="0.25">
      <c r="A10261">
        <v>102.69</v>
      </c>
      <c r="B10261">
        <v>3.40517234802246</v>
      </c>
      <c r="C10261">
        <v>16.9866409301757</v>
      </c>
      <c r="D10261">
        <v>3.40517234802246</v>
      </c>
      <c r="E10261">
        <v>31.474625726727499</v>
      </c>
      <c r="F10261">
        <v>244.76556713672699</v>
      </c>
      <c r="G10261">
        <v>148.9451</v>
      </c>
    </row>
    <row r="10262" spans="1:7" x14ac:dyDescent="0.25">
      <c r="A10262">
        <v>102.69999999999899</v>
      </c>
      <c r="B10262">
        <v>3.40546321868896</v>
      </c>
      <c r="C10262">
        <v>16.987550735473601</v>
      </c>
      <c r="D10262">
        <v>3.40546321868896</v>
      </c>
      <c r="E10262">
        <v>31.474916597393999</v>
      </c>
      <c r="F10262">
        <v>244.765858007394</v>
      </c>
      <c r="G10262">
        <v>148.95509999999999</v>
      </c>
    </row>
    <row r="10263" spans="1:7" x14ac:dyDescent="0.25">
      <c r="A10263">
        <v>102.71</v>
      </c>
      <c r="B10263">
        <v>3.4057586193084699</v>
      </c>
      <c r="C10263">
        <v>16.988122940063398</v>
      </c>
      <c r="D10263">
        <v>3.4057586193084699</v>
      </c>
      <c r="E10263">
        <v>31.475211998013499</v>
      </c>
      <c r="F10263">
        <v>244.766153408013</v>
      </c>
      <c r="G10263">
        <v>148.96510000000001</v>
      </c>
    </row>
    <row r="10264" spans="1:7" x14ac:dyDescent="0.25">
      <c r="A10264">
        <v>102.719999999999</v>
      </c>
      <c r="B10264">
        <v>3.40604472160339</v>
      </c>
      <c r="C10264">
        <v>16.987043380737301</v>
      </c>
      <c r="D10264">
        <v>3.40604472160339</v>
      </c>
      <c r="E10264">
        <v>31.4754981003084</v>
      </c>
      <c r="F10264">
        <v>244.766439510308</v>
      </c>
      <c r="G10264">
        <v>148.9751</v>
      </c>
    </row>
    <row r="10265" spans="1:7" x14ac:dyDescent="0.25">
      <c r="A10265">
        <v>102.73</v>
      </c>
      <c r="B10265">
        <v>3.4063405990600502</v>
      </c>
      <c r="C10265">
        <v>16.985780715942301</v>
      </c>
      <c r="D10265">
        <v>3.4063405990600502</v>
      </c>
      <c r="E10265">
        <v>31.4757939777651</v>
      </c>
      <c r="F10265">
        <v>244.76673538776501</v>
      </c>
      <c r="G10265">
        <v>148.98509999999999</v>
      </c>
    </row>
    <row r="10266" spans="1:7" x14ac:dyDescent="0.25">
      <c r="A10266">
        <v>102.739999999999</v>
      </c>
      <c r="B10266">
        <v>3.4066746234893701</v>
      </c>
      <c r="C10266">
        <v>16.986848831176701</v>
      </c>
      <c r="D10266">
        <v>3.4066746234893701</v>
      </c>
      <c r="E10266">
        <v>31.4761280021944</v>
      </c>
      <c r="F10266">
        <v>244.76706941219399</v>
      </c>
      <c r="G10266">
        <v>148.99510000000001</v>
      </c>
    </row>
    <row r="10267" spans="1:7" x14ac:dyDescent="0.25">
      <c r="A10267">
        <v>102.75</v>
      </c>
      <c r="B10267">
        <v>3.4070158004760698</v>
      </c>
      <c r="C10267">
        <v>16.9879131317138</v>
      </c>
      <c r="D10267">
        <v>3.4070158004760698</v>
      </c>
      <c r="E10267">
        <v>31.476469179181102</v>
      </c>
      <c r="F10267">
        <v>244.767410589181</v>
      </c>
      <c r="G10267">
        <v>149.0051</v>
      </c>
    </row>
    <row r="10268" spans="1:7" x14ac:dyDescent="0.25">
      <c r="A10268">
        <v>102.759999999999</v>
      </c>
      <c r="B10268">
        <v>3.4073555469512899</v>
      </c>
      <c r="C10268">
        <v>16.9863185882568</v>
      </c>
      <c r="D10268">
        <v>3.4073555469512899</v>
      </c>
      <c r="E10268">
        <v>31.4768089256563</v>
      </c>
      <c r="F10268">
        <v>244.76775033565599</v>
      </c>
      <c r="G10268">
        <v>149.01509999999999</v>
      </c>
    </row>
    <row r="10269" spans="1:7" x14ac:dyDescent="0.25">
      <c r="A10269">
        <v>102.769999999999</v>
      </c>
      <c r="B10269">
        <v>3.4076788425445499</v>
      </c>
      <c r="C10269">
        <v>16.985166549682599</v>
      </c>
      <c r="D10269">
        <v>3.4076788425445499</v>
      </c>
      <c r="E10269">
        <v>31.477132221249601</v>
      </c>
      <c r="F10269">
        <v>244.768073631249</v>
      </c>
      <c r="G10269">
        <v>149.02510000000001</v>
      </c>
    </row>
    <row r="10270" spans="1:7" x14ac:dyDescent="0.25">
      <c r="A10270">
        <v>102.77999999999901</v>
      </c>
      <c r="B10270">
        <v>3.4079852104186998</v>
      </c>
      <c r="C10270">
        <v>16.984695434570298</v>
      </c>
      <c r="D10270">
        <v>3.4079852104186998</v>
      </c>
      <c r="E10270">
        <v>31.4774385891237</v>
      </c>
      <c r="F10270">
        <v>244.768379999123</v>
      </c>
      <c r="G10270">
        <v>149.0351</v>
      </c>
    </row>
    <row r="10271" spans="1:7" x14ac:dyDescent="0.25">
      <c r="A10271">
        <v>102.789999999999</v>
      </c>
      <c r="B10271">
        <v>3.4082806110382</v>
      </c>
      <c r="C10271">
        <v>16.984888076782202</v>
      </c>
      <c r="D10271">
        <v>3.4082806110382</v>
      </c>
      <c r="E10271">
        <v>31.4777339897432</v>
      </c>
      <c r="F10271">
        <v>244.76867539974299</v>
      </c>
      <c r="G10271">
        <v>149.04509999999999</v>
      </c>
    </row>
    <row r="10272" spans="1:7" x14ac:dyDescent="0.25">
      <c r="A10272">
        <v>102.799999999999</v>
      </c>
      <c r="B10272">
        <v>3.4085693359375</v>
      </c>
      <c r="C10272">
        <v>16.9844036102294</v>
      </c>
      <c r="D10272">
        <v>3.4085693359375</v>
      </c>
      <c r="E10272">
        <v>31.478022714642499</v>
      </c>
      <c r="F10272">
        <v>244.768964124642</v>
      </c>
      <c r="G10272">
        <v>149.05510000000001</v>
      </c>
    </row>
    <row r="10273" spans="1:7" x14ac:dyDescent="0.25">
      <c r="A10273">
        <v>102.80999999999899</v>
      </c>
      <c r="B10273">
        <v>3.4088573455810498</v>
      </c>
      <c r="C10273">
        <v>16.983736038208001</v>
      </c>
      <c r="D10273">
        <v>3.4088573455810498</v>
      </c>
      <c r="E10273">
        <v>31.4783107242861</v>
      </c>
      <c r="F10273">
        <v>244.76925213428601</v>
      </c>
      <c r="G10273">
        <v>149.0651</v>
      </c>
    </row>
    <row r="10274" spans="1:7" x14ac:dyDescent="0.25">
      <c r="A10274">
        <v>102.819999999999</v>
      </c>
      <c r="B10274">
        <v>3.4091913700103702</v>
      </c>
      <c r="C10274">
        <v>16.982587814331001</v>
      </c>
      <c r="D10274">
        <v>3.4091913700103702</v>
      </c>
      <c r="E10274">
        <v>31.4786447487154</v>
      </c>
      <c r="F10274">
        <v>244.76958615871499</v>
      </c>
      <c r="G10274">
        <v>149.07509999999999</v>
      </c>
    </row>
    <row r="10275" spans="1:7" x14ac:dyDescent="0.25">
      <c r="A10275">
        <v>102.829999999999</v>
      </c>
      <c r="B10275">
        <v>3.4095199108123699</v>
      </c>
      <c r="C10275">
        <v>16.983377456665</v>
      </c>
      <c r="D10275">
        <v>3.4095199108123699</v>
      </c>
      <c r="E10275">
        <v>31.478973289517398</v>
      </c>
      <c r="F10275">
        <v>244.76991469951699</v>
      </c>
      <c r="G10275">
        <v>149.08510000000001</v>
      </c>
    </row>
    <row r="10276" spans="1:7" x14ac:dyDescent="0.25">
      <c r="A10276">
        <v>102.83999999999899</v>
      </c>
      <c r="B10276">
        <v>3.40982937812805</v>
      </c>
      <c r="C10276">
        <v>16.982997894287099</v>
      </c>
      <c r="D10276">
        <v>3.40982937812805</v>
      </c>
      <c r="E10276">
        <v>31.479282756833101</v>
      </c>
      <c r="F10276">
        <v>244.770224166833</v>
      </c>
      <c r="G10276">
        <v>149.0951</v>
      </c>
    </row>
    <row r="10277" spans="1:7" x14ac:dyDescent="0.25">
      <c r="A10277">
        <v>102.849999999999</v>
      </c>
      <c r="B10277">
        <v>3.4101467132568302</v>
      </c>
      <c r="C10277">
        <v>16.982866287231399</v>
      </c>
      <c r="D10277">
        <v>3.4101467132568302</v>
      </c>
      <c r="E10277">
        <v>31.4796000919618</v>
      </c>
      <c r="F10277">
        <v>244.77054150196099</v>
      </c>
      <c r="G10277">
        <v>149.10509999999999</v>
      </c>
    </row>
    <row r="10278" spans="1:7" x14ac:dyDescent="0.25">
      <c r="A10278">
        <v>102.859999999999</v>
      </c>
      <c r="B10278">
        <v>3.4104542732238698</v>
      </c>
      <c r="C10278">
        <v>16.9815864562988</v>
      </c>
      <c r="D10278">
        <v>3.4104542732238698</v>
      </c>
      <c r="E10278">
        <v>31.479907651928901</v>
      </c>
      <c r="F10278">
        <v>244.770849061928</v>
      </c>
      <c r="G10278">
        <v>149.11509999999899</v>
      </c>
    </row>
    <row r="10279" spans="1:7" x14ac:dyDescent="0.25">
      <c r="A10279">
        <v>102.869999999999</v>
      </c>
      <c r="B10279">
        <v>3.4108145236968901</v>
      </c>
      <c r="C10279">
        <v>16.980686187744102</v>
      </c>
      <c r="D10279">
        <v>3.4108145236968901</v>
      </c>
      <c r="E10279">
        <v>31.480267902401899</v>
      </c>
      <c r="F10279">
        <v>244.771209312401</v>
      </c>
      <c r="G10279">
        <v>149.1251</v>
      </c>
    </row>
    <row r="10280" spans="1:7" x14ac:dyDescent="0.25">
      <c r="A10280">
        <v>102.879999999999</v>
      </c>
      <c r="B10280">
        <v>3.41115045547485</v>
      </c>
      <c r="C10280">
        <v>16.9828701019287</v>
      </c>
      <c r="D10280">
        <v>3.41115045547485</v>
      </c>
      <c r="E10280">
        <v>31.480603834179899</v>
      </c>
      <c r="F10280">
        <v>244.77154524417901</v>
      </c>
      <c r="G10280">
        <v>149.135099999999</v>
      </c>
    </row>
    <row r="10281" spans="1:7" x14ac:dyDescent="0.25">
      <c r="A10281">
        <v>102.88999999999901</v>
      </c>
      <c r="B10281">
        <v>3.4114761352539</v>
      </c>
      <c r="C10281">
        <v>16.983812332153299</v>
      </c>
      <c r="D10281">
        <v>3.4114761352539</v>
      </c>
      <c r="E10281">
        <v>31.480929513958898</v>
      </c>
      <c r="F10281">
        <v>244.77187092395801</v>
      </c>
      <c r="G10281">
        <v>149.14510000000001</v>
      </c>
    </row>
    <row r="10282" spans="1:7" x14ac:dyDescent="0.25">
      <c r="A10282">
        <v>102.899999999999</v>
      </c>
      <c r="B10282">
        <v>3.4117984771728498</v>
      </c>
      <c r="C10282">
        <v>16.984004974365199</v>
      </c>
      <c r="D10282">
        <v>3.4117984771728498</v>
      </c>
      <c r="E10282">
        <v>31.4812518558779</v>
      </c>
      <c r="F10282">
        <v>244.77219326587701</v>
      </c>
      <c r="G10282">
        <v>149.15509999999901</v>
      </c>
    </row>
    <row r="10283" spans="1:7" x14ac:dyDescent="0.25">
      <c r="A10283">
        <v>102.909999999999</v>
      </c>
      <c r="B10283">
        <v>3.4120948314666699</v>
      </c>
      <c r="C10283">
        <v>16.984521865844702</v>
      </c>
      <c r="D10283">
        <v>3.4120948314666699</v>
      </c>
      <c r="E10283">
        <v>31.481548210171699</v>
      </c>
      <c r="F10283">
        <v>244.772489620171</v>
      </c>
      <c r="G10283">
        <v>149.1651</v>
      </c>
    </row>
    <row r="10284" spans="1:7" x14ac:dyDescent="0.25">
      <c r="A10284">
        <v>102.92</v>
      </c>
      <c r="B10284">
        <v>3.41240239143371</v>
      </c>
      <c r="C10284">
        <v>16.985937118530199</v>
      </c>
      <c r="D10284">
        <v>3.41240239143371</v>
      </c>
      <c r="E10284">
        <v>31.481855770138701</v>
      </c>
      <c r="F10284">
        <v>244.77279718013801</v>
      </c>
      <c r="G10284">
        <v>149.17509999999999</v>
      </c>
    </row>
    <row r="10285" spans="1:7" x14ac:dyDescent="0.25">
      <c r="A10285">
        <v>102.929999999999</v>
      </c>
      <c r="B10285">
        <v>3.4127531051635698</v>
      </c>
      <c r="C10285">
        <v>16.986833572387599</v>
      </c>
      <c r="D10285">
        <v>3.4127531051635698</v>
      </c>
      <c r="E10285">
        <v>31.482206483868602</v>
      </c>
      <c r="F10285">
        <v>244.77314789386801</v>
      </c>
      <c r="G10285">
        <v>149.18510000000001</v>
      </c>
    </row>
    <row r="10286" spans="1:7" x14ac:dyDescent="0.25">
      <c r="A10286">
        <v>102.94</v>
      </c>
      <c r="B10286">
        <v>3.41308569908142</v>
      </c>
      <c r="C10286">
        <v>16.9870891571044</v>
      </c>
      <c r="D10286">
        <v>3.41308569908142</v>
      </c>
      <c r="E10286">
        <v>31.482539077786399</v>
      </c>
      <c r="F10286">
        <v>244.773480487786</v>
      </c>
      <c r="G10286">
        <v>149.1951</v>
      </c>
    </row>
    <row r="10287" spans="1:7" x14ac:dyDescent="0.25">
      <c r="A10287">
        <v>102.94999999999899</v>
      </c>
      <c r="B10287">
        <v>3.4133942127227699</v>
      </c>
      <c r="C10287">
        <v>16.987003326416001</v>
      </c>
      <c r="D10287">
        <v>3.4133942127227699</v>
      </c>
      <c r="E10287">
        <v>31.482847591427799</v>
      </c>
      <c r="F10287">
        <v>244.77378900142699</v>
      </c>
      <c r="G10287">
        <v>149.20509999999999</v>
      </c>
    </row>
    <row r="10288" spans="1:7" x14ac:dyDescent="0.25">
      <c r="A10288">
        <v>102.96</v>
      </c>
      <c r="B10288">
        <v>3.4137015342712398</v>
      </c>
      <c r="C10288">
        <v>16.988206863403299</v>
      </c>
      <c r="D10288">
        <v>3.4137015342712398</v>
      </c>
      <c r="E10288">
        <v>31.4831549129762</v>
      </c>
      <c r="F10288">
        <v>244.77409632297599</v>
      </c>
      <c r="G10288">
        <v>149.21510000000001</v>
      </c>
    </row>
    <row r="10289" spans="1:7" x14ac:dyDescent="0.25">
      <c r="A10289">
        <v>102.969999999999</v>
      </c>
      <c r="B10289">
        <v>3.4140560626983598</v>
      </c>
      <c r="C10289">
        <v>16.9894485473632</v>
      </c>
      <c r="D10289">
        <v>3.4140560626983598</v>
      </c>
      <c r="E10289">
        <v>31.483509441403399</v>
      </c>
      <c r="F10289">
        <v>244.774450851403</v>
      </c>
      <c r="G10289">
        <v>149.2251</v>
      </c>
    </row>
    <row r="10290" spans="1:7" x14ac:dyDescent="0.25">
      <c r="A10290">
        <v>102.98</v>
      </c>
      <c r="B10290">
        <v>3.4144110679626398</v>
      </c>
      <c r="C10290">
        <v>16.990776062011701</v>
      </c>
      <c r="D10290">
        <v>3.4144110679626398</v>
      </c>
      <c r="E10290">
        <v>31.483864446667599</v>
      </c>
      <c r="F10290">
        <v>244.774805856667</v>
      </c>
      <c r="G10290">
        <v>149.23509999999999</v>
      </c>
    </row>
    <row r="10291" spans="1:7" x14ac:dyDescent="0.25">
      <c r="A10291">
        <v>102.989999999999</v>
      </c>
      <c r="B10291">
        <v>3.4147527217864901</v>
      </c>
      <c r="C10291">
        <v>16.99072265625</v>
      </c>
      <c r="D10291">
        <v>3.4147527217864901</v>
      </c>
      <c r="E10291">
        <v>31.484206100491502</v>
      </c>
      <c r="F10291">
        <v>244.775147510491</v>
      </c>
      <c r="G10291">
        <v>149.24510000000001</v>
      </c>
    </row>
    <row r="10292" spans="1:7" x14ac:dyDescent="0.25">
      <c r="A10292">
        <v>103</v>
      </c>
      <c r="B10292">
        <v>3.4150698184967001</v>
      </c>
      <c r="C10292">
        <v>16.990865707397401</v>
      </c>
      <c r="D10292">
        <v>3.4150698184967001</v>
      </c>
      <c r="E10292">
        <v>31.4845231972017</v>
      </c>
      <c r="F10292">
        <v>244.775464607201</v>
      </c>
      <c r="G10292">
        <v>149.2551</v>
      </c>
    </row>
    <row r="10293" spans="1:7" x14ac:dyDescent="0.25">
      <c r="A10293">
        <v>103.009999999999</v>
      </c>
      <c r="B10293">
        <v>3.4153575897216699</v>
      </c>
      <c r="C10293">
        <v>16.989517211913999</v>
      </c>
      <c r="D10293">
        <v>3.4153575897216699</v>
      </c>
      <c r="E10293">
        <v>31.4848109684267</v>
      </c>
      <c r="F10293">
        <v>244.77575237842601</v>
      </c>
      <c r="G10293">
        <v>149.26509999999999</v>
      </c>
    </row>
    <row r="10294" spans="1:7" x14ac:dyDescent="0.25">
      <c r="A10294">
        <v>103.019999999999</v>
      </c>
      <c r="B10294">
        <v>3.41567730903625</v>
      </c>
      <c r="C10294">
        <v>16.9905605316162</v>
      </c>
      <c r="D10294">
        <v>3.41567730903625</v>
      </c>
      <c r="E10294">
        <v>31.4851306877413</v>
      </c>
      <c r="F10294">
        <v>244.77607209774101</v>
      </c>
      <c r="G10294">
        <v>149.27510000000001</v>
      </c>
    </row>
    <row r="10295" spans="1:7" x14ac:dyDescent="0.25">
      <c r="A10295">
        <v>103.02999999999901</v>
      </c>
      <c r="B10295">
        <v>3.4160346984863201</v>
      </c>
      <c r="C10295">
        <v>16.991313934326101</v>
      </c>
      <c r="D10295">
        <v>3.4160346984863201</v>
      </c>
      <c r="E10295">
        <v>31.485488077191299</v>
      </c>
      <c r="F10295">
        <v>244.776429487191</v>
      </c>
      <c r="G10295">
        <v>149.2851</v>
      </c>
    </row>
    <row r="10296" spans="1:7" x14ac:dyDescent="0.25">
      <c r="A10296">
        <v>103.039999999999</v>
      </c>
      <c r="B10296">
        <v>3.41636633872985</v>
      </c>
      <c r="C10296">
        <v>16.9905586242675</v>
      </c>
      <c r="D10296">
        <v>3.41636633872985</v>
      </c>
      <c r="E10296">
        <v>31.4858197174349</v>
      </c>
      <c r="F10296">
        <v>244.77676112743401</v>
      </c>
      <c r="G10296">
        <v>149.29509999999999</v>
      </c>
    </row>
    <row r="10297" spans="1:7" x14ac:dyDescent="0.25">
      <c r="A10297">
        <v>103.049999999999</v>
      </c>
      <c r="B10297">
        <v>3.4166676998138401</v>
      </c>
      <c r="C10297">
        <v>16.989269256591701</v>
      </c>
      <c r="D10297">
        <v>3.4166676998138401</v>
      </c>
      <c r="E10297">
        <v>31.486121078518799</v>
      </c>
      <c r="F10297">
        <v>244.777062488518</v>
      </c>
      <c r="G10297">
        <v>149.30510000000001</v>
      </c>
    </row>
    <row r="10298" spans="1:7" x14ac:dyDescent="0.25">
      <c r="A10298">
        <v>103.05999999999899</v>
      </c>
      <c r="B10298">
        <v>3.4169833660125701</v>
      </c>
      <c r="C10298">
        <v>16.9895210266113</v>
      </c>
      <c r="D10298">
        <v>3.4169833660125701</v>
      </c>
      <c r="E10298">
        <v>31.486436744717601</v>
      </c>
      <c r="F10298">
        <v>244.77737815471701</v>
      </c>
      <c r="G10298">
        <v>149.3151</v>
      </c>
    </row>
    <row r="10299" spans="1:7" x14ac:dyDescent="0.25">
      <c r="A10299">
        <v>103.069999999999</v>
      </c>
      <c r="B10299">
        <v>3.41731452941894</v>
      </c>
      <c r="C10299">
        <v>16.989879608154201</v>
      </c>
      <c r="D10299">
        <v>3.41731452941894</v>
      </c>
      <c r="E10299">
        <v>31.486767908123898</v>
      </c>
      <c r="F10299">
        <v>244.77770931812299</v>
      </c>
      <c r="G10299">
        <v>149.32509999999999</v>
      </c>
    </row>
    <row r="10300" spans="1:7" x14ac:dyDescent="0.25">
      <c r="A10300">
        <v>103.079999999999</v>
      </c>
      <c r="B10300">
        <v>3.4176502227783199</v>
      </c>
      <c r="C10300">
        <v>16.9892272949218</v>
      </c>
      <c r="D10300">
        <v>3.4176502227783199</v>
      </c>
      <c r="E10300">
        <v>31.487103601483302</v>
      </c>
      <c r="F10300">
        <v>244.77804501148299</v>
      </c>
      <c r="G10300">
        <v>149.33510000000001</v>
      </c>
    </row>
    <row r="10301" spans="1:7" x14ac:dyDescent="0.25">
      <c r="A10301">
        <v>103.08999999999899</v>
      </c>
      <c r="B10301">
        <v>3.4179909229278498</v>
      </c>
      <c r="C10301">
        <v>16.989879608154201</v>
      </c>
      <c r="D10301">
        <v>3.4179909229278498</v>
      </c>
      <c r="E10301">
        <v>31.487444301632902</v>
      </c>
      <c r="F10301">
        <v>244.77838571163201</v>
      </c>
      <c r="G10301">
        <v>149.3451</v>
      </c>
    </row>
    <row r="10302" spans="1:7" x14ac:dyDescent="0.25">
      <c r="A10302">
        <v>103.099999999999</v>
      </c>
      <c r="B10302">
        <v>3.4183294773101802</v>
      </c>
      <c r="C10302">
        <v>16.989820480346602</v>
      </c>
      <c r="D10302">
        <v>3.4183294773101802</v>
      </c>
      <c r="E10302">
        <v>31.487782856015201</v>
      </c>
      <c r="F10302">
        <v>244.77872426601499</v>
      </c>
      <c r="G10302">
        <v>149.35509999999999</v>
      </c>
    </row>
    <row r="10303" spans="1:7" x14ac:dyDescent="0.25">
      <c r="A10303">
        <v>103.109999999999</v>
      </c>
      <c r="B10303">
        <v>3.4186449050903298</v>
      </c>
      <c r="C10303">
        <v>16.991844177246001</v>
      </c>
      <c r="D10303">
        <v>3.4186449050903298</v>
      </c>
      <c r="E10303">
        <v>31.488098283795299</v>
      </c>
      <c r="F10303">
        <v>244.779039693795</v>
      </c>
      <c r="G10303">
        <v>149.36509999999899</v>
      </c>
    </row>
    <row r="10304" spans="1:7" x14ac:dyDescent="0.25">
      <c r="A10304">
        <v>103.119999999999</v>
      </c>
      <c r="B10304">
        <v>3.4189395904540998</v>
      </c>
      <c r="C10304">
        <v>16.992029190063398</v>
      </c>
      <c r="D10304">
        <v>3.4189395904540998</v>
      </c>
      <c r="E10304">
        <v>31.488392969159101</v>
      </c>
      <c r="F10304">
        <v>244.779334379159</v>
      </c>
      <c r="G10304">
        <v>149.3751</v>
      </c>
    </row>
    <row r="10305" spans="1:7" x14ac:dyDescent="0.25">
      <c r="A10305">
        <v>103.129999999999</v>
      </c>
      <c r="B10305">
        <v>3.4192848205566402</v>
      </c>
      <c r="C10305">
        <v>16.9926738739013</v>
      </c>
      <c r="D10305">
        <v>3.4192848205566402</v>
      </c>
      <c r="E10305">
        <v>31.488738199261601</v>
      </c>
      <c r="F10305">
        <v>244.779679609261</v>
      </c>
      <c r="G10305">
        <v>149.385099999999</v>
      </c>
    </row>
    <row r="10306" spans="1:7" x14ac:dyDescent="0.25">
      <c r="A10306">
        <v>103.13999999999901</v>
      </c>
      <c r="B10306">
        <v>3.41962313652038</v>
      </c>
      <c r="C10306">
        <v>16.995346069335898</v>
      </c>
      <c r="D10306">
        <v>3.41962313652038</v>
      </c>
      <c r="E10306">
        <v>31.489076515225399</v>
      </c>
      <c r="F10306">
        <v>244.780017925225</v>
      </c>
      <c r="G10306">
        <v>149.39510000000001</v>
      </c>
    </row>
    <row r="10307" spans="1:7" x14ac:dyDescent="0.25">
      <c r="A10307">
        <v>103.149999999999</v>
      </c>
      <c r="B10307">
        <v>3.41993927955627</v>
      </c>
      <c r="C10307">
        <v>16.996826171875</v>
      </c>
      <c r="D10307">
        <v>3.41993927955627</v>
      </c>
      <c r="E10307">
        <v>31.489392658261298</v>
      </c>
      <c r="F10307">
        <v>244.780334068261</v>
      </c>
      <c r="G10307">
        <v>149.40509999999901</v>
      </c>
    </row>
    <row r="10308" spans="1:7" x14ac:dyDescent="0.25">
      <c r="A10308">
        <v>103.159999999999</v>
      </c>
      <c r="B10308">
        <v>3.4202799797058101</v>
      </c>
      <c r="C10308">
        <v>16.9970607757568</v>
      </c>
      <c r="D10308">
        <v>3.4202799797058101</v>
      </c>
      <c r="E10308">
        <v>31.489733358410799</v>
      </c>
      <c r="F10308">
        <v>244.78067476840999</v>
      </c>
      <c r="G10308">
        <v>149.4151</v>
      </c>
    </row>
    <row r="10309" spans="1:7" x14ac:dyDescent="0.25">
      <c r="A10309">
        <v>103.17</v>
      </c>
      <c r="B10309">
        <v>3.42064356803894</v>
      </c>
      <c r="C10309">
        <v>16.9981784820556</v>
      </c>
      <c r="D10309">
        <v>3.42064356803894</v>
      </c>
      <c r="E10309">
        <v>31.4900969467439</v>
      </c>
      <c r="F10309">
        <v>244.78103835674301</v>
      </c>
      <c r="G10309">
        <v>149.42509999999999</v>
      </c>
    </row>
    <row r="10310" spans="1:7" x14ac:dyDescent="0.25">
      <c r="A10310">
        <v>103.179999999999</v>
      </c>
      <c r="B10310">
        <v>3.4209952354431099</v>
      </c>
      <c r="C10310">
        <v>17.0001106262207</v>
      </c>
      <c r="D10310">
        <v>3.4209952354431099</v>
      </c>
      <c r="E10310">
        <v>31.4904486141481</v>
      </c>
      <c r="F10310">
        <v>244.78139002414801</v>
      </c>
      <c r="G10310">
        <v>149.43510000000001</v>
      </c>
    </row>
    <row r="10311" spans="1:7" x14ac:dyDescent="0.25">
      <c r="A10311">
        <v>103.19</v>
      </c>
      <c r="B10311">
        <v>3.4213576316833398</v>
      </c>
      <c r="C10311">
        <v>17.002761840820298</v>
      </c>
      <c r="D10311">
        <v>3.4213576316833398</v>
      </c>
      <c r="E10311">
        <v>31.490811010388299</v>
      </c>
      <c r="F10311">
        <v>244.78175242038799</v>
      </c>
      <c r="G10311">
        <v>149.4451</v>
      </c>
    </row>
    <row r="10312" spans="1:7" x14ac:dyDescent="0.25">
      <c r="A10312">
        <v>103.19999999999899</v>
      </c>
      <c r="B10312">
        <v>3.42169737815856</v>
      </c>
      <c r="C10312">
        <v>17.005006790161101</v>
      </c>
      <c r="D10312">
        <v>3.42169737815856</v>
      </c>
      <c r="E10312">
        <v>31.4911507568636</v>
      </c>
      <c r="F10312">
        <v>244.78209216686301</v>
      </c>
      <c r="G10312">
        <v>149.45509999999999</v>
      </c>
    </row>
    <row r="10313" spans="1:7" x14ac:dyDescent="0.25">
      <c r="A10313">
        <v>103.21</v>
      </c>
      <c r="B10313">
        <v>3.4220314025878902</v>
      </c>
      <c r="C10313">
        <v>17.0055541992187</v>
      </c>
      <c r="D10313">
        <v>3.4220314025878902</v>
      </c>
      <c r="E10313">
        <v>31.4914847812929</v>
      </c>
      <c r="F10313">
        <v>244.78242619129199</v>
      </c>
      <c r="G10313">
        <v>149.46510000000001</v>
      </c>
    </row>
    <row r="10314" spans="1:7" x14ac:dyDescent="0.25">
      <c r="A10314">
        <v>103.219999999999</v>
      </c>
      <c r="B10314">
        <v>3.42236280441284</v>
      </c>
      <c r="C10314">
        <v>17.007398605346602</v>
      </c>
      <c r="D10314">
        <v>3.42236280441284</v>
      </c>
      <c r="E10314">
        <v>31.491816183117798</v>
      </c>
      <c r="F10314">
        <v>244.782757593117</v>
      </c>
      <c r="G10314">
        <v>149.4751</v>
      </c>
    </row>
    <row r="10315" spans="1:7" x14ac:dyDescent="0.25">
      <c r="A10315">
        <v>103.23</v>
      </c>
      <c r="B10315">
        <v>3.4227309226989702</v>
      </c>
      <c r="C10315">
        <v>17.0093688964843</v>
      </c>
      <c r="D10315">
        <v>3.4227309226989702</v>
      </c>
      <c r="E10315">
        <v>31.492184301403999</v>
      </c>
      <c r="F10315">
        <v>244.78312571140401</v>
      </c>
      <c r="G10315">
        <v>149.48509999999999</v>
      </c>
    </row>
    <row r="10316" spans="1:7" x14ac:dyDescent="0.25">
      <c r="A10316">
        <v>103.239999999999</v>
      </c>
      <c r="B10316">
        <v>3.4231081008911102</v>
      </c>
      <c r="C10316">
        <v>17.010379791259702</v>
      </c>
      <c r="D10316">
        <v>3.4231081008911102</v>
      </c>
      <c r="E10316">
        <v>31.492561479596102</v>
      </c>
      <c r="F10316">
        <v>244.78350288959601</v>
      </c>
      <c r="G10316">
        <v>149.49510000000001</v>
      </c>
    </row>
    <row r="10317" spans="1:7" x14ac:dyDescent="0.25">
      <c r="A10317">
        <v>103.25</v>
      </c>
      <c r="B10317">
        <v>3.4234595298767001</v>
      </c>
      <c r="C10317">
        <v>17.012422561645501</v>
      </c>
      <c r="D10317">
        <v>3.4234595298767001</v>
      </c>
      <c r="E10317">
        <v>31.492912908581701</v>
      </c>
      <c r="F10317">
        <v>244.78385431858101</v>
      </c>
      <c r="G10317">
        <v>149.5051</v>
      </c>
    </row>
    <row r="10318" spans="1:7" x14ac:dyDescent="0.25">
      <c r="A10318">
        <v>103.259999999999</v>
      </c>
      <c r="B10318">
        <v>3.423828125</v>
      </c>
      <c r="C10318">
        <v>17.015661239623999</v>
      </c>
      <c r="D10318">
        <v>3.423828125</v>
      </c>
      <c r="E10318">
        <v>31.493281503704999</v>
      </c>
      <c r="F10318">
        <v>244.78422291370501</v>
      </c>
      <c r="G10318">
        <v>149.51509999999999</v>
      </c>
    </row>
    <row r="10319" spans="1:7" x14ac:dyDescent="0.25">
      <c r="A10319">
        <v>103.269999999999</v>
      </c>
      <c r="B10319">
        <v>3.4241690635681099</v>
      </c>
      <c r="C10319">
        <v>17.018802642822202</v>
      </c>
      <c r="D10319">
        <v>3.4241690635681099</v>
      </c>
      <c r="E10319">
        <v>31.4936224422731</v>
      </c>
      <c r="F10319">
        <v>244.78456385227301</v>
      </c>
      <c r="G10319">
        <v>149.52510000000001</v>
      </c>
    </row>
    <row r="10320" spans="1:7" x14ac:dyDescent="0.25">
      <c r="A10320">
        <v>103.27999999999901</v>
      </c>
      <c r="B10320">
        <v>3.4245419502258301</v>
      </c>
      <c r="C10320">
        <v>17.0210456848144</v>
      </c>
      <c r="D10320">
        <v>3.4245419502258301</v>
      </c>
      <c r="E10320">
        <v>31.493995328930801</v>
      </c>
      <c r="F10320">
        <v>244.78493673893001</v>
      </c>
      <c r="G10320">
        <v>149.5351</v>
      </c>
    </row>
    <row r="10321" spans="1:7" x14ac:dyDescent="0.25">
      <c r="A10321">
        <v>103.289999999999</v>
      </c>
      <c r="B10321">
        <v>3.42488193511962</v>
      </c>
      <c r="C10321">
        <v>17.021680831909102</v>
      </c>
      <c r="D10321">
        <v>3.42488193511962</v>
      </c>
      <c r="E10321">
        <v>31.4943353138246</v>
      </c>
      <c r="F10321">
        <v>244.78527672382401</v>
      </c>
      <c r="G10321">
        <v>149.54509999999999</v>
      </c>
    </row>
    <row r="10322" spans="1:7" x14ac:dyDescent="0.25">
      <c r="A10322">
        <v>103.299999999999</v>
      </c>
      <c r="B10322">
        <v>3.4252295494079501</v>
      </c>
      <c r="C10322">
        <v>17.0237941741943</v>
      </c>
      <c r="D10322">
        <v>3.4252295494079501</v>
      </c>
      <c r="E10322">
        <v>31.494682928113001</v>
      </c>
      <c r="F10322">
        <v>244.785624338112</v>
      </c>
      <c r="G10322">
        <v>149.55510000000001</v>
      </c>
    </row>
    <row r="10323" spans="1:7" x14ac:dyDescent="0.25">
      <c r="A10323">
        <v>103.30999999999899</v>
      </c>
      <c r="B10323">
        <v>3.4256231784820499</v>
      </c>
      <c r="C10323">
        <v>17.025682449340799</v>
      </c>
      <c r="D10323">
        <v>3.4256231784820499</v>
      </c>
      <c r="E10323">
        <v>31.495076557187101</v>
      </c>
      <c r="F10323">
        <v>244.78601796718701</v>
      </c>
      <c r="G10323">
        <v>149.5651</v>
      </c>
    </row>
    <row r="10324" spans="1:7" x14ac:dyDescent="0.25">
      <c r="A10324">
        <v>103.319999999999</v>
      </c>
      <c r="B10324">
        <v>3.4260277748107901</v>
      </c>
      <c r="C10324">
        <v>17.0274143218994</v>
      </c>
      <c r="D10324">
        <v>3.4260277748107901</v>
      </c>
      <c r="E10324">
        <v>31.495481153515801</v>
      </c>
      <c r="F10324">
        <v>244.786422563515</v>
      </c>
      <c r="G10324">
        <v>149.57509999999999</v>
      </c>
    </row>
    <row r="10325" spans="1:7" x14ac:dyDescent="0.25">
      <c r="A10325">
        <v>103.329999999999</v>
      </c>
      <c r="B10325">
        <v>3.4264328479766801</v>
      </c>
      <c r="C10325">
        <v>17.0286750793457</v>
      </c>
      <c r="D10325">
        <v>3.4264328479766801</v>
      </c>
      <c r="E10325">
        <v>31.495886226681701</v>
      </c>
      <c r="F10325">
        <v>244.78682763668101</v>
      </c>
      <c r="G10325">
        <v>149.58510000000001</v>
      </c>
    </row>
    <row r="10326" spans="1:7" x14ac:dyDescent="0.25">
      <c r="A10326">
        <v>103.33999999999899</v>
      </c>
      <c r="B10326">
        <v>3.4268159866332999</v>
      </c>
      <c r="C10326">
        <v>17.030408859252901</v>
      </c>
      <c r="D10326">
        <v>3.4268159866332999</v>
      </c>
      <c r="E10326">
        <v>31.4962693653383</v>
      </c>
      <c r="F10326">
        <v>244.787210775338</v>
      </c>
      <c r="G10326">
        <v>149.5951</v>
      </c>
    </row>
    <row r="10327" spans="1:7" x14ac:dyDescent="0.25">
      <c r="A10327">
        <v>103.349999999999</v>
      </c>
      <c r="B10327">
        <v>3.42720246315002</v>
      </c>
      <c r="C10327">
        <v>17.0325622558593</v>
      </c>
      <c r="D10327">
        <v>3.42720246315002</v>
      </c>
      <c r="E10327">
        <v>31.496655841854999</v>
      </c>
      <c r="F10327">
        <v>244.787597251855</v>
      </c>
      <c r="G10327">
        <v>149.60509999999999</v>
      </c>
    </row>
    <row r="10328" spans="1:7" x14ac:dyDescent="0.25">
      <c r="A10328">
        <v>103.359999999999</v>
      </c>
      <c r="B10328">
        <v>3.4275712966918901</v>
      </c>
      <c r="C10328">
        <v>17.0335369110107</v>
      </c>
      <c r="D10328">
        <v>3.4275712966918901</v>
      </c>
      <c r="E10328">
        <v>31.497024675396901</v>
      </c>
      <c r="F10328">
        <v>244.78796608539599</v>
      </c>
      <c r="G10328">
        <v>149.61509999999899</v>
      </c>
    </row>
    <row r="10329" spans="1:7" x14ac:dyDescent="0.25">
      <c r="A10329">
        <v>103.369999999999</v>
      </c>
      <c r="B10329">
        <v>3.4279291629791202</v>
      </c>
      <c r="C10329">
        <v>17.034458160400298</v>
      </c>
      <c r="D10329">
        <v>3.4279291629791202</v>
      </c>
      <c r="E10329">
        <v>31.4973825416841</v>
      </c>
      <c r="F10329">
        <v>244.78832395168399</v>
      </c>
      <c r="G10329">
        <v>149.6251</v>
      </c>
    </row>
    <row r="10330" spans="1:7" x14ac:dyDescent="0.25">
      <c r="A10330">
        <v>103.379999999999</v>
      </c>
      <c r="B10330">
        <v>3.4283254146575901</v>
      </c>
      <c r="C10330">
        <v>17.035839080810501</v>
      </c>
      <c r="D10330">
        <v>3.4283254146575901</v>
      </c>
      <c r="E10330">
        <v>31.497778793362599</v>
      </c>
      <c r="F10330">
        <v>244.788720203362</v>
      </c>
      <c r="G10330">
        <v>149.635099999999</v>
      </c>
    </row>
    <row r="10331" spans="1:7" x14ac:dyDescent="0.25">
      <c r="A10331">
        <v>103.38999999999901</v>
      </c>
      <c r="B10331">
        <v>3.4287040233611998</v>
      </c>
      <c r="C10331">
        <v>17.0363750457763</v>
      </c>
      <c r="D10331">
        <v>3.4287040233611998</v>
      </c>
      <c r="E10331">
        <v>31.498157402066202</v>
      </c>
      <c r="F10331">
        <v>244.78909881206599</v>
      </c>
      <c r="G10331">
        <v>149.64510000000001</v>
      </c>
    </row>
    <row r="10332" spans="1:7" x14ac:dyDescent="0.25">
      <c r="A10332">
        <v>103.399999999999</v>
      </c>
      <c r="B10332">
        <v>3.4290800094604399</v>
      </c>
      <c r="C10332">
        <v>17.035831451416001</v>
      </c>
      <c r="D10332">
        <v>3.4290800094604399</v>
      </c>
      <c r="E10332">
        <v>31.498533388165399</v>
      </c>
      <c r="F10332">
        <v>244.789474798165</v>
      </c>
      <c r="G10332">
        <v>149.65509999999901</v>
      </c>
    </row>
    <row r="10333" spans="1:7" x14ac:dyDescent="0.25">
      <c r="A10333">
        <v>103.409999999999</v>
      </c>
      <c r="B10333">
        <v>3.42943239212036</v>
      </c>
      <c r="C10333">
        <v>17.037328720092699</v>
      </c>
      <c r="D10333">
        <v>3.42943239212036</v>
      </c>
      <c r="E10333">
        <v>31.4988857708254</v>
      </c>
      <c r="F10333">
        <v>244.789827180825</v>
      </c>
      <c r="G10333">
        <v>149.6651</v>
      </c>
    </row>
    <row r="10334" spans="1:7" x14ac:dyDescent="0.25">
      <c r="A10334">
        <v>103.42</v>
      </c>
      <c r="B10334">
        <v>3.4297950267791699</v>
      </c>
      <c r="C10334">
        <v>17.039293289184499</v>
      </c>
      <c r="D10334">
        <v>3.4297950267791699</v>
      </c>
      <c r="E10334">
        <v>31.499248405484199</v>
      </c>
      <c r="F10334">
        <v>244.79018981548401</v>
      </c>
      <c r="G10334">
        <v>149.67509999999999</v>
      </c>
    </row>
    <row r="10335" spans="1:7" x14ac:dyDescent="0.25">
      <c r="A10335">
        <v>103.429999999999</v>
      </c>
      <c r="B10335">
        <v>3.43014359474182</v>
      </c>
      <c r="C10335">
        <v>17.040124893188398</v>
      </c>
      <c r="D10335">
        <v>3.43014359474182</v>
      </c>
      <c r="E10335">
        <v>31.499596973446799</v>
      </c>
      <c r="F10335">
        <v>244.79053838344601</v>
      </c>
      <c r="G10335">
        <v>149.68510000000001</v>
      </c>
    </row>
    <row r="10336" spans="1:7" x14ac:dyDescent="0.25">
      <c r="A10336">
        <v>103.44</v>
      </c>
      <c r="B10336">
        <v>3.43049693107604</v>
      </c>
      <c r="C10336">
        <v>17.039970397949201</v>
      </c>
      <c r="D10336">
        <v>3.43049693107604</v>
      </c>
      <c r="E10336">
        <v>31.499950309780999</v>
      </c>
      <c r="F10336">
        <v>244.790891719781</v>
      </c>
      <c r="G10336">
        <v>149.6951</v>
      </c>
    </row>
    <row r="10337" spans="1:7" x14ac:dyDescent="0.25">
      <c r="A10337">
        <v>103.44999999999899</v>
      </c>
      <c r="B10337">
        <v>3.4308218955993599</v>
      </c>
      <c r="C10337">
        <v>17.038883209228501</v>
      </c>
      <c r="D10337">
        <v>3.4308218955993599</v>
      </c>
      <c r="E10337">
        <v>31.5002752743044</v>
      </c>
      <c r="F10337">
        <v>244.791216684304</v>
      </c>
      <c r="G10337">
        <v>149.70509999999999</v>
      </c>
    </row>
    <row r="10338" spans="1:7" x14ac:dyDescent="0.25">
      <c r="A10338">
        <v>103.46</v>
      </c>
      <c r="B10338">
        <v>3.4311161041259699</v>
      </c>
      <c r="C10338">
        <v>17.039150238037099</v>
      </c>
      <c r="D10338">
        <v>3.4311161041259699</v>
      </c>
      <c r="E10338">
        <v>31.500569482831001</v>
      </c>
      <c r="F10338">
        <v>244.79151089283101</v>
      </c>
      <c r="G10338">
        <v>149.71510000000001</v>
      </c>
    </row>
    <row r="10339" spans="1:7" x14ac:dyDescent="0.25">
      <c r="A10339">
        <v>103.469999999999</v>
      </c>
      <c r="B10339">
        <v>3.43145751953125</v>
      </c>
      <c r="C10339">
        <v>17.041719436645501</v>
      </c>
      <c r="D10339">
        <v>3.43145751953125</v>
      </c>
      <c r="E10339">
        <v>31.500910898236199</v>
      </c>
      <c r="F10339">
        <v>244.791852308236</v>
      </c>
      <c r="G10339">
        <v>149.7251</v>
      </c>
    </row>
    <row r="10340" spans="1:7" x14ac:dyDescent="0.25">
      <c r="A10340">
        <v>103.48</v>
      </c>
      <c r="B10340">
        <v>3.4318373203277499</v>
      </c>
      <c r="C10340">
        <v>17.0412578582763</v>
      </c>
      <c r="D10340">
        <v>3.4318373203277499</v>
      </c>
      <c r="E10340">
        <v>31.501290699032801</v>
      </c>
      <c r="F10340">
        <v>244.792232109032</v>
      </c>
      <c r="G10340">
        <v>149.73509999999999</v>
      </c>
    </row>
    <row r="10341" spans="1:7" x14ac:dyDescent="0.25">
      <c r="A10341">
        <v>103.489999999999</v>
      </c>
      <c r="B10341">
        <v>3.43220782279968</v>
      </c>
      <c r="C10341">
        <v>17.041109085083001</v>
      </c>
      <c r="D10341">
        <v>3.43220782279968</v>
      </c>
      <c r="E10341">
        <v>31.5016612015047</v>
      </c>
      <c r="F10341">
        <v>244.79260261150401</v>
      </c>
      <c r="G10341">
        <v>149.74510000000001</v>
      </c>
    </row>
    <row r="10342" spans="1:7" x14ac:dyDescent="0.25">
      <c r="A10342">
        <v>103.5</v>
      </c>
      <c r="B10342">
        <v>3.4325604438781698</v>
      </c>
      <c r="C10342">
        <v>17.0415725708007</v>
      </c>
      <c r="D10342">
        <v>3.4325604438781698</v>
      </c>
      <c r="E10342">
        <v>31.502013822583201</v>
      </c>
      <c r="F10342">
        <v>244.79295523258301</v>
      </c>
      <c r="G10342">
        <v>149.7551</v>
      </c>
    </row>
    <row r="10343" spans="1:7" x14ac:dyDescent="0.25">
      <c r="A10343">
        <v>103.509999999999</v>
      </c>
      <c r="B10343">
        <v>3.4328820705413801</v>
      </c>
      <c r="C10343">
        <v>17.041927337646399</v>
      </c>
      <c r="D10343">
        <v>3.4328820705413801</v>
      </c>
      <c r="E10343">
        <v>31.502335449246399</v>
      </c>
      <c r="F10343">
        <v>244.79327685924599</v>
      </c>
      <c r="G10343">
        <v>149.76509999999999</v>
      </c>
    </row>
    <row r="10344" spans="1:7" x14ac:dyDescent="0.25">
      <c r="A10344">
        <v>103.519999999999</v>
      </c>
      <c r="B10344">
        <v>3.4332287311553902</v>
      </c>
      <c r="C10344">
        <v>17.041967391967699</v>
      </c>
      <c r="D10344">
        <v>3.4332287311553902</v>
      </c>
      <c r="E10344">
        <v>31.502682109860402</v>
      </c>
      <c r="F10344">
        <v>244.79362351986001</v>
      </c>
      <c r="G10344">
        <v>149.77510000000001</v>
      </c>
    </row>
    <row r="10345" spans="1:7" x14ac:dyDescent="0.25">
      <c r="A10345">
        <v>103.52999999999901</v>
      </c>
      <c r="B10345">
        <v>3.4335436820983798</v>
      </c>
      <c r="C10345">
        <v>17.042140960693299</v>
      </c>
      <c r="D10345">
        <v>3.4335436820983798</v>
      </c>
      <c r="E10345">
        <v>31.502997060803398</v>
      </c>
      <c r="F10345">
        <v>244.793938470803</v>
      </c>
      <c r="G10345">
        <v>149.7851</v>
      </c>
    </row>
    <row r="10346" spans="1:7" x14ac:dyDescent="0.25">
      <c r="A10346">
        <v>103.539999999999</v>
      </c>
      <c r="B10346">
        <v>3.4338607788085902</v>
      </c>
      <c r="C10346">
        <v>17.042119979858299</v>
      </c>
      <c r="D10346">
        <v>3.4338607788085902</v>
      </c>
      <c r="E10346">
        <v>31.5033141575136</v>
      </c>
      <c r="F10346">
        <v>244.79425556751301</v>
      </c>
      <c r="G10346">
        <v>149.79509999999999</v>
      </c>
    </row>
    <row r="10347" spans="1:7" x14ac:dyDescent="0.25">
      <c r="A10347">
        <v>103.549999999999</v>
      </c>
      <c r="B10347">
        <v>3.43419909477233</v>
      </c>
      <c r="C10347">
        <v>17.041942596435501</v>
      </c>
      <c r="D10347">
        <v>3.43419909477233</v>
      </c>
      <c r="E10347">
        <v>31.503652473477299</v>
      </c>
      <c r="F10347">
        <v>244.79459388347701</v>
      </c>
      <c r="G10347">
        <v>149.80510000000001</v>
      </c>
    </row>
    <row r="10348" spans="1:7" x14ac:dyDescent="0.25">
      <c r="A10348">
        <v>103.55999999999899</v>
      </c>
      <c r="B10348">
        <v>3.4345307350158598</v>
      </c>
      <c r="C10348">
        <v>17.0424785614013</v>
      </c>
      <c r="D10348">
        <v>3.4345307350158598</v>
      </c>
      <c r="E10348">
        <v>31.5039841137209</v>
      </c>
      <c r="F10348">
        <v>244.79492552372</v>
      </c>
      <c r="G10348">
        <v>149.8151</v>
      </c>
    </row>
    <row r="10349" spans="1:7" x14ac:dyDescent="0.25">
      <c r="A10349">
        <v>103.569999999999</v>
      </c>
      <c r="B10349">
        <v>3.4348163604736301</v>
      </c>
      <c r="C10349">
        <v>17.040290832519499</v>
      </c>
      <c r="D10349">
        <v>3.4348163604736301</v>
      </c>
      <c r="E10349">
        <v>31.5042697391786</v>
      </c>
      <c r="F10349">
        <v>244.79521114917799</v>
      </c>
      <c r="G10349">
        <v>149.82509999999999</v>
      </c>
    </row>
    <row r="10350" spans="1:7" x14ac:dyDescent="0.25">
      <c r="A10350">
        <v>103.579999999999</v>
      </c>
      <c r="B10350">
        <v>3.4351391792297301</v>
      </c>
      <c r="C10350">
        <v>17.039487838745099</v>
      </c>
      <c r="D10350">
        <v>3.4351391792297301</v>
      </c>
      <c r="E10350">
        <v>31.5045925579347</v>
      </c>
      <c r="F10350">
        <v>244.79553396793401</v>
      </c>
      <c r="G10350">
        <v>149.83510000000001</v>
      </c>
    </row>
    <row r="10351" spans="1:7" x14ac:dyDescent="0.25">
      <c r="A10351">
        <v>103.58999999999899</v>
      </c>
      <c r="B10351">
        <v>3.4354774951934801</v>
      </c>
      <c r="C10351">
        <v>17.039136886596602</v>
      </c>
      <c r="D10351">
        <v>3.4354774951934801</v>
      </c>
      <c r="E10351">
        <v>31.504930873898498</v>
      </c>
      <c r="F10351">
        <v>244.79587228389801</v>
      </c>
      <c r="G10351">
        <v>149.8451</v>
      </c>
    </row>
    <row r="10352" spans="1:7" x14ac:dyDescent="0.25">
      <c r="A10352">
        <v>103.599999999999</v>
      </c>
      <c r="B10352">
        <v>3.4357719421386701</v>
      </c>
      <c r="C10352">
        <v>17.038713455200099</v>
      </c>
      <c r="D10352">
        <v>3.4357719421386701</v>
      </c>
      <c r="E10352">
        <v>31.505225320843699</v>
      </c>
      <c r="F10352">
        <v>244.796166730843</v>
      </c>
      <c r="G10352">
        <v>149.85509999999999</v>
      </c>
    </row>
    <row r="10353" spans="1:7" x14ac:dyDescent="0.25">
      <c r="A10353">
        <v>103.609999999999</v>
      </c>
      <c r="B10353">
        <v>3.4360439777374201</v>
      </c>
      <c r="C10353">
        <v>17.039422988891602</v>
      </c>
      <c r="D10353">
        <v>3.4360439777374201</v>
      </c>
      <c r="E10353">
        <v>31.505497356442401</v>
      </c>
      <c r="F10353">
        <v>244.79643876644201</v>
      </c>
      <c r="G10353">
        <v>149.86509999999899</v>
      </c>
    </row>
    <row r="10354" spans="1:7" x14ac:dyDescent="0.25">
      <c r="A10354">
        <v>103.619999999999</v>
      </c>
      <c r="B10354">
        <v>3.43635773658752</v>
      </c>
      <c r="C10354">
        <v>17.038612365722599</v>
      </c>
      <c r="D10354">
        <v>3.43635773658752</v>
      </c>
      <c r="E10354">
        <v>31.505811115292499</v>
      </c>
      <c r="F10354">
        <v>244.79675252529199</v>
      </c>
      <c r="G10354">
        <v>149.8751</v>
      </c>
    </row>
    <row r="10355" spans="1:7" x14ac:dyDescent="0.25">
      <c r="A10355">
        <v>103.629999999999</v>
      </c>
      <c r="B10355">
        <v>3.43666338920593</v>
      </c>
      <c r="C10355">
        <v>17.037834167480401</v>
      </c>
      <c r="D10355">
        <v>3.43666338920593</v>
      </c>
      <c r="E10355">
        <v>31.5061167679109</v>
      </c>
      <c r="F10355">
        <v>244.79705817791</v>
      </c>
      <c r="G10355">
        <v>149.885099999999</v>
      </c>
    </row>
    <row r="10356" spans="1:7" x14ac:dyDescent="0.25">
      <c r="A10356">
        <v>103.63999999999901</v>
      </c>
      <c r="B10356">
        <v>3.4369599819183301</v>
      </c>
      <c r="C10356">
        <v>17.037418365478501</v>
      </c>
      <c r="D10356">
        <v>3.4369599819183301</v>
      </c>
      <c r="E10356">
        <v>31.506413360623299</v>
      </c>
      <c r="F10356">
        <v>244.797354770623</v>
      </c>
      <c r="G10356">
        <v>149.89510000000001</v>
      </c>
    </row>
    <row r="10357" spans="1:7" x14ac:dyDescent="0.25">
      <c r="A10357">
        <v>103.649999999999</v>
      </c>
      <c r="B10357">
        <v>3.4372594356536799</v>
      </c>
      <c r="C10357">
        <v>17.038881301879801</v>
      </c>
      <c r="D10357">
        <v>3.4372594356536799</v>
      </c>
      <c r="E10357">
        <v>31.5067128143587</v>
      </c>
      <c r="F10357">
        <v>244.79765422435801</v>
      </c>
      <c r="G10357">
        <v>149.90509999999901</v>
      </c>
    </row>
    <row r="10358" spans="1:7" x14ac:dyDescent="0.25">
      <c r="A10358">
        <v>103.659999999999</v>
      </c>
      <c r="B10358">
        <v>3.4375550746917698</v>
      </c>
      <c r="C10358">
        <v>17.039005279541001</v>
      </c>
      <c r="D10358">
        <v>3.4375550746917698</v>
      </c>
      <c r="E10358">
        <v>31.5070084533968</v>
      </c>
      <c r="F10358">
        <v>244.79794986339601</v>
      </c>
      <c r="G10358">
        <v>149.9151</v>
      </c>
    </row>
    <row r="10359" spans="1:7" x14ac:dyDescent="0.25">
      <c r="A10359">
        <v>103.67</v>
      </c>
      <c r="B10359">
        <v>3.43784475326538</v>
      </c>
      <c r="C10359">
        <v>17.039138793945298</v>
      </c>
      <c r="D10359">
        <v>3.43784475326538</v>
      </c>
      <c r="E10359">
        <v>31.507298131970401</v>
      </c>
      <c r="F10359">
        <v>244.79823954196999</v>
      </c>
      <c r="G10359">
        <v>149.92509999999999</v>
      </c>
    </row>
    <row r="10360" spans="1:7" x14ac:dyDescent="0.25">
      <c r="A10360">
        <v>103.679999999999</v>
      </c>
      <c r="B10360">
        <v>3.4381654262542698</v>
      </c>
      <c r="C10360">
        <v>17.040359497070298</v>
      </c>
      <c r="D10360">
        <v>3.4381654262542698</v>
      </c>
      <c r="E10360">
        <v>31.5076188049593</v>
      </c>
      <c r="F10360">
        <v>244.798560214959</v>
      </c>
      <c r="G10360">
        <v>149.93510000000001</v>
      </c>
    </row>
    <row r="10361" spans="1:7" x14ac:dyDescent="0.25">
      <c r="A10361">
        <v>103.69</v>
      </c>
      <c r="B10361">
        <v>3.4385113716125399</v>
      </c>
      <c r="C10361">
        <v>17.040256500244102</v>
      </c>
      <c r="D10361">
        <v>3.4385113716125399</v>
      </c>
      <c r="E10361">
        <v>31.507964750317502</v>
      </c>
      <c r="F10361">
        <v>244.79890616031699</v>
      </c>
      <c r="G10361">
        <v>149.9451</v>
      </c>
    </row>
    <row r="10362" spans="1:7" x14ac:dyDescent="0.25">
      <c r="A10362">
        <v>103.69999999999899</v>
      </c>
      <c r="B10362">
        <v>3.4388084411621</v>
      </c>
      <c r="C10362">
        <v>17.0408725738525</v>
      </c>
      <c r="D10362">
        <v>3.4388084411621</v>
      </c>
      <c r="E10362">
        <v>31.508261819867101</v>
      </c>
      <c r="F10362">
        <v>244.799203229867</v>
      </c>
      <c r="G10362">
        <v>149.95509999999999</v>
      </c>
    </row>
    <row r="10363" spans="1:7" x14ac:dyDescent="0.25">
      <c r="A10363">
        <v>103.71</v>
      </c>
      <c r="B10363">
        <v>3.43911433219909</v>
      </c>
      <c r="C10363">
        <v>17.041999816894499</v>
      </c>
      <c r="D10363">
        <v>3.43911433219909</v>
      </c>
      <c r="E10363">
        <v>31.508567710904099</v>
      </c>
      <c r="F10363">
        <v>244.79950912090399</v>
      </c>
      <c r="G10363">
        <v>149.96510000000001</v>
      </c>
    </row>
    <row r="10364" spans="1:7" x14ac:dyDescent="0.25">
      <c r="A10364">
        <v>103.719999999999</v>
      </c>
      <c r="B10364">
        <v>3.4394330978393501</v>
      </c>
      <c r="C10364">
        <v>17.042909622192301</v>
      </c>
      <c r="D10364">
        <v>3.4394330978393501</v>
      </c>
      <c r="E10364">
        <v>31.508886476544401</v>
      </c>
      <c r="F10364">
        <v>244.79982788654399</v>
      </c>
      <c r="G10364">
        <v>149.9751</v>
      </c>
    </row>
    <row r="10365" spans="1:7" x14ac:dyDescent="0.25">
      <c r="A10365">
        <v>103.73</v>
      </c>
      <c r="B10365">
        <v>3.43977451324462</v>
      </c>
      <c r="C10365">
        <v>17.043767929077099</v>
      </c>
      <c r="D10365">
        <v>3.43977451324462</v>
      </c>
      <c r="E10365">
        <v>31.5092278919496</v>
      </c>
      <c r="F10365">
        <v>244.80016930194901</v>
      </c>
      <c r="G10365">
        <v>149.98509999999999</v>
      </c>
    </row>
    <row r="10366" spans="1:7" x14ac:dyDescent="0.25">
      <c r="A10366">
        <v>103.739999999999</v>
      </c>
      <c r="B10366">
        <v>3.4400572776794398</v>
      </c>
      <c r="C10366">
        <v>17.0435466766357</v>
      </c>
      <c r="D10366">
        <v>3.4400572776794398</v>
      </c>
      <c r="E10366">
        <v>31.5095106563844</v>
      </c>
      <c r="F10366">
        <v>244.800452066384</v>
      </c>
      <c r="G10366">
        <v>149.99510000000001</v>
      </c>
    </row>
    <row r="10367" spans="1:7" x14ac:dyDescent="0.25">
      <c r="A10367">
        <v>103.75</v>
      </c>
      <c r="B10367">
        <v>3.4403882026672301</v>
      </c>
      <c r="C10367">
        <v>17.04296875</v>
      </c>
      <c r="D10367">
        <v>3.4403882026672301</v>
      </c>
      <c r="E10367">
        <v>31.5098415813722</v>
      </c>
      <c r="F10367">
        <v>244.80078299137199</v>
      </c>
      <c r="G10367">
        <v>150.0051</v>
      </c>
    </row>
    <row r="10368" spans="1:7" x14ac:dyDescent="0.25">
      <c r="A10368">
        <v>103.759999999999</v>
      </c>
      <c r="B10368">
        <v>3.4407269954681299</v>
      </c>
      <c r="C10368">
        <v>17.044021606445298</v>
      </c>
      <c r="D10368">
        <v>3.4407269954681299</v>
      </c>
      <c r="E10368">
        <v>31.5101803741731</v>
      </c>
      <c r="F10368">
        <v>244.80112178417301</v>
      </c>
      <c r="G10368">
        <v>150.01509999999999</v>
      </c>
    </row>
    <row r="10369" spans="1:7" x14ac:dyDescent="0.25">
      <c r="A10369">
        <v>103.769999999999</v>
      </c>
      <c r="B10369">
        <v>3.4410469532012899</v>
      </c>
      <c r="C10369">
        <v>17.043840408325099</v>
      </c>
      <c r="D10369">
        <v>3.4410469532012899</v>
      </c>
      <c r="E10369">
        <v>31.5105003319063</v>
      </c>
      <c r="F10369">
        <v>244.80144174190599</v>
      </c>
      <c r="G10369">
        <v>150.02510000000001</v>
      </c>
    </row>
    <row r="10370" spans="1:7" x14ac:dyDescent="0.25">
      <c r="A10370">
        <v>103.77999999999901</v>
      </c>
      <c r="B10370">
        <v>3.4413604736328098</v>
      </c>
      <c r="C10370">
        <v>17.042268753051701</v>
      </c>
      <c r="D10370">
        <v>3.4413604736328098</v>
      </c>
      <c r="E10370">
        <v>31.510813852337801</v>
      </c>
      <c r="F10370">
        <v>244.801755262337</v>
      </c>
      <c r="G10370">
        <v>150.0351</v>
      </c>
    </row>
    <row r="10371" spans="1:7" x14ac:dyDescent="0.25">
      <c r="A10371">
        <v>103.789999999999</v>
      </c>
      <c r="B10371">
        <v>3.44166040420532</v>
      </c>
      <c r="C10371">
        <v>17.043899536132798</v>
      </c>
      <c r="D10371">
        <v>3.44166040420532</v>
      </c>
      <c r="E10371">
        <v>31.5111137829103</v>
      </c>
      <c r="F10371">
        <v>244.80205519290999</v>
      </c>
      <c r="G10371">
        <v>150.04509999999999</v>
      </c>
    </row>
    <row r="10372" spans="1:7" x14ac:dyDescent="0.25">
      <c r="A10372">
        <v>103.799999999999</v>
      </c>
      <c r="B10372">
        <v>3.44194030761718</v>
      </c>
      <c r="C10372">
        <v>17.044521331787099</v>
      </c>
      <c r="D10372">
        <v>3.44194030761718</v>
      </c>
      <c r="E10372">
        <v>31.511393686322201</v>
      </c>
      <c r="F10372">
        <v>244.802335096322</v>
      </c>
      <c r="G10372">
        <v>150.05510000000001</v>
      </c>
    </row>
    <row r="10373" spans="1:7" x14ac:dyDescent="0.25">
      <c r="A10373">
        <v>103.80999999999899</v>
      </c>
      <c r="B10373">
        <v>3.4422256946563698</v>
      </c>
      <c r="C10373">
        <v>17.0427856445312</v>
      </c>
      <c r="D10373">
        <v>3.4422256946563698</v>
      </c>
      <c r="E10373">
        <v>31.5116790733614</v>
      </c>
      <c r="F10373">
        <v>244.80262048336101</v>
      </c>
      <c r="G10373">
        <v>150.0651</v>
      </c>
    </row>
    <row r="10374" spans="1:7" x14ac:dyDescent="0.25">
      <c r="A10374">
        <v>103.819999999999</v>
      </c>
      <c r="B10374">
        <v>3.4425582885742099</v>
      </c>
      <c r="C10374">
        <v>17.042682647705</v>
      </c>
      <c r="D10374">
        <v>3.4425582885742099</v>
      </c>
      <c r="E10374">
        <v>31.5120116672792</v>
      </c>
      <c r="F10374">
        <v>244.802953077279</v>
      </c>
      <c r="G10374">
        <v>150.07509999999999</v>
      </c>
    </row>
    <row r="10375" spans="1:7" x14ac:dyDescent="0.25">
      <c r="A10375">
        <v>103.829999999999</v>
      </c>
      <c r="B10375">
        <v>3.4428868293762198</v>
      </c>
      <c r="C10375">
        <v>17.041673660278299</v>
      </c>
      <c r="D10375">
        <v>3.4428868293762198</v>
      </c>
      <c r="E10375">
        <v>31.512340208081199</v>
      </c>
      <c r="F10375">
        <v>244.803281618081</v>
      </c>
      <c r="G10375">
        <v>150.08510000000001</v>
      </c>
    </row>
    <row r="10376" spans="1:7" x14ac:dyDescent="0.25">
      <c r="A10376">
        <v>103.83999999999899</v>
      </c>
      <c r="B10376">
        <v>3.4431920051574698</v>
      </c>
      <c r="C10376">
        <v>17.042421340942301</v>
      </c>
      <c r="D10376">
        <v>3.4431920051574698</v>
      </c>
      <c r="E10376">
        <v>31.512645383862498</v>
      </c>
      <c r="F10376">
        <v>244.803586793862</v>
      </c>
      <c r="G10376">
        <v>150.0951</v>
      </c>
    </row>
    <row r="10377" spans="1:7" x14ac:dyDescent="0.25">
      <c r="A10377">
        <v>103.849999999999</v>
      </c>
      <c r="B10377">
        <v>3.4434971809387198</v>
      </c>
      <c r="C10377">
        <v>17.044103622436499</v>
      </c>
      <c r="D10377">
        <v>3.4434971809387198</v>
      </c>
      <c r="E10377">
        <v>31.512950559643699</v>
      </c>
      <c r="F10377">
        <v>244.80389196964299</v>
      </c>
      <c r="G10377">
        <v>150.10509999999999</v>
      </c>
    </row>
    <row r="10378" spans="1:7" x14ac:dyDescent="0.25">
      <c r="A10378">
        <v>103.859999999999</v>
      </c>
      <c r="B10378">
        <v>3.4437994956970202</v>
      </c>
      <c r="C10378">
        <v>17.043880462646399</v>
      </c>
      <c r="D10378">
        <v>3.4437994956970202</v>
      </c>
      <c r="E10378">
        <v>31.513252874401999</v>
      </c>
      <c r="F10378">
        <v>244.804194284402</v>
      </c>
      <c r="G10378">
        <v>150.11509999999899</v>
      </c>
    </row>
    <row r="10379" spans="1:7" x14ac:dyDescent="0.25">
      <c r="A10379">
        <v>103.869999999999</v>
      </c>
      <c r="B10379">
        <v>3.4441208839416499</v>
      </c>
      <c r="C10379">
        <v>17.043674468994102</v>
      </c>
      <c r="D10379">
        <v>3.4441208839416499</v>
      </c>
      <c r="E10379">
        <v>31.5135742626466</v>
      </c>
      <c r="F10379">
        <v>244.804515672646</v>
      </c>
      <c r="G10379">
        <v>150.1251</v>
      </c>
    </row>
    <row r="10380" spans="1:7" x14ac:dyDescent="0.25">
      <c r="A10380">
        <v>103.879999999999</v>
      </c>
      <c r="B10380">
        <v>3.44447541236877</v>
      </c>
      <c r="C10380">
        <v>17.043535232543899</v>
      </c>
      <c r="D10380">
        <v>3.44447541236877</v>
      </c>
      <c r="E10380">
        <v>31.513928791073798</v>
      </c>
      <c r="F10380">
        <v>244.80487020107299</v>
      </c>
      <c r="G10380">
        <v>150.135099999999</v>
      </c>
    </row>
    <row r="10381" spans="1:7" x14ac:dyDescent="0.25">
      <c r="A10381">
        <v>103.88999999999901</v>
      </c>
      <c r="B10381">
        <v>3.4448139667510902</v>
      </c>
      <c r="C10381">
        <v>17.043502807617099</v>
      </c>
      <c r="D10381">
        <v>3.4448139667510902</v>
      </c>
      <c r="E10381">
        <v>31.514267345456101</v>
      </c>
      <c r="F10381">
        <v>244.80520875545599</v>
      </c>
      <c r="G10381">
        <v>150.14510000000001</v>
      </c>
    </row>
    <row r="10382" spans="1:7" x14ac:dyDescent="0.25">
      <c r="A10382">
        <v>103.899999999999</v>
      </c>
      <c r="B10382">
        <v>3.4451317787170401</v>
      </c>
      <c r="C10382">
        <v>17.044414520263601</v>
      </c>
      <c r="D10382">
        <v>3.4451317787170401</v>
      </c>
      <c r="E10382">
        <v>31.514585157422001</v>
      </c>
      <c r="F10382">
        <v>244.80552656742199</v>
      </c>
      <c r="G10382">
        <v>150.15509999999901</v>
      </c>
    </row>
    <row r="10383" spans="1:7" x14ac:dyDescent="0.25">
      <c r="A10383">
        <v>103.909999999999</v>
      </c>
      <c r="B10383">
        <v>3.4454231262207</v>
      </c>
      <c r="C10383">
        <v>17.046028137206999</v>
      </c>
      <c r="D10383">
        <v>3.4454231262207</v>
      </c>
      <c r="E10383">
        <v>31.514876504925699</v>
      </c>
      <c r="F10383">
        <v>244.805817914925</v>
      </c>
      <c r="G10383">
        <v>150.1651</v>
      </c>
    </row>
    <row r="10384" spans="1:7" x14ac:dyDescent="0.25">
      <c r="A10384">
        <v>103.92</v>
      </c>
      <c r="B10384">
        <v>3.4457483291625901</v>
      </c>
      <c r="C10384">
        <v>17.046617507934499</v>
      </c>
      <c r="D10384">
        <v>3.4457483291625901</v>
      </c>
      <c r="E10384">
        <v>31.5152017078676</v>
      </c>
      <c r="F10384">
        <v>244.80614311786701</v>
      </c>
      <c r="G10384">
        <v>150.17509999999999</v>
      </c>
    </row>
    <row r="10385" spans="1:7" x14ac:dyDescent="0.25">
      <c r="A10385">
        <v>103.929999999999</v>
      </c>
      <c r="B10385">
        <v>3.44608283042907</v>
      </c>
      <c r="C10385">
        <v>17.0469875335693</v>
      </c>
      <c r="D10385">
        <v>3.44608283042907</v>
      </c>
      <c r="E10385">
        <v>31.515536209134101</v>
      </c>
      <c r="F10385">
        <v>244.806477619134</v>
      </c>
      <c r="G10385">
        <v>150.18510000000001</v>
      </c>
    </row>
    <row r="10386" spans="1:7" x14ac:dyDescent="0.25">
      <c r="A10386">
        <v>103.94</v>
      </c>
      <c r="B10386">
        <v>3.4464139938354399</v>
      </c>
      <c r="C10386">
        <v>17.047878265380799</v>
      </c>
      <c r="D10386">
        <v>3.4464139938354399</v>
      </c>
      <c r="E10386">
        <v>31.515867372540399</v>
      </c>
      <c r="F10386">
        <v>244.80680878254</v>
      </c>
      <c r="G10386">
        <v>150.1951</v>
      </c>
    </row>
    <row r="10387" spans="1:7" x14ac:dyDescent="0.25">
      <c r="A10387">
        <v>103.94999999999899</v>
      </c>
      <c r="B10387">
        <v>3.4467318058013898</v>
      </c>
      <c r="C10387">
        <v>17.048702239990199</v>
      </c>
      <c r="D10387">
        <v>3.4467318058013898</v>
      </c>
      <c r="E10387">
        <v>31.516185184506401</v>
      </c>
      <c r="F10387">
        <v>244.807126594506</v>
      </c>
      <c r="G10387">
        <v>150.20509999999999</v>
      </c>
    </row>
    <row r="10388" spans="1:7" x14ac:dyDescent="0.25">
      <c r="A10388">
        <v>103.96</v>
      </c>
      <c r="B10388">
        <v>3.4470295906066801</v>
      </c>
      <c r="C10388">
        <v>17.049860000610298</v>
      </c>
      <c r="D10388">
        <v>3.4470295906066801</v>
      </c>
      <c r="E10388">
        <v>31.516482969311699</v>
      </c>
      <c r="F10388">
        <v>244.80742437931099</v>
      </c>
      <c r="G10388">
        <v>150.21510000000001</v>
      </c>
    </row>
    <row r="10389" spans="1:7" x14ac:dyDescent="0.25">
      <c r="A10389">
        <v>103.969999999999</v>
      </c>
      <c r="B10389">
        <v>3.4473693370818999</v>
      </c>
      <c r="C10389">
        <v>17.051692962646399</v>
      </c>
      <c r="D10389">
        <v>3.4473693370818999</v>
      </c>
      <c r="E10389">
        <v>31.516822715786901</v>
      </c>
      <c r="F10389">
        <v>244.80776412578601</v>
      </c>
      <c r="G10389">
        <v>150.2251</v>
      </c>
    </row>
    <row r="10390" spans="1:7" x14ac:dyDescent="0.25">
      <c r="A10390">
        <v>103.98</v>
      </c>
      <c r="B10390">
        <v>3.44771027565002</v>
      </c>
      <c r="C10390">
        <v>17.052379608154201</v>
      </c>
      <c r="D10390">
        <v>3.44771027565002</v>
      </c>
      <c r="E10390">
        <v>31.517163654354999</v>
      </c>
      <c r="F10390">
        <v>244.808105064355</v>
      </c>
      <c r="G10390">
        <v>150.23509999999999</v>
      </c>
    </row>
    <row r="10391" spans="1:7" x14ac:dyDescent="0.25">
      <c r="A10391">
        <v>103.989999999999</v>
      </c>
      <c r="B10391">
        <v>3.4480211734771702</v>
      </c>
      <c r="C10391">
        <v>17.0527744293212</v>
      </c>
      <c r="D10391">
        <v>3.4480211734771702</v>
      </c>
      <c r="E10391">
        <v>31.5174745521822</v>
      </c>
      <c r="F10391">
        <v>244.80841596218201</v>
      </c>
      <c r="G10391">
        <v>150.24510000000001</v>
      </c>
    </row>
    <row r="10392" spans="1:7" x14ac:dyDescent="0.25">
      <c r="A10392">
        <v>104</v>
      </c>
      <c r="B10392">
        <v>3.4483454227447501</v>
      </c>
      <c r="C10392">
        <v>17.053430557250898</v>
      </c>
      <c r="D10392">
        <v>3.4483454227447501</v>
      </c>
      <c r="E10392">
        <v>31.5177988014497</v>
      </c>
      <c r="F10392">
        <v>244.80874021144899</v>
      </c>
      <c r="G10392">
        <v>150.2551</v>
      </c>
    </row>
    <row r="10393" spans="1:7" x14ac:dyDescent="0.25">
      <c r="A10393">
        <v>104.009999999999</v>
      </c>
      <c r="B10393">
        <v>3.4486875534057599</v>
      </c>
      <c r="C10393">
        <v>17.054531097412099</v>
      </c>
      <c r="D10393">
        <v>3.4486875534057599</v>
      </c>
      <c r="E10393">
        <v>31.5181409321108</v>
      </c>
      <c r="F10393">
        <v>244.80908234211</v>
      </c>
      <c r="G10393">
        <v>150.26509999999999</v>
      </c>
    </row>
    <row r="10394" spans="1:7" x14ac:dyDescent="0.25">
      <c r="A10394">
        <v>104.019999999999</v>
      </c>
      <c r="B10394">
        <v>3.4490168094635001</v>
      </c>
      <c r="C10394">
        <v>17.054466247558501</v>
      </c>
      <c r="D10394">
        <v>3.4490168094635001</v>
      </c>
      <c r="E10394">
        <v>31.5184701881685</v>
      </c>
      <c r="F10394">
        <v>244.809411598168</v>
      </c>
      <c r="G10394">
        <v>150.27510000000001</v>
      </c>
    </row>
    <row r="10395" spans="1:7" x14ac:dyDescent="0.25">
      <c r="A10395">
        <v>104.02999999999901</v>
      </c>
      <c r="B10395">
        <v>3.4493491649627601</v>
      </c>
      <c r="C10395">
        <v>17.0548992156982</v>
      </c>
      <c r="D10395">
        <v>3.4493491649627601</v>
      </c>
      <c r="E10395">
        <v>31.5188025436678</v>
      </c>
      <c r="F10395">
        <v>244.80974395366701</v>
      </c>
      <c r="G10395">
        <v>150.2851</v>
      </c>
    </row>
    <row r="10396" spans="1:7" x14ac:dyDescent="0.25">
      <c r="A10396">
        <v>104.039999999999</v>
      </c>
      <c r="B10396">
        <v>3.4496803283691402</v>
      </c>
      <c r="C10396">
        <v>17.053152084350501</v>
      </c>
      <c r="D10396">
        <v>3.4496803283691402</v>
      </c>
      <c r="E10396">
        <v>31.519133707074101</v>
      </c>
      <c r="F10396">
        <v>244.81007511707401</v>
      </c>
      <c r="G10396">
        <v>150.29509999999999</v>
      </c>
    </row>
    <row r="10397" spans="1:7" x14ac:dyDescent="0.25">
      <c r="A10397">
        <v>104.049999999999</v>
      </c>
      <c r="B10397">
        <v>3.4500217437744101</v>
      </c>
      <c r="C10397">
        <v>17.052747726440401</v>
      </c>
      <c r="D10397">
        <v>3.4500217437744101</v>
      </c>
      <c r="E10397">
        <v>31.519475122479399</v>
      </c>
      <c r="F10397">
        <v>244.810416532479</v>
      </c>
      <c r="G10397">
        <v>150.30510000000001</v>
      </c>
    </row>
    <row r="10398" spans="1:7" x14ac:dyDescent="0.25">
      <c r="A10398">
        <v>104.05999999999899</v>
      </c>
      <c r="B10398">
        <v>3.4503543376922599</v>
      </c>
      <c r="C10398">
        <v>17.0519485473632</v>
      </c>
      <c r="D10398">
        <v>3.4503543376922599</v>
      </c>
      <c r="E10398">
        <v>31.519807716397299</v>
      </c>
      <c r="F10398">
        <v>244.81074912639701</v>
      </c>
      <c r="G10398">
        <v>150.3151</v>
      </c>
    </row>
    <row r="10399" spans="1:7" x14ac:dyDescent="0.25">
      <c r="A10399">
        <v>104.069999999999</v>
      </c>
      <c r="B10399">
        <v>3.45069956779479</v>
      </c>
      <c r="C10399">
        <v>17.052228927612301</v>
      </c>
      <c r="D10399">
        <v>3.45069956779479</v>
      </c>
      <c r="E10399">
        <v>31.520152946499799</v>
      </c>
      <c r="F10399">
        <v>244.81109435649901</v>
      </c>
      <c r="G10399">
        <v>150.32509999999999</v>
      </c>
    </row>
    <row r="10400" spans="1:7" x14ac:dyDescent="0.25">
      <c r="A10400">
        <v>104.079999999999</v>
      </c>
      <c r="B10400">
        <v>3.4510037899017298</v>
      </c>
      <c r="C10400">
        <v>17.052440643310501</v>
      </c>
      <c r="D10400">
        <v>3.4510037899017298</v>
      </c>
      <c r="E10400">
        <v>31.520457168606701</v>
      </c>
      <c r="F10400">
        <v>244.811398578606</v>
      </c>
      <c r="G10400">
        <v>150.33510000000001</v>
      </c>
    </row>
    <row r="10401" spans="1:7" x14ac:dyDescent="0.25">
      <c r="A10401">
        <v>104.08999999999899</v>
      </c>
      <c r="B10401">
        <v>3.4513068199157702</v>
      </c>
      <c r="C10401">
        <v>17.0530700683593</v>
      </c>
      <c r="D10401">
        <v>3.4513068199157702</v>
      </c>
      <c r="E10401">
        <v>31.520760198620799</v>
      </c>
      <c r="F10401">
        <v>244.81170160862001</v>
      </c>
      <c r="G10401">
        <v>150.3451</v>
      </c>
    </row>
    <row r="10402" spans="1:7" x14ac:dyDescent="0.25">
      <c r="A10402">
        <v>104.099999999999</v>
      </c>
      <c r="B10402">
        <v>3.45163822174072</v>
      </c>
      <c r="C10402">
        <v>17.052736282348601</v>
      </c>
      <c r="D10402">
        <v>3.45163822174072</v>
      </c>
      <c r="E10402">
        <v>31.5210916004457</v>
      </c>
      <c r="F10402">
        <v>244.81203301044499</v>
      </c>
      <c r="G10402">
        <v>150.35509999999999</v>
      </c>
    </row>
    <row r="10403" spans="1:7" x14ac:dyDescent="0.25">
      <c r="A10403">
        <v>104.109999999999</v>
      </c>
      <c r="B10403">
        <v>3.4519383907318102</v>
      </c>
      <c r="C10403">
        <v>17.052923202514599</v>
      </c>
      <c r="D10403">
        <v>3.4519383907318102</v>
      </c>
      <c r="E10403">
        <v>31.5213917694368</v>
      </c>
      <c r="F10403">
        <v>244.812333179436</v>
      </c>
      <c r="G10403">
        <v>150.36509999999899</v>
      </c>
    </row>
    <row r="10404" spans="1:7" x14ac:dyDescent="0.25">
      <c r="A10404">
        <v>104.119999999999</v>
      </c>
      <c r="B10404">
        <v>3.4522497653961102</v>
      </c>
      <c r="C10404">
        <v>17.054708480834901</v>
      </c>
      <c r="D10404">
        <v>3.4522497653961102</v>
      </c>
      <c r="E10404">
        <v>31.5217031441011</v>
      </c>
      <c r="F10404">
        <v>244.81264455410101</v>
      </c>
      <c r="G10404">
        <v>150.3751</v>
      </c>
    </row>
    <row r="10405" spans="1:7" x14ac:dyDescent="0.25">
      <c r="A10405">
        <v>104.129999999999</v>
      </c>
      <c r="B10405">
        <v>3.4525852203369101</v>
      </c>
      <c r="C10405">
        <v>17.056520462036101</v>
      </c>
      <c r="D10405">
        <v>3.4525852203369101</v>
      </c>
      <c r="E10405">
        <v>31.522038599041899</v>
      </c>
      <c r="F10405">
        <v>244.81298000904101</v>
      </c>
      <c r="G10405">
        <v>150.385099999999</v>
      </c>
    </row>
    <row r="10406" spans="1:7" x14ac:dyDescent="0.25">
      <c r="A10406">
        <v>104.13999999999901</v>
      </c>
      <c r="B10406">
        <v>3.4529042243957502</v>
      </c>
      <c r="C10406">
        <v>17.059188842773398</v>
      </c>
      <c r="D10406">
        <v>3.4529042243957502</v>
      </c>
      <c r="E10406">
        <v>31.522357603100801</v>
      </c>
      <c r="F10406">
        <v>244.81329901309999</v>
      </c>
      <c r="G10406">
        <v>150.39510000000001</v>
      </c>
    </row>
    <row r="10407" spans="1:7" x14ac:dyDescent="0.25">
      <c r="A10407">
        <v>104.149999999999</v>
      </c>
      <c r="B10407">
        <v>3.4532563686370801</v>
      </c>
      <c r="C10407">
        <v>17.0602416992187</v>
      </c>
      <c r="D10407">
        <v>3.4532563686370801</v>
      </c>
      <c r="E10407">
        <v>31.522709747342098</v>
      </c>
      <c r="F10407">
        <v>244.81365115734201</v>
      </c>
      <c r="G10407">
        <v>150.40509999999901</v>
      </c>
    </row>
    <row r="10408" spans="1:7" x14ac:dyDescent="0.25">
      <c r="A10408">
        <v>104.159999999999</v>
      </c>
      <c r="B10408">
        <v>3.4536147117614702</v>
      </c>
      <c r="C10408">
        <v>17.062818527221602</v>
      </c>
      <c r="D10408">
        <v>3.4536147117614702</v>
      </c>
      <c r="E10408">
        <v>31.523068090466499</v>
      </c>
      <c r="F10408">
        <v>244.814009500466</v>
      </c>
      <c r="G10408">
        <v>150.4151</v>
      </c>
    </row>
    <row r="10409" spans="1:7" x14ac:dyDescent="0.25">
      <c r="A10409">
        <v>104.17</v>
      </c>
      <c r="B10409">
        <v>3.4539768695831201</v>
      </c>
      <c r="C10409">
        <v>17.065088272094702</v>
      </c>
      <c r="D10409">
        <v>3.4539768695831201</v>
      </c>
      <c r="E10409">
        <v>31.523430248288101</v>
      </c>
      <c r="F10409">
        <v>244.814371658288</v>
      </c>
      <c r="G10409">
        <v>150.42509999999999</v>
      </c>
    </row>
    <row r="10410" spans="1:7" x14ac:dyDescent="0.25">
      <c r="A10410">
        <v>104.179999999999</v>
      </c>
      <c r="B10410">
        <v>3.4543321132659899</v>
      </c>
      <c r="C10410">
        <v>17.068485260009702</v>
      </c>
      <c r="D10410">
        <v>3.4543321132659899</v>
      </c>
      <c r="E10410">
        <v>31.523785491971001</v>
      </c>
      <c r="F10410">
        <v>244.814726901971</v>
      </c>
      <c r="G10410">
        <v>150.43510000000001</v>
      </c>
    </row>
    <row r="10411" spans="1:7" x14ac:dyDescent="0.25">
      <c r="A10411">
        <v>104.19</v>
      </c>
      <c r="B10411">
        <v>3.4546635150909402</v>
      </c>
      <c r="C10411">
        <v>17.069126129150298</v>
      </c>
      <c r="D10411">
        <v>3.4546635150909402</v>
      </c>
      <c r="E10411">
        <v>31.524116893795899</v>
      </c>
      <c r="F10411">
        <v>244.81505830379501</v>
      </c>
      <c r="G10411">
        <v>150.4451</v>
      </c>
    </row>
    <row r="10412" spans="1:7" x14ac:dyDescent="0.25">
      <c r="A10412">
        <v>104.19999999999899</v>
      </c>
      <c r="B10412">
        <v>3.4549689292907702</v>
      </c>
      <c r="C10412">
        <v>17.0698432922363</v>
      </c>
      <c r="D10412">
        <v>3.4549689292907702</v>
      </c>
      <c r="E10412">
        <v>31.524422307995799</v>
      </c>
      <c r="F10412">
        <v>244.81536371799501</v>
      </c>
      <c r="G10412">
        <v>150.45509999999999</v>
      </c>
    </row>
    <row r="10413" spans="1:7" x14ac:dyDescent="0.25">
      <c r="A10413">
        <v>104.21</v>
      </c>
      <c r="B10413">
        <v>3.4553270339965798</v>
      </c>
      <c r="C10413">
        <v>17.0715942382812</v>
      </c>
      <c r="D10413">
        <v>3.4553270339965798</v>
      </c>
      <c r="E10413">
        <v>31.524780412701599</v>
      </c>
      <c r="F10413">
        <v>244.81572182270099</v>
      </c>
      <c r="G10413">
        <v>150.46510000000001</v>
      </c>
    </row>
    <row r="10414" spans="1:7" x14ac:dyDescent="0.25">
      <c r="A10414">
        <v>104.219999999999</v>
      </c>
      <c r="B10414">
        <v>3.4556975364685001</v>
      </c>
      <c r="C10414">
        <v>17.072780609130799</v>
      </c>
      <c r="D10414">
        <v>3.4556975364685001</v>
      </c>
      <c r="E10414">
        <v>31.525150915173501</v>
      </c>
      <c r="F10414">
        <v>244.816092325173</v>
      </c>
      <c r="G10414">
        <v>150.4751</v>
      </c>
    </row>
    <row r="10415" spans="1:7" x14ac:dyDescent="0.25">
      <c r="A10415">
        <v>104.23</v>
      </c>
      <c r="B10415">
        <v>3.45604991912841</v>
      </c>
      <c r="C10415">
        <v>17.0742073059082</v>
      </c>
      <c r="D10415">
        <v>3.45604991912841</v>
      </c>
      <c r="E10415">
        <v>31.525503297833399</v>
      </c>
      <c r="F10415">
        <v>244.816444707833</v>
      </c>
      <c r="G10415">
        <v>150.48509999999999</v>
      </c>
    </row>
    <row r="10416" spans="1:7" x14ac:dyDescent="0.25">
      <c r="A10416">
        <v>104.239999999999</v>
      </c>
      <c r="B10416">
        <v>3.4564211368560702</v>
      </c>
      <c r="C10416">
        <v>17.075145721435501</v>
      </c>
      <c r="D10416">
        <v>3.4564211368560702</v>
      </c>
      <c r="E10416">
        <v>31.5258745155611</v>
      </c>
      <c r="F10416">
        <v>244.816815925561</v>
      </c>
      <c r="G10416">
        <v>150.49510000000001</v>
      </c>
    </row>
    <row r="10417" spans="1:7" x14ac:dyDescent="0.25">
      <c r="A10417">
        <v>104.25</v>
      </c>
      <c r="B10417">
        <v>3.4567873477935702</v>
      </c>
      <c r="C10417">
        <v>17.075756072998001</v>
      </c>
      <c r="D10417">
        <v>3.4567873477935702</v>
      </c>
      <c r="E10417">
        <v>31.5262407264986</v>
      </c>
      <c r="F10417">
        <v>244.81718213649799</v>
      </c>
      <c r="G10417">
        <v>150.5051</v>
      </c>
    </row>
    <row r="10418" spans="1:7" x14ac:dyDescent="0.25">
      <c r="A10418">
        <v>104.259999999999</v>
      </c>
      <c r="B10418">
        <v>3.4571394920349099</v>
      </c>
      <c r="C10418">
        <v>17.076868057250898</v>
      </c>
      <c r="D10418">
        <v>3.4571394920349099</v>
      </c>
      <c r="E10418">
        <v>31.526592870739901</v>
      </c>
      <c r="F10418">
        <v>244.81753428073901</v>
      </c>
      <c r="G10418">
        <v>150.51509999999999</v>
      </c>
    </row>
    <row r="10419" spans="1:7" x14ac:dyDescent="0.25">
      <c r="A10419">
        <v>104.269999999999</v>
      </c>
      <c r="B10419">
        <v>3.45749759674072</v>
      </c>
      <c r="C10419">
        <v>17.079362869262599</v>
      </c>
      <c r="D10419">
        <v>3.45749759674072</v>
      </c>
      <c r="E10419">
        <v>31.5269509754457</v>
      </c>
      <c r="F10419">
        <v>244.81789238544499</v>
      </c>
      <c r="G10419">
        <v>150.52510000000001</v>
      </c>
    </row>
    <row r="10420" spans="1:7" x14ac:dyDescent="0.25">
      <c r="A10420">
        <v>104.27999999999901</v>
      </c>
      <c r="B10420">
        <v>3.45785331726074</v>
      </c>
      <c r="C10420">
        <v>17.081071853637599</v>
      </c>
      <c r="D10420">
        <v>3.45785331726074</v>
      </c>
      <c r="E10420">
        <v>31.527306695965699</v>
      </c>
      <c r="F10420">
        <v>244.81824810596501</v>
      </c>
      <c r="G10420">
        <v>150.5351</v>
      </c>
    </row>
    <row r="10421" spans="1:7" x14ac:dyDescent="0.25">
      <c r="A10421">
        <v>104.289999999999</v>
      </c>
      <c r="B10421">
        <v>3.4582169055938698</v>
      </c>
      <c r="C10421">
        <v>17.082653045654201</v>
      </c>
      <c r="D10421">
        <v>3.4582169055938698</v>
      </c>
      <c r="E10421">
        <v>31.5276702842989</v>
      </c>
      <c r="F10421">
        <v>244.818611694298</v>
      </c>
      <c r="G10421">
        <v>150.54509999999999</v>
      </c>
    </row>
    <row r="10422" spans="1:7" x14ac:dyDescent="0.25">
      <c r="A10422">
        <v>104.299999999999</v>
      </c>
      <c r="B10422">
        <v>3.45859670639038</v>
      </c>
      <c r="C10422">
        <v>17.083604812621999</v>
      </c>
      <c r="D10422">
        <v>3.45859670639038</v>
      </c>
      <c r="E10422">
        <v>31.528050085095401</v>
      </c>
      <c r="F10422">
        <v>244.81899149509499</v>
      </c>
      <c r="G10422">
        <v>150.55510000000001</v>
      </c>
    </row>
    <row r="10423" spans="1:7" x14ac:dyDescent="0.25">
      <c r="A10423">
        <v>104.30999999999899</v>
      </c>
      <c r="B10423">
        <v>3.4589488506317099</v>
      </c>
      <c r="C10423">
        <v>17.084844589233299</v>
      </c>
      <c r="D10423">
        <v>3.4589488506317099</v>
      </c>
      <c r="E10423">
        <v>31.528402229336699</v>
      </c>
      <c r="F10423">
        <v>244.81934363933601</v>
      </c>
      <c r="G10423">
        <v>150.5651</v>
      </c>
    </row>
    <row r="10424" spans="1:7" x14ac:dyDescent="0.25">
      <c r="A10424">
        <v>104.319999999999</v>
      </c>
      <c r="B10424">
        <v>3.4593026638031001</v>
      </c>
      <c r="C10424">
        <v>17.086957931518501</v>
      </c>
      <c r="D10424">
        <v>3.4593026638031001</v>
      </c>
      <c r="E10424">
        <v>31.5287560425081</v>
      </c>
      <c r="F10424">
        <v>244.819697452508</v>
      </c>
      <c r="G10424">
        <v>150.57509999999999</v>
      </c>
    </row>
    <row r="10425" spans="1:7" x14ac:dyDescent="0.25">
      <c r="A10425">
        <v>104.329999999999</v>
      </c>
      <c r="B10425">
        <v>3.45964360237121</v>
      </c>
      <c r="C10425">
        <v>17.089336395263601</v>
      </c>
      <c r="D10425">
        <v>3.45964360237121</v>
      </c>
      <c r="E10425">
        <v>31.529096981076201</v>
      </c>
      <c r="F10425">
        <v>244.820038391076</v>
      </c>
      <c r="G10425">
        <v>150.58510000000001</v>
      </c>
    </row>
    <row r="10426" spans="1:7" x14ac:dyDescent="0.25">
      <c r="A10426">
        <v>104.33999999999899</v>
      </c>
      <c r="B10426">
        <v>3.4600024223327601</v>
      </c>
      <c r="C10426">
        <v>17.092027664184499</v>
      </c>
      <c r="D10426">
        <v>3.4600024223327601</v>
      </c>
      <c r="E10426">
        <v>31.529455801037798</v>
      </c>
      <c r="F10426">
        <v>244.820397211037</v>
      </c>
      <c r="G10426">
        <v>150.5951</v>
      </c>
    </row>
    <row r="10427" spans="1:7" x14ac:dyDescent="0.25">
      <c r="A10427">
        <v>104.349999999999</v>
      </c>
      <c r="B10427">
        <v>3.4604070186614901</v>
      </c>
      <c r="C10427">
        <v>17.093898773193299</v>
      </c>
      <c r="D10427">
        <v>3.4604070186614901</v>
      </c>
      <c r="E10427">
        <v>31.529860397366502</v>
      </c>
      <c r="F10427">
        <v>244.820801807366</v>
      </c>
      <c r="G10427">
        <v>150.60509999999999</v>
      </c>
    </row>
    <row r="10428" spans="1:7" x14ac:dyDescent="0.25">
      <c r="A10428">
        <v>104.359999999999</v>
      </c>
      <c r="B10428">
        <v>3.4608178138732901</v>
      </c>
      <c r="C10428">
        <v>17.094905853271399</v>
      </c>
      <c r="D10428">
        <v>3.4608178138732901</v>
      </c>
      <c r="E10428">
        <v>31.530271192578301</v>
      </c>
      <c r="F10428">
        <v>244.82121260257799</v>
      </c>
      <c r="G10428">
        <v>150.61509999999899</v>
      </c>
    </row>
    <row r="10429" spans="1:7" x14ac:dyDescent="0.25">
      <c r="A10429">
        <v>104.369999999999</v>
      </c>
      <c r="B10429">
        <v>3.4611930847167902</v>
      </c>
      <c r="C10429">
        <v>17.0964851379394</v>
      </c>
      <c r="D10429">
        <v>3.4611930847167902</v>
      </c>
      <c r="E10429">
        <v>31.5306464634218</v>
      </c>
      <c r="F10429">
        <v>244.82158787342101</v>
      </c>
      <c r="G10429">
        <v>150.6251</v>
      </c>
    </row>
    <row r="10430" spans="1:7" x14ac:dyDescent="0.25">
      <c r="A10430">
        <v>104.379999999999</v>
      </c>
      <c r="B10430">
        <v>3.4615788459777801</v>
      </c>
      <c r="C10430">
        <v>17.098106384277301</v>
      </c>
      <c r="D10430">
        <v>3.4615788459777801</v>
      </c>
      <c r="E10430">
        <v>31.5310322246828</v>
      </c>
      <c r="F10430">
        <v>244.821973634682</v>
      </c>
      <c r="G10430">
        <v>150.635099999999</v>
      </c>
    </row>
    <row r="10431" spans="1:7" x14ac:dyDescent="0.25">
      <c r="A10431">
        <v>104.38999999999901</v>
      </c>
      <c r="B10431">
        <v>3.46197009086608</v>
      </c>
      <c r="C10431">
        <v>17.0991516113281</v>
      </c>
      <c r="D10431">
        <v>3.46197009086608</v>
      </c>
      <c r="E10431">
        <v>31.531423469571099</v>
      </c>
      <c r="F10431">
        <v>244.82236487957101</v>
      </c>
      <c r="G10431">
        <v>150.64510000000001</v>
      </c>
    </row>
    <row r="10432" spans="1:7" x14ac:dyDescent="0.25">
      <c r="A10432">
        <v>104.399999999999</v>
      </c>
      <c r="B10432">
        <v>3.4623482227325399</v>
      </c>
      <c r="C10432">
        <v>17.100521087646399</v>
      </c>
      <c r="D10432">
        <v>3.4623482227325399</v>
      </c>
      <c r="E10432">
        <v>31.5318016014375</v>
      </c>
      <c r="F10432">
        <v>244.82274301143701</v>
      </c>
      <c r="G10432">
        <v>150.65509999999901</v>
      </c>
    </row>
    <row r="10433" spans="1:7" x14ac:dyDescent="0.25">
      <c r="A10433">
        <v>104.409999999999</v>
      </c>
      <c r="B10433">
        <v>3.4626832008361799</v>
      </c>
      <c r="C10433">
        <v>17.1018371582031</v>
      </c>
      <c r="D10433">
        <v>3.4626832008361799</v>
      </c>
      <c r="E10433">
        <v>31.532136579541199</v>
      </c>
      <c r="F10433">
        <v>244.82307798954099</v>
      </c>
      <c r="G10433">
        <v>150.6651</v>
      </c>
    </row>
    <row r="10434" spans="1:7" x14ac:dyDescent="0.25">
      <c r="A10434">
        <v>104.42</v>
      </c>
      <c r="B10434">
        <v>3.4630129337310702</v>
      </c>
      <c r="C10434">
        <v>17.104005813598601</v>
      </c>
      <c r="D10434">
        <v>3.4630129337310702</v>
      </c>
      <c r="E10434">
        <v>31.5324663124361</v>
      </c>
      <c r="F10434">
        <v>244.823407722436</v>
      </c>
      <c r="G10434">
        <v>150.67509999999999</v>
      </c>
    </row>
    <row r="10435" spans="1:7" x14ac:dyDescent="0.25">
      <c r="A10435">
        <v>104.429999999999</v>
      </c>
      <c r="B10435">
        <v>3.4633700847625701</v>
      </c>
      <c r="C10435">
        <v>17.105587005615199</v>
      </c>
      <c r="D10435">
        <v>3.4633700847625701</v>
      </c>
      <c r="E10435">
        <v>31.532823463467601</v>
      </c>
      <c r="F10435">
        <v>244.82376487346701</v>
      </c>
      <c r="G10435">
        <v>150.68510000000001</v>
      </c>
    </row>
    <row r="10436" spans="1:7" x14ac:dyDescent="0.25">
      <c r="A10436">
        <v>104.44</v>
      </c>
      <c r="B10436">
        <v>3.4637420177459699</v>
      </c>
      <c r="C10436">
        <v>17.104200363159102</v>
      </c>
      <c r="D10436">
        <v>3.4637420177459699</v>
      </c>
      <c r="E10436">
        <v>31.533195396450999</v>
      </c>
      <c r="F10436">
        <v>244.82413680645101</v>
      </c>
      <c r="G10436">
        <v>150.6951</v>
      </c>
    </row>
    <row r="10437" spans="1:7" x14ac:dyDescent="0.25">
      <c r="A10437">
        <v>104.44999999999899</v>
      </c>
      <c r="B10437">
        <v>3.4641187191009499</v>
      </c>
      <c r="C10437">
        <v>17.102716445922798</v>
      </c>
      <c r="D10437">
        <v>3.4641187191009499</v>
      </c>
      <c r="E10437">
        <v>31.533572097806001</v>
      </c>
      <c r="F10437">
        <v>244.82451350780499</v>
      </c>
      <c r="G10437">
        <v>150.70509999999999</v>
      </c>
    </row>
    <row r="10438" spans="1:7" x14ac:dyDescent="0.25">
      <c r="A10438">
        <v>104.46</v>
      </c>
      <c r="B10438">
        <v>3.46448397636413</v>
      </c>
      <c r="C10438">
        <v>17.103212356567301</v>
      </c>
      <c r="D10438">
        <v>3.46448397636413</v>
      </c>
      <c r="E10438">
        <v>31.533937355069099</v>
      </c>
      <c r="F10438">
        <v>244.824878765069</v>
      </c>
      <c r="G10438">
        <v>150.71510000000001</v>
      </c>
    </row>
    <row r="10439" spans="1:7" x14ac:dyDescent="0.25">
      <c r="A10439">
        <v>104.469999999999</v>
      </c>
      <c r="B10439">
        <v>3.4648191928863499</v>
      </c>
      <c r="C10439">
        <v>17.1042671203613</v>
      </c>
      <c r="D10439">
        <v>3.4648191928863499</v>
      </c>
      <c r="E10439">
        <v>31.534272571591401</v>
      </c>
      <c r="F10439">
        <v>244.82521398159099</v>
      </c>
      <c r="G10439">
        <v>150.7251</v>
      </c>
    </row>
    <row r="10440" spans="1:7" x14ac:dyDescent="0.25">
      <c r="A10440">
        <v>104.48</v>
      </c>
      <c r="B10440">
        <v>3.4651730060577299</v>
      </c>
      <c r="C10440">
        <v>17.1060981750488</v>
      </c>
      <c r="D10440">
        <v>3.4651730060577299</v>
      </c>
      <c r="E10440">
        <v>31.534626384762699</v>
      </c>
      <c r="F10440">
        <v>244.82556779476201</v>
      </c>
      <c r="G10440">
        <v>150.73509999999999</v>
      </c>
    </row>
    <row r="10441" spans="1:7" x14ac:dyDescent="0.25">
      <c r="A10441">
        <v>104.489999999999</v>
      </c>
      <c r="B10441">
        <v>3.4655125141143701</v>
      </c>
      <c r="C10441">
        <v>17.1073684692382</v>
      </c>
      <c r="D10441">
        <v>3.4655125141143701</v>
      </c>
      <c r="E10441">
        <v>31.5349658928194</v>
      </c>
      <c r="F10441">
        <v>244.82590730281899</v>
      </c>
      <c r="G10441">
        <v>150.74510000000001</v>
      </c>
    </row>
    <row r="10442" spans="1:7" x14ac:dyDescent="0.25">
      <c r="A10442">
        <v>104.5</v>
      </c>
      <c r="B10442">
        <v>3.4658718109130802</v>
      </c>
      <c r="C10442">
        <v>17.10689163208</v>
      </c>
      <c r="D10442">
        <v>3.4658718109130802</v>
      </c>
      <c r="E10442">
        <v>31.535325189618099</v>
      </c>
      <c r="F10442">
        <v>244.82626659961801</v>
      </c>
      <c r="G10442">
        <v>150.7551</v>
      </c>
    </row>
    <row r="10443" spans="1:7" x14ac:dyDescent="0.25">
      <c r="A10443">
        <v>104.509999999999</v>
      </c>
      <c r="B10443">
        <v>3.4661951065063401</v>
      </c>
      <c r="C10443">
        <v>17.106740951538001</v>
      </c>
      <c r="D10443">
        <v>3.4661951065063401</v>
      </c>
      <c r="E10443">
        <v>31.535648485211301</v>
      </c>
      <c r="F10443">
        <v>244.82658989521099</v>
      </c>
      <c r="G10443">
        <v>150.76509999999999</v>
      </c>
    </row>
    <row r="10444" spans="1:7" x14ac:dyDescent="0.25">
      <c r="A10444">
        <v>104.519999999999</v>
      </c>
      <c r="B10444">
        <v>3.46650958061218</v>
      </c>
      <c r="C10444">
        <v>17.107780456542901</v>
      </c>
      <c r="D10444">
        <v>3.46650958061218</v>
      </c>
      <c r="E10444">
        <v>31.5359629593172</v>
      </c>
      <c r="F10444">
        <v>244.82690436931699</v>
      </c>
      <c r="G10444">
        <v>150.77510000000001</v>
      </c>
    </row>
    <row r="10445" spans="1:7" x14ac:dyDescent="0.25">
      <c r="A10445">
        <v>104.52999999999901</v>
      </c>
      <c r="B10445">
        <v>3.4668641090393</v>
      </c>
      <c r="C10445">
        <v>17.109704971313398</v>
      </c>
      <c r="D10445">
        <v>3.4668641090393</v>
      </c>
      <c r="E10445">
        <v>31.536317487744299</v>
      </c>
      <c r="F10445">
        <v>244.827258897744</v>
      </c>
      <c r="G10445">
        <v>150.7851</v>
      </c>
    </row>
    <row r="10446" spans="1:7" x14ac:dyDescent="0.25">
      <c r="A10446">
        <v>104.539999999999</v>
      </c>
      <c r="B10446">
        <v>3.46721291542053</v>
      </c>
      <c r="C10446">
        <v>17.110662460327099</v>
      </c>
      <c r="D10446">
        <v>3.46721291542053</v>
      </c>
      <c r="E10446">
        <v>31.536666294125499</v>
      </c>
      <c r="F10446">
        <v>244.827607704125</v>
      </c>
      <c r="G10446">
        <v>150.79509999999999</v>
      </c>
    </row>
    <row r="10447" spans="1:7" x14ac:dyDescent="0.25">
      <c r="A10447">
        <v>104.549999999999</v>
      </c>
      <c r="B10447">
        <v>3.4675395488739</v>
      </c>
      <c r="C10447">
        <v>17.110902786254801</v>
      </c>
      <c r="D10447">
        <v>3.4675395488739</v>
      </c>
      <c r="E10447">
        <v>31.5369929275789</v>
      </c>
      <c r="F10447">
        <v>244.827934337578</v>
      </c>
      <c r="G10447">
        <v>150.80510000000001</v>
      </c>
    </row>
    <row r="10448" spans="1:7" x14ac:dyDescent="0.25">
      <c r="A10448">
        <v>104.55999999999899</v>
      </c>
      <c r="B10448">
        <v>3.4678783416747998</v>
      </c>
      <c r="C10448">
        <v>17.110731124877901</v>
      </c>
      <c r="D10448">
        <v>3.4678783416747998</v>
      </c>
      <c r="E10448">
        <v>31.5373317203798</v>
      </c>
      <c r="F10448">
        <v>244.82827313037899</v>
      </c>
      <c r="G10448">
        <v>150.8151</v>
      </c>
    </row>
    <row r="10449" spans="1:7" x14ac:dyDescent="0.25">
      <c r="A10449">
        <v>104.569999999999</v>
      </c>
      <c r="B10449">
        <v>3.4681837558746298</v>
      </c>
      <c r="C10449">
        <v>17.109987258911101</v>
      </c>
      <c r="D10449">
        <v>3.4681837558746298</v>
      </c>
      <c r="E10449">
        <v>31.537637134579601</v>
      </c>
      <c r="F10449">
        <v>244.82857854457899</v>
      </c>
      <c r="G10449">
        <v>150.82509999999999</v>
      </c>
    </row>
    <row r="10450" spans="1:7" x14ac:dyDescent="0.25">
      <c r="A10450">
        <v>104.579999999999</v>
      </c>
      <c r="B10450">
        <v>3.4684648513793901</v>
      </c>
      <c r="C10450">
        <v>17.111219406127901</v>
      </c>
      <c r="D10450">
        <v>3.4684648513793901</v>
      </c>
      <c r="E10450">
        <v>31.537918230084401</v>
      </c>
      <c r="F10450">
        <v>244.828859640084</v>
      </c>
      <c r="G10450">
        <v>150.83510000000001</v>
      </c>
    </row>
    <row r="10451" spans="1:7" x14ac:dyDescent="0.25">
      <c r="A10451">
        <v>104.58999999999899</v>
      </c>
      <c r="B10451">
        <v>3.4687697887420601</v>
      </c>
      <c r="C10451">
        <v>17.1100749969482</v>
      </c>
      <c r="D10451">
        <v>3.4687697887420601</v>
      </c>
      <c r="E10451">
        <v>31.5382231674471</v>
      </c>
      <c r="F10451">
        <v>244.82916457744699</v>
      </c>
      <c r="G10451">
        <v>150.8451</v>
      </c>
    </row>
    <row r="10452" spans="1:7" x14ac:dyDescent="0.25">
      <c r="A10452">
        <v>104.599999999999</v>
      </c>
      <c r="B10452">
        <v>3.4691131114959699</v>
      </c>
      <c r="C10452">
        <v>17.108085632324201</v>
      </c>
      <c r="D10452">
        <v>3.4691131114959699</v>
      </c>
      <c r="E10452">
        <v>31.538566490200999</v>
      </c>
      <c r="F10452">
        <v>244.82950790020101</v>
      </c>
      <c r="G10452">
        <v>150.85509999999999</v>
      </c>
    </row>
    <row r="10453" spans="1:7" x14ac:dyDescent="0.25">
      <c r="A10453">
        <v>104.609999999999</v>
      </c>
      <c r="B10453">
        <v>3.4694325923919598</v>
      </c>
      <c r="C10453">
        <v>17.107952117919901</v>
      </c>
      <c r="D10453">
        <v>3.4694325923919598</v>
      </c>
      <c r="E10453">
        <v>31.538885971096999</v>
      </c>
      <c r="F10453">
        <v>244.829827381097</v>
      </c>
      <c r="G10453">
        <v>150.86509999999899</v>
      </c>
    </row>
    <row r="10454" spans="1:7" x14ac:dyDescent="0.25">
      <c r="A10454">
        <v>104.619999999999</v>
      </c>
      <c r="B10454">
        <v>3.4697170257568302</v>
      </c>
      <c r="C10454">
        <v>17.1071453094482</v>
      </c>
      <c r="D10454">
        <v>3.4697170257568302</v>
      </c>
      <c r="E10454">
        <v>31.5391704044618</v>
      </c>
      <c r="F10454">
        <v>244.83011181446099</v>
      </c>
      <c r="G10454">
        <v>150.8751</v>
      </c>
    </row>
    <row r="10455" spans="1:7" x14ac:dyDescent="0.25">
      <c r="A10455">
        <v>104.629999999999</v>
      </c>
      <c r="B10455">
        <v>3.4700162410736</v>
      </c>
      <c r="C10455">
        <v>17.104345321655199</v>
      </c>
      <c r="D10455">
        <v>3.4700162410736</v>
      </c>
      <c r="E10455">
        <v>31.5394696197786</v>
      </c>
      <c r="F10455">
        <v>244.83041102977799</v>
      </c>
      <c r="G10455">
        <v>150.885099999999</v>
      </c>
    </row>
    <row r="10456" spans="1:7" x14ac:dyDescent="0.25">
      <c r="A10456">
        <v>104.63999999999901</v>
      </c>
      <c r="B10456">
        <v>3.4703116416931099</v>
      </c>
      <c r="C10456">
        <v>17.101858139038001</v>
      </c>
      <c r="D10456">
        <v>3.4703116416931099</v>
      </c>
      <c r="E10456">
        <v>31.5397650203981</v>
      </c>
      <c r="F10456">
        <v>244.83070643039801</v>
      </c>
      <c r="G10456">
        <v>150.89510000000001</v>
      </c>
    </row>
    <row r="10457" spans="1:7" x14ac:dyDescent="0.25">
      <c r="A10457">
        <v>104.649999999999</v>
      </c>
      <c r="B10457">
        <v>3.4706029891967698</v>
      </c>
      <c r="C10457">
        <v>17.099147796630799</v>
      </c>
      <c r="D10457">
        <v>3.4706029891967698</v>
      </c>
      <c r="E10457">
        <v>31.540056367901801</v>
      </c>
      <c r="F10457">
        <v>244.83099777790099</v>
      </c>
      <c r="G10457">
        <v>150.90509999999901</v>
      </c>
    </row>
    <row r="10458" spans="1:7" x14ac:dyDescent="0.25">
      <c r="A10458">
        <v>104.659999999999</v>
      </c>
      <c r="B10458">
        <v>3.4709079265594398</v>
      </c>
      <c r="C10458">
        <v>17.098472595214801</v>
      </c>
      <c r="D10458">
        <v>3.4709079265594398</v>
      </c>
      <c r="E10458">
        <v>31.540361305264401</v>
      </c>
      <c r="F10458">
        <v>244.831302715264</v>
      </c>
      <c r="G10458">
        <v>150.9151</v>
      </c>
    </row>
    <row r="10459" spans="1:7" x14ac:dyDescent="0.25">
      <c r="A10459">
        <v>104.67</v>
      </c>
      <c r="B10459">
        <v>3.4712016582489</v>
      </c>
      <c r="C10459">
        <v>17.099901199340799</v>
      </c>
      <c r="D10459">
        <v>3.4712016582489</v>
      </c>
      <c r="E10459">
        <v>31.5406550369539</v>
      </c>
      <c r="F10459">
        <v>244.831596446953</v>
      </c>
      <c r="G10459">
        <v>150.92509999999999</v>
      </c>
    </row>
    <row r="10460" spans="1:7" x14ac:dyDescent="0.25">
      <c r="A10460">
        <v>104.679999999999</v>
      </c>
      <c r="B10460">
        <v>3.4715082645416202</v>
      </c>
      <c r="C10460">
        <v>17.098018646240199</v>
      </c>
      <c r="D10460">
        <v>3.4715082645416202</v>
      </c>
      <c r="E10460">
        <v>31.5409616432466</v>
      </c>
      <c r="F10460">
        <v>244.83190305324601</v>
      </c>
      <c r="G10460">
        <v>150.93510000000001</v>
      </c>
    </row>
    <row r="10461" spans="1:7" x14ac:dyDescent="0.25">
      <c r="A10461">
        <v>104.69</v>
      </c>
      <c r="B10461">
        <v>3.4718391895294101</v>
      </c>
      <c r="C10461">
        <v>17.095592498779201</v>
      </c>
      <c r="D10461">
        <v>3.4718391895294101</v>
      </c>
      <c r="E10461">
        <v>31.5412925682344</v>
      </c>
      <c r="F10461">
        <v>244.832233978234</v>
      </c>
      <c r="G10461">
        <v>150.9451</v>
      </c>
    </row>
    <row r="10462" spans="1:7" x14ac:dyDescent="0.25">
      <c r="A10462">
        <v>104.69999999999899</v>
      </c>
      <c r="B10462">
        <v>3.47212409973144</v>
      </c>
      <c r="C10462">
        <v>17.095146179199201</v>
      </c>
      <c r="D10462">
        <v>3.47212409973144</v>
      </c>
      <c r="E10462">
        <v>31.541577478436398</v>
      </c>
      <c r="F10462">
        <v>244.832518888436</v>
      </c>
      <c r="G10462">
        <v>150.95509999999999</v>
      </c>
    </row>
    <row r="10463" spans="1:7" x14ac:dyDescent="0.25">
      <c r="A10463">
        <v>104.71</v>
      </c>
      <c r="B10463">
        <v>3.47242856025695</v>
      </c>
      <c r="C10463">
        <v>17.0937099456787</v>
      </c>
      <c r="D10463">
        <v>3.47242856025695</v>
      </c>
      <c r="E10463">
        <v>31.541881938962</v>
      </c>
      <c r="F10463">
        <v>244.832823348961</v>
      </c>
      <c r="G10463">
        <v>150.96510000000001</v>
      </c>
    </row>
    <row r="10464" spans="1:7" x14ac:dyDescent="0.25">
      <c r="A10464">
        <v>104.719999999999</v>
      </c>
      <c r="B10464">
        <v>3.4727807044982901</v>
      </c>
      <c r="C10464">
        <v>17.093927383422798</v>
      </c>
      <c r="D10464">
        <v>3.4727807044982901</v>
      </c>
      <c r="E10464">
        <v>31.542234083203301</v>
      </c>
      <c r="F10464">
        <v>244.83317549320299</v>
      </c>
      <c r="G10464">
        <v>150.9751</v>
      </c>
    </row>
    <row r="10465" spans="1:7" x14ac:dyDescent="0.25">
      <c r="A10465">
        <v>104.73</v>
      </c>
      <c r="B10465">
        <v>3.4730818271636901</v>
      </c>
      <c r="C10465">
        <v>17.094764709472599</v>
      </c>
      <c r="D10465">
        <v>3.4730818271636901</v>
      </c>
      <c r="E10465">
        <v>31.542535205868699</v>
      </c>
      <c r="F10465">
        <v>244.83347661586799</v>
      </c>
      <c r="G10465">
        <v>150.98509999999999</v>
      </c>
    </row>
    <row r="10466" spans="1:7" x14ac:dyDescent="0.25">
      <c r="A10466">
        <v>104.739999999999</v>
      </c>
      <c r="B10466">
        <v>3.4734210968017498</v>
      </c>
      <c r="C10466">
        <v>17.094554901123001</v>
      </c>
      <c r="D10466">
        <v>3.4734210968017498</v>
      </c>
      <c r="E10466">
        <v>31.5428744755068</v>
      </c>
      <c r="F10466">
        <v>244.833815885506</v>
      </c>
      <c r="G10466">
        <v>150.99510000000001</v>
      </c>
    </row>
    <row r="10467" spans="1:7" x14ac:dyDescent="0.25">
      <c r="A10467">
        <v>104.75</v>
      </c>
      <c r="B10467">
        <v>3.4737458229064901</v>
      </c>
      <c r="C10467">
        <v>17.094556808471602</v>
      </c>
      <c r="D10467">
        <v>3.4737458229064901</v>
      </c>
      <c r="E10467">
        <v>31.5431992016115</v>
      </c>
      <c r="F10467">
        <v>244.83414061161099</v>
      </c>
      <c r="G10467">
        <v>151.0051</v>
      </c>
    </row>
    <row r="10468" spans="1:7" x14ac:dyDescent="0.25">
      <c r="A10468">
        <v>104.759999999999</v>
      </c>
      <c r="B10468">
        <v>3.47403717041015</v>
      </c>
      <c r="C10468">
        <v>17.093948364257798</v>
      </c>
      <c r="D10468">
        <v>3.47403717041015</v>
      </c>
      <c r="E10468">
        <v>31.543490549115202</v>
      </c>
      <c r="F10468">
        <v>244.83443195911499</v>
      </c>
      <c r="G10468">
        <v>151.01509999999999</v>
      </c>
    </row>
    <row r="10469" spans="1:7" x14ac:dyDescent="0.25">
      <c r="A10469">
        <v>104.769999999999</v>
      </c>
      <c r="B10469">
        <v>3.4743461608886701</v>
      </c>
      <c r="C10469">
        <v>17.093025207519499</v>
      </c>
      <c r="D10469">
        <v>3.4743461608886701</v>
      </c>
      <c r="E10469">
        <v>31.543799539593699</v>
      </c>
      <c r="F10469">
        <v>244.834740949593</v>
      </c>
      <c r="G10469">
        <v>151.02510000000001</v>
      </c>
    </row>
    <row r="10470" spans="1:7" x14ac:dyDescent="0.25">
      <c r="A10470">
        <v>104.77999999999901</v>
      </c>
      <c r="B10470">
        <v>3.4746527671813898</v>
      </c>
      <c r="C10470">
        <v>17.0924758911132</v>
      </c>
      <c r="D10470">
        <v>3.4746527671813898</v>
      </c>
      <c r="E10470">
        <v>31.544106145886399</v>
      </c>
      <c r="F10470">
        <v>244.83504755588601</v>
      </c>
      <c r="G10470">
        <v>151.0351</v>
      </c>
    </row>
    <row r="10471" spans="1:7" x14ac:dyDescent="0.25">
      <c r="A10471">
        <v>104.789999999999</v>
      </c>
      <c r="B10471">
        <v>3.4749453067779501</v>
      </c>
      <c r="C10471">
        <v>17.092403411865199</v>
      </c>
      <c r="D10471">
        <v>3.4749453067779501</v>
      </c>
      <c r="E10471">
        <v>31.544398685482999</v>
      </c>
      <c r="F10471">
        <v>244.835340095482</v>
      </c>
      <c r="G10471">
        <v>151.04509999999999</v>
      </c>
    </row>
    <row r="10472" spans="1:7" x14ac:dyDescent="0.25">
      <c r="A10472">
        <v>104.799999999999</v>
      </c>
      <c r="B10472">
        <v>3.4752213954925502</v>
      </c>
      <c r="C10472">
        <v>17.092756271362301</v>
      </c>
      <c r="D10472">
        <v>3.4752213954925502</v>
      </c>
      <c r="E10472">
        <v>31.544674774197599</v>
      </c>
      <c r="F10472">
        <v>244.83561618419699</v>
      </c>
      <c r="G10472">
        <v>151.05510000000001</v>
      </c>
    </row>
    <row r="10473" spans="1:7" x14ac:dyDescent="0.25">
      <c r="A10473">
        <v>104.80999999999899</v>
      </c>
      <c r="B10473">
        <v>3.47555184364318</v>
      </c>
      <c r="C10473">
        <v>17.0939121246337</v>
      </c>
      <c r="D10473">
        <v>3.47555184364318</v>
      </c>
      <c r="E10473">
        <v>31.545005222348198</v>
      </c>
      <c r="F10473">
        <v>244.835946632348</v>
      </c>
      <c r="G10473">
        <v>151.0651</v>
      </c>
    </row>
    <row r="10474" spans="1:7" x14ac:dyDescent="0.25">
      <c r="A10474">
        <v>104.819999999999</v>
      </c>
      <c r="B10474">
        <v>3.4759068489074698</v>
      </c>
      <c r="C10474">
        <v>17.093915939331001</v>
      </c>
      <c r="D10474">
        <v>3.4759068489074698</v>
      </c>
      <c r="E10474">
        <v>31.545360227612498</v>
      </c>
      <c r="F10474">
        <v>244.836301637612</v>
      </c>
      <c r="G10474">
        <v>151.07509999999999</v>
      </c>
    </row>
    <row r="10475" spans="1:7" x14ac:dyDescent="0.25">
      <c r="A10475">
        <v>104.829999999999</v>
      </c>
      <c r="B10475">
        <v>3.47624564170837</v>
      </c>
      <c r="C10475">
        <v>17.091489791870099</v>
      </c>
      <c r="D10475">
        <v>3.47624564170837</v>
      </c>
      <c r="E10475">
        <v>31.545699020413402</v>
      </c>
      <c r="F10475">
        <v>244.83664043041301</v>
      </c>
      <c r="G10475">
        <v>151.08510000000001</v>
      </c>
    </row>
    <row r="10476" spans="1:7" x14ac:dyDescent="0.25">
      <c r="A10476">
        <v>104.83999999999899</v>
      </c>
      <c r="B10476">
        <v>3.4765701293945299</v>
      </c>
      <c r="C10476">
        <v>17.090002059936499</v>
      </c>
      <c r="D10476">
        <v>3.4765701293945299</v>
      </c>
      <c r="E10476">
        <v>31.546023508099498</v>
      </c>
      <c r="F10476">
        <v>244.836964918099</v>
      </c>
      <c r="G10476">
        <v>151.0951</v>
      </c>
    </row>
    <row r="10477" spans="1:7" x14ac:dyDescent="0.25">
      <c r="A10477">
        <v>104.849999999999</v>
      </c>
      <c r="B10477">
        <v>3.4768695831298801</v>
      </c>
      <c r="C10477">
        <v>17.090549468994102</v>
      </c>
      <c r="D10477">
        <v>3.4768695831298801</v>
      </c>
      <c r="E10477">
        <v>31.5463229618349</v>
      </c>
      <c r="F10477">
        <v>244.83726437183401</v>
      </c>
      <c r="G10477">
        <v>151.10509999999999</v>
      </c>
    </row>
    <row r="10478" spans="1:7" x14ac:dyDescent="0.25">
      <c r="A10478">
        <v>104.859999999999</v>
      </c>
      <c r="B10478">
        <v>3.4771595001220699</v>
      </c>
      <c r="C10478">
        <v>17.0922031402587</v>
      </c>
      <c r="D10478">
        <v>3.4771595001220699</v>
      </c>
      <c r="E10478">
        <v>31.546612878827101</v>
      </c>
      <c r="F10478">
        <v>244.83755428882699</v>
      </c>
      <c r="G10478">
        <v>151.11509999999899</v>
      </c>
    </row>
    <row r="10479" spans="1:7" x14ac:dyDescent="0.25">
      <c r="A10479">
        <v>104.869999999999</v>
      </c>
      <c r="B10479">
        <v>3.4774739742278999</v>
      </c>
      <c r="C10479">
        <v>17.093610763549801</v>
      </c>
      <c r="D10479">
        <v>3.4774739742278999</v>
      </c>
      <c r="E10479">
        <v>31.546927352932901</v>
      </c>
      <c r="F10479">
        <v>244.837868762932</v>
      </c>
      <c r="G10479">
        <v>151.1251</v>
      </c>
    </row>
    <row r="10480" spans="1:7" x14ac:dyDescent="0.25">
      <c r="A10480">
        <v>104.879999999999</v>
      </c>
      <c r="B10480">
        <v>3.4778163433074898</v>
      </c>
      <c r="C10480">
        <v>17.092535018920799</v>
      </c>
      <c r="D10480">
        <v>3.4778163433074898</v>
      </c>
      <c r="E10480">
        <v>31.547269722012501</v>
      </c>
      <c r="F10480">
        <v>244.83821113201199</v>
      </c>
      <c r="G10480">
        <v>151.135099999999</v>
      </c>
    </row>
    <row r="10481" spans="1:7" x14ac:dyDescent="0.25">
      <c r="A10481">
        <v>104.88999999999901</v>
      </c>
      <c r="B10481">
        <v>3.4781410694122301</v>
      </c>
      <c r="C10481">
        <v>17.090684890746999</v>
      </c>
      <c r="D10481">
        <v>3.4781410694122301</v>
      </c>
      <c r="E10481">
        <v>31.547594448117199</v>
      </c>
      <c r="F10481">
        <v>244.83853585811701</v>
      </c>
      <c r="G10481">
        <v>151.14510000000001</v>
      </c>
    </row>
    <row r="10482" spans="1:7" x14ac:dyDescent="0.25">
      <c r="A10482">
        <v>104.899999999999</v>
      </c>
      <c r="B10482">
        <v>3.47846102714538</v>
      </c>
      <c r="C10482">
        <v>17.089786529541001</v>
      </c>
      <c r="D10482">
        <v>3.47846102714538</v>
      </c>
      <c r="E10482">
        <v>31.547914405850399</v>
      </c>
      <c r="F10482">
        <v>244.83885581585</v>
      </c>
      <c r="G10482">
        <v>151.15509999999901</v>
      </c>
    </row>
    <row r="10483" spans="1:7" x14ac:dyDescent="0.25">
      <c r="A10483">
        <v>104.909999999999</v>
      </c>
      <c r="B10483">
        <v>3.4787676334381099</v>
      </c>
      <c r="C10483">
        <v>17.091354370117099</v>
      </c>
      <c r="D10483">
        <v>3.4787676334381099</v>
      </c>
      <c r="E10483">
        <v>31.548221012143099</v>
      </c>
      <c r="F10483">
        <v>244.839162422143</v>
      </c>
      <c r="G10483">
        <v>151.1651</v>
      </c>
    </row>
    <row r="10484" spans="1:7" x14ac:dyDescent="0.25">
      <c r="A10484">
        <v>104.92</v>
      </c>
      <c r="B10484">
        <v>3.47908115386962</v>
      </c>
      <c r="C10484">
        <v>17.0933818817138</v>
      </c>
      <c r="D10484">
        <v>3.47908115386962</v>
      </c>
      <c r="E10484">
        <v>31.5485345325746</v>
      </c>
      <c r="F10484">
        <v>244.83947594257401</v>
      </c>
      <c r="G10484">
        <v>151.17509999999999</v>
      </c>
    </row>
    <row r="10485" spans="1:7" x14ac:dyDescent="0.25">
      <c r="A10485">
        <v>104.929999999999</v>
      </c>
      <c r="B10485">
        <v>3.4794216156005802</v>
      </c>
      <c r="C10485">
        <v>17.0944423675537</v>
      </c>
      <c r="D10485">
        <v>3.4794216156005802</v>
      </c>
      <c r="E10485">
        <v>31.548874994305599</v>
      </c>
      <c r="F10485">
        <v>244.839816404305</v>
      </c>
      <c r="G10485">
        <v>151.18510000000001</v>
      </c>
    </row>
    <row r="10486" spans="1:7" x14ac:dyDescent="0.25">
      <c r="A10486">
        <v>104.94</v>
      </c>
      <c r="B10486">
        <v>3.47975730895996</v>
      </c>
      <c r="C10486">
        <v>17.095228195190401</v>
      </c>
      <c r="D10486">
        <v>3.47975730895996</v>
      </c>
      <c r="E10486">
        <v>31.549210687664999</v>
      </c>
      <c r="F10486">
        <v>244.840152097664</v>
      </c>
      <c r="G10486">
        <v>151.1951</v>
      </c>
    </row>
    <row r="10487" spans="1:7" x14ac:dyDescent="0.25">
      <c r="A10487">
        <v>104.94999999999899</v>
      </c>
      <c r="B10487">
        <v>3.48006987571716</v>
      </c>
      <c r="C10487">
        <v>17.096134185791001</v>
      </c>
      <c r="D10487">
        <v>3.48006987571716</v>
      </c>
      <c r="E10487">
        <v>31.549523254422201</v>
      </c>
      <c r="F10487">
        <v>244.840464664422</v>
      </c>
      <c r="G10487">
        <v>151.20509999999999</v>
      </c>
    </row>
    <row r="10488" spans="1:7" x14ac:dyDescent="0.25">
      <c r="A10488">
        <v>104.96</v>
      </c>
      <c r="B10488">
        <v>3.4803795814514098</v>
      </c>
      <c r="C10488">
        <v>17.097145080566399</v>
      </c>
      <c r="D10488">
        <v>3.4803795814514098</v>
      </c>
      <c r="E10488">
        <v>31.549832960156401</v>
      </c>
      <c r="F10488">
        <v>244.840774370156</v>
      </c>
      <c r="G10488">
        <v>151.21510000000001</v>
      </c>
    </row>
    <row r="10489" spans="1:7" x14ac:dyDescent="0.25">
      <c r="A10489">
        <v>104.969999999999</v>
      </c>
      <c r="B10489">
        <v>3.4807317256927401</v>
      </c>
      <c r="C10489">
        <v>17.096242904663001</v>
      </c>
      <c r="D10489">
        <v>3.4807317256927401</v>
      </c>
      <c r="E10489">
        <v>31.550185104397698</v>
      </c>
      <c r="F10489">
        <v>244.84112651439699</v>
      </c>
      <c r="G10489">
        <v>151.2251</v>
      </c>
    </row>
    <row r="10490" spans="1:7" x14ac:dyDescent="0.25">
      <c r="A10490">
        <v>104.98</v>
      </c>
      <c r="B10490">
        <v>3.4810624122619598</v>
      </c>
      <c r="C10490">
        <v>17.095314025878899</v>
      </c>
      <c r="D10490">
        <v>3.4810624122619598</v>
      </c>
      <c r="E10490">
        <v>31.550515790967001</v>
      </c>
      <c r="F10490">
        <v>244.841457200966</v>
      </c>
      <c r="G10490">
        <v>151.23509999999999</v>
      </c>
    </row>
    <row r="10491" spans="1:7" x14ac:dyDescent="0.25">
      <c r="A10491">
        <v>104.989999999999</v>
      </c>
      <c r="B10491">
        <v>3.4813880920410099</v>
      </c>
      <c r="C10491">
        <v>17.0956115722656</v>
      </c>
      <c r="D10491">
        <v>3.4813880920410099</v>
      </c>
      <c r="E10491">
        <v>31.550841470746001</v>
      </c>
      <c r="F10491">
        <v>244.841782880746</v>
      </c>
      <c r="G10491">
        <v>151.24510000000001</v>
      </c>
    </row>
    <row r="10492" spans="1:7" x14ac:dyDescent="0.25">
      <c r="A10492">
        <v>105</v>
      </c>
      <c r="B10492">
        <v>3.4816985130310001</v>
      </c>
      <c r="C10492">
        <v>17.097690582275298</v>
      </c>
      <c r="D10492">
        <v>3.4816985130310001</v>
      </c>
      <c r="E10492">
        <v>31.551151891736001</v>
      </c>
      <c r="F10492">
        <v>244.84209330173601</v>
      </c>
      <c r="G10492">
        <v>151.2551</v>
      </c>
    </row>
    <row r="10493" spans="1:7" x14ac:dyDescent="0.25">
      <c r="A10493">
        <v>105.009999999999</v>
      </c>
      <c r="B10493">
        <v>3.4820382595062198</v>
      </c>
      <c r="C10493">
        <v>17.099006652831999</v>
      </c>
      <c r="D10493">
        <v>3.4820382595062198</v>
      </c>
      <c r="E10493">
        <v>31.5514916382112</v>
      </c>
      <c r="F10493">
        <v>244.84243304821101</v>
      </c>
      <c r="G10493">
        <v>151.26509999999999</v>
      </c>
    </row>
    <row r="10494" spans="1:7" x14ac:dyDescent="0.25">
      <c r="A10494">
        <v>105.019999999999</v>
      </c>
      <c r="B10494">
        <v>3.48238205909729</v>
      </c>
      <c r="C10494">
        <v>17.098342895507798</v>
      </c>
      <c r="D10494">
        <v>3.48238205909729</v>
      </c>
      <c r="E10494">
        <v>31.5518354378023</v>
      </c>
      <c r="F10494">
        <v>244.84277684780201</v>
      </c>
      <c r="G10494">
        <v>151.27510000000001</v>
      </c>
    </row>
    <row r="10495" spans="1:7" x14ac:dyDescent="0.25">
      <c r="A10495">
        <v>105.02999999999901</v>
      </c>
      <c r="B10495">
        <v>3.4827132225036599</v>
      </c>
      <c r="C10495">
        <v>17.097652435302699</v>
      </c>
      <c r="D10495">
        <v>3.4827132225036599</v>
      </c>
      <c r="E10495">
        <v>31.5521666012087</v>
      </c>
      <c r="F10495">
        <v>244.84310801120799</v>
      </c>
      <c r="G10495">
        <v>151.2851</v>
      </c>
    </row>
    <row r="10496" spans="1:7" x14ac:dyDescent="0.25">
      <c r="A10496">
        <v>105.039999999999</v>
      </c>
      <c r="B10496">
        <v>3.4830408096313401</v>
      </c>
      <c r="C10496">
        <v>17.095821380615199</v>
      </c>
      <c r="D10496">
        <v>3.4830408096313401</v>
      </c>
      <c r="E10496">
        <v>31.552494188336301</v>
      </c>
      <c r="F10496">
        <v>244.84343559833599</v>
      </c>
      <c r="G10496">
        <v>151.29509999999999</v>
      </c>
    </row>
    <row r="10497" spans="1:7" x14ac:dyDescent="0.25">
      <c r="A10497">
        <v>105.049999999999</v>
      </c>
      <c r="B10497">
        <v>3.4833459854125901</v>
      </c>
      <c r="C10497">
        <v>17.098152160644499</v>
      </c>
      <c r="D10497">
        <v>3.4833459854125901</v>
      </c>
      <c r="E10497">
        <v>31.5527993641176</v>
      </c>
      <c r="F10497">
        <v>244.84374077411701</v>
      </c>
      <c r="G10497">
        <v>151.30510000000001</v>
      </c>
    </row>
    <row r="10498" spans="1:7" x14ac:dyDescent="0.25">
      <c r="A10498">
        <v>105.05999999999899</v>
      </c>
      <c r="B10498">
        <v>3.4836864471435498</v>
      </c>
      <c r="C10498">
        <v>17.100566864013601</v>
      </c>
      <c r="D10498">
        <v>3.4836864471435498</v>
      </c>
      <c r="E10498">
        <v>31.5531398258486</v>
      </c>
      <c r="F10498">
        <v>244.84408123584799</v>
      </c>
      <c r="G10498">
        <v>151.3151</v>
      </c>
    </row>
    <row r="10499" spans="1:7" x14ac:dyDescent="0.25">
      <c r="A10499">
        <v>105.069999999999</v>
      </c>
      <c r="B10499">
        <v>3.4840304851531898</v>
      </c>
      <c r="C10499">
        <v>17.100650787353501</v>
      </c>
      <c r="D10499">
        <v>3.4840304851531898</v>
      </c>
      <c r="E10499">
        <v>31.553483863858201</v>
      </c>
      <c r="F10499">
        <v>244.84442527385801</v>
      </c>
      <c r="G10499">
        <v>151.32509999999999</v>
      </c>
    </row>
    <row r="10500" spans="1:7" x14ac:dyDescent="0.25">
      <c r="A10500">
        <v>105.079999999999</v>
      </c>
      <c r="B10500">
        <v>3.4843375682830802</v>
      </c>
      <c r="C10500">
        <v>17.098741531371999</v>
      </c>
      <c r="D10500">
        <v>3.4843375682830802</v>
      </c>
      <c r="E10500">
        <v>31.553790946988101</v>
      </c>
      <c r="F10500">
        <v>244.844732356988</v>
      </c>
      <c r="G10500">
        <v>151.33510000000001</v>
      </c>
    </row>
    <row r="10501" spans="1:7" x14ac:dyDescent="0.25">
      <c r="A10501">
        <v>105.08999999999899</v>
      </c>
      <c r="B10501">
        <v>3.48464584350585</v>
      </c>
      <c r="C10501">
        <v>17.0989894866943</v>
      </c>
      <c r="D10501">
        <v>3.48464584350585</v>
      </c>
      <c r="E10501">
        <v>31.554099222210901</v>
      </c>
      <c r="F10501">
        <v>244.84504063220999</v>
      </c>
      <c r="G10501">
        <v>151.3451</v>
      </c>
    </row>
    <row r="10502" spans="1:7" x14ac:dyDescent="0.25">
      <c r="A10502">
        <v>105.099999999999</v>
      </c>
      <c r="B10502">
        <v>3.4849872589111301</v>
      </c>
      <c r="C10502">
        <v>17.100728988647401</v>
      </c>
      <c r="D10502">
        <v>3.4849872589111301</v>
      </c>
      <c r="E10502">
        <v>31.5544406376161</v>
      </c>
      <c r="F10502">
        <v>244.845382047616</v>
      </c>
      <c r="G10502">
        <v>151.35509999999999</v>
      </c>
    </row>
    <row r="10503" spans="1:7" x14ac:dyDescent="0.25">
      <c r="A10503">
        <v>105.109999999999</v>
      </c>
      <c r="B10503">
        <v>3.4853310585021902</v>
      </c>
      <c r="C10503">
        <v>17.101516723632798</v>
      </c>
      <c r="D10503">
        <v>3.4853310585021902</v>
      </c>
      <c r="E10503">
        <v>31.5547844372072</v>
      </c>
      <c r="F10503">
        <v>244.84572584720701</v>
      </c>
      <c r="G10503">
        <v>151.36509999999899</v>
      </c>
    </row>
    <row r="10504" spans="1:7" x14ac:dyDescent="0.25">
      <c r="A10504">
        <v>105.119999999999</v>
      </c>
      <c r="B10504">
        <v>3.4856529235839799</v>
      </c>
      <c r="C10504">
        <v>17.099464416503899</v>
      </c>
      <c r="D10504">
        <v>3.4856529235839799</v>
      </c>
      <c r="E10504">
        <v>31.555106302289001</v>
      </c>
      <c r="F10504">
        <v>244.84604771228899</v>
      </c>
      <c r="G10504">
        <v>151.3751</v>
      </c>
    </row>
    <row r="10505" spans="1:7" x14ac:dyDescent="0.25">
      <c r="A10505">
        <v>105.129999999999</v>
      </c>
      <c r="B10505">
        <v>3.4859523773193302</v>
      </c>
      <c r="C10505">
        <v>17.0966396331787</v>
      </c>
      <c r="D10505">
        <v>3.4859523773193302</v>
      </c>
      <c r="E10505">
        <v>31.5554057560243</v>
      </c>
      <c r="F10505">
        <v>244.846347166024</v>
      </c>
      <c r="G10505">
        <v>151.385099999999</v>
      </c>
    </row>
    <row r="10506" spans="1:7" x14ac:dyDescent="0.25">
      <c r="A10506">
        <v>105.13999999999901</v>
      </c>
      <c r="B10506">
        <v>3.4862916469573899</v>
      </c>
      <c r="C10506">
        <v>17.097896575927699</v>
      </c>
      <c r="D10506">
        <v>3.4862916469573899</v>
      </c>
      <c r="E10506">
        <v>31.5557450256624</v>
      </c>
      <c r="F10506">
        <v>244.84668643566201</v>
      </c>
      <c r="G10506">
        <v>151.39510000000001</v>
      </c>
    </row>
    <row r="10507" spans="1:7" x14ac:dyDescent="0.25">
      <c r="A10507">
        <v>105.149999999999</v>
      </c>
      <c r="B10507">
        <v>3.48662877082824</v>
      </c>
      <c r="C10507">
        <v>17.099399566650298</v>
      </c>
      <c r="D10507">
        <v>3.48662877082824</v>
      </c>
      <c r="E10507">
        <v>31.5560821495332</v>
      </c>
      <c r="F10507">
        <v>244.847023559533</v>
      </c>
      <c r="G10507">
        <v>151.40509999999901</v>
      </c>
    </row>
    <row r="10508" spans="1:7" x14ac:dyDescent="0.25">
      <c r="A10508">
        <v>105.159999999999</v>
      </c>
      <c r="B10508">
        <v>3.48695635795593</v>
      </c>
      <c r="C10508">
        <v>17.099765777587798</v>
      </c>
      <c r="D10508">
        <v>3.48695635795593</v>
      </c>
      <c r="E10508">
        <v>31.5564097366609</v>
      </c>
      <c r="F10508">
        <v>244.84735114666</v>
      </c>
      <c r="G10508">
        <v>151.4151</v>
      </c>
    </row>
    <row r="10509" spans="1:7" x14ac:dyDescent="0.25">
      <c r="A10509">
        <v>105.17</v>
      </c>
      <c r="B10509">
        <v>3.4872829914093</v>
      </c>
      <c r="C10509">
        <v>17.098321914672798</v>
      </c>
      <c r="D10509">
        <v>3.4872829914093</v>
      </c>
      <c r="E10509">
        <v>31.556736370114301</v>
      </c>
      <c r="F10509">
        <v>244.847677780114</v>
      </c>
      <c r="G10509">
        <v>151.42509999999999</v>
      </c>
    </row>
    <row r="10510" spans="1:7" x14ac:dyDescent="0.25">
      <c r="A10510">
        <v>105.179999999999</v>
      </c>
      <c r="B10510">
        <v>3.4876518249511701</v>
      </c>
      <c r="C10510">
        <v>17.097032546996999</v>
      </c>
      <c r="D10510">
        <v>3.4876518249511701</v>
      </c>
      <c r="E10510">
        <v>31.557105203656199</v>
      </c>
      <c r="F10510">
        <v>244.84804661365601</v>
      </c>
      <c r="G10510">
        <v>151.43510000000001</v>
      </c>
    </row>
    <row r="10511" spans="1:7" x14ac:dyDescent="0.25">
      <c r="A10511">
        <v>105.19</v>
      </c>
      <c r="B10511">
        <v>3.4879944324493399</v>
      </c>
      <c r="C10511">
        <v>17.098423004150298</v>
      </c>
      <c r="D10511">
        <v>3.4879944324493399</v>
      </c>
      <c r="E10511">
        <v>31.557447811154301</v>
      </c>
      <c r="F10511">
        <v>244.84838922115401</v>
      </c>
      <c r="G10511">
        <v>151.4451</v>
      </c>
    </row>
    <row r="10512" spans="1:7" x14ac:dyDescent="0.25">
      <c r="A10512">
        <v>105.19999999999899</v>
      </c>
      <c r="B10512">
        <v>3.4883286952972399</v>
      </c>
      <c r="C10512">
        <v>17.100610733032202</v>
      </c>
      <c r="D10512">
        <v>3.4883286952972399</v>
      </c>
      <c r="E10512">
        <v>31.557782074002201</v>
      </c>
      <c r="F10512">
        <v>244.84872348400199</v>
      </c>
      <c r="G10512">
        <v>151.45509999999999</v>
      </c>
    </row>
    <row r="10513" spans="1:7" x14ac:dyDescent="0.25">
      <c r="A10513">
        <v>105.21</v>
      </c>
      <c r="B10513">
        <v>3.4886586666107098</v>
      </c>
      <c r="C10513">
        <v>17.101696014404201</v>
      </c>
      <c r="D10513">
        <v>3.4886586666107098</v>
      </c>
      <c r="E10513">
        <v>31.558112045315699</v>
      </c>
      <c r="F10513">
        <v>244.84905345531499</v>
      </c>
      <c r="G10513">
        <v>151.46510000000001</v>
      </c>
    </row>
    <row r="10514" spans="1:7" x14ac:dyDescent="0.25">
      <c r="A10514">
        <v>105.219999999999</v>
      </c>
      <c r="B10514">
        <v>3.4890146255493102</v>
      </c>
      <c r="C10514">
        <v>17.101369857788001</v>
      </c>
      <c r="D10514">
        <v>3.4890146255493102</v>
      </c>
      <c r="E10514">
        <v>31.558468004254301</v>
      </c>
      <c r="F10514">
        <v>244.84940941425401</v>
      </c>
      <c r="G10514">
        <v>151.4751</v>
      </c>
    </row>
    <row r="10515" spans="1:7" x14ac:dyDescent="0.25">
      <c r="A10515">
        <v>105.23</v>
      </c>
      <c r="B10515">
        <v>3.48937940597534</v>
      </c>
      <c r="C10515">
        <v>17.101249694824201</v>
      </c>
      <c r="D10515">
        <v>3.48937940597534</v>
      </c>
      <c r="E10515">
        <v>31.558832784680298</v>
      </c>
      <c r="F10515">
        <v>244.84977419468001</v>
      </c>
      <c r="G10515">
        <v>151.48509999999999</v>
      </c>
    </row>
    <row r="10516" spans="1:7" x14ac:dyDescent="0.25">
      <c r="A10516">
        <v>105.239999999999</v>
      </c>
      <c r="B10516">
        <v>3.4897150993347101</v>
      </c>
      <c r="C10516">
        <v>17.103918075561499</v>
      </c>
      <c r="D10516">
        <v>3.4897150993347101</v>
      </c>
      <c r="E10516">
        <v>31.559168478039702</v>
      </c>
      <c r="F10516">
        <v>244.85010988803899</v>
      </c>
      <c r="G10516">
        <v>151.49510000000001</v>
      </c>
    </row>
    <row r="10517" spans="1:7" x14ac:dyDescent="0.25">
      <c r="A10517">
        <v>105.25</v>
      </c>
      <c r="B10517">
        <v>3.4900655746459899</v>
      </c>
      <c r="C10517">
        <v>17.107357025146399</v>
      </c>
      <c r="D10517">
        <v>3.4900655746459899</v>
      </c>
      <c r="E10517">
        <v>31.559518953350999</v>
      </c>
      <c r="F10517">
        <v>244.850460363351</v>
      </c>
      <c r="G10517">
        <v>151.5051</v>
      </c>
    </row>
    <row r="10518" spans="1:7" x14ac:dyDescent="0.25">
      <c r="A10518">
        <v>105.259999999999</v>
      </c>
      <c r="B10518">
        <v>3.4904382228851301</v>
      </c>
      <c r="C10518">
        <v>17.109870910644499</v>
      </c>
      <c r="D10518">
        <v>3.4904382228851301</v>
      </c>
      <c r="E10518">
        <v>31.559891601590099</v>
      </c>
      <c r="F10518">
        <v>244.85083301159</v>
      </c>
      <c r="G10518">
        <v>151.51509999999999</v>
      </c>
    </row>
    <row r="10519" spans="1:7" x14ac:dyDescent="0.25">
      <c r="A10519">
        <v>105.269999999999</v>
      </c>
      <c r="B10519">
        <v>3.4908072948455802</v>
      </c>
      <c r="C10519">
        <v>17.109807968139599</v>
      </c>
      <c r="D10519">
        <v>3.4908072948455802</v>
      </c>
      <c r="E10519">
        <v>31.560260673550601</v>
      </c>
      <c r="F10519">
        <v>244.85120208354999</v>
      </c>
      <c r="G10519">
        <v>151.52510000000001</v>
      </c>
    </row>
    <row r="10520" spans="1:7" x14ac:dyDescent="0.25">
      <c r="A10520">
        <v>105.27999999999901</v>
      </c>
      <c r="B10520">
        <v>3.4911761283874498</v>
      </c>
      <c r="C10520">
        <v>17.1110439300537</v>
      </c>
      <c r="D10520">
        <v>3.4911761283874498</v>
      </c>
      <c r="E10520">
        <v>31.5606295070925</v>
      </c>
      <c r="F10520">
        <v>244.851570917092</v>
      </c>
      <c r="G10520">
        <v>151.5351</v>
      </c>
    </row>
    <row r="10521" spans="1:7" x14ac:dyDescent="0.25">
      <c r="A10521">
        <v>105.289999999999</v>
      </c>
      <c r="B10521">
        <v>3.49154472351074</v>
      </c>
      <c r="C10521">
        <v>17.114971160888601</v>
      </c>
      <c r="D10521">
        <v>3.49154472351074</v>
      </c>
      <c r="E10521">
        <v>31.560998102215699</v>
      </c>
      <c r="F10521">
        <v>244.85193951221501</v>
      </c>
      <c r="G10521">
        <v>151.54509999999999</v>
      </c>
    </row>
    <row r="10522" spans="1:7" x14ac:dyDescent="0.25">
      <c r="A10522">
        <v>105.299999999999</v>
      </c>
      <c r="B10522">
        <v>3.4919288158416699</v>
      </c>
      <c r="C10522">
        <v>17.118675231933501</v>
      </c>
      <c r="D10522">
        <v>3.4919288158416699</v>
      </c>
      <c r="E10522">
        <v>31.561382194546699</v>
      </c>
      <c r="F10522">
        <v>244.852323604546</v>
      </c>
      <c r="G10522">
        <v>151.55510000000001</v>
      </c>
    </row>
    <row r="10523" spans="1:7" x14ac:dyDescent="0.25">
      <c r="A10523">
        <v>105.30999999999899</v>
      </c>
      <c r="B10523">
        <v>3.4922816753387398</v>
      </c>
      <c r="C10523">
        <v>17.1185188293457</v>
      </c>
      <c r="D10523">
        <v>3.4922816753387398</v>
      </c>
      <c r="E10523">
        <v>31.561735054043702</v>
      </c>
      <c r="F10523">
        <v>244.85267646404299</v>
      </c>
      <c r="G10523">
        <v>151.5651</v>
      </c>
    </row>
    <row r="10524" spans="1:7" x14ac:dyDescent="0.25">
      <c r="A10524">
        <v>105.319999999999</v>
      </c>
      <c r="B10524">
        <v>3.4926264286041202</v>
      </c>
      <c r="C10524">
        <v>17.117263793945298</v>
      </c>
      <c r="D10524">
        <v>3.4926264286041202</v>
      </c>
      <c r="E10524">
        <v>31.5620798073091</v>
      </c>
      <c r="F10524">
        <v>244.85302121730899</v>
      </c>
      <c r="G10524">
        <v>151.57509999999999</v>
      </c>
    </row>
    <row r="10525" spans="1:7" x14ac:dyDescent="0.25">
      <c r="A10525">
        <v>105.329999999999</v>
      </c>
      <c r="B10525">
        <v>3.4929797649383501</v>
      </c>
      <c r="C10525">
        <v>17.118749618530199</v>
      </c>
      <c r="D10525">
        <v>3.4929797649383501</v>
      </c>
      <c r="E10525">
        <v>31.5624331436434</v>
      </c>
      <c r="F10525">
        <v>244.85337455364299</v>
      </c>
      <c r="G10525">
        <v>151.58510000000001</v>
      </c>
    </row>
    <row r="10526" spans="1:7" x14ac:dyDescent="0.25">
      <c r="A10526">
        <v>105.33999999999899</v>
      </c>
      <c r="B10526">
        <v>3.4933733940124498</v>
      </c>
      <c r="C10526">
        <v>17.122926712036101</v>
      </c>
      <c r="D10526">
        <v>3.4933733940124498</v>
      </c>
      <c r="E10526">
        <v>31.5628267727175</v>
      </c>
      <c r="F10526">
        <v>244.853768182717</v>
      </c>
      <c r="G10526">
        <v>151.5951</v>
      </c>
    </row>
    <row r="10527" spans="1:7" x14ac:dyDescent="0.25">
      <c r="A10527">
        <v>105.349999999999</v>
      </c>
      <c r="B10527">
        <v>3.4937834739685001</v>
      </c>
      <c r="C10527">
        <v>17.1255893707275</v>
      </c>
      <c r="D10527">
        <v>3.4937834739685001</v>
      </c>
      <c r="E10527">
        <v>31.563236852673501</v>
      </c>
      <c r="F10527">
        <v>244.854178262673</v>
      </c>
      <c r="G10527">
        <v>151.60509999999999</v>
      </c>
    </row>
    <row r="10528" spans="1:7" x14ac:dyDescent="0.25">
      <c r="A10528">
        <v>105.359999999999</v>
      </c>
      <c r="B10528">
        <v>3.4941720962524401</v>
      </c>
      <c r="C10528">
        <v>17.124355316162099</v>
      </c>
      <c r="D10528">
        <v>3.4941720962524401</v>
      </c>
      <c r="E10528">
        <v>31.563625474957401</v>
      </c>
      <c r="F10528">
        <v>244.85456688495699</v>
      </c>
      <c r="G10528">
        <v>151.61509999999899</v>
      </c>
    </row>
    <row r="10529" spans="1:7" x14ac:dyDescent="0.25">
      <c r="A10529">
        <v>105.369999999999</v>
      </c>
      <c r="B10529">
        <v>3.4945740699768</v>
      </c>
      <c r="C10529">
        <v>17.1221923828125</v>
      </c>
      <c r="D10529">
        <v>3.4945740699768</v>
      </c>
      <c r="E10529">
        <v>31.564027448681799</v>
      </c>
      <c r="F10529">
        <v>244.85496885868099</v>
      </c>
      <c r="G10529">
        <v>151.6251</v>
      </c>
    </row>
    <row r="10530" spans="1:7" x14ac:dyDescent="0.25">
      <c r="A10530">
        <v>105.379999999999</v>
      </c>
      <c r="B10530">
        <v>3.4949321746826101</v>
      </c>
      <c r="C10530">
        <v>17.121843338012599</v>
      </c>
      <c r="D10530">
        <v>3.4949321746826101</v>
      </c>
      <c r="E10530">
        <v>31.564385553387599</v>
      </c>
      <c r="F10530">
        <v>244.855326963387</v>
      </c>
      <c r="G10530">
        <v>151.635099999999</v>
      </c>
    </row>
    <row r="10531" spans="1:7" x14ac:dyDescent="0.25">
      <c r="A10531">
        <v>105.38999999999901</v>
      </c>
      <c r="B10531">
        <v>3.4952964782714799</v>
      </c>
      <c r="C10531">
        <v>17.1230163574218</v>
      </c>
      <c r="D10531">
        <v>3.4952964782714799</v>
      </c>
      <c r="E10531">
        <v>31.564749856976501</v>
      </c>
      <c r="F10531">
        <v>244.85569126697601</v>
      </c>
      <c r="G10531">
        <v>151.64510000000001</v>
      </c>
    </row>
    <row r="10532" spans="1:7" x14ac:dyDescent="0.25">
      <c r="A10532">
        <v>105.399999999999</v>
      </c>
      <c r="B10532">
        <v>3.4956672191619802</v>
      </c>
      <c r="C10532">
        <v>17.124309539794901</v>
      </c>
      <c r="D10532">
        <v>3.4956672191619802</v>
      </c>
      <c r="E10532">
        <v>31.565120597867001</v>
      </c>
      <c r="F10532">
        <v>244.856062007867</v>
      </c>
      <c r="G10532">
        <v>151.65509999999901</v>
      </c>
    </row>
    <row r="10533" spans="1:7" x14ac:dyDescent="0.25">
      <c r="A10533">
        <v>105.409999999999</v>
      </c>
      <c r="B10533">
        <v>3.4960167407989502</v>
      </c>
      <c r="C10533">
        <v>17.123266220092699</v>
      </c>
      <c r="D10533">
        <v>3.4960167407989502</v>
      </c>
      <c r="E10533">
        <v>31.5654701195039</v>
      </c>
      <c r="F10533">
        <v>244.85641152950299</v>
      </c>
      <c r="G10533">
        <v>151.6651</v>
      </c>
    </row>
    <row r="10534" spans="1:7" x14ac:dyDescent="0.25">
      <c r="A10534">
        <v>105.42</v>
      </c>
      <c r="B10534">
        <v>3.4963779449462802</v>
      </c>
      <c r="C10534">
        <v>17.121156692504801</v>
      </c>
      <c r="D10534">
        <v>3.4963779449462802</v>
      </c>
      <c r="E10534">
        <v>31.565831323651299</v>
      </c>
      <c r="F10534">
        <v>244.85677273365101</v>
      </c>
      <c r="G10534">
        <v>151.67509999999999</v>
      </c>
    </row>
    <row r="10535" spans="1:7" x14ac:dyDescent="0.25">
      <c r="A10535">
        <v>105.429999999999</v>
      </c>
      <c r="B10535">
        <v>3.4967377185821502</v>
      </c>
      <c r="C10535">
        <v>17.121829986572202</v>
      </c>
      <c r="D10535">
        <v>3.4967377185821502</v>
      </c>
      <c r="E10535">
        <v>31.566191097287199</v>
      </c>
      <c r="F10535">
        <v>244.85713250728699</v>
      </c>
      <c r="G10535">
        <v>151.68510000000001</v>
      </c>
    </row>
    <row r="10536" spans="1:7" x14ac:dyDescent="0.25">
      <c r="A10536">
        <v>105.44</v>
      </c>
      <c r="B10536">
        <v>3.49708771705627</v>
      </c>
      <c r="C10536">
        <v>17.121969223022401</v>
      </c>
      <c r="D10536">
        <v>3.49708771705627</v>
      </c>
      <c r="E10536">
        <v>31.566541095761298</v>
      </c>
      <c r="F10536">
        <v>244.857482505761</v>
      </c>
      <c r="G10536">
        <v>151.6951</v>
      </c>
    </row>
    <row r="10537" spans="1:7" x14ac:dyDescent="0.25">
      <c r="A10537">
        <v>105.44999999999899</v>
      </c>
      <c r="B10537">
        <v>3.4974596500396702</v>
      </c>
      <c r="C10537">
        <v>17.1223125457763</v>
      </c>
      <c r="D10537">
        <v>3.4974596500396702</v>
      </c>
      <c r="E10537">
        <v>31.5669130287447</v>
      </c>
      <c r="F10537">
        <v>244.857854438744</v>
      </c>
      <c r="G10537">
        <v>151.70509999999999</v>
      </c>
    </row>
    <row r="10538" spans="1:7" x14ac:dyDescent="0.25">
      <c r="A10538">
        <v>105.46</v>
      </c>
      <c r="B10538">
        <v>3.4978013038635201</v>
      </c>
      <c r="C10538">
        <v>17.119707107543899</v>
      </c>
      <c r="D10538">
        <v>3.4978013038635201</v>
      </c>
      <c r="E10538">
        <v>31.5672546825685</v>
      </c>
      <c r="F10538">
        <v>244.85819609256799</v>
      </c>
      <c r="G10538">
        <v>151.71510000000001</v>
      </c>
    </row>
    <row r="10539" spans="1:7" x14ac:dyDescent="0.25">
      <c r="A10539">
        <v>105.469999999999</v>
      </c>
      <c r="B10539">
        <v>3.4981539249420099</v>
      </c>
      <c r="C10539">
        <v>17.118648529052699</v>
      </c>
      <c r="D10539">
        <v>3.4981539249420099</v>
      </c>
      <c r="E10539">
        <v>31.567607303647002</v>
      </c>
      <c r="F10539">
        <v>244.858548713647</v>
      </c>
      <c r="G10539">
        <v>151.7251</v>
      </c>
    </row>
    <row r="10540" spans="1:7" x14ac:dyDescent="0.25">
      <c r="A10540">
        <v>105.48</v>
      </c>
      <c r="B10540">
        <v>3.49850249290466</v>
      </c>
      <c r="C10540">
        <v>17.120454788208001</v>
      </c>
      <c r="D10540">
        <v>3.49850249290466</v>
      </c>
      <c r="E10540">
        <v>31.567955871609701</v>
      </c>
      <c r="F10540">
        <v>244.85889728160899</v>
      </c>
      <c r="G10540">
        <v>151.73509999999999</v>
      </c>
    </row>
    <row r="10541" spans="1:7" x14ac:dyDescent="0.25">
      <c r="A10541">
        <v>105.489999999999</v>
      </c>
      <c r="B10541">
        <v>3.4988448619842498</v>
      </c>
      <c r="C10541">
        <v>17.123285293579102</v>
      </c>
      <c r="D10541">
        <v>3.4988448619842498</v>
      </c>
      <c r="E10541">
        <v>31.568298240689298</v>
      </c>
      <c r="F10541">
        <v>244.85923965068901</v>
      </c>
      <c r="G10541">
        <v>151.74510000000001</v>
      </c>
    </row>
    <row r="10542" spans="1:7" x14ac:dyDescent="0.25">
      <c r="A10542">
        <v>105.5</v>
      </c>
      <c r="B10542">
        <v>3.4991986751556299</v>
      </c>
      <c r="C10542">
        <v>17.1230564117431</v>
      </c>
      <c r="D10542">
        <v>3.4991986751556299</v>
      </c>
      <c r="E10542">
        <v>31.5686520538606</v>
      </c>
      <c r="F10542">
        <v>244.85959346385999</v>
      </c>
      <c r="G10542">
        <v>151.7551</v>
      </c>
    </row>
    <row r="10543" spans="1:7" x14ac:dyDescent="0.25">
      <c r="A10543">
        <v>105.509999999999</v>
      </c>
      <c r="B10543">
        <v>3.4995191097259499</v>
      </c>
      <c r="C10543">
        <v>17.1207561492919</v>
      </c>
      <c r="D10543">
        <v>3.4995191097259499</v>
      </c>
      <c r="E10543">
        <v>31.568972488431001</v>
      </c>
      <c r="F10543">
        <v>244.85991389842999</v>
      </c>
      <c r="G10543">
        <v>151.76509999999999</v>
      </c>
    </row>
    <row r="10544" spans="1:7" x14ac:dyDescent="0.25">
      <c r="A10544">
        <v>105.519999999999</v>
      </c>
      <c r="B10544">
        <v>3.4998486042022701</v>
      </c>
      <c r="C10544">
        <v>17.1184577941894</v>
      </c>
      <c r="D10544">
        <v>3.4998486042022701</v>
      </c>
      <c r="E10544">
        <v>31.569301982907302</v>
      </c>
      <c r="F10544">
        <v>244.86024339290699</v>
      </c>
      <c r="G10544">
        <v>151.77510000000001</v>
      </c>
    </row>
    <row r="10545" spans="1:7" x14ac:dyDescent="0.25">
      <c r="A10545">
        <v>105.52999999999901</v>
      </c>
      <c r="B10545">
        <v>3.50018882751464</v>
      </c>
      <c r="C10545">
        <v>17.118389129638601</v>
      </c>
      <c r="D10545">
        <v>3.50018882751464</v>
      </c>
      <c r="E10545">
        <v>31.569642206219601</v>
      </c>
      <c r="F10545">
        <v>244.860583616219</v>
      </c>
      <c r="G10545">
        <v>151.7851</v>
      </c>
    </row>
    <row r="10546" spans="1:7" x14ac:dyDescent="0.25">
      <c r="A10546">
        <v>105.539999999999</v>
      </c>
      <c r="B10546">
        <v>3.5004827976226802</v>
      </c>
      <c r="C10546">
        <v>17.1199645996093</v>
      </c>
      <c r="D10546">
        <v>3.5004827976226802</v>
      </c>
      <c r="E10546">
        <v>31.569936176327701</v>
      </c>
      <c r="F10546">
        <v>244.86087758632701</v>
      </c>
      <c r="G10546">
        <v>151.79509999999999</v>
      </c>
    </row>
    <row r="10547" spans="1:7" x14ac:dyDescent="0.25">
      <c r="A10547">
        <v>105.549999999999</v>
      </c>
      <c r="B10547">
        <v>3.5007917881011901</v>
      </c>
      <c r="C10547">
        <v>17.118385314941399</v>
      </c>
      <c r="D10547">
        <v>3.5007917881011901</v>
      </c>
      <c r="E10547">
        <v>31.570245166806199</v>
      </c>
      <c r="F10547">
        <v>244.86118657680601</v>
      </c>
      <c r="G10547">
        <v>151.80510000000001</v>
      </c>
    </row>
    <row r="10548" spans="1:7" x14ac:dyDescent="0.25">
      <c r="A10548">
        <v>105.55999999999899</v>
      </c>
      <c r="B10548">
        <v>3.50114393234252</v>
      </c>
      <c r="C10548">
        <v>17.116102218627901</v>
      </c>
      <c r="D10548">
        <v>3.50114393234252</v>
      </c>
      <c r="E10548">
        <v>31.5705973110475</v>
      </c>
      <c r="F10548">
        <v>244.861538721047</v>
      </c>
      <c r="G10548">
        <v>151.8151</v>
      </c>
    </row>
    <row r="10549" spans="1:7" x14ac:dyDescent="0.25">
      <c r="A10549">
        <v>105.569999999999</v>
      </c>
      <c r="B10549">
        <v>3.5014686584472599</v>
      </c>
      <c r="C10549">
        <v>17.114151000976499</v>
      </c>
      <c r="D10549">
        <v>3.5014686584472599</v>
      </c>
      <c r="E10549">
        <v>31.5709220371523</v>
      </c>
      <c r="F10549">
        <v>244.86186344715199</v>
      </c>
      <c r="G10549">
        <v>151.82509999999999</v>
      </c>
    </row>
    <row r="10550" spans="1:7" x14ac:dyDescent="0.25">
      <c r="A10550">
        <v>105.579999999999</v>
      </c>
      <c r="B10550">
        <v>3.5017545223236</v>
      </c>
      <c r="C10550">
        <v>17.1152839660644</v>
      </c>
      <c r="D10550">
        <v>3.5017545223236</v>
      </c>
      <c r="E10550">
        <v>31.5712079010286</v>
      </c>
      <c r="F10550">
        <v>244.86214931102799</v>
      </c>
      <c r="G10550">
        <v>151.83510000000001</v>
      </c>
    </row>
    <row r="10551" spans="1:7" x14ac:dyDescent="0.25">
      <c r="A10551">
        <v>105.58999999999899</v>
      </c>
      <c r="B10551">
        <v>3.5020604133605899</v>
      </c>
      <c r="C10551">
        <v>17.114341735839801</v>
      </c>
      <c r="D10551">
        <v>3.5020604133605899</v>
      </c>
      <c r="E10551">
        <v>31.571513792065598</v>
      </c>
      <c r="F10551">
        <v>244.86245520206501</v>
      </c>
      <c r="G10551">
        <v>151.8451</v>
      </c>
    </row>
    <row r="10552" spans="1:7" x14ac:dyDescent="0.25">
      <c r="A10552">
        <v>105.599999999999</v>
      </c>
      <c r="B10552">
        <v>3.5024023056030198</v>
      </c>
      <c r="C10552">
        <v>17.112695693969702</v>
      </c>
      <c r="D10552">
        <v>3.5024023056030198</v>
      </c>
      <c r="E10552">
        <v>31.571855684308002</v>
      </c>
      <c r="F10552">
        <v>244.86279709430801</v>
      </c>
      <c r="G10552">
        <v>151.85509999999999</v>
      </c>
    </row>
    <row r="10553" spans="1:7" x14ac:dyDescent="0.25">
      <c r="A10553">
        <v>105.609999999999</v>
      </c>
      <c r="B10553">
        <v>3.5027620792388898</v>
      </c>
      <c r="C10553">
        <v>17.110115051269499</v>
      </c>
      <c r="D10553">
        <v>3.5027620792388898</v>
      </c>
      <c r="E10553">
        <v>31.572215457943901</v>
      </c>
      <c r="F10553">
        <v>244.86315686794299</v>
      </c>
      <c r="G10553">
        <v>151.86509999999899</v>
      </c>
    </row>
    <row r="10554" spans="1:7" x14ac:dyDescent="0.25">
      <c r="A10554">
        <v>105.619999999999</v>
      </c>
      <c r="B10554">
        <v>3.5030548572540199</v>
      </c>
      <c r="C10554">
        <v>17.1101684570312</v>
      </c>
      <c r="D10554">
        <v>3.5030548572540199</v>
      </c>
      <c r="E10554">
        <v>31.572508235958999</v>
      </c>
      <c r="F10554">
        <v>244.86344964595901</v>
      </c>
      <c r="G10554">
        <v>151.8751</v>
      </c>
    </row>
    <row r="10555" spans="1:7" x14ac:dyDescent="0.25">
      <c r="A10555">
        <v>105.629999999999</v>
      </c>
      <c r="B10555">
        <v>3.5033361911773602</v>
      </c>
      <c r="C10555">
        <v>17.110820770263601</v>
      </c>
      <c r="D10555">
        <v>3.5033361911773602</v>
      </c>
      <c r="E10555">
        <v>31.572789569882399</v>
      </c>
      <c r="F10555">
        <v>244.86373097988201</v>
      </c>
      <c r="G10555">
        <v>151.885099999999</v>
      </c>
    </row>
    <row r="10556" spans="1:7" x14ac:dyDescent="0.25">
      <c r="A10556">
        <v>105.63999999999901</v>
      </c>
      <c r="B10556">
        <v>3.5036206245422301</v>
      </c>
      <c r="C10556">
        <v>17.110891342163001</v>
      </c>
      <c r="D10556">
        <v>3.5036206245422301</v>
      </c>
      <c r="E10556">
        <v>31.5730740032472</v>
      </c>
      <c r="F10556">
        <v>244.86401541324699</v>
      </c>
      <c r="G10556">
        <v>151.89510000000001</v>
      </c>
    </row>
    <row r="10557" spans="1:7" x14ac:dyDescent="0.25">
      <c r="A10557">
        <v>105.649999999999</v>
      </c>
      <c r="B10557">
        <v>3.50394582748413</v>
      </c>
      <c r="C10557">
        <v>17.107847213745099</v>
      </c>
      <c r="D10557">
        <v>3.50394582748413</v>
      </c>
      <c r="E10557">
        <v>31.573399206189102</v>
      </c>
      <c r="F10557">
        <v>244.864340616189</v>
      </c>
      <c r="G10557">
        <v>151.90509999999901</v>
      </c>
    </row>
    <row r="10558" spans="1:7" x14ac:dyDescent="0.25">
      <c r="A10558">
        <v>105.659999999999</v>
      </c>
      <c r="B10558">
        <v>3.5042622089385902</v>
      </c>
      <c r="C10558">
        <v>17.103782653808501</v>
      </c>
      <c r="D10558">
        <v>3.5042622089385902</v>
      </c>
      <c r="E10558">
        <v>31.573715587643601</v>
      </c>
      <c r="F10558">
        <v>244.86465699764301</v>
      </c>
      <c r="G10558">
        <v>151.9151</v>
      </c>
    </row>
    <row r="10559" spans="1:7" x14ac:dyDescent="0.25">
      <c r="A10559">
        <v>105.67</v>
      </c>
      <c r="B10559">
        <v>3.5045714378356898</v>
      </c>
      <c r="C10559">
        <v>17.1030769348144</v>
      </c>
      <c r="D10559">
        <v>3.5045714378356898</v>
      </c>
      <c r="E10559">
        <v>31.5740248165407</v>
      </c>
      <c r="F10559">
        <v>244.86496622653999</v>
      </c>
      <c r="G10559">
        <v>151.92509999999999</v>
      </c>
    </row>
    <row r="10560" spans="1:7" x14ac:dyDescent="0.25">
      <c r="A10560">
        <v>105.679999999999</v>
      </c>
      <c r="B10560">
        <v>3.5048654079437198</v>
      </c>
      <c r="C10560">
        <v>17.103326797485298</v>
      </c>
      <c r="D10560">
        <v>3.5048654079437198</v>
      </c>
      <c r="E10560">
        <v>31.5743187866487</v>
      </c>
      <c r="F10560">
        <v>244.86526019664799</v>
      </c>
      <c r="G10560">
        <v>151.93510000000001</v>
      </c>
    </row>
    <row r="10561" spans="1:7" x14ac:dyDescent="0.25">
      <c r="A10561">
        <v>105.69</v>
      </c>
      <c r="B10561">
        <v>3.50514435768127</v>
      </c>
      <c r="C10561">
        <v>17.103387832641602</v>
      </c>
      <c r="D10561">
        <v>3.50514435768127</v>
      </c>
      <c r="E10561">
        <v>31.574597736386298</v>
      </c>
      <c r="F10561">
        <v>244.865539146386</v>
      </c>
      <c r="G10561">
        <v>151.9451</v>
      </c>
    </row>
    <row r="10562" spans="1:7" x14ac:dyDescent="0.25">
      <c r="A10562">
        <v>105.69999999999899</v>
      </c>
      <c r="B10562">
        <v>3.5054695606231601</v>
      </c>
      <c r="C10562">
        <v>17.100923538208001</v>
      </c>
      <c r="D10562">
        <v>3.5054695606231601</v>
      </c>
      <c r="E10562">
        <v>31.5749229393282</v>
      </c>
      <c r="F10562">
        <v>244.86586434932801</v>
      </c>
      <c r="G10562">
        <v>151.95509999999999</v>
      </c>
    </row>
    <row r="10563" spans="1:7" x14ac:dyDescent="0.25">
      <c r="A10563">
        <v>105.71</v>
      </c>
      <c r="B10563">
        <v>3.5057778358459402</v>
      </c>
      <c r="C10563">
        <v>17.0983371734619</v>
      </c>
      <c r="D10563">
        <v>3.5057778358459402</v>
      </c>
      <c r="E10563">
        <v>31.5752312145509</v>
      </c>
      <c r="F10563">
        <v>244.86617262454999</v>
      </c>
      <c r="G10563">
        <v>151.96510000000001</v>
      </c>
    </row>
    <row r="10564" spans="1:7" x14ac:dyDescent="0.25">
      <c r="A10564">
        <v>105.719999999999</v>
      </c>
      <c r="B10564">
        <v>3.5061044692993102</v>
      </c>
      <c r="C10564">
        <v>17.098772048950099</v>
      </c>
      <c r="D10564">
        <v>3.5061044692993102</v>
      </c>
      <c r="E10564">
        <v>31.575557848004301</v>
      </c>
      <c r="F10564">
        <v>244.86649925800401</v>
      </c>
      <c r="G10564">
        <v>151.9751</v>
      </c>
    </row>
    <row r="10565" spans="1:7" x14ac:dyDescent="0.25">
      <c r="A10565">
        <v>105.73</v>
      </c>
      <c r="B10565">
        <v>3.5064394474029501</v>
      </c>
      <c r="C10565">
        <v>17.100507736206001</v>
      </c>
      <c r="D10565">
        <v>3.5064394474029501</v>
      </c>
      <c r="E10565">
        <v>31.575892826107999</v>
      </c>
      <c r="F10565">
        <v>244.866834236107</v>
      </c>
      <c r="G10565">
        <v>151.98509999999999</v>
      </c>
    </row>
    <row r="10566" spans="1:7" x14ac:dyDescent="0.25">
      <c r="A10566">
        <v>105.739999999999</v>
      </c>
      <c r="B10566">
        <v>3.5067341327667201</v>
      </c>
      <c r="C10566">
        <v>17.099235534667901</v>
      </c>
      <c r="D10566">
        <v>3.5067341327667201</v>
      </c>
      <c r="E10566">
        <v>31.576187511471701</v>
      </c>
      <c r="F10566">
        <v>244.86712892147099</v>
      </c>
      <c r="G10566">
        <v>151.99510000000001</v>
      </c>
    </row>
    <row r="10567" spans="1:7" x14ac:dyDescent="0.25">
      <c r="A10567">
        <v>105.75</v>
      </c>
      <c r="B10567">
        <v>3.50707483291625</v>
      </c>
      <c r="C10567">
        <v>17.0972785949707</v>
      </c>
      <c r="D10567">
        <v>3.50707483291625</v>
      </c>
      <c r="E10567">
        <v>31.576528211621302</v>
      </c>
      <c r="F10567">
        <v>244.86746962162101</v>
      </c>
      <c r="G10567">
        <v>152.0051</v>
      </c>
    </row>
    <row r="10568" spans="1:7" x14ac:dyDescent="0.25">
      <c r="A10568">
        <v>105.759999999999</v>
      </c>
      <c r="B10568">
        <v>3.5073947906494101</v>
      </c>
      <c r="C10568">
        <v>17.096900939941399</v>
      </c>
      <c r="D10568">
        <v>3.5073947906494101</v>
      </c>
      <c r="E10568">
        <v>31.576848169354399</v>
      </c>
      <c r="F10568">
        <v>244.867789579354</v>
      </c>
      <c r="G10568">
        <v>152.01509999999999</v>
      </c>
    </row>
    <row r="10569" spans="1:7" x14ac:dyDescent="0.25">
      <c r="A10569">
        <v>105.769999999999</v>
      </c>
      <c r="B10569">
        <v>3.50767970085144</v>
      </c>
      <c r="C10569">
        <v>17.098491668701101</v>
      </c>
      <c r="D10569">
        <v>3.50767970085144</v>
      </c>
      <c r="E10569">
        <v>31.5771330795564</v>
      </c>
      <c r="F10569">
        <v>244.86807448955599</v>
      </c>
      <c r="G10569">
        <v>152.02510000000001</v>
      </c>
    </row>
    <row r="10570" spans="1:7" x14ac:dyDescent="0.25">
      <c r="A10570">
        <v>105.77999999999901</v>
      </c>
      <c r="B10570">
        <v>3.5080041885375901</v>
      </c>
      <c r="C10570">
        <v>17.099592208862301</v>
      </c>
      <c r="D10570">
        <v>3.5080041885375901</v>
      </c>
      <c r="E10570">
        <v>31.5774575672426</v>
      </c>
      <c r="F10570">
        <v>244.86839897724201</v>
      </c>
      <c r="G10570">
        <v>152.0351</v>
      </c>
    </row>
    <row r="10571" spans="1:7" x14ac:dyDescent="0.25">
      <c r="A10571">
        <v>105.789999999999</v>
      </c>
      <c r="B10571">
        <v>3.50832748413085</v>
      </c>
      <c r="C10571">
        <v>17.0979824066162</v>
      </c>
      <c r="D10571">
        <v>3.50832748413085</v>
      </c>
      <c r="E10571">
        <v>31.577780862835901</v>
      </c>
      <c r="F10571">
        <v>244.86872227283499</v>
      </c>
      <c r="G10571">
        <v>152.04509999999999</v>
      </c>
    </row>
    <row r="10572" spans="1:7" x14ac:dyDescent="0.25">
      <c r="A10572">
        <v>105.799999999999</v>
      </c>
      <c r="B10572">
        <v>3.5086352825164702</v>
      </c>
      <c r="C10572">
        <v>17.094032287597599</v>
      </c>
      <c r="D10572">
        <v>3.5086352825164702</v>
      </c>
      <c r="E10572">
        <v>31.5780886612215</v>
      </c>
      <c r="F10572">
        <v>244.869030071221</v>
      </c>
      <c r="G10572">
        <v>152.05510000000001</v>
      </c>
    </row>
    <row r="10573" spans="1:7" x14ac:dyDescent="0.25">
      <c r="A10573">
        <v>105.80999999999899</v>
      </c>
      <c r="B10573">
        <v>3.5089225769042902</v>
      </c>
      <c r="C10573">
        <v>17.092317581176701</v>
      </c>
      <c r="D10573">
        <v>3.5089225769042902</v>
      </c>
      <c r="E10573">
        <v>31.5783759556093</v>
      </c>
      <c r="F10573">
        <v>244.86931736560899</v>
      </c>
      <c r="G10573">
        <v>152.0651</v>
      </c>
    </row>
    <row r="10574" spans="1:7" x14ac:dyDescent="0.25">
      <c r="A10574">
        <v>105.819999999999</v>
      </c>
      <c r="B10574">
        <v>3.5092203617095898</v>
      </c>
      <c r="C10574">
        <v>17.0938186645507</v>
      </c>
      <c r="D10574">
        <v>3.5092203617095898</v>
      </c>
      <c r="E10574">
        <v>31.578673740414601</v>
      </c>
      <c r="F10574">
        <v>244.86961515041401</v>
      </c>
      <c r="G10574">
        <v>152.07509999999999</v>
      </c>
    </row>
    <row r="10575" spans="1:7" x14ac:dyDescent="0.25">
      <c r="A10575">
        <v>105.829999999999</v>
      </c>
      <c r="B10575">
        <v>3.5095582008361799</v>
      </c>
      <c r="C10575">
        <v>17.094213485717699</v>
      </c>
      <c r="D10575">
        <v>3.5095582008361799</v>
      </c>
      <c r="E10575">
        <v>31.579011579541199</v>
      </c>
      <c r="F10575">
        <v>244.86995298954099</v>
      </c>
      <c r="G10575">
        <v>152.08510000000001</v>
      </c>
    </row>
    <row r="10576" spans="1:7" x14ac:dyDescent="0.25">
      <c r="A10576">
        <v>105.83999999999899</v>
      </c>
      <c r="B10576">
        <v>3.5098993778228702</v>
      </c>
      <c r="C10576">
        <v>17.093896865844702</v>
      </c>
      <c r="D10576">
        <v>3.5098993778228702</v>
      </c>
      <c r="E10576">
        <v>31.5793527565279</v>
      </c>
      <c r="F10576">
        <v>244.870294166527</v>
      </c>
      <c r="G10576">
        <v>152.0951</v>
      </c>
    </row>
    <row r="10577" spans="1:7" x14ac:dyDescent="0.25">
      <c r="A10577">
        <v>105.849999999999</v>
      </c>
      <c r="B10577">
        <v>3.5102117061614901</v>
      </c>
      <c r="C10577">
        <v>17.091077804565401</v>
      </c>
      <c r="D10577">
        <v>3.5102117061614901</v>
      </c>
      <c r="E10577">
        <v>31.579665084866502</v>
      </c>
      <c r="F10577">
        <v>244.870606494866</v>
      </c>
      <c r="G10577">
        <v>152.10509999999999</v>
      </c>
    </row>
    <row r="10578" spans="1:7" x14ac:dyDescent="0.25">
      <c r="A10578">
        <v>105.859999999999</v>
      </c>
      <c r="B10578">
        <v>3.5105223655700599</v>
      </c>
      <c r="C10578">
        <v>17.089115142822202</v>
      </c>
      <c r="D10578">
        <v>3.5105223655700599</v>
      </c>
      <c r="E10578">
        <v>31.579975744275099</v>
      </c>
      <c r="F10578">
        <v>244.87091715427499</v>
      </c>
      <c r="G10578">
        <v>152.11509999999899</v>
      </c>
    </row>
    <row r="10579" spans="1:7" x14ac:dyDescent="0.25">
      <c r="A10579">
        <v>105.869999999999</v>
      </c>
      <c r="B10579">
        <v>3.5108108520507799</v>
      </c>
      <c r="C10579">
        <v>17.089502334594702</v>
      </c>
      <c r="D10579">
        <v>3.5108108520507799</v>
      </c>
      <c r="E10579">
        <v>31.580264230755802</v>
      </c>
      <c r="F10579">
        <v>244.87120564075499</v>
      </c>
      <c r="G10579">
        <v>152.1251</v>
      </c>
    </row>
    <row r="10580" spans="1:7" x14ac:dyDescent="0.25">
      <c r="A10580">
        <v>105.879999999999</v>
      </c>
      <c r="B10580">
        <v>3.51113581657409</v>
      </c>
      <c r="C10580">
        <v>17.090211868286101</v>
      </c>
      <c r="D10580">
        <v>3.51113581657409</v>
      </c>
      <c r="E10580">
        <v>31.580589195279099</v>
      </c>
      <c r="F10580">
        <v>244.87153060527899</v>
      </c>
      <c r="G10580">
        <v>152.135099999999</v>
      </c>
    </row>
    <row r="10581" spans="1:7" x14ac:dyDescent="0.25">
      <c r="A10581">
        <v>105.88999999999901</v>
      </c>
      <c r="B10581">
        <v>3.51148009300231</v>
      </c>
      <c r="C10581">
        <v>17.088747024536101</v>
      </c>
      <c r="D10581">
        <v>3.51148009300231</v>
      </c>
      <c r="E10581">
        <v>31.580933471707301</v>
      </c>
      <c r="F10581">
        <v>244.87187488170699</v>
      </c>
      <c r="G10581">
        <v>152.14510000000001</v>
      </c>
    </row>
    <row r="10582" spans="1:7" x14ac:dyDescent="0.25">
      <c r="A10582">
        <v>105.899999999999</v>
      </c>
      <c r="B10582">
        <v>3.5118005275726301</v>
      </c>
      <c r="C10582">
        <v>17.086681365966701</v>
      </c>
      <c r="D10582">
        <v>3.5118005275726301</v>
      </c>
      <c r="E10582">
        <v>31.581253906277599</v>
      </c>
      <c r="F10582">
        <v>244.87219531627699</v>
      </c>
      <c r="G10582">
        <v>152.15509999999901</v>
      </c>
    </row>
    <row r="10583" spans="1:7" x14ac:dyDescent="0.25">
      <c r="A10583">
        <v>105.909999999999</v>
      </c>
      <c r="B10583">
        <v>3.5121111869811998</v>
      </c>
      <c r="C10583">
        <v>17.086463928222599</v>
      </c>
      <c r="D10583">
        <v>3.5121111869811998</v>
      </c>
      <c r="E10583">
        <v>31.5815645656862</v>
      </c>
      <c r="F10583">
        <v>244.87250597568601</v>
      </c>
      <c r="G10583">
        <v>152.1651</v>
      </c>
    </row>
    <row r="10584" spans="1:7" x14ac:dyDescent="0.25">
      <c r="A10584">
        <v>105.92</v>
      </c>
      <c r="B10584">
        <v>3.5123982429504301</v>
      </c>
      <c r="C10584">
        <v>17.0873908996582</v>
      </c>
      <c r="D10584">
        <v>3.5123982429504301</v>
      </c>
      <c r="E10584">
        <v>31.581851621655399</v>
      </c>
      <c r="F10584">
        <v>244.87279303165499</v>
      </c>
      <c r="G10584">
        <v>152.17509999999999</v>
      </c>
    </row>
    <row r="10585" spans="1:7" x14ac:dyDescent="0.25">
      <c r="A10585">
        <v>105.929999999999</v>
      </c>
      <c r="B10585">
        <v>3.5127182006835902</v>
      </c>
      <c r="C10585">
        <v>17.087694168090799</v>
      </c>
      <c r="D10585">
        <v>3.5127182006835902</v>
      </c>
      <c r="E10585">
        <v>31.5821715793886</v>
      </c>
      <c r="F10585">
        <v>244.87311298938801</v>
      </c>
      <c r="G10585">
        <v>152.18510000000001</v>
      </c>
    </row>
    <row r="10586" spans="1:7" x14ac:dyDescent="0.25">
      <c r="A10586">
        <v>105.94</v>
      </c>
      <c r="B10586">
        <v>3.5130703449249201</v>
      </c>
      <c r="C10586">
        <v>17.083843231201101</v>
      </c>
      <c r="D10586">
        <v>3.5130703449249201</v>
      </c>
      <c r="E10586">
        <v>31.582523723629901</v>
      </c>
      <c r="F10586">
        <v>244.873465133629</v>
      </c>
      <c r="G10586">
        <v>152.1951</v>
      </c>
    </row>
    <row r="10587" spans="1:7" x14ac:dyDescent="0.25">
      <c r="A10587">
        <v>105.94999999999899</v>
      </c>
      <c r="B10587">
        <v>3.5133974552154501</v>
      </c>
      <c r="C10587">
        <v>17.0812969207763</v>
      </c>
      <c r="D10587">
        <v>3.5133974552154501</v>
      </c>
      <c r="E10587">
        <v>31.582850833920499</v>
      </c>
      <c r="F10587">
        <v>244.87379224392001</v>
      </c>
      <c r="G10587">
        <v>152.20509999999999</v>
      </c>
    </row>
    <row r="10588" spans="1:7" x14ac:dyDescent="0.25">
      <c r="A10588">
        <v>105.96</v>
      </c>
      <c r="B10588">
        <v>3.5136973857879599</v>
      </c>
      <c r="C10588">
        <v>17.082237243652301</v>
      </c>
      <c r="D10588">
        <v>3.5136973857879599</v>
      </c>
      <c r="E10588">
        <v>31.583150764492999</v>
      </c>
      <c r="F10588">
        <v>244.874092174493</v>
      </c>
      <c r="G10588">
        <v>152.21510000000001</v>
      </c>
    </row>
    <row r="10589" spans="1:7" x14ac:dyDescent="0.25">
      <c r="A10589">
        <v>105.969999999999</v>
      </c>
      <c r="B10589">
        <v>3.5140352249145499</v>
      </c>
      <c r="C10589">
        <v>17.084035873413001</v>
      </c>
      <c r="D10589">
        <v>3.5140352249145499</v>
      </c>
      <c r="E10589">
        <v>31.5834886036195</v>
      </c>
      <c r="F10589">
        <v>244.87443001361899</v>
      </c>
      <c r="G10589">
        <v>152.2251</v>
      </c>
    </row>
    <row r="10590" spans="1:7" x14ac:dyDescent="0.25">
      <c r="A10590">
        <v>105.98</v>
      </c>
      <c r="B10590">
        <v>3.5143899917602499</v>
      </c>
      <c r="C10590">
        <v>17.083652496337798</v>
      </c>
      <c r="D10590">
        <v>3.5143899917602499</v>
      </c>
      <c r="E10590">
        <v>31.583843370465299</v>
      </c>
      <c r="F10590">
        <v>244.87478478046501</v>
      </c>
      <c r="G10590">
        <v>152.23509999999999</v>
      </c>
    </row>
    <row r="10591" spans="1:7" x14ac:dyDescent="0.25">
      <c r="A10591">
        <v>105.989999999999</v>
      </c>
      <c r="B10591">
        <v>3.5147285461425701</v>
      </c>
      <c r="C10591">
        <v>17.0812473297119</v>
      </c>
      <c r="D10591">
        <v>3.5147285461425701</v>
      </c>
      <c r="E10591">
        <v>31.584181924847599</v>
      </c>
      <c r="F10591">
        <v>244.87512333484699</v>
      </c>
      <c r="G10591">
        <v>152.24510000000001</v>
      </c>
    </row>
    <row r="10592" spans="1:7" x14ac:dyDescent="0.25">
      <c r="A10592">
        <v>106</v>
      </c>
      <c r="B10592">
        <v>3.5150561332702601</v>
      </c>
      <c r="C10592">
        <v>17.079401016235298</v>
      </c>
      <c r="D10592">
        <v>3.5150561332702601</v>
      </c>
      <c r="E10592">
        <v>31.584509511975298</v>
      </c>
      <c r="F10592">
        <v>244.87545092197499</v>
      </c>
      <c r="G10592">
        <v>152.2551</v>
      </c>
    </row>
    <row r="10593" spans="1:7" x14ac:dyDescent="0.25">
      <c r="A10593">
        <v>106.009999999999</v>
      </c>
      <c r="B10593">
        <v>3.5153579711914</v>
      </c>
      <c r="C10593">
        <v>17.080949783325099</v>
      </c>
      <c r="D10593">
        <v>3.5153579711914</v>
      </c>
      <c r="E10593">
        <v>31.584811349896398</v>
      </c>
      <c r="F10593">
        <v>244.87575275989599</v>
      </c>
      <c r="G10593">
        <v>152.26509999999999</v>
      </c>
    </row>
    <row r="10594" spans="1:7" x14ac:dyDescent="0.25">
      <c r="A10594">
        <v>106.019999999999</v>
      </c>
      <c r="B10594">
        <v>3.51570701599121</v>
      </c>
      <c r="C10594">
        <v>17.082359313964801</v>
      </c>
      <c r="D10594">
        <v>3.51570701599121</v>
      </c>
      <c r="E10594">
        <v>31.585160394696199</v>
      </c>
      <c r="F10594">
        <v>244.87610180469599</v>
      </c>
      <c r="G10594">
        <v>152.27510000000001</v>
      </c>
    </row>
    <row r="10595" spans="1:7" x14ac:dyDescent="0.25">
      <c r="A10595">
        <v>106.02999999999901</v>
      </c>
      <c r="B10595">
        <v>3.5160431861877401</v>
      </c>
      <c r="C10595">
        <v>17.081281661987301</v>
      </c>
      <c r="D10595">
        <v>3.5160431861877401</v>
      </c>
      <c r="E10595">
        <v>31.585496564892701</v>
      </c>
      <c r="F10595">
        <v>244.87643797489201</v>
      </c>
      <c r="G10595">
        <v>152.2851</v>
      </c>
    </row>
    <row r="10596" spans="1:7" x14ac:dyDescent="0.25">
      <c r="A10596">
        <v>106.039999999999</v>
      </c>
      <c r="B10596">
        <v>3.5163469314575102</v>
      </c>
      <c r="C10596">
        <v>17.079368591308501</v>
      </c>
      <c r="D10596">
        <v>3.5163469314575102</v>
      </c>
      <c r="E10596">
        <v>31.585800310162501</v>
      </c>
      <c r="F10596">
        <v>244.87674172016199</v>
      </c>
      <c r="G10596">
        <v>152.29509999999999</v>
      </c>
    </row>
    <row r="10597" spans="1:7" x14ac:dyDescent="0.25">
      <c r="A10597">
        <v>106.049999999999</v>
      </c>
      <c r="B10597">
        <v>3.5166366100311199</v>
      </c>
      <c r="C10597">
        <v>17.078422546386701</v>
      </c>
      <c r="D10597">
        <v>3.5166366100311199</v>
      </c>
      <c r="E10597">
        <v>31.586089988736099</v>
      </c>
      <c r="F10597">
        <v>244.87703139873599</v>
      </c>
      <c r="G10597">
        <v>152.30510000000001</v>
      </c>
    </row>
    <row r="10598" spans="1:7" x14ac:dyDescent="0.25">
      <c r="A10598">
        <v>106.05999999999899</v>
      </c>
      <c r="B10598">
        <v>3.5169990062713601</v>
      </c>
      <c r="C10598">
        <v>17.079790115356399</v>
      </c>
      <c r="D10598">
        <v>3.5169990062713601</v>
      </c>
      <c r="E10598">
        <v>31.586452384976401</v>
      </c>
      <c r="F10598">
        <v>244.877393794976</v>
      </c>
      <c r="G10598">
        <v>152.3151</v>
      </c>
    </row>
    <row r="10599" spans="1:7" x14ac:dyDescent="0.25">
      <c r="A10599">
        <v>106.069999999999</v>
      </c>
      <c r="B10599">
        <v>3.51735067367553</v>
      </c>
      <c r="C10599">
        <v>17.0802898406982</v>
      </c>
      <c r="D10599">
        <v>3.51735067367553</v>
      </c>
      <c r="E10599">
        <v>31.586804052380501</v>
      </c>
      <c r="F10599">
        <v>244.87774546238001</v>
      </c>
      <c r="G10599">
        <v>152.32509999999999</v>
      </c>
    </row>
    <row r="10600" spans="1:7" x14ac:dyDescent="0.25">
      <c r="A10600">
        <v>106.079999999999</v>
      </c>
      <c r="B10600">
        <v>3.5176486968994101</v>
      </c>
      <c r="C10600">
        <v>17.0782070159912</v>
      </c>
      <c r="D10600">
        <v>3.5176486968994101</v>
      </c>
      <c r="E10600">
        <v>31.587102075604399</v>
      </c>
      <c r="F10600">
        <v>244.878043485604</v>
      </c>
      <c r="G10600">
        <v>152.33510000000001</v>
      </c>
    </row>
    <row r="10601" spans="1:7" x14ac:dyDescent="0.25">
      <c r="A10601">
        <v>106.08999999999899</v>
      </c>
      <c r="B10601">
        <v>3.5179562568664502</v>
      </c>
      <c r="C10601">
        <v>17.075038909912099</v>
      </c>
      <c r="D10601">
        <v>3.5179562568664502</v>
      </c>
      <c r="E10601">
        <v>31.5874096355715</v>
      </c>
      <c r="F10601">
        <v>244.87835104557101</v>
      </c>
      <c r="G10601">
        <v>152.3451</v>
      </c>
    </row>
    <row r="10602" spans="1:7" x14ac:dyDescent="0.25">
      <c r="A10602">
        <v>106.099999999999</v>
      </c>
      <c r="B10602">
        <v>3.5182960033416699</v>
      </c>
      <c r="C10602">
        <v>17.075197219848601</v>
      </c>
      <c r="D10602">
        <v>3.5182960033416699</v>
      </c>
      <c r="E10602">
        <v>31.587749382046699</v>
      </c>
      <c r="F10602">
        <v>244.878690792046</v>
      </c>
      <c r="G10602">
        <v>152.35509999999999</v>
      </c>
    </row>
    <row r="10603" spans="1:7" x14ac:dyDescent="0.25">
      <c r="A10603">
        <v>106.109999999999</v>
      </c>
      <c r="B10603">
        <v>3.51861500740051</v>
      </c>
      <c r="C10603">
        <v>17.076318740844702</v>
      </c>
      <c r="D10603">
        <v>3.51861500740051</v>
      </c>
      <c r="E10603">
        <v>31.588068386105501</v>
      </c>
      <c r="F10603">
        <v>244.87900979610501</v>
      </c>
      <c r="G10603">
        <v>152.36509999999899</v>
      </c>
    </row>
    <row r="10604" spans="1:7" x14ac:dyDescent="0.25">
      <c r="A10604">
        <v>106.119999999999</v>
      </c>
      <c r="B10604">
        <v>3.5189256668090798</v>
      </c>
      <c r="C10604">
        <v>17.0762634277343</v>
      </c>
      <c r="D10604">
        <v>3.5189256668090798</v>
      </c>
      <c r="E10604">
        <v>31.588379045514099</v>
      </c>
      <c r="F10604">
        <v>244.87932045551401</v>
      </c>
      <c r="G10604">
        <v>152.3751</v>
      </c>
    </row>
    <row r="10605" spans="1:7" x14ac:dyDescent="0.25">
      <c r="A10605">
        <v>106.129999999999</v>
      </c>
      <c r="B10605">
        <v>3.5192568302154501</v>
      </c>
      <c r="C10605">
        <v>17.074983596801701</v>
      </c>
      <c r="D10605">
        <v>3.5192568302154501</v>
      </c>
      <c r="E10605">
        <v>31.588710208920499</v>
      </c>
      <c r="F10605">
        <v>244.87965161892001</v>
      </c>
      <c r="G10605">
        <v>152.385099999999</v>
      </c>
    </row>
    <row r="10606" spans="1:7" x14ac:dyDescent="0.25">
      <c r="A10606">
        <v>106.13999999999901</v>
      </c>
      <c r="B10606">
        <v>3.5195729732513401</v>
      </c>
      <c r="C10606">
        <v>17.0736274719238</v>
      </c>
      <c r="D10606">
        <v>3.5195729732513401</v>
      </c>
      <c r="E10606">
        <v>31.589026351956299</v>
      </c>
      <c r="F10606">
        <v>244.87996776195601</v>
      </c>
      <c r="G10606">
        <v>152.39510000000001</v>
      </c>
    </row>
    <row r="10607" spans="1:7" x14ac:dyDescent="0.25">
      <c r="A10607">
        <v>106.149999999999</v>
      </c>
      <c r="B10607">
        <v>3.5199205875396702</v>
      </c>
      <c r="C10607">
        <v>17.0751857757568</v>
      </c>
      <c r="D10607">
        <v>3.5199205875396702</v>
      </c>
      <c r="E10607">
        <v>31.5893739662447</v>
      </c>
      <c r="F10607">
        <v>244.880315376244</v>
      </c>
      <c r="G10607">
        <v>152.40509999999901</v>
      </c>
    </row>
    <row r="10608" spans="1:7" x14ac:dyDescent="0.25">
      <c r="A10608">
        <v>106.159999999999</v>
      </c>
      <c r="B10608">
        <v>3.5203044414520201</v>
      </c>
      <c r="C10608">
        <v>17.07737159729</v>
      </c>
      <c r="D10608">
        <v>3.5203044414520201</v>
      </c>
      <c r="E10608">
        <v>31.589757820157001</v>
      </c>
      <c r="F10608">
        <v>244.88069923015701</v>
      </c>
      <c r="G10608">
        <v>152.4151</v>
      </c>
    </row>
    <row r="10609" spans="1:7" x14ac:dyDescent="0.25">
      <c r="A10609">
        <v>106.17</v>
      </c>
      <c r="B10609">
        <v>3.5206530094146702</v>
      </c>
      <c r="C10609">
        <v>17.078626632690401</v>
      </c>
      <c r="D10609">
        <v>3.5206530094146702</v>
      </c>
      <c r="E10609">
        <v>31.5901063881197</v>
      </c>
      <c r="F10609">
        <v>244.881047798119</v>
      </c>
      <c r="G10609">
        <v>152.42509999999999</v>
      </c>
    </row>
    <row r="10610" spans="1:7" x14ac:dyDescent="0.25">
      <c r="A10610">
        <v>106.179999999999</v>
      </c>
      <c r="B10610">
        <v>3.5209996700286799</v>
      </c>
      <c r="C10610">
        <v>17.077936172485298</v>
      </c>
      <c r="D10610">
        <v>3.5209996700286799</v>
      </c>
      <c r="E10610">
        <v>31.5904530487337</v>
      </c>
      <c r="F10610">
        <v>244.88139445873301</v>
      </c>
      <c r="G10610">
        <v>152.43510000000001</v>
      </c>
    </row>
    <row r="10611" spans="1:7" x14ac:dyDescent="0.25">
      <c r="A10611">
        <v>106.19</v>
      </c>
      <c r="B10611">
        <v>3.52132821083068</v>
      </c>
      <c r="C10611">
        <v>17.077236175537099</v>
      </c>
      <c r="D10611">
        <v>3.52132821083068</v>
      </c>
      <c r="E10611">
        <v>31.590781589535698</v>
      </c>
      <c r="F10611">
        <v>244.88172299953499</v>
      </c>
      <c r="G10611">
        <v>152.4451</v>
      </c>
    </row>
    <row r="10612" spans="1:7" x14ac:dyDescent="0.25">
      <c r="A10612">
        <v>106.19999999999899</v>
      </c>
      <c r="B10612">
        <v>3.5216512680053702</v>
      </c>
      <c r="C10612">
        <v>17.078125</v>
      </c>
      <c r="D10612">
        <v>3.5216512680053702</v>
      </c>
      <c r="E10612">
        <v>31.591104646710399</v>
      </c>
      <c r="F10612">
        <v>244.88204605671001</v>
      </c>
      <c r="G10612">
        <v>152.45509999999999</v>
      </c>
    </row>
    <row r="10613" spans="1:7" x14ac:dyDescent="0.25">
      <c r="A10613">
        <v>106.21</v>
      </c>
      <c r="B10613">
        <v>3.5220031738281201</v>
      </c>
      <c r="C10613">
        <v>17.080093383788999</v>
      </c>
      <c r="D10613">
        <v>3.5220031738281201</v>
      </c>
      <c r="E10613">
        <v>31.591456552533099</v>
      </c>
      <c r="F10613">
        <v>244.88239796253299</v>
      </c>
      <c r="G10613">
        <v>152.46510000000001</v>
      </c>
    </row>
    <row r="10614" spans="1:7" x14ac:dyDescent="0.25">
      <c r="A10614">
        <v>106.219999999999</v>
      </c>
      <c r="B10614">
        <v>3.5223691463470401</v>
      </c>
      <c r="C10614">
        <v>17.080776214599599</v>
      </c>
      <c r="D10614">
        <v>3.5223691463470401</v>
      </c>
      <c r="E10614">
        <v>31.591822525051999</v>
      </c>
      <c r="F10614">
        <v>244.882763935052</v>
      </c>
      <c r="G10614">
        <v>152.4751</v>
      </c>
    </row>
    <row r="10615" spans="1:7" x14ac:dyDescent="0.25">
      <c r="A10615">
        <v>106.23</v>
      </c>
      <c r="B10615">
        <v>3.5227198600768999</v>
      </c>
      <c r="C10615">
        <v>17.079113006591701</v>
      </c>
      <c r="D10615">
        <v>3.5227198600768999</v>
      </c>
      <c r="E10615">
        <v>31.5921732387819</v>
      </c>
      <c r="F10615">
        <v>244.883114648781</v>
      </c>
      <c r="G10615">
        <v>152.48509999999999</v>
      </c>
    </row>
    <row r="10616" spans="1:7" x14ac:dyDescent="0.25">
      <c r="A10616">
        <v>106.239999999999</v>
      </c>
      <c r="B10616">
        <v>3.5230643749236998</v>
      </c>
      <c r="C10616">
        <v>17.078109741210898</v>
      </c>
      <c r="D10616">
        <v>3.5230643749236998</v>
      </c>
      <c r="E10616">
        <v>31.592517753628702</v>
      </c>
      <c r="F10616">
        <v>244.883459163628</v>
      </c>
      <c r="G10616">
        <v>152.49510000000001</v>
      </c>
    </row>
    <row r="10617" spans="1:7" x14ac:dyDescent="0.25">
      <c r="A10617">
        <v>106.25</v>
      </c>
      <c r="B10617">
        <v>3.5233979225158598</v>
      </c>
      <c r="C10617">
        <v>17.078628540038999</v>
      </c>
      <c r="D10617">
        <v>3.5233979225158598</v>
      </c>
      <c r="E10617">
        <v>31.5928513012209</v>
      </c>
      <c r="F10617">
        <v>244.88379271122</v>
      </c>
      <c r="G10617">
        <v>152.5051</v>
      </c>
    </row>
    <row r="10618" spans="1:7" x14ac:dyDescent="0.25">
      <c r="A10618">
        <v>106.259999999999</v>
      </c>
      <c r="B10618">
        <v>3.5237393379211399</v>
      </c>
      <c r="C10618">
        <v>17.081232070922798</v>
      </c>
      <c r="D10618">
        <v>3.5237393379211399</v>
      </c>
      <c r="E10618">
        <v>31.593192716626099</v>
      </c>
      <c r="F10618">
        <v>244.88413412662601</v>
      </c>
      <c r="G10618">
        <v>152.51509999999999</v>
      </c>
    </row>
    <row r="10619" spans="1:7" x14ac:dyDescent="0.25">
      <c r="A10619">
        <v>106.269999999999</v>
      </c>
      <c r="B10619">
        <v>3.5240938663482599</v>
      </c>
      <c r="C10619">
        <v>17.080974578857401</v>
      </c>
      <c r="D10619">
        <v>3.5240938663482599</v>
      </c>
      <c r="E10619">
        <v>31.593547245053301</v>
      </c>
      <c r="F10619">
        <v>244.88448865505299</v>
      </c>
      <c r="G10619">
        <v>152.52510000000001</v>
      </c>
    </row>
    <row r="10620" spans="1:7" x14ac:dyDescent="0.25">
      <c r="A10620">
        <v>106.27999999999901</v>
      </c>
      <c r="B10620">
        <v>3.5244433879852202</v>
      </c>
      <c r="C10620">
        <v>17.0793857574462</v>
      </c>
      <c r="D10620">
        <v>3.5244433879852202</v>
      </c>
      <c r="E10620">
        <v>31.5938967666902</v>
      </c>
      <c r="F10620">
        <v>244.88483817669001</v>
      </c>
      <c r="G10620">
        <v>152.5351</v>
      </c>
    </row>
    <row r="10621" spans="1:7" x14ac:dyDescent="0.25">
      <c r="A10621">
        <v>106.289999999999</v>
      </c>
      <c r="B10621">
        <v>3.5248117446899401</v>
      </c>
      <c r="C10621">
        <v>17.079963684081999</v>
      </c>
      <c r="D10621">
        <v>3.5248117446899401</v>
      </c>
      <c r="E10621">
        <v>31.594265123394901</v>
      </c>
      <c r="F10621">
        <v>244.88520653339401</v>
      </c>
      <c r="G10621">
        <v>152.54509999999999</v>
      </c>
    </row>
    <row r="10622" spans="1:7" x14ac:dyDescent="0.25">
      <c r="A10622">
        <v>106.299999999999</v>
      </c>
      <c r="B10622">
        <v>3.5251948833465501</v>
      </c>
      <c r="C10622">
        <v>17.082960128784102</v>
      </c>
      <c r="D10622">
        <v>3.5251948833465501</v>
      </c>
      <c r="E10622">
        <v>31.594648262051599</v>
      </c>
      <c r="F10622">
        <v>244.885589672051</v>
      </c>
      <c r="G10622">
        <v>152.55510000000001</v>
      </c>
    </row>
    <row r="10623" spans="1:7" x14ac:dyDescent="0.25">
      <c r="A10623">
        <v>106.30999999999899</v>
      </c>
      <c r="B10623">
        <v>3.5255894660949698</v>
      </c>
      <c r="C10623">
        <v>17.086370468139599</v>
      </c>
      <c r="D10623">
        <v>3.5255894660949698</v>
      </c>
      <c r="E10623">
        <v>31.595042844799998</v>
      </c>
      <c r="F10623">
        <v>244.88598425480001</v>
      </c>
      <c r="G10623">
        <v>152.5651</v>
      </c>
    </row>
    <row r="10624" spans="1:7" x14ac:dyDescent="0.25">
      <c r="A10624">
        <v>106.319999999999</v>
      </c>
      <c r="B10624">
        <v>3.5259971618652299</v>
      </c>
      <c r="C10624">
        <v>17.085714340209901</v>
      </c>
      <c r="D10624">
        <v>3.5259971618652299</v>
      </c>
      <c r="E10624">
        <v>31.595450540570202</v>
      </c>
      <c r="F10624">
        <v>244.88639195056999</v>
      </c>
      <c r="G10624">
        <v>152.57509999999999</v>
      </c>
    </row>
    <row r="10625" spans="1:7" x14ac:dyDescent="0.25">
      <c r="A10625">
        <v>106.329999999999</v>
      </c>
      <c r="B10625">
        <v>3.5263705253600999</v>
      </c>
      <c r="C10625">
        <v>17.083602905273398</v>
      </c>
      <c r="D10625">
        <v>3.5263705253600999</v>
      </c>
      <c r="E10625">
        <v>31.595823904065099</v>
      </c>
      <c r="F10625">
        <v>244.886765314065</v>
      </c>
      <c r="G10625">
        <v>152.58510000000001</v>
      </c>
    </row>
    <row r="10626" spans="1:7" x14ac:dyDescent="0.25">
      <c r="A10626">
        <v>106.33999999999899</v>
      </c>
      <c r="B10626">
        <v>3.5267429351806601</v>
      </c>
      <c r="C10626">
        <v>17.084119796752901</v>
      </c>
      <c r="D10626">
        <v>3.5267429351806601</v>
      </c>
      <c r="E10626">
        <v>31.596196313885699</v>
      </c>
      <c r="F10626">
        <v>244.88713772388499</v>
      </c>
      <c r="G10626">
        <v>152.5951</v>
      </c>
    </row>
    <row r="10627" spans="1:7" x14ac:dyDescent="0.25">
      <c r="A10627">
        <v>106.349999999999</v>
      </c>
      <c r="B10627">
        <v>3.5271260738372798</v>
      </c>
      <c r="C10627">
        <v>17.086673736572202</v>
      </c>
      <c r="D10627">
        <v>3.5271260738372798</v>
      </c>
      <c r="E10627">
        <v>31.596579452542301</v>
      </c>
      <c r="F10627">
        <v>244.887520862542</v>
      </c>
      <c r="G10627">
        <v>152.60509999999999</v>
      </c>
    </row>
    <row r="10628" spans="1:7" x14ac:dyDescent="0.25">
      <c r="A10628">
        <v>106.359999999999</v>
      </c>
      <c r="B10628">
        <v>3.5275139808654701</v>
      </c>
      <c r="C10628">
        <v>17.087230682373001</v>
      </c>
      <c r="D10628">
        <v>3.5275139808654701</v>
      </c>
      <c r="E10628">
        <v>31.596967359570499</v>
      </c>
      <c r="F10628">
        <v>244.88790876957</v>
      </c>
      <c r="G10628">
        <v>152.61509999999899</v>
      </c>
    </row>
    <row r="10629" spans="1:7" x14ac:dyDescent="0.25">
      <c r="A10629">
        <v>106.369999999999</v>
      </c>
      <c r="B10629">
        <v>3.5279009342193599</v>
      </c>
      <c r="C10629">
        <v>17.0859279632568</v>
      </c>
      <c r="D10629">
        <v>3.5279009342193599</v>
      </c>
      <c r="E10629">
        <v>31.597354312924399</v>
      </c>
      <c r="F10629">
        <v>244.888295722924</v>
      </c>
      <c r="G10629">
        <v>152.6251</v>
      </c>
    </row>
    <row r="10630" spans="1:7" x14ac:dyDescent="0.25">
      <c r="A10630">
        <v>106.379999999999</v>
      </c>
      <c r="B10630">
        <v>3.52825498580932</v>
      </c>
      <c r="C10630">
        <v>17.084789276123001</v>
      </c>
      <c r="D10630">
        <v>3.52825498580932</v>
      </c>
      <c r="E10630">
        <v>31.5977083645143</v>
      </c>
      <c r="F10630">
        <v>244.88864977451399</v>
      </c>
      <c r="G10630">
        <v>152.635099999999</v>
      </c>
    </row>
    <row r="10631" spans="1:7" x14ac:dyDescent="0.25">
      <c r="A10631">
        <v>106.38999999999901</v>
      </c>
      <c r="B10631">
        <v>3.52860975265502</v>
      </c>
      <c r="C10631">
        <v>17.085720062255799</v>
      </c>
      <c r="D10631">
        <v>3.52860975265502</v>
      </c>
      <c r="E10631">
        <v>31.59806313136</v>
      </c>
      <c r="F10631">
        <v>244.88900454136001</v>
      </c>
      <c r="G10631">
        <v>152.64510000000001</v>
      </c>
    </row>
    <row r="10632" spans="1:7" x14ac:dyDescent="0.25">
      <c r="A10632">
        <v>106.399999999999</v>
      </c>
      <c r="B10632">
        <v>3.5289740562438898</v>
      </c>
      <c r="C10632">
        <v>17.086868286132798</v>
      </c>
      <c r="D10632">
        <v>3.5289740562438898</v>
      </c>
      <c r="E10632">
        <v>31.598427434948899</v>
      </c>
      <c r="F10632">
        <v>244.889368844948</v>
      </c>
      <c r="G10632">
        <v>152.65509999999901</v>
      </c>
    </row>
    <row r="10633" spans="1:7" x14ac:dyDescent="0.25">
      <c r="A10633">
        <v>106.409999999999</v>
      </c>
      <c r="B10633">
        <v>3.5293323993682799</v>
      </c>
      <c r="C10633">
        <v>17.085630416870099</v>
      </c>
      <c r="D10633">
        <v>3.5293323993682799</v>
      </c>
      <c r="E10633">
        <v>31.598785778073299</v>
      </c>
      <c r="F10633">
        <v>244.88972718807301</v>
      </c>
      <c r="G10633">
        <v>152.6651</v>
      </c>
    </row>
    <row r="10634" spans="1:7" x14ac:dyDescent="0.25">
      <c r="A10634">
        <v>106.42</v>
      </c>
      <c r="B10634">
        <v>3.5296719074249201</v>
      </c>
      <c r="C10634">
        <v>17.083034515380799</v>
      </c>
      <c r="D10634">
        <v>3.5296719074249201</v>
      </c>
      <c r="E10634">
        <v>31.599125286129901</v>
      </c>
      <c r="F10634">
        <v>244.890066696129</v>
      </c>
      <c r="G10634">
        <v>152.67509999999999</v>
      </c>
    </row>
    <row r="10635" spans="1:7" x14ac:dyDescent="0.25">
      <c r="A10635">
        <v>106.429999999999</v>
      </c>
      <c r="B10635">
        <v>3.5300388336181601</v>
      </c>
      <c r="C10635">
        <v>17.081283569335898</v>
      </c>
      <c r="D10635">
        <v>3.5300388336181601</v>
      </c>
      <c r="E10635">
        <v>31.599492212323199</v>
      </c>
      <c r="F10635">
        <v>244.890433622323</v>
      </c>
      <c r="G10635">
        <v>152.68510000000001</v>
      </c>
    </row>
    <row r="10636" spans="1:7" x14ac:dyDescent="0.25">
      <c r="A10636">
        <v>106.44</v>
      </c>
      <c r="B10636">
        <v>3.5303738117218</v>
      </c>
      <c r="C10636">
        <v>17.082574844360298</v>
      </c>
      <c r="D10636">
        <v>3.5303738117218</v>
      </c>
      <c r="E10636">
        <v>31.599827190426801</v>
      </c>
      <c r="F10636">
        <v>244.89076860042599</v>
      </c>
      <c r="G10636">
        <v>152.6951</v>
      </c>
    </row>
    <row r="10637" spans="1:7" x14ac:dyDescent="0.25">
      <c r="A10637">
        <v>106.44999999999899</v>
      </c>
      <c r="B10637">
        <v>3.5306951999664302</v>
      </c>
      <c r="C10637">
        <v>17.084590911865199</v>
      </c>
      <c r="D10637">
        <v>3.5306951999664302</v>
      </c>
      <c r="E10637">
        <v>31.600148578671401</v>
      </c>
      <c r="F10637">
        <v>244.89108998867101</v>
      </c>
      <c r="G10637">
        <v>152.70509999999999</v>
      </c>
    </row>
    <row r="10638" spans="1:7" x14ac:dyDescent="0.25">
      <c r="A10638">
        <v>106.46</v>
      </c>
      <c r="B10638">
        <v>3.5310714244842498</v>
      </c>
      <c r="C10638">
        <v>17.084627151489201</v>
      </c>
      <c r="D10638">
        <v>3.5310714244842498</v>
      </c>
      <c r="E10638">
        <v>31.600524803189298</v>
      </c>
      <c r="F10638">
        <v>244.89146621318901</v>
      </c>
      <c r="G10638">
        <v>152.71510000000001</v>
      </c>
    </row>
    <row r="10639" spans="1:7" x14ac:dyDescent="0.25">
      <c r="A10639">
        <v>106.469999999999</v>
      </c>
      <c r="B10639">
        <v>3.5314466953277499</v>
      </c>
      <c r="C10639">
        <v>17.081804275512599</v>
      </c>
      <c r="D10639">
        <v>3.5314466953277499</v>
      </c>
      <c r="E10639">
        <v>31.600900074032801</v>
      </c>
      <c r="F10639">
        <v>244.891841484032</v>
      </c>
      <c r="G10639">
        <v>152.7251</v>
      </c>
    </row>
    <row r="10640" spans="1:7" x14ac:dyDescent="0.25">
      <c r="A10640">
        <v>106.48</v>
      </c>
      <c r="B10640">
        <v>3.5317959785461399</v>
      </c>
      <c r="C10640">
        <v>17.079168319702099</v>
      </c>
      <c r="D10640">
        <v>3.5317959785461399</v>
      </c>
      <c r="E10640">
        <v>31.601249357251099</v>
      </c>
      <c r="F10640">
        <v>244.89219076725101</v>
      </c>
      <c r="G10640">
        <v>152.73509999999999</v>
      </c>
    </row>
    <row r="10641" spans="1:7" x14ac:dyDescent="0.25">
      <c r="A10641">
        <v>106.489999999999</v>
      </c>
      <c r="B10641">
        <v>3.5321450233459402</v>
      </c>
      <c r="C10641">
        <v>17.0797519683837</v>
      </c>
      <c r="D10641">
        <v>3.5321450233459402</v>
      </c>
      <c r="E10641">
        <v>31.6015984020509</v>
      </c>
      <c r="F10641">
        <v>244.89253981204999</v>
      </c>
      <c r="G10641">
        <v>152.74510000000001</v>
      </c>
    </row>
    <row r="10642" spans="1:7" x14ac:dyDescent="0.25">
      <c r="A10642">
        <v>106.5</v>
      </c>
      <c r="B10642">
        <v>3.5324892997741602</v>
      </c>
      <c r="C10642">
        <v>17.0809116363525</v>
      </c>
      <c r="D10642">
        <v>3.5324892997741602</v>
      </c>
      <c r="E10642">
        <v>31.601942678479201</v>
      </c>
      <c r="F10642">
        <v>244.89288408847901</v>
      </c>
      <c r="G10642">
        <v>152.7551</v>
      </c>
    </row>
    <row r="10643" spans="1:7" x14ac:dyDescent="0.25">
      <c r="A10643">
        <v>106.509999999999</v>
      </c>
      <c r="B10643">
        <v>3.53284263610839</v>
      </c>
      <c r="C10643">
        <v>17.080703735351499</v>
      </c>
      <c r="D10643">
        <v>3.53284263610839</v>
      </c>
      <c r="E10643">
        <v>31.602296014813401</v>
      </c>
      <c r="F10643">
        <v>244.89323742481301</v>
      </c>
      <c r="G10643">
        <v>152.76509999999999</v>
      </c>
    </row>
    <row r="10644" spans="1:7" x14ac:dyDescent="0.25">
      <c r="A10644">
        <v>106.519999999999</v>
      </c>
      <c r="B10644">
        <v>3.5331881046295099</v>
      </c>
      <c r="C10644">
        <v>17.077325820922798</v>
      </c>
      <c r="D10644">
        <v>3.5331881046295099</v>
      </c>
      <c r="E10644">
        <v>31.602641483334502</v>
      </c>
      <c r="F10644">
        <v>244.89358289333401</v>
      </c>
      <c r="G10644">
        <v>152.77510000000001</v>
      </c>
    </row>
    <row r="10645" spans="1:7" x14ac:dyDescent="0.25">
      <c r="A10645">
        <v>106.52999999999901</v>
      </c>
      <c r="B10645">
        <v>3.5335059165954501</v>
      </c>
      <c r="C10645">
        <v>17.0760383605957</v>
      </c>
      <c r="D10645">
        <v>3.5335059165954501</v>
      </c>
      <c r="E10645">
        <v>31.602959295300501</v>
      </c>
      <c r="F10645">
        <v>244.89390070530001</v>
      </c>
      <c r="G10645">
        <v>152.7851</v>
      </c>
    </row>
    <row r="10646" spans="1:7" x14ac:dyDescent="0.25">
      <c r="A10646">
        <v>106.539999999999</v>
      </c>
      <c r="B10646">
        <v>3.5338547229766801</v>
      </c>
      <c r="C10646">
        <v>17.075914382934499</v>
      </c>
      <c r="D10646">
        <v>3.5338547229766801</v>
      </c>
      <c r="E10646">
        <v>31.603308101681701</v>
      </c>
      <c r="F10646">
        <v>244.89424951168101</v>
      </c>
      <c r="G10646">
        <v>152.79509999999999</v>
      </c>
    </row>
    <row r="10647" spans="1:7" x14ac:dyDescent="0.25">
      <c r="A10647">
        <v>106.549999999999</v>
      </c>
      <c r="B10647">
        <v>3.5341646671295099</v>
      </c>
      <c r="C10647">
        <v>17.074968338012599</v>
      </c>
      <c r="D10647">
        <v>3.5341646671295099</v>
      </c>
      <c r="E10647">
        <v>31.603618045834502</v>
      </c>
      <c r="F10647">
        <v>244.89455945583401</v>
      </c>
      <c r="G10647">
        <v>152.80510000000001</v>
      </c>
    </row>
    <row r="10648" spans="1:7" x14ac:dyDescent="0.25">
      <c r="A10648">
        <v>106.55999999999899</v>
      </c>
      <c r="B10648">
        <v>3.53444075584411</v>
      </c>
      <c r="C10648">
        <v>17.071800231933501</v>
      </c>
      <c r="D10648">
        <v>3.53444075584411</v>
      </c>
      <c r="E10648">
        <v>31.603894134549101</v>
      </c>
      <c r="F10648">
        <v>244.89483554454901</v>
      </c>
      <c r="G10648">
        <v>152.8151</v>
      </c>
    </row>
    <row r="10649" spans="1:7" x14ac:dyDescent="0.25">
      <c r="A10649">
        <v>106.569999999999</v>
      </c>
      <c r="B10649">
        <v>3.5347437858581499</v>
      </c>
      <c r="C10649">
        <v>17.068395614623999</v>
      </c>
      <c r="D10649">
        <v>3.5347437858581499</v>
      </c>
      <c r="E10649">
        <v>31.6041971645632</v>
      </c>
      <c r="F10649">
        <v>244.89513857456299</v>
      </c>
      <c r="G10649">
        <v>152.82509999999999</v>
      </c>
    </row>
    <row r="10650" spans="1:7" x14ac:dyDescent="0.25">
      <c r="A10650">
        <v>106.579999999999</v>
      </c>
      <c r="B10650">
        <v>3.5350821018218901</v>
      </c>
      <c r="C10650">
        <v>17.067741394042901</v>
      </c>
      <c r="D10650">
        <v>3.5350821018218901</v>
      </c>
      <c r="E10650">
        <v>31.604535480526899</v>
      </c>
      <c r="F10650">
        <v>244.895476890526</v>
      </c>
      <c r="G10650">
        <v>152.83510000000001</v>
      </c>
    </row>
    <row r="10651" spans="1:7" x14ac:dyDescent="0.25">
      <c r="A10651">
        <v>106.58999999999899</v>
      </c>
      <c r="B10651">
        <v>3.53542709350585</v>
      </c>
      <c r="C10651">
        <v>17.067266464233299</v>
      </c>
      <c r="D10651">
        <v>3.53542709350585</v>
      </c>
      <c r="E10651">
        <v>31.604880472210901</v>
      </c>
      <c r="F10651">
        <v>244.89582188220999</v>
      </c>
      <c r="G10651">
        <v>152.8451</v>
      </c>
    </row>
    <row r="10652" spans="1:7" x14ac:dyDescent="0.25">
      <c r="A10652">
        <v>106.599999999999</v>
      </c>
      <c r="B10652">
        <v>3.5357592105865399</v>
      </c>
      <c r="C10652">
        <v>17.066566467285099</v>
      </c>
      <c r="D10652">
        <v>3.5357592105865399</v>
      </c>
      <c r="E10652">
        <v>31.605212589291501</v>
      </c>
      <c r="F10652">
        <v>244.89615399929099</v>
      </c>
      <c r="G10652">
        <v>152.85509999999999</v>
      </c>
    </row>
    <row r="10653" spans="1:7" x14ac:dyDescent="0.25">
      <c r="A10653">
        <v>106.609999999999</v>
      </c>
      <c r="B10653">
        <v>3.53603196144104</v>
      </c>
      <c r="C10653">
        <v>17.062108993530199</v>
      </c>
      <c r="D10653">
        <v>3.53603196144104</v>
      </c>
      <c r="E10653">
        <v>31.605485340146</v>
      </c>
      <c r="F10653">
        <v>244.89642675014599</v>
      </c>
      <c r="G10653">
        <v>152.86509999999899</v>
      </c>
    </row>
    <row r="10654" spans="1:7" x14ac:dyDescent="0.25">
      <c r="A10654">
        <v>106.619999999999</v>
      </c>
      <c r="B10654">
        <v>3.53631091117858</v>
      </c>
      <c r="C10654">
        <v>17.059501647949201</v>
      </c>
      <c r="D10654">
        <v>3.53631091117858</v>
      </c>
      <c r="E10654">
        <v>31.605764289883599</v>
      </c>
      <c r="F10654">
        <v>244.896705699883</v>
      </c>
      <c r="G10654">
        <v>152.8751</v>
      </c>
    </row>
    <row r="10655" spans="1:7" x14ac:dyDescent="0.25">
      <c r="A10655">
        <v>106.629999999999</v>
      </c>
      <c r="B10655">
        <v>3.5366170406341499</v>
      </c>
      <c r="C10655">
        <v>17.059591293334901</v>
      </c>
      <c r="D10655">
        <v>3.5366170406341499</v>
      </c>
      <c r="E10655">
        <v>31.606070419339201</v>
      </c>
      <c r="F10655">
        <v>244.89701182933899</v>
      </c>
      <c r="G10655">
        <v>152.885099999999</v>
      </c>
    </row>
    <row r="10656" spans="1:7" x14ac:dyDescent="0.25">
      <c r="A10656">
        <v>106.63999999999901</v>
      </c>
      <c r="B10656">
        <v>3.5369167327880802</v>
      </c>
      <c r="C10656">
        <v>17.060653686523398</v>
      </c>
      <c r="D10656">
        <v>3.5369167327880802</v>
      </c>
      <c r="E10656">
        <v>31.606370111493099</v>
      </c>
      <c r="F10656">
        <v>244.89731152149301</v>
      </c>
      <c r="G10656">
        <v>152.89510000000001</v>
      </c>
    </row>
    <row r="10657" spans="1:7" x14ac:dyDescent="0.25">
      <c r="A10657">
        <v>106.649999999999</v>
      </c>
      <c r="B10657">
        <v>3.5372340679168701</v>
      </c>
      <c r="C10657">
        <v>17.059665679931602</v>
      </c>
      <c r="D10657">
        <v>3.5372340679168701</v>
      </c>
      <c r="E10657">
        <v>31.606687446621901</v>
      </c>
      <c r="F10657">
        <v>244.897628856621</v>
      </c>
      <c r="G10657">
        <v>152.90509999999901</v>
      </c>
    </row>
    <row r="10658" spans="1:7" x14ac:dyDescent="0.25">
      <c r="A10658">
        <v>106.659999999999</v>
      </c>
      <c r="B10658">
        <v>3.5375380516052202</v>
      </c>
      <c r="C10658">
        <v>17.056289672851499</v>
      </c>
      <c r="D10658">
        <v>3.5375380516052202</v>
      </c>
      <c r="E10658">
        <v>31.606991430310199</v>
      </c>
      <c r="F10658">
        <v>244.89793284031001</v>
      </c>
      <c r="G10658">
        <v>152.9151</v>
      </c>
    </row>
    <row r="10659" spans="1:7" x14ac:dyDescent="0.25">
      <c r="A10659">
        <v>106.67</v>
      </c>
      <c r="B10659">
        <v>3.5378174781799299</v>
      </c>
      <c r="C10659">
        <v>17.053783416748001</v>
      </c>
      <c r="D10659">
        <v>3.5378174781799299</v>
      </c>
      <c r="E10659">
        <v>31.607270856884899</v>
      </c>
      <c r="F10659">
        <v>244.898212266884</v>
      </c>
      <c r="G10659">
        <v>152.92509999999999</v>
      </c>
    </row>
    <row r="10660" spans="1:7" x14ac:dyDescent="0.25">
      <c r="A10660">
        <v>106.679999999999</v>
      </c>
      <c r="B10660">
        <v>3.5381505489349299</v>
      </c>
      <c r="C10660">
        <v>17.053064346313398</v>
      </c>
      <c r="D10660">
        <v>3.5381505489349299</v>
      </c>
      <c r="E10660">
        <v>31.6076039276399</v>
      </c>
      <c r="F10660">
        <v>244.89854533763901</v>
      </c>
      <c r="G10660">
        <v>152.93510000000001</v>
      </c>
    </row>
    <row r="10661" spans="1:7" x14ac:dyDescent="0.25">
      <c r="A10661">
        <v>106.69</v>
      </c>
      <c r="B10661">
        <v>3.53844761848449</v>
      </c>
      <c r="C10661">
        <v>17.0531692504882</v>
      </c>
      <c r="D10661">
        <v>3.53844761848449</v>
      </c>
      <c r="E10661">
        <v>31.6079009971895</v>
      </c>
      <c r="F10661">
        <v>244.89884240718899</v>
      </c>
      <c r="G10661">
        <v>152.9451</v>
      </c>
    </row>
    <row r="10662" spans="1:7" x14ac:dyDescent="0.25">
      <c r="A10662">
        <v>106.69999999999899</v>
      </c>
      <c r="B10662">
        <v>3.5387437343597399</v>
      </c>
      <c r="C10662">
        <v>17.050867080688398</v>
      </c>
      <c r="D10662">
        <v>3.5387437343597399</v>
      </c>
      <c r="E10662">
        <v>31.608197113064701</v>
      </c>
      <c r="F10662">
        <v>244.89913852306401</v>
      </c>
      <c r="G10662">
        <v>152.95509999999999</v>
      </c>
    </row>
    <row r="10663" spans="1:7" x14ac:dyDescent="0.25">
      <c r="A10663">
        <v>106.71</v>
      </c>
      <c r="B10663">
        <v>3.5390844345092698</v>
      </c>
      <c r="C10663">
        <v>17.048019409179599</v>
      </c>
      <c r="D10663">
        <v>3.5390844345092698</v>
      </c>
      <c r="E10663">
        <v>31.608537813214301</v>
      </c>
      <c r="F10663">
        <v>244.899479223214</v>
      </c>
      <c r="G10663">
        <v>152.96510000000001</v>
      </c>
    </row>
    <row r="10664" spans="1:7" x14ac:dyDescent="0.25">
      <c r="A10664">
        <v>106.719999999999</v>
      </c>
      <c r="B10664">
        <v>3.5394246578216499</v>
      </c>
      <c r="C10664">
        <v>17.045667648315401</v>
      </c>
      <c r="D10664">
        <v>3.5394246578216499</v>
      </c>
      <c r="E10664">
        <v>31.608878036526701</v>
      </c>
      <c r="F10664">
        <v>244.89981944652601</v>
      </c>
      <c r="G10664">
        <v>152.9751</v>
      </c>
    </row>
    <row r="10665" spans="1:7" x14ac:dyDescent="0.25">
      <c r="A10665">
        <v>106.73</v>
      </c>
      <c r="B10665">
        <v>3.5397417545318599</v>
      </c>
      <c r="C10665">
        <v>17.044582366943299</v>
      </c>
      <c r="D10665">
        <v>3.5397417545318599</v>
      </c>
      <c r="E10665">
        <v>31.609195133236899</v>
      </c>
      <c r="F10665">
        <v>244.90013654323599</v>
      </c>
      <c r="G10665">
        <v>152.98509999999999</v>
      </c>
    </row>
    <row r="10666" spans="1:7" x14ac:dyDescent="0.25">
      <c r="A10666">
        <v>106.739999999999</v>
      </c>
      <c r="B10666">
        <v>3.54005622863769</v>
      </c>
      <c r="C10666">
        <v>17.043584823608299</v>
      </c>
      <c r="D10666">
        <v>3.54005622863769</v>
      </c>
      <c r="E10666">
        <v>31.609509607342702</v>
      </c>
      <c r="F10666">
        <v>244.90045101734199</v>
      </c>
      <c r="G10666">
        <v>152.99510000000001</v>
      </c>
    </row>
    <row r="10667" spans="1:7" x14ac:dyDescent="0.25">
      <c r="A10667">
        <v>106.75</v>
      </c>
      <c r="B10667">
        <v>3.5403521060943599</v>
      </c>
      <c r="C10667">
        <v>17.0414123535156</v>
      </c>
      <c r="D10667">
        <v>3.5403521060943599</v>
      </c>
      <c r="E10667">
        <v>31.609805484799399</v>
      </c>
      <c r="F10667">
        <v>244.900746894799</v>
      </c>
      <c r="G10667">
        <v>153.0051</v>
      </c>
    </row>
    <row r="10668" spans="1:7" x14ac:dyDescent="0.25">
      <c r="A10668">
        <v>106.759999999999</v>
      </c>
      <c r="B10668">
        <v>3.5406751632690399</v>
      </c>
      <c r="C10668">
        <v>17.0386028289794</v>
      </c>
      <c r="D10668">
        <v>3.5406751632690399</v>
      </c>
      <c r="E10668">
        <v>31.610128541973999</v>
      </c>
      <c r="F10668">
        <v>244.90106995197399</v>
      </c>
      <c r="G10668">
        <v>153.01509999999999</v>
      </c>
    </row>
    <row r="10669" spans="1:7" x14ac:dyDescent="0.25">
      <c r="A10669">
        <v>106.769999999999</v>
      </c>
      <c r="B10669">
        <v>3.54098200798034</v>
      </c>
      <c r="C10669">
        <v>17.037168502807599</v>
      </c>
      <c r="D10669">
        <v>3.54098200798034</v>
      </c>
      <c r="E10669">
        <v>31.6104353866853</v>
      </c>
      <c r="F10669">
        <v>244.90137679668501</v>
      </c>
      <c r="G10669">
        <v>153.02510000000001</v>
      </c>
    </row>
    <row r="10670" spans="1:7" x14ac:dyDescent="0.25">
      <c r="A10670">
        <v>106.77999999999901</v>
      </c>
      <c r="B10670">
        <v>3.5412840843200599</v>
      </c>
      <c r="C10670">
        <v>17.0371780395507</v>
      </c>
      <c r="D10670">
        <v>3.5412840843200599</v>
      </c>
      <c r="E10670">
        <v>31.610737463025099</v>
      </c>
      <c r="F10670">
        <v>244.90167887302499</v>
      </c>
      <c r="G10670">
        <v>153.0351</v>
      </c>
    </row>
    <row r="10671" spans="1:7" x14ac:dyDescent="0.25">
      <c r="A10671">
        <v>106.789999999999</v>
      </c>
      <c r="B10671">
        <v>3.5415685176849299</v>
      </c>
      <c r="C10671">
        <v>17.0370693206787</v>
      </c>
      <c r="D10671">
        <v>3.5415685176849299</v>
      </c>
      <c r="E10671">
        <v>31.6110218963899</v>
      </c>
      <c r="F10671">
        <v>244.90196330638901</v>
      </c>
      <c r="G10671">
        <v>153.04509999999999</v>
      </c>
    </row>
    <row r="10672" spans="1:7" x14ac:dyDescent="0.25">
      <c r="A10672">
        <v>106.799999999999</v>
      </c>
      <c r="B10672">
        <v>3.5418729782104399</v>
      </c>
      <c r="C10672">
        <v>17.034990310668899</v>
      </c>
      <c r="D10672">
        <v>3.5418729782104399</v>
      </c>
      <c r="E10672">
        <v>31.611326356915399</v>
      </c>
      <c r="F10672">
        <v>244.902267766915</v>
      </c>
      <c r="G10672">
        <v>153.05510000000001</v>
      </c>
    </row>
    <row r="10673" spans="1:7" x14ac:dyDescent="0.25">
      <c r="A10673">
        <v>106.80999999999899</v>
      </c>
      <c r="B10673">
        <v>3.5421988964080802</v>
      </c>
      <c r="C10673">
        <v>17.032274246215799</v>
      </c>
      <c r="D10673">
        <v>3.5421988964080802</v>
      </c>
      <c r="E10673">
        <v>31.611652275113101</v>
      </c>
      <c r="F10673">
        <v>244.902593685113</v>
      </c>
      <c r="G10673">
        <v>153.0651</v>
      </c>
    </row>
    <row r="10674" spans="1:7" x14ac:dyDescent="0.25">
      <c r="A10674">
        <v>106.819999999999</v>
      </c>
      <c r="B10674">
        <v>3.5425314903259202</v>
      </c>
      <c r="C10674">
        <v>17.032182693481399</v>
      </c>
      <c r="D10674">
        <v>3.5425314903259202</v>
      </c>
      <c r="E10674">
        <v>31.611984869030898</v>
      </c>
      <c r="F10674">
        <v>244.90292627903</v>
      </c>
      <c r="G10674">
        <v>153.07509999999999</v>
      </c>
    </row>
    <row r="10675" spans="1:7" x14ac:dyDescent="0.25">
      <c r="A10675">
        <v>106.829999999999</v>
      </c>
      <c r="B10675">
        <v>3.5428371429443302</v>
      </c>
      <c r="C10675">
        <v>17.0332012176513</v>
      </c>
      <c r="D10675">
        <v>3.5428371429443302</v>
      </c>
      <c r="E10675">
        <v>31.6122905216493</v>
      </c>
      <c r="F10675">
        <v>244.903231931649</v>
      </c>
      <c r="G10675">
        <v>153.08510000000001</v>
      </c>
    </row>
    <row r="10676" spans="1:7" x14ac:dyDescent="0.25">
      <c r="A10676">
        <v>106.83999999999899</v>
      </c>
      <c r="B10676">
        <v>3.54311871528625</v>
      </c>
      <c r="C10676">
        <v>17.032966613769499</v>
      </c>
      <c r="D10676">
        <v>3.54311871528625</v>
      </c>
      <c r="E10676">
        <v>31.6125720939913</v>
      </c>
      <c r="F10676">
        <v>244.90351350399101</v>
      </c>
      <c r="G10676">
        <v>153.0951</v>
      </c>
    </row>
    <row r="10677" spans="1:7" x14ac:dyDescent="0.25">
      <c r="A10677">
        <v>106.849999999999</v>
      </c>
      <c r="B10677">
        <v>3.5434584617614702</v>
      </c>
      <c r="C10677">
        <v>17.031084060668899</v>
      </c>
      <c r="D10677">
        <v>3.5434584617614702</v>
      </c>
      <c r="E10677">
        <v>31.612911840466499</v>
      </c>
      <c r="F10677">
        <v>244.903853250466</v>
      </c>
      <c r="G10677">
        <v>153.10509999999999</v>
      </c>
    </row>
    <row r="10678" spans="1:7" x14ac:dyDescent="0.25">
      <c r="A10678">
        <v>106.859999999999</v>
      </c>
      <c r="B10678">
        <v>3.5438196659088099</v>
      </c>
      <c r="C10678">
        <v>17.027742385864201</v>
      </c>
      <c r="D10678">
        <v>3.5438196659088099</v>
      </c>
      <c r="E10678">
        <v>31.613273044613798</v>
      </c>
      <c r="F10678">
        <v>244.904214454613</v>
      </c>
      <c r="G10678">
        <v>153.11509999999899</v>
      </c>
    </row>
    <row r="10679" spans="1:7" x14ac:dyDescent="0.25">
      <c r="A10679">
        <v>106.869999999999</v>
      </c>
      <c r="B10679">
        <v>3.5441551208496</v>
      </c>
      <c r="C10679">
        <v>17.0271282196044</v>
      </c>
      <c r="D10679">
        <v>3.5441551208496</v>
      </c>
      <c r="E10679">
        <v>31.613608499554601</v>
      </c>
      <c r="F10679">
        <v>244.90454990955399</v>
      </c>
      <c r="G10679">
        <v>153.1251</v>
      </c>
    </row>
    <row r="10680" spans="1:7" x14ac:dyDescent="0.25">
      <c r="A10680">
        <v>106.879999999999</v>
      </c>
      <c r="B10680">
        <v>3.5444645881652801</v>
      </c>
      <c r="C10680">
        <v>17.027975082397401</v>
      </c>
      <c r="D10680">
        <v>3.5444645881652801</v>
      </c>
      <c r="E10680">
        <v>31.6139179668703</v>
      </c>
      <c r="F10680">
        <v>244.90485937687001</v>
      </c>
      <c r="G10680">
        <v>153.135099999999</v>
      </c>
    </row>
    <row r="10681" spans="1:7" x14ac:dyDescent="0.25">
      <c r="A10681">
        <v>106.88999999999901</v>
      </c>
      <c r="B10681">
        <v>3.5447449684143</v>
      </c>
      <c r="C10681">
        <v>17.026821136474599</v>
      </c>
      <c r="D10681">
        <v>3.5447449684143</v>
      </c>
      <c r="E10681">
        <v>31.614198347119299</v>
      </c>
      <c r="F10681">
        <v>244.905139757119</v>
      </c>
      <c r="G10681">
        <v>153.14510000000001</v>
      </c>
    </row>
    <row r="10682" spans="1:7" x14ac:dyDescent="0.25">
      <c r="A10682">
        <v>106.899999999999</v>
      </c>
      <c r="B10682">
        <v>3.5450699329376198</v>
      </c>
      <c r="C10682">
        <v>17.023448944091701</v>
      </c>
      <c r="D10682">
        <v>3.5450699329376198</v>
      </c>
      <c r="E10682">
        <v>31.6145233116426</v>
      </c>
      <c r="F10682">
        <v>244.90546472164201</v>
      </c>
      <c r="G10682">
        <v>153.15509999999901</v>
      </c>
    </row>
    <row r="10683" spans="1:7" x14ac:dyDescent="0.25">
      <c r="A10683">
        <v>106.909999999999</v>
      </c>
      <c r="B10683">
        <v>3.5454196929931601</v>
      </c>
      <c r="C10683">
        <v>17.0203857421875</v>
      </c>
      <c r="D10683">
        <v>3.5454196929931601</v>
      </c>
      <c r="E10683">
        <v>31.614873071698199</v>
      </c>
      <c r="F10683">
        <v>244.905814481698</v>
      </c>
      <c r="G10683">
        <v>153.1651</v>
      </c>
    </row>
    <row r="10684" spans="1:7" x14ac:dyDescent="0.25">
      <c r="A10684">
        <v>106.92</v>
      </c>
      <c r="B10684">
        <v>3.5457279682159402</v>
      </c>
      <c r="C10684">
        <v>17.020271301269499</v>
      </c>
      <c r="D10684">
        <v>3.5457279682159402</v>
      </c>
      <c r="E10684">
        <v>31.615181346920899</v>
      </c>
      <c r="F10684">
        <v>244.90612275692001</v>
      </c>
      <c r="G10684">
        <v>153.17509999999999</v>
      </c>
    </row>
    <row r="10685" spans="1:7" x14ac:dyDescent="0.25">
      <c r="A10685">
        <v>106.929999999999</v>
      </c>
      <c r="B10685">
        <v>3.5460243225097599</v>
      </c>
      <c r="C10685">
        <v>17.020809173583899</v>
      </c>
      <c r="D10685">
        <v>3.5460243225097599</v>
      </c>
      <c r="E10685">
        <v>31.6154777012148</v>
      </c>
      <c r="F10685">
        <v>244.90641911121401</v>
      </c>
      <c r="G10685">
        <v>153.18510000000001</v>
      </c>
    </row>
    <row r="10686" spans="1:7" x14ac:dyDescent="0.25">
      <c r="A10686">
        <v>106.94</v>
      </c>
      <c r="B10686">
        <v>3.5463318824768</v>
      </c>
      <c r="C10686">
        <v>17.019475936889599</v>
      </c>
      <c r="D10686">
        <v>3.5463318824768</v>
      </c>
      <c r="E10686">
        <v>31.615785261181799</v>
      </c>
      <c r="F10686">
        <v>244.90672667118099</v>
      </c>
      <c r="G10686">
        <v>153.1951</v>
      </c>
    </row>
    <row r="10687" spans="1:7" x14ac:dyDescent="0.25">
      <c r="A10687">
        <v>106.94999999999899</v>
      </c>
      <c r="B10687">
        <v>3.54666876792907</v>
      </c>
      <c r="C10687">
        <v>17.016187667846602</v>
      </c>
      <c r="D10687">
        <v>3.54666876792907</v>
      </c>
      <c r="E10687">
        <v>31.616122146634101</v>
      </c>
      <c r="F10687">
        <v>244.907063556634</v>
      </c>
      <c r="G10687">
        <v>153.20509999999999</v>
      </c>
    </row>
    <row r="10688" spans="1:7" x14ac:dyDescent="0.25">
      <c r="A10688">
        <v>106.96</v>
      </c>
      <c r="B10688">
        <v>3.5470001697540199</v>
      </c>
      <c r="C10688">
        <v>17.014673233032202</v>
      </c>
      <c r="D10688">
        <v>3.5470001697540199</v>
      </c>
      <c r="E10688">
        <v>31.616453548458999</v>
      </c>
      <c r="F10688">
        <v>244.90739495845901</v>
      </c>
      <c r="G10688">
        <v>153.21510000000001</v>
      </c>
    </row>
    <row r="10689" spans="1:7" x14ac:dyDescent="0.25">
      <c r="A10689">
        <v>106.969999999999</v>
      </c>
      <c r="B10689">
        <v>3.5473506450653001</v>
      </c>
      <c r="C10689">
        <v>17.015241622924801</v>
      </c>
      <c r="D10689">
        <v>3.5473506450653001</v>
      </c>
      <c r="E10689">
        <v>31.6168040237703</v>
      </c>
      <c r="F10689">
        <v>244.90774543377</v>
      </c>
      <c r="G10689">
        <v>153.2251</v>
      </c>
    </row>
    <row r="10690" spans="1:7" x14ac:dyDescent="0.25">
      <c r="A10690">
        <v>106.98</v>
      </c>
      <c r="B10690">
        <v>3.5477044582366899</v>
      </c>
      <c r="C10690">
        <v>17.015920639038001</v>
      </c>
      <c r="D10690">
        <v>3.5477044582366899</v>
      </c>
      <c r="E10690">
        <v>31.617157836941701</v>
      </c>
      <c r="F10690">
        <v>244.90809924694099</v>
      </c>
      <c r="G10690">
        <v>153.23509999999999</v>
      </c>
    </row>
    <row r="10691" spans="1:7" x14ac:dyDescent="0.25">
      <c r="A10691">
        <v>106.989999999999</v>
      </c>
      <c r="B10691">
        <v>3.5480372905731201</v>
      </c>
      <c r="C10691">
        <v>17.0150146484375</v>
      </c>
      <c r="D10691">
        <v>3.5480372905731201</v>
      </c>
      <c r="E10691">
        <v>31.617490669278101</v>
      </c>
      <c r="F10691">
        <v>244.90843207927799</v>
      </c>
      <c r="G10691">
        <v>153.24510000000001</v>
      </c>
    </row>
    <row r="10692" spans="1:7" x14ac:dyDescent="0.25">
      <c r="A10692">
        <v>107</v>
      </c>
      <c r="B10692">
        <v>3.5483467578887899</v>
      </c>
      <c r="C10692">
        <v>17.013788223266602</v>
      </c>
      <c r="D10692">
        <v>3.5483467578887899</v>
      </c>
      <c r="E10692">
        <v>31.6178001365938</v>
      </c>
      <c r="F10692">
        <v>244.90874154659301</v>
      </c>
      <c r="G10692">
        <v>153.2551</v>
      </c>
    </row>
    <row r="10693" spans="1:7" x14ac:dyDescent="0.25">
      <c r="A10693">
        <v>107.009999999999</v>
      </c>
      <c r="B10693">
        <v>3.5486476421356201</v>
      </c>
      <c r="C10693">
        <v>17.014297485351499</v>
      </c>
      <c r="D10693">
        <v>3.5486476421356201</v>
      </c>
      <c r="E10693">
        <v>31.618101020840601</v>
      </c>
      <c r="F10693">
        <v>244.90904243084</v>
      </c>
      <c r="G10693">
        <v>153.26509999999999</v>
      </c>
    </row>
    <row r="10694" spans="1:7" x14ac:dyDescent="0.25">
      <c r="A10694">
        <v>107.019999999999</v>
      </c>
      <c r="B10694">
        <v>3.5489950180053702</v>
      </c>
      <c r="C10694">
        <v>17.015506744384702</v>
      </c>
      <c r="D10694">
        <v>3.5489950180053702</v>
      </c>
      <c r="E10694">
        <v>31.618448396710399</v>
      </c>
      <c r="F10694">
        <v>244.90938980671001</v>
      </c>
      <c r="G10694">
        <v>153.27510000000001</v>
      </c>
    </row>
    <row r="10695" spans="1:7" x14ac:dyDescent="0.25">
      <c r="A10695">
        <v>107.02999999999901</v>
      </c>
      <c r="B10695">
        <v>3.5493361949920601</v>
      </c>
      <c r="C10695">
        <v>17.017574310302699</v>
      </c>
      <c r="D10695">
        <v>3.5493361949920601</v>
      </c>
      <c r="E10695">
        <v>31.6187895736971</v>
      </c>
      <c r="F10695">
        <v>244.90973098369699</v>
      </c>
      <c r="G10695">
        <v>153.2851</v>
      </c>
    </row>
    <row r="10696" spans="1:7" x14ac:dyDescent="0.25">
      <c r="A10696">
        <v>107.039999999999</v>
      </c>
      <c r="B10696">
        <v>3.5496749877929599</v>
      </c>
      <c r="C10696">
        <v>17.016595840454102</v>
      </c>
      <c r="D10696">
        <v>3.5496749877929599</v>
      </c>
      <c r="E10696">
        <v>31.619128366498</v>
      </c>
      <c r="F10696">
        <v>244.91006977649801</v>
      </c>
      <c r="G10696">
        <v>153.29509999999999</v>
      </c>
    </row>
    <row r="10697" spans="1:7" x14ac:dyDescent="0.25">
      <c r="A10697">
        <v>107.049999999999</v>
      </c>
      <c r="B10697">
        <v>3.5499966144561701</v>
      </c>
      <c r="C10697">
        <v>17.014438629150298</v>
      </c>
      <c r="D10697">
        <v>3.5499966144561701</v>
      </c>
      <c r="E10697">
        <v>31.619449993161201</v>
      </c>
      <c r="F10697">
        <v>244.91039140316099</v>
      </c>
      <c r="G10697">
        <v>153.30510000000001</v>
      </c>
    </row>
    <row r="10698" spans="1:7" x14ac:dyDescent="0.25">
      <c r="A10698">
        <v>107.05999999999899</v>
      </c>
      <c r="B10698">
        <v>3.5503056049346902</v>
      </c>
      <c r="C10698">
        <v>17.0141086578369</v>
      </c>
      <c r="D10698">
        <v>3.5503056049346902</v>
      </c>
      <c r="E10698">
        <v>31.619758983639699</v>
      </c>
      <c r="F10698">
        <v>244.91070039363899</v>
      </c>
      <c r="G10698">
        <v>153.3151</v>
      </c>
    </row>
    <row r="10699" spans="1:7" x14ac:dyDescent="0.25">
      <c r="A10699">
        <v>107.069999999999</v>
      </c>
      <c r="B10699">
        <v>3.5506289005279501</v>
      </c>
      <c r="C10699">
        <v>17.015241622924801</v>
      </c>
      <c r="D10699">
        <v>3.5506289005279501</v>
      </c>
      <c r="E10699">
        <v>31.620082279232999</v>
      </c>
      <c r="F10699">
        <v>244.911023689232</v>
      </c>
      <c r="G10699">
        <v>153.32509999999999</v>
      </c>
    </row>
    <row r="10700" spans="1:7" x14ac:dyDescent="0.25">
      <c r="A10700">
        <v>107.079999999999</v>
      </c>
      <c r="B10700">
        <v>3.5509395599365199</v>
      </c>
      <c r="C10700">
        <v>17.015060424804599</v>
      </c>
      <c r="D10700">
        <v>3.5509395599365199</v>
      </c>
      <c r="E10700">
        <v>31.620392938641501</v>
      </c>
      <c r="F10700">
        <v>244.91133434864099</v>
      </c>
      <c r="G10700">
        <v>153.33510000000001</v>
      </c>
    </row>
    <row r="10701" spans="1:7" x14ac:dyDescent="0.25">
      <c r="A10701">
        <v>107.08999999999899</v>
      </c>
      <c r="B10701">
        <v>3.55125784873962</v>
      </c>
      <c r="C10701">
        <v>17.012966156005799</v>
      </c>
      <c r="D10701">
        <v>3.55125784873962</v>
      </c>
      <c r="E10701">
        <v>31.620711227444598</v>
      </c>
      <c r="F10701">
        <v>244.91165263744401</v>
      </c>
      <c r="G10701">
        <v>153.3451</v>
      </c>
    </row>
    <row r="10702" spans="1:7" x14ac:dyDescent="0.25">
      <c r="A10702">
        <v>107.099999999999</v>
      </c>
      <c r="B10702">
        <v>3.5516088008880602</v>
      </c>
      <c r="C10702">
        <v>17.011156082153299</v>
      </c>
      <c r="D10702">
        <v>3.5516088008880602</v>
      </c>
      <c r="E10702">
        <v>31.6210621795931</v>
      </c>
      <c r="F10702">
        <v>244.91200358959301</v>
      </c>
      <c r="G10702">
        <v>153.35509999999999</v>
      </c>
    </row>
    <row r="10703" spans="1:7" x14ac:dyDescent="0.25">
      <c r="A10703">
        <v>107.109999999999</v>
      </c>
      <c r="B10703">
        <v>3.5519430637359601</v>
      </c>
      <c r="C10703">
        <v>17.011369705200099</v>
      </c>
      <c r="D10703">
        <v>3.5519430637359601</v>
      </c>
      <c r="E10703">
        <v>31.621396442441</v>
      </c>
      <c r="F10703">
        <v>244.91233785244</v>
      </c>
      <c r="G10703">
        <v>153.36509999999899</v>
      </c>
    </row>
    <row r="10704" spans="1:7" x14ac:dyDescent="0.25">
      <c r="A10704">
        <v>107.119999999999</v>
      </c>
      <c r="B10704">
        <v>3.5522646903991602</v>
      </c>
      <c r="C10704">
        <v>17.013414382934499</v>
      </c>
      <c r="D10704">
        <v>3.5522646903991602</v>
      </c>
      <c r="E10704">
        <v>31.621718069104201</v>
      </c>
      <c r="F10704">
        <v>244.91265947910401</v>
      </c>
      <c r="G10704">
        <v>153.3751</v>
      </c>
    </row>
    <row r="10705" spans="1:7" x14ac:dyDescent="0.25">
      <c r="A10705">
        <v>107.129999999999</v>
      </c>
      <c r="B10705">
        <v>3.5526206493377601</v>
      </c>
      <c r="C10705">
        <v>17.011638641357401</v>
      </c>
      <c r="D10705">
        <v>3.5526206493377601</v>
      </c>
      <c r="E10705">
        <v>31.6220740280428</v>
      </c>
      <c r="F10705">
        <v>244.91301543804201</v>
      </c>
      <c r="G10705">
        <v>153.385099999999</v>
      </c>
    </row>
    <row r="10706" spans="1:7" x14ac:dyDescent="0.25">
      <c r="A10706">
        <v>107.13999999999901</v>
      </c>
      <c r="B10706">
        <v>3.5529649257659899</v>
      </c>
      <c r="C10706">
        <v>17.0092048645019</v>
      </c>
      <c r="D10706">
        <v>3.5529649257659899</v>
      </c>
      <c r="E10706">
        <v>31.622418304471001</v>
      </c>
      <c r="F10706">
        <v>244.913359714471</v>
      </c>
      <c r="G10706">
        <v>153.39510000000001</v>
      </c>
    </row>
    <row r="10707" spans="1:7" x14ac:dyDescent="0.25">
      <c r="A10707">
        <v>107.149999999999</v>
      </c>
      <c r="B10707">
        <v>3.55331254005432</v>
      </c>
      <c r="C10707">
        <v>17.007692337036101</v>
      </c>
      <c r="D10707">
        <v>3.55331254005432</v>
      </c>
      <c r="E10707">
        <v>31.622765918759299</v>
      </c>
      <c r="F10707">
        <v>244.91370732875899</v>
      </c>
      <c r="G10707">
        <v>153.40509999999901</v>
      </c>
    </row>
    <row r="10708" spans="1:7" x14ac:dyDescent="0.25">
      <c r="A10708">
        <v>107.159999999999</v>
      </c>
      <c r="B10708">
        <v>3.5536472797393701</v>
      </c>
      <c r="C10708">
        <v>17.0088787078857</v>
      </c>
      <c r="D10708">
        <v>3.5536472797393701</v>
      </c>
      <c r="E10708">
        <v>31.6231006584444</v>
      </c>
      <c r="F10708">
        <v>244.91404206844399</v>
      </c>
      <c r="G10708">
        <v>153.4151</v>
      </c>
    </row>
    <row r="10709" spans="1:7" x14ac:dyDescent="0.25">
      <c r="A10709">
        <v>107.17</v>
      </c>
      <c r="B10709">
        <v>3.55396175384521</v>
      </c>
      <c r="C10709">
        <v>17.0115451812744</v>
      </c>
      <c r="D10709">
        <v>3.55396175384521</v>
      </c>
      <c r="E10709">
        <v>31.6234151325502</v>
      </c>
      <c r="F10709">
        <v>244.91435654255</v>
      </c>
      <c r="G10709">
        <v>153.42509999999999</v>
      </c>
    </row>
    <row r="10710" spans="1:7" x14ac:dyDescent="0.25">
      <c r="A10710">
        <v>107.179999999999</v>
      </c>
      <c r="B10710">
        <v>3.5543258190154998</v>
      </c>
      <c r="C10710">
        <v>17.011791229248001</v>
      </c>
      <c r="D10710">
        <v>3.5543258190154998</v>
      </c>
      <c r="E10710">
        <v>31.623779197720499</v>
      </c>
      <c r="F10710">
        <v>244.91472060772</v>
      </c>
      <c r="G10710">
        <v>153.43510000000001</v>
      </c>
    </row>
    <row r="10711" spans="1:7" x14ac:dyDescent="0.25">
      <c r="A10711">
        <v>107.19</v>
      </c>
      <c r="B10711">
        <v>3.5547018051147399</v>
      </c>
      <c r="C10711">
        <v>17.011756896972599</v>
      </c>
      <c r="D10711">
        <v>3.5547018051147399</v>
      </c>
      <c r="E10711">
        <v>31.624155183819699</v>
      </c>
      <c r="F10711">
        <v>244.91509659381899</v>
      </c>
      <c r="G10711">
        <v>153.4451</v>
      </c>
    </row>
    <row r="10712" spans="1:7" x14ac:dyDescent="0.25">
      <c r="A10712">
        <v>107.19999999999899</v>
      </c>
      <c r="B10712">
        <v>3.5550556182861301</v>
      </c>
      <c r="C10712">
        <v>17.011722564697202</v>
      </c>
      <c r="D10712">
        <v>3.5550556182861301</v>
      </c>
      <c r="E10712">
        <v>31.6245089969911</v>
      </c>
      <c r="F10712">
        <v>244.915450406991</v>
      </c>
      <c r="G10712">
        <v>153.45509999999999</v>
      </c>
    </row>
    <row r="10713" spans="1:7" x14ac:dyDescent="0.25">
      <c r="A10713">
        <v>107.21</v>
      </c>
      <c r="B10713">
        <v>3.5553963184356601</v>
      </c>
      <c r="C10713">
        <v>17.013845443725501</v>
      </c>
      <c r="D10713">
        <v>3.5553963184356601</v>
      </c>
      <c r="E10713">
        <v>31.6248496971407</v>
      </c>
      <c r="F10713">
        <v>244.91579110714</v>
      </c>
      <c r="G10713">
        <v>153.46510000000001</v>
      </c>
    </row>
    <row r="10714" spans="1:7" x14ac:dyDescent="0.25">
      <c r="A10714">
        <v>107.219999999999</v>
      </c>
      <c r="B10714">
        <v>3.5557336807250901</v>
      </c>
      <c r="C10714">
        <v>17.0144538879394</v>
      </c>
      <c r="D10714">
        <v>3.5557336807250901</v>
      </c>
      <c r="E10714">
        <v>31.6251870594301</v>
      </c>
      <c r="F10714">
        <v>244.91612846942999</v>
      </c>
      <c r="G10714">
        <v>153.4751</v>
      </c>
    </row>
    <row r="10715" spans="1:7" x14ac:dyDescent="0.25">
      <c r="A10715">
        <v>107.23</v>
      </c>
      <c r="B10715">
        <v>3.55605840682983</v>
      </c>
      <c r="C10715">
        <v>17.014781951904201</v>
      </c>
      <c r="D10715">
        <v>3.55605840682983</v>
      </c>
      <c r="E10715">
        <v>31.625511785534801</v>
      </c>
      <c r="F10715">
        <v>244.91645319553399</v>
      </c>
      <c r="G10715">
        <v>153.48509999999999</v>
      </c>
    </row>
    <row r="10716" spans="1:7" x14ac:dyDescent="0.25">
      <c r="A10716">
        <v>107.239999999999</v>
      </c>
      <c r="B10716">
        <v>3.5563931465148899</v>
      </c>
      <c r="C10716">
        <v>17.013616561889599</v>
      </c>
      <c r="D10716">
        <v>3.5563931465148899</v>
      </c>
      <c r="E10716">
        <v>31.625846525219899</v>
      </c>
      <c r="F10716">
        <v>244.91678793521899</v>
      </c>
      <c r="G10716">
        <v>153.49510000000001</v>
      </c>
    </row>
    <row r="10717" spans="1:7" x14ac:dyDescent="0.25">
      <c r="A10717">
        <v>107.25</v>
      </c>
      <c r="B10717">
        <v>3.5567748546600302</v>
      </c>
      <c r="C10717">
        <v>17.014492034912099</v>
      </c>
      <c r="D10717">
        <v>3.5567748546600302</v>
      </c>
      <c r="E10717">
        <v>31.626228233365001</v>
      </c>
      <c r="F10717">
        <v>244.91716964336501</v>
      </c>
      <c r="G10717">
        <v>153.5051</v>
      </c>
    </row>
    <row r="10718" spans="1:7" x14ac:dyDescent="0.25">
      <c r="A10718">
        <v>107.259999999999</v>
      </c>
      <c r="B10718">
        <v>3.5571291446685702</v>
      </c>
      <c r="C10718">
        <v>17.018556594848601</v>
      </c>
      <c r="D10718">
        <v>3.5571291446685702</v>
      </c>
      <c r="E10718">
        <v>31.6265825233736</v>
      </c>
      <c r="F10718">
        <v>244.91752393337299</v>
      </c>
      <c r="G10718">
        <v>153.51509999999999</v>
      </c>
    </row>
    <row r="10719" spans="1:7" x14ac:dyDescent="0.25">
      <c r="A10719">
        <v>107.269999999999</v>
      </c>
      <c r="B10719">
        <v>3.5574927330017001</v>
      </c>
      <c r="C10719">
        <v>17.019390106201101</v>
      </c>
      <c r="D10719">
        <v>3.5574927330017001</v>
      </c>
      <c r="E10719">
        <v>31.626946111706701</v>
      </c>
      <c r="F10719">
        <v>244.91788752170601</v>
      </c>
      <c r="G10719">
        <v>153.52510000000001</v>
      </c>
    </row>
    <row r="10720" spans="1:7" x14ac:dyDescent="0.25">
      <c r="A10720">
        <v>107.27999999999901</v>
      </c>
      <c r="B10720">
        <v>3.55787801742553</v>
      </c>
      <c r="C10720">
        <v>17.0184612274169</v>
      </c>
      <c r="D10720">
        <v>3.55787801742553</v>
      </c>
      <c r="E10720">
        <v>31.627331396130501</v>
      </c>
      <c r="F10720">
        <v>244.91827280613001</v>
      </c>
      <c r="G10720">
        <v>153.5351</v>
      </c>
    </row>
    <row r="10721" spans="1:7" x14ac:dyDescent="0.25">
      <c r="A10721">
        <v>107.289999999999</v>
      </c>
      <c r="B10721">
        <v>3.5582592487335201</v>
      </c>
      <c r="C10721">
        <v>17.0169963836669</v>
      </c>
      <c r="D10721">
        <v>3.5582592487335201</v>
      </c>
      <c r="E10721">
        <v>31.627712627438498</v>
      </c>
      <c r="F10721">
        <v>244.91865403743799</v>
      </c>
      <c r="G10721">
        <v>153.54509999999999</v>
      </c>
    </row>
    <row r="10722" spans="1:7" x14ac:dyDescent="0.25">
      <c r="A10722">
        <v>107.299999999999</v>
      </c>
      <c r="B10722">
        <v>3.5586473941802899</v>
      </c>
      <c r="C10722">
        <v>17.017681121826101</v>
      </c>
      <c r="D10722">
        <v>3.5586473941802899</v>
      </c>
      <c r="E10722">
        <v>31.628100772885301</v>
      </c>
      <c r="F10722">
        <v>244.91904218288499</v>
      </c>
      <c r="G10722">
        <v>153.55510000000001</v>
      </c>
    </row>
    <row r="10723" spans="1:7" x14ac:dyDescent="0.25">
      <c r="A10723">
        <v>107.30999999999899</v>
      </c>
      <c r="B10723">
        <v>3.5590331554412802</v>
      </c>
      <c r="C10723">
        <v>17.0201320648193</v>
      </c>
      <c r="D10723">
        <v>3.5590331554412802</v>
      </c>
      <c r="E10723">
        <v>31.628486534146301</v>
      </c>
      <c r="F10723">
        <v>244.91942794414601</v>
      </c>
      <c r="G10723">
        <v>153.5651</v>
      </c>
    </row>
    <row r="10724" spans="1:7" x14ac:dyDescent="0.25">
      <c r="A10724">
        <v>107.319999999999</v>
      </c>
      <c r="B10724">
        <v>3.5593783855438201</v>
      </c>
      <c r="C10724">
        <v>17.022569656371999</v>
      </c>
      <c r="D10724">
        <v>3.5593783855438201</v>
      </c>
      <c r="E10724">
        <v>31.628831764248801</v>
      </c>
      <c r="F10724">
        <v>244.91977317424801</v>
      </c>
      <c r="G10724">
        <v>153.57509999999999</v>
      </c>
    </row>
    <row r="10725" spans="1:7" x14ac:dyDescent="0.25">
      <c r="A10725">
        <v>107.329999999999</v>
      </c>
      <c r="B10725">
        <v>3.55972123146057</v>
      </c>
      <c r="C10725">
        <v>17.023197174072202</v>
      </c>
      <c r="D10725">
        <v>3.55972123146057</v>
      </c>
      <c r="E10725">
        <v>31.629174610165599</v>
      </c>
      <c r="F10725">
        <v>244.92011602016501</v>
      </c>
      <c r="G10725">
        <v>153.58510000000001</v>
      </c>
    </row>
    <row r="10726" spans="1:7" x14ac:dyDescent="0.25">
      <c r="A10726">
        <v>107.33999999999899</v>
      </c>
      <c r="B10726">
        <v>3.5600936412811199</v>
      </c>
      <c r="C10726">
        <v>17.0237426757812</v>
      </c>
      <c r="D10726">
        <v>3.5600936412811199</v>
      </c>
      <c r="E10726">
        <v>31.629547019986099</v>
      </c>
      <c r="F10726">
        <v>244.92048842998599</v>
      </c>
      <c r="G10726">
        <v>153.5951</v>
      </c>
    </row>
    <row r="10727" spans="1:7" x14ac:dyDescent="0.25">
      <c r="A10727">
        <v>107.349999999999</v>
      </c>
      <c r="B10727">
        <v>3.5604994297027499</v>
      </c>
      <c r="C10727">
        <v>17.026767730712798</v>
      </c>
      <c r="D10727">
        <v>3.5604994297027499</v>
      </c>
      <c r="E10727">
        <v>31.629952808407801</v>
      </c>
      <c r="F10727">
        <v>244.920894218407</v>
      </c>
      <c r="G10727">
        <v>153.60509999999999</v>
      </c>
    </row>
    <row r="10728" spans="1:7" x14ac:dyDescent="0.25">
      <c r="A10728">
        <v>107.359999999999</v>
      </c>
      <c r="B10728">
        <v>3.56086921691894</v>
      </c>
      <c r="C10728">
        <v>17.028942108154201</v>
      </c>
      <c r="D10728">
        <v>3.56086921691894</v>
      </c>
      <c r="E10728">
        <v>31.630322595623898</v>
      </c>
      <c r="F10728">
        <v>244.92126400562299</v>
      </c>
      <c r="G10728">
        <v>153.61509999999899</v>
      </c>
    </row>
    <row r="10729" spans="1:7" x14ac:dyDescent="0.25">
      <c r="A10729">
        <v>107.369999999999</v>
      </c>
      <c r="B10729">
        <v>3.56124544143676</v>
      </c>
      <c r="C10729">
        <v>17.0302639007568</v>
      </c>
      <c r="D10729">
        <v>3.56124544143676</v>
      </c>
      <c r="E10729">
        <v>31.630698820141799</v>
      </c>
      <c r="F10729">
        <v>244.92164023014101</v>
      </c>
      <c r="G10729">
        <v>153.6251</v>
      </c>
    </row>
    <row r="10730" spans="1:7" x14ac:dyDescent="0.25">
      <c r="A10730">
        <v>107.379999999999</v>
      </c>
      <c r="B10730">
        <v>3.56164121627807</v>
      </c>
      <c r="C10730">
        <v>17.029659271240199</v>
      </c>
      <c r="D10730">
        <v>3.56164121627807</v>
      </c>
      <c r="E10730">
        <v>31.6310945949831</v>
      </c>
      <c r="F10730">
        <v>244.922036004983</v>
      </c>
      <c r="G10730">
        <v>153.635099999999</v>
      </c>
    </row>
    <row r="10731" spans="1:7" x14ac:dyDescent="0.25">
      <c r="A10731">
        <v>107.38999999999901</v>
      </c>
      <c r="B10731">
        <v>3.56200003623962</v>
      </c>
      <c r="C10731">
        <v>17.029003143310501</v>
      </c>
      <c r="D10731">
        <v>3.56200003623962</v>
      </c>
      <c r="E10731">
        <v>31.631453414944598</v>
      </c>
      <c r="F10731">
        <v>244.92239482494401</v>
      </c>
      <c r="G10731">
        <v>153.64510000000001</v>
      </c>
    </row>
    <row r="10732" spans="1:7" x14ac:dyDescent="0.25">
      <c r="A10732">
        <v>107.399999999999</v>
      </c>
      <c r="B10732">
        <v>3.5623719692230198</v>
      </c>
      <c r="C10732">
        <v>17.031078338623001</v>
      </c>
      <c r="D10732">
        <v>3.5623719692230198</v>
      </c>
      <c r="E10732">
        <v>31.631825347928</v>
      </c>
      <c r="F10732">
        <v>244.922766757928</v>
      </c>
      <c r="G10732">
        <v>153.65509999999901</v>
      </c>
    </row>
    <row r="10733" spans="1:7" x14ac:dyDescent="0.25">
      <c r="A10733">
        <v>107.409999999999</v>
      </c>
      <c r="B10733">
        <v>3.56272268295288</v>
      </c>
      <c r="C10733">
        <v>17.031633377075099</v>
      </c>
      <c r="D10733">
        <v>3.56272268295288</v>
      </c>
      <c r="E10733">
        <v>31.632176061657901</v>
      </c>
      <c r="F10733">
        <v>244.92311747165701</v>
      </c>
      <c r="G10733">
        <v>153.6651</v>
      </c>
    </row>
    <row r="10734" spans="1:7" x14ac:dyDescent="0.25">
      <c r="A10734">
        <v>107.42</v>
      </c>
      <c r="B10734">
        <v>3.56309914588928</v>
      </c>
      <c r="C10734">
        <v>17.030591964721602</v>
      </c>
      <c r="D10734">
        <v>3.56309914588928</v>
      </c>
      <c r="E10734">
        <v>31.632552524594299</v>
      </c>
      <c r="F10734">
        <v>244.92349393459401</v>
      </c>
      <c r="G10734">
        <v>153.67509999999999</v>
      </c>
    </row>
    <row r="10735" spans="1:7" x14ac:dyDescent="0.25">
      <c r="A10735">
        <v>107.429999999999</v>
      </c>
      <c r="B10735">
        <v>3.5634593963622998</v>
      </c>
      <c r="C10735">
        <v>17.028327941894499</v>
      </c>
      <c r="D10735">
        <v>3.5634593963622998</v>
      </c>
      <c r="E10735">
        <v>31.6329127750673</v>
      </c>
      <c r="F10735">
        <v>244.923854185067</v>
      </c>
      <c r="G10735">
        <v>153.68510000000001</v>
      </c>
    </row>
    <row r="10736" spans="1:7" x14ac:dyDescent="0.25">
      <c r="A10736">
        <v>107.44</v>
      </c>
      <c r="B10736">
        <v>3.56380271911621</v>
      </c>
      <c r="C10736">
        <v>17.027587890625</v>
      </c>
      <c r="D10736">
        <v>3.56380271911621</v>
      </c>
      <c r="E10736">
        <v>31.633256097821199</v>
      </c>
      <c r="F10736">
        <v>244.92419750782099</v>
      </c>
      <c r="G10736">
        <v>153.6951</v>
      </c>
    </row>
    <row r="10737" spans="1:7" x14ac:dyDescent="0.25">
      <c r="A10737">
        <v>107.44999999999899</v>
      </c>
      <c r="B10737">
        <v>3.5641398429870601</v>
      </c>
      <c r="C10737">
        <v>17.0265178680419</v>
      </c>
      <c r="D10737">
        <v>3.5641398429870601</v>
      </c>
      <c r="E10737">
        <v>31.633593221692099</v>
      </c>
      <c r="F10737">
        <v>244.92453463169201</v>
      </c>
      <c r="G10737">
        <v>153.70509999999999</v>
      </c>
    </row>
    <row r="10738" spans="1:7" x14ac:dyDescent="0.25">
      <c r="A10738">
        <v>107.46</v>
      </c>
      <c r="B10738">
        <v>3.5644562244415199</v>
      </c>
      <c r="C10738">
        <v>17.0266418457031</v>
      </c>
      <c r="D10738">
        <v>3.5644562244415199</v>
      </c>
      <c r="E10738">
        <v>31.633909603146499</v>
      </c>
      <c r="F10738">
        <v>244.924851013146</v>
      </c>
      <c r="G10738">
        <v>153.71510000000001</v>
      </c>
    </row>
    <row r="10739" spans="1:7" x14ac:dyDescent="0.25">
      <c r="A10739">
        <v>107.469999999999</v>
      </c>
      <c r="B10739">
        <v>3.5648062229156401</v>
      </c>
      <c r="C10739">
        <v>17.025753021240199</v>
      </c>
      <c r="D10739">
        <v>3.5648062229156401</v>
      </c>
      <c r="E10739">
        <v>31.634259601620599</v>
      </c>
      <c r="F10739">
        <v>244.92520101162</v>
      </c>
      <c r="G10739">
        <v>153.7251</v>
      </c>
    </row>
    <row r="10740" spans="1:7" x14ac:dyDescent="0.25">
      <c r="A10740">
        <v>107.48</v>
      </c>
      <c r="B10740">
        <v>3.5651752948760902</v>
      </c>
      <c r="C10740">
        <v>17.024099349975501</v>
      </c>
      <c r="D10740">
        <v>3.5651752948760902</v>
      </c>
      <c r="E10740">
        <v>31.634628673581101</v>
      </c>
      <c r="F10740">
        <v>244.92557008358099</v>
      </c>
      <c r="G10740">
        <v>153.73509999999999</v>
      </c>
    </row>
    <row r="10741" spans="1:7" x14ac:dyDescent="0.25">
      <c r="A10741">
        <v>107.489999999999</v>
      </c>
      <c r="B10741">
        <v>3.5655345916747998</v>
      </c>
      <c r="C10741">
        <v>17.023086547851499</v>
      </c>
      <c r="D10741">
        <v>3.5655345916747998</v>
      </c>
      <c r="E10741">
        <v>31.6349879703798</v>
      </c>
      <c r="F10741">
        <v>244.92592938037899</v>
      </c>
      <c r="G10741">
        <v>153.74510000000001</v>
      </c>
    </row>
    <row r="10742" spans="1:7" x14ac:dyDescent="0.25">
      <c r="A10742">
        <v>107.5</v>
      </c>
      <c r="B10742">
        <v>3.56588506698608</v>
      </c>
      <c r="C10742">
        <v>17.023155212402301</v>
      </c>
      <c r="D10742">
        <v>3.56588506698608</v>
      </c>
      <c r="E10742">
        <v>31.635338445691101</v>
      </c>
      <c r="F10742">
        <v>244.92627985569101</v>
      </c>
      <c r="G10742">
        <v>153.7551</v>
      </c>
    </row>
    <row r="10743" spans="1:7" x14ac:dyDescent="0.25">
      <c r="A10743">
        <v>107.509999999999</v>
      </c>
      <c r="B10743">
        <v>3.5662126541137602</v>
      </c>
      <c r="C10743">
        <v>17.023359298706001</v>
      </c>
      <c r="D10743">
        <v>3.5662126541137602</v>
      </c>
      <c r="E10743">
        <v>31.635666032818801</v>
      </c>
      <c r="F10743">
        <v>244.92660744281801</v>
      </c>
      <c r="G10743">
        <v>153.76509999999999</v>
      </c>
    </row>
    <row r="10744" spans="1:7" x14ac:dyDescent="0.25">
      <c r="A10744">
        <v>107.519999999999</v>
      </c>
      <c r="B10744">
        <v>3.5665647983550999</v>
      </c>
      <c r="C10744">
        <v>17.0217685699462</v>
      </c>
      <c r="D10744">
        <v>3.5665647983550999</v>
      </c>
      <c r="E10744">
        <v>31.636018177060102</v>
      </c>
      <c r="F10744">
        <v>244.92695958706</v>
      </c>
      <c r="G10744">
        <v>153.77510000000001</v>
      </c>
    </row>
    <row r="10745" spans="1:7" x14ac:dyDescent="0.25">
      <c r="A10745">
        <v>107.52999999999901</v>
      </c>
      <c r="B10745">
        <v>3.5668592453002899</v>
      </c>
      <c r="C10745">
        <v>17.018018722534102</v>
      </c>
      <c r="D10745">
        <v>3.5668592453002899</v>
      </c>
      <c r="E10745">
        <v>31.636312624005299</v>
      </c>
      <c r="F10745">
        <v>244.92725403400499</v>
      </c>
      <c r="G10745">
        <v>153.7851</v>
      </c>
    </row>
    <row r="10746" spans="1:7" x14ac:dyDescent="0.25">
      <c r="A10746">
        <v>107.539999999999</v>
      </c>
      <c r="B10746">
        <v>3.5671474933624201</v>
      </c>
      <c r="C10746">
        <v>17.017599105834901</v>
      </c>
      <c r="D10746">
        <v>3.5671474933624201</v>
      </c>
      <c r="E10746">
        <v>31.636600872067401</v>
      </c>
      <c r="F10746">
        <v>244.92754228206701</v>
      </c>
      <c r="G10746">
        <v>153.79509999999999</v>
      </c>
    </row>
    <row r="10747" spans="1:7" x14ac:dyDescent="0.25">
      <c r="A10747">
        <v>107.549999999999</v>
      </c>
      <c r="B10747">
        <v>3.5674796104431099</v>
      </c>
      <c r="C10747">
        <v>17.018661499023398</v>
      </c>
      <c r="D10747">
        <v>3.5674796104431099</v>
      </c>
      <c r="E10747">
        <v>31.6369329891481</v>
      </c>
      <c r="F10747">
        <v>244.92787439914801</v>
      </c>
      <c r="G10747">
        <v>153.80510000000001</v>
      </c>
    </row>
    <row r="10748" spans="1:7" x14ac:dyDescent="0.25">
      <c r="A10748">
        <v>107.55999999999899</v>
      </c>
      <c r="B10748">
        <v>3.5678334236145002</v>
      </c>
      <c r="C10748">
        <v>17.017868041992099</v>
      </c>
      <c r="D10748">
        <v>3.5678334236145002</v>
      </c>
      <c r="E10748">
        <v>31.637286802319501</v>
      </c>
      <c r="F10748">
        <v>244.928228212319</v>
      </c>
      <c r="G10748">
        <v>153.8151</v>
      </c>
    </row>
    <row r="10749" spans="1:7" x14ac:dyDescent="0.25">
      <c r="A10749">
        <v>107.569999999999</v>
      </c>
      <c r="B10749">
        <v>3.5681278705596902</v>
      </c>
      <c r="C10749">
        <v>17.013652801513601</v>
      </c>
      <c r="D10749">
        <v>3.5681278705596902</v>
      </c>
      <c r="E10749">
        <v>31.637581249264699</v>
      </c>
      <c r="F10749">
        <v>244.92852265926399</v>
      </c>
      <c r="G10749">
        <v>153.82509999999999</v>
      </c>
    </row>
    <row r="10750" spans="1:7" x14ac:dyDescent="0.25">
      <c r="A10750">
        <v>107.579999999999</v>
      </c>
      <c r="B10750">
        <v>3.5684242248535099</v>
      </c>
      <c r="C10750">
        <v>17.011114120483299</v>
      </c>
      <c r="D10750">
        <v>3.5684242248535099</v>
      </c>
      <c r="E10750">
        <v>31.637877603558501</v>
      </c>
      <c r="F10750">
        <v>244.92881901355801</v>
      </c>
      <c r="G10750">
        <v>153.83510000000001</v>
      </c>
    </row>
    <row r="10751" spans="1:7" x14ac:dyDescent="0.25">
      <c r="A10751">
        <v>107.58999999999899</v>
      </c>
      <c r="B10751">
        <v>3.5687332153320299</v>
      </c>
      <c r="C10751">
        <v>17.010868072509702</v>
      </c>
      <c r="D10751">
        <v>3.5687332153320299</v>
      </c>
      <c r="E10751">
        <v>31.638186594036998</v>
      </c>
      <c r="F10751">
        <v>244.92912800403701</v>
      </c>
      <c r="G10751">
        <v>153.8451</v>
      </c>
    </row>
    <row r="10752" spans="1:7" x14ac:dyDescent="0.25">
      <c r="A10752">
        <v>107.599999999999</v>
      </c>
      <c r="B10752">
        <v>3.5690565109252899</v>
      </c>
      <c r="C10752">
        <v>17.0101203918457</v>
      </c>
      <c r="D10752">
        <v>3.5690565109252899</v>
      </c>
      <c r="E10752">
        <v>31.638509889630299</v>
      </c>
      <c r="F10752">
        <v>244.92945129962999</v>
      </c>
      <c r="G10752">
        <v>153.85509999999999</v>
      </c>
    </row>
    <row r="10753" spans="1:7" x14ac:dyDescent="0.25">
      <c r="A10753">
        <v>107.609999999999</v>
      </c>
      <c r="B10753">
        <v>3.5693833827972399</v>
      </c>
      <c r="C10753">
        <v>17.009035110473601</v>
      </c>
      <c r="D10753">
        <v>3.5693833827972399</v>
      </c>
      <c r="E10753">
        <v>31.638836761502201</v>
      </c>
      <c r="F10753">
        <v>244.92977817150199</v>
      </c>
      <c r="G10753">
        <v>153.86509999999899</v>
      </c>
    </row>
    <row r="10754" spans="1:7" x14ac:dyDescent="0.25">
      <c r="A10754">
        <v>107.619999999999</v>
      </c>
      <c r="B10754">
        <v>3.5697023868560702</v>
      </c>
      <c r="C10754">
        <v>17.005790710449201</v>
      </c>
      <c r="D10754">
        <v>3.5697023868560702</v>
      </c>
      <c r="E10754">
        <v>31.6391557655611</v>
      </c>
      <c r="F10754">
        <v>244.930097175561</v>
      </c>
      <c r="G10754">
        <v>153.8751</v>
      </c>
    </row>
    <row r="10755" spans="1:7" x14ac:dyDescent="0.25">
      <c r="A10755">
        <v>107.629999999999</v>
      </c>
      <c r="B10755">
        <v>3.57002425193786</v>
      </c>
      <c r="C10755">
        <v>17.004436492919901</v>
      </c>
      <c r="D10755">
        <v>3.57002425193786</v>
      </c>
      <c r="E10755">
        <v>31.639477630642901</v>
      </c>
      <c r="F10755">
        <v>244.93041904064199</v>
      </c>
      <c r="G10755">
        <v>153.885099999999</v>
      </c>
    </row>
    <row r="10756" spans="1:7" x14ac:dyDescent="0.25">
      <c r="A10756">
        <v>107.63999999999901</v>
      </c>
      <c r="B10756">
        <v>3.5702979564666699</v>
      </c>
      <c r="C10756">
        <v>17.002994537353501</v>
      </c>
      <c r="D10756">
        <v>3.5702979564666699</v>
      </c>
      <c r="E10756">
        <v>31.639751335171699</v>
      </c>
      <c r="F10756">
        <v>244.930692745171</v>
      </c>
      <c r="G10756">
        <v>153.89510000000001</v>
      </c>
    </row>
    <row r="10757" spans="1:7" x14ac:dyDescent="0.25">
      <c r="A10757">
        <v>107.649999999999</v>
      </c>
      <c r="B10757">
        <v>3.5705981254577601</v>
      </c>
      <c r="C10757">
        <v>17.003368377685501</v>
      </c>
      <c r="D10757">
        <v>3.5705981254577601</v>
      </c>
      <c r="E10757">
        <v>31.640051504162798</v>
      </c>
      <c r="F10757">
        <v>244.930992914162</v>
      </c>
      <c r="G10757">
        <v>153.90509999999901</v>
      </c>
    </row>
    <row r="10758" spans="1:7" x14ac:dyDescent="0.25">
      <c r="A10758">
        <v>107.659999999999</v>
      </c>
      <c r="B10758">
        <v>3.5709023475646902</v>
      </c>
      <c r="C10758">
        <v>17.0014629364013</v>
      </c>
      <c r="D10758">
        <v>3.5709023475646902</v>
      </c>
      <c r="E10758">
        <v>31.6403557262697</v>
      </c>
      <c r="F10758">
        <v>244.931297136269</v>
      </c>
      <c r="G10758">
        <v>153.9151</v>
      </c>
    </row>
    <row r="10759" spans="1:7" x14ac:dyDescent="0.25">
      <c r="A10759">
        <v>107.67</v>
      </c>
      <c r="B10759">
        <v>3.5711987018585201</v>
      </c>
      <c r="C10759">
        <v>16.998508453369102</v>
      </c>
      <c r="D10759">
        <v>3.5711987018585201</v>
      </c>
      <c r="E10759">
        <v>31.640652080563498</v>
      </c>
      <c r="F10759">
        <v>244.93159349056299</v>
      </c>
      <c r="G10759">
        <v>153.92509999999999</v>
      </c>
    </row>
    <row r="10760" spans="1:7" x14ac:dyDescent="0.25">
      <c r="A10760">
        <v>107.679999999999</v>
      </c>
      <c r="B10760">
        <v>3.5715255737304599</v>
      </c>
      <c r="C10760">
        <v>16.996776580810501</v>
      </c>
      <c r="D10760">
        <v>3.5715255737304599</v>
      </c>
      <c r="E10760">
        <v>31.6409789524355</v>
      </c>
      <c r="F10760">
        <v>244.93192036243499</v>
      </c>
      <c r="G10760">
        <v>153.93510000000001</v>
      </c>
    </row>
    <row r="10761" spans="1:7" x14ac:dyDescent="0.25">
      <c r="A10761">
        <v>107.69</v>
      </c>
      <c r="B10761">
        <v>3.5718185901641801</v>
      </c>
      <c r="C10761">
        <v>16.9959697723388</v>
      </c>
      <c r="D10761">
        <v>3.5718185901641801</v>
      </c>
      <c r="E10761">
        <v>31.641271968869201</v>
      </c>
      <c r="F10761">
        <v>244.93221337886899</v>
      </c>
      <c r="G10761">
        <v>153.9451</v>
      </c>
    </row>
    <row r="10762" spans="1:7" x14ac:dyDescent="0.25">
      <c r="A10762">
        <v>107.69999999999899</v>
      </c>
      <c r="B10762">
        <v>3.5721261501312198</v>
      </c>
      <c r="C10762">
        <v>16.9969577789306</v>
      </c>
      <c r="D10762">
        <v>3.5721261501312198</v>
      </c>
      <c r="E10762">
        <v>31.6415795288362</v>
      </c>
      <c r="F10762">
        <v>244.93252093883601</v>
      </c>
      <c r="G10762">
        <v>153.95509999999999</v>
      </c>
    </row>
    <row r="10763" spans="1:7" x14ac:dyDescent="0.25">
      <c r="A10763">
        <v>107.71</v>
      </c>
      <c r="B10763">
        <v>3.57242560386657</v>
      </c>
      <c r="C10763">
        <v>16.9951457977294</v>
      </c>
      <c r="D10763">
        <v>3.57242560386657</v>
      </c>
      <c r="E10763">
        <v>31.641878982571601</v>
      </c>
      <c r="F10763">
        <v>244.93282039257099</v>
      </c>
      <c r="G10763">
        <v>153.96510000000001</v>
      </c>
    </row>
    <row r="10764" spans="1:7" x14ac:dyDescent="0.25">
      <c r="A10764">
        <v>107.719999999999</v>
      </c>
      <c r="B10764">
        <v>3.5727117061614901</v>
      </c>
      <c r="C10764">
        <v>16.991878509521399</v>
      </c>
      <c r="D10764">
        <v>3.5727117061614901</v>
      </c>
      <c r="E10764">
        <v>31.642165084866502</v>
      </c>
      <c r="F10764">
        <v>244.933106494866</v>
      </c>
      <c r="G10764">
        <v>153.9751</v>
      </c>
    </row>
    <row r="10765" spans="1:7" x14ac:dyDescent="0.25">
      <c r="A10765">
        <v>107.73</v>
      </c>
      <c r="B10765">
        <v>3.57299304008483</v>
      </c>
      <c r="C10765">
        <v>16.9901008605957</v>
      </c>
      <c r="D10765">
        <v>3.57299304008483</v>
      </c>
      <c r="E10765">
        <v>31.642446418789799</v>
      </c>
      <c r="F10765">
        <v>244.93338782878899</v>
      </c>
      <c r="G10765">
        <v>153.98509999999999</v>
      </c>
    </row>
    <row r="10766" spans="1:7" x14ac:dyDescent="0.25">
      <c r="A10766">
        <v>107.739999999999</v>
      </c>
      <c r="B10766">
        <v>3.5732877254486</v>
      </c>
      <c r="C10766">
        <v>16.991184234619102</v>
      </c>
      <c r="D10766">
        <v>3.5732877254486</v>
      </c>
      <c r="E10766">
        <v>31.6427411041536</v>
      </c>
      <c r="F10766">
        <v>244.93368251415299</v>
      </c>
      <c r="G10766">
        <v>153.99510000000001</v>
      </c>
    </row>
    <row r="10767" spans="1:7" x14ac:dyDescent="0.25">
      <c r="A10767">
        <v>107.75</v>
      </c>
      <c r="B10767">
        <v>3.5736312866210902</v>
      </c>
      <c r="C10767">
        <v>16.990726470947202</v>
      </c>
      <c r="D10767">
        <v>3.5736312866210902</v>
      </c>
      <c r="E10767">
        <v>31.6430846653261</v>
      </c>
      <c r="F10767">
        <v>244.93402607532599</v>
      </c>
      <c r="G10767">
        <v>154.0051</v>
      </c>
    </row>
    <row r="10768" spans="1:7" x14ac:dyDescent="0.25">
      <c r="A10768">
        <v>107.759999999999</v>
      </c>
      <c r="B10768">
        <v>3.5739867687225302</v>
      </c>
      <c r="C10768">
        <v>16.988702774047798</v>
      </c>
      <c r="D10768">
        <v>3.5739867687225302</v>
      </c>
      <c r="E10768">
        <v>31.643440147427501</v>
      </c>
      <c r="F10768">
        <v>244.934381557427</v>
      </c>
      <c r="G10768">
        <v>154.01509999999999</v>
      </c>
    </row>
    <row r="10769" spans="1:7" x14ac:dyDescent="0.25">
      <c r="A10769">
        <v>107.769999999999</v>
      </c>
      <c r="B10769">
        <v>3.5742738246917698</v>
      </c>
      <c r="C10769">
        <v>16.9872016906738</v>
      </c>
      <c r="D10769">
        <v>3.5742738246917698</v>
      </c>
      <c r="E10769">
        <v>31.6437272033968</v>
      </c>
      <c r="F10769">
        <v>244.93466861339601</v>
      </c>
      <c r="G10769">
        <v>154.02510000000001</v>
      </c>
    </row>
    <row r="10770" spans="1:7" x14ac:dyDescent="0.25">
      <c r="A10770">
        <v>107.77999999999901</v>
      </c>
      <c r="B10770">
        <v>3.5746035575866602</v>
      </c>
      <c r="C10770">
        <v>16.9855937957763</v>
      </c>
      <c r="D10770">
        <v>3.5746035575866602</v>
      </c>
      <c r="E10770">
        <v>31.644056936291701</v>
      </c>
      <c r="F10770">
        <v>244.934998346291</v>
      </c>
      <c r="G10770">
        <v>154.0351</v>
      </c>
    </row>
    <row r="10771" spans="1:7" x14ac:dyDescent="0.25">
      <c r="A10771">
        <v>107.789999999999</v>
      </c>
      <c r="B10771">
        <v>3.5749228000640798</v>
      </c>
      <c r="C10771">
        <v>16.985984802246001</v>
      </c>
      <c r="D10771">
        <v>3.5749228000640798</v>
      </c>
      <c r="E10771">
        <v>31.6443761787691</v>
      </c>
      <c r="F10771">
        <v>244.93531758876901</v>
      </c>
      <c r="G10771">
        <v>154.04509999999999</v>
      </c>
    </row>
    <row r="10772" spans="1:7" x14ac:dyDescent="0.25">
      <c r="A10772">
        <v>107.799999999999</v>
      </c>
      <c r="B10772">
        <v>3.5752179622650102</v>
      </c>
      <c r="C10772">
        <v>16.9855556488037</v>
      </c>
      <c r="D10772">
        <v>3.5752179622650102</v>
      </c>
      <c r="E10772">
        <v>31.64467134097</v>
      </c>
      <c r="F10772">
        <v>244.93561275096999</v>
      </c>
      <c r="G10772">
        <v>154.05510000000001</v>
      </c>
    </row>
    <row r="10773" spans="1:7" x14ac:dyDescent="0.25">
      <c r="A10773">
        <v>107.80999999999899</v>
      </c>
      <c r="B10773">
        <v>3.5755188465118399</v>
      </c>
      <c r="C10773">
        <v>16.9847908020019</v>
      </c>
      <c r="D10773">
        <v>3.5755188465118399</v>
      </c>
      <c r="E10773">
        <v>31.644972225216801</v>
      </c>
      <c r="F10773">
        <v>244.935913635216</v>
      </c>
      <c r="G10773">
        <v>154.0651</v>
      </c>
    </row>
    <row r="10774" spans="1:7" x14ac:dyDescent="0.25">
      <c r="A10774">
        <v>107.819999999999</v>
      </c>
      <c r="B10774">
        <v>3.5758526325225799</v>
      </c>
      <c r="C10774">
        <v>16.984504699706999</v>
      </c>
      <c r="D10774">
        <v>3.5758526325225799</v>
      </c>
      <c r="E10774">
        <v>31.6453060112276</v>
      </c>
      <c r="F10774">
        <v>244.93624742122699</v>
      </c>
      <c r="G10774">
        <v>154.07509999999999</v>
      </c>
    </row>
    <row r="10775" spans="1:7" x14ac:dyDescent="0.25">
      <c r="A10775">
        <v>107.829999999999</v>
      </c>
      <c r="B10775">
        <v>3.57618975639343</v>
      </c>
      <c r="C10775">
        <v>16.984819412231399</v>
      </c>
      <c r="D10775">
        <v>3.57618975639343</v>
      </c>
      <c r="E10775">
        <v>31.6456431350984</v>
      </c>
      <c r="F10775">
        <v>244.93658454509799</v>
      </c>
      <c r="G10775">
        <v>154.08510000000001</v>
      </c>
    </row>
    <row r="10776" spans="1:7" x14ac:dyDescent="0.25">
      <c r="A10776">
        <v>107.83999999999899</v>
      </c>
      <c r="B10776">
        <v>3.57651162147521</v>
      </c>
      <c r="C10776">
        <v>16.986310958862301</v>
      </c>
      <c r="D10776">
        <v>3.57651162147521</v>
      </c>
      <c r="E10776">
        <v>31.645965000180201</v>
      </c>
      <c r="F10776">
        <v>244.93690641018</v>
      </c>
      <c r="G10776">
        <v>154.0951</v>
      </c>
    </row>
    <row r="10777" spans="1:7" x14ac:dyDescent="0.25">
      <c r="A10777">
        <v>107.849999999999</v>
      </c>
      <c r="B10777">
        <v>3.5768179893493599</v>
      </c>
      <c r="C10777">
        <v>16.985691070556602</v>
      </c>
      <c r="D10777">
        <v>3.5768179893493599</v>
      </c>
      <c r="E10777">
        <v>31.6462713680544</v>
      </c>
      <c r="F10777">
        <v>244.937212778054</v>
      </c>
      <c r="G10777">
        <v>154.10509999999999</v>
      </c>
    </row>
    <row r="10778" spans="1:7" x14ac:dyDescent="0.25">
      <c r="A10778">
        <v>107.859999999999</v>
      </c>
      <c r="B10778">
        <v>3.5771231651306099</v>
      </c>
      <c r="C10778">
        <v>16.9839782714843</v>
      </c>
      <c r="D10778">
        <v>3.5771231651306099</v>
      </c>
      <c r="E10778">
        <v>31.6465765438356</v>
      </c>
      <c r="F10778">
        <v>244.937517953835</v>
      </c>
      <c r="G10778">
        <v>154.11509999999899</v>
      </c>
    </row>
    <row r="10779" spans="1:7" x14ac:dyDescent="0.25">
      <c r="A10779">
        <v>107.869999999999</v>
      </c>
      <c r="B10779">
        <v>3.57743191719055</v>
      </c>
      <c r="C10779">
        <v>16.9824123382568</v>
      </c>
      <c r="D10779">
        <v>3.57743191719055</v>
      </c>
      <c r="E10779">
        <v>31.646885295895601</v>
      </c>
      <c r="F10779">
        <v>244.93782670589499</v>
      </c>
      <c r="G10779">
        <v>154.1251</v>
      </c>
    </row>
    <row r="10780" spans="1:7" x14ac:dyDescent="0.25">
      <c r="A10780">
        <v>107.879999999999</v>
      </c>
      <c r="B10780">
        <v>3.57778000831604</v>
      </c>
      <c r="C10780">
        <v>16.984539031982401</v>
      </c>
      <c r="D10780">
        <v>3.57778000831604</v>
      </c>
      <c r="E10780">
        <v>31.647233387021</v>
      </c>
      <c r="F10780">
        <v>244.93817479702099</v>
      </c>
      <c r="G10780">
        <v>154.135099999999</v>
      </c>
    </row>
    <row r="10781" spans="1:7" x14ac:dyDescent="0.25">
      <c r="A10781">
        <v>107.88999999999901</v>
      </c>
      <c r="B10781">
        <v>3.5781099796295099</v>
      </c>
      <c r="C10781">
        <v>16.986921310424801</v>
      </c>
      <c r="D10781">
        <v>3.5781099796295099</v>
      </c>
      <c r="E10781">
        <v>31.647563358334502</v>
      </c>
      <c r="F10781">
        <v>244.93850476833401</v>
      </c>
      <c r="G10781">
        <v>154.14510000000001</v>
      </c>
    </row>
    <row r="10782" spans="1:7" x14ac:dyDescent="0.25">
      <c r="A10782">
        <v>107.899999999999</v>
      </c>
      <c r="B10782">
        <v>3.5784263610839799</v>
      </c>
      <c r="C10782">
        <v>16.985914230346602</v>
      </c>
      <c r="D10782">
        <v>3.5784263610839799</v>
      </c>
      <c r="E10782">
        <v>31.647879739789001</v>
      </c>
      <c r="F10782">
        <v>244.93882114978899</v>
      </c>
      <c r="G10782">
        <v>154.15509999999901</v>
      </c>
    </row>
    <row r="10783" spans="1:7" x14ac:dyDescent="0.25">
      <c r="A10783">
        <v>107.909999999999</v>
      </c>
      <c r="B10783">
        <v>3.5787205696105899</v>
      </c>
      <c r="C10783">
        <v>16.983362197875898</v>
      </c>
      <c r="D10783">
        <v>3.5787205696105899</v>
      </c>
      <c r="E10783">
        <v>31.648173948315598</v>
      </c>
      <c r="F10783">
        <v>244.93911535831501</v>
      </c>
      <c r="G10783">
        <v>154.1651</v>
      </c>
    </row>
    <row r="10784" spans="1:7" x14ac:dyDescent="0.25">
      <c r="A10784">
        <v>107.92</v>
      </c>
      <c r="B10784">
        <v>3.57905650138854</v>
      </c>
      <c r="C10784">
        <v>16.9818820953369</v>
      </c>
      <c r="D10784">
        <v>3.57905650138854</v>
      </c>
      <c r="E10784">
        <v>31.648509880093499</v>
      </c>
      <c r="F10784">
        <v>244.93945129009299</v>
      </c>
      <c r="G10784">
        <v>154.17509999999999</v>
      </c>
    </row>
    <row r="10785" spans="1:7" x14ac:dyDescent="0.25">
      <c r="A10785">
        <v>107.929999999999</v>
      </c>
      <c r="B10785">
        <v>3.5793969631195002</v>
      </c>
      <c r="C10785">
        <v>16.9834899902343</v>
      </c>
      <c r="D10785">
        <v>3.5793969631195002</v>
      </c>
      <c r="E10785">
        <v>31.648850341824499</v>
      </c>
      <c r="F10785">
        <v>244.939791751824</v>
      </c>
      <c r="G10785">
        <v>154.18510000000001</v>
      </c>
    </row>
    <row r="10786" spans="1:7" x14ac:dyDescent="0.25">
      <c r="A10786">
        <v>107.94</v>
      </c>
      <c r="B10786">
        <v>3.57972931861877</v>
      </c>
      <c r="C10786">
        <v>16.983472824096602</v>
      </c>
      <c r="D10786">
        <v>3.57972931861877</v>
      </c>
      <c r="E10786">
        <v>31.649182697323798</v>
      </c>
      <c r="F10786">
        <v>244.94012410732299</v>
      </c>
      <c r="G10786">
        <v>154.1951</v>
      </c>
    </row>
    <row r="10787" spans="1:7" x14ac:dyDescent="0.25">
      <c r="A10787">
        <v>107.94999999999899</v>
      </c>
      <c r="B10787">
        <v>3.5800416469573899</v>
      </c>
      <c r="C10787">
        <v>16.982444763183501</v>
      </c>
      <c r="D10787">
        <v>3.5800416469573899</v>
      </c>
      <c r="E10787">
        <v>31.6494950256624</v>
      </c>
      <c r="F10787">
        <v>244.94043643566201</v>
      </c>
      <c r="G10787">
        <v>154.20509999999999</v>
      </c>
    </row>
    <row r="10788" spans="1:7" x14ac:dyDescent="0.25">
      <c r="A10788">
        <v>107.96</v>
      </c>
      <c r="B10788">
        <v>3.58037233352661</v>
      </c>
      <c r="C10788">
        <v>16.980155944824201</v>
      </c>
      <c r="D10788">
        <v>3.58037233352661</v>
      </c>
      <c r="E10788">
        <v>31.6498257122316</v>
      </c>
      <c r="F10788">
        <v>244.94076712223099</v>
      </c>
      <c r="G10788">
        <v>154.21510000000001</v>
      </c>
    </row>
    <row r="10789" spans="1:7" x14ac:dyDescent="0.25">
      <c r="A10789">
        <v>107.969999999999</v>
      </c>
      <c r="B10789">
        <v>3.5807290077209402</v>
      </c>
      <c r="C10789">
        <v>16.979478836059499</v>
      </c>
      <c r="D10789">
        <v>3.5807290077209402</v>
      </c>
      <c r="E10789">
        <v>31.6501823864259</v>
      </c>
      <c r="F10789">
        <v>244.94112379642499</v>
      </c>
      <c r="G10789">
        <v>154.2251</v>
      </c>
    </row>
    <row r="10790" spans="1:7" x14ac:dyDescent="0.25">
      <c r="A10790">
        <v>107.98</v>
      </c>
      <c r="B10790">
        <v>3.5810453891754102</v>
      </c>
      <c r="C10790">
        <v>16.980958938598601</v>
      </c>
      <c r="D10790">
        <v>3.5810453891754102</v>
      </c>
      <c r="E10790">
        <v>31.6504987678804</v>
      </c>
      <c r="F10790">
        <v>244.94144017788</v>
      </c>
      <c r="G10790">
        <v>154.23509999999999</v>
      </c>
    </row>
    <row r="10791" spans="1:7" x14ac:dyDescent="0.25">
      <c r="A10791">
        <v>107.989999999999</v>
      </c>
      <c r="B10791">
        <v>3.5813407897949201</v>
      </c>
      <c r="C10791">
        <v>16.9823093414306</v>
      </c>
      <c r="D10791">
        <v>3.5813407897949201</v>
      </c>
      <c r="E10791">
        <v>31.6507941684999</v>
      </c>
      <c r="F10791">
        <v>244.94173557849899</v>
      </c>
      <c r="G10791">
        <v>154.24510000000001</v>
      </c>
    </row>
    <row r="10792" spans="1:7" x14ac:dyDescent="0.25">
      <c r="A10792">
        <v>108</v>
      </c>
      <c r="B10792">
        <v>3.5816719532012899</v>
      </c>
      <c r="C10792">
        <v>16.982139587402301</v>
      </c>
      <c r="D10792">
        <v>3.5816719532012899</v>
      </c>
      <c r="E10792">
        <v>31.6511253319063</v>
      </c>
      <c r="F10792">
        <v>244.94206674190599</v>
      </c>
      <c r="G10792">
        <v>154.2551</v>
      </c>
    </row>
    <row r="10793" spans="1:7" x14ac:dyDescent="0.25">
      <c r="A10793">
        <v>108.009999999999</v>
      </c>
      <c r="B10793">
        <v>3.58201551437377</v>
      </c>
      <c r="C10793">
        <v>16.980289459228501</v>
      </c>
      <c r="D10793">
        <v>3.58201551437377</v>
      </c>
      <c r="E10793">
        <v>31.6514688930788</v>
      </c>
      <c r="F10793">
        <v>244.94241030307799</v>
      </c>
      <c r="G10793">
        <v>154.26509999999999</v>
      </c>
    </row>
    <row r="10794" spans="1:7" x14ac:dyDescent="0.25">
      <c r="A10794">
        <v>108.019999999999</v>
      </c>
      <c r="B10794">
        <v>3.5823624134063698</v>
      </c>
      <c r="C10794">
        <v>16.9798049926757</v>
      </c>
      <c r="D10794">
        <v>3.5823624134063698</v>
      </c>
      <c r="E10794">
        <v>31.6518157921114</v>
      </c>
      <c r="F10794">
        <v>244.94275720211101</v>
      </c>
      <c r="G10794">
        <v>154.27510000000001</v>
      </c>
    </row>
    <row r="10795" spans="1:7" x14ac:dyDescent="0.25">
      <c r="A10795">
        <v>108.02999999999901</v>
      </c>
      <c r="B10795">
        <v>3.5826923847198402</v>
      </c>
      <c r="C10795">
        <v>16.9808044433593</v>
      </c>
      <c r="D10795">
        <v>3.5826923847198402</v>
      </c>
      <c r="E10795">
        <v>31.652145763424802</v>
      </c>
      <c r="F10795">
        <v>244.943087173424</v>
      </c>
      <c r="G10795">
        <v>154.2851</v>
      </c>
    </row>
    <row r="10796" spans="1:7" x14ac:dyDescent="0.25">
      <c r="A10796">
        <v>108.039999999999</v>
      </c>
      <c r="B10796">
        <v>3.58299231529235</v>
      </c>
      <c r="C10796">
        <v>16.9806194305419</v>
      </c>
      <c r="D10796">
        <v>3.58299231529235</v>
      </c>
      <c r="E10796">
        <v>31.6524456939974</v>
      </c>
      <c r="F10796">
        <v>244.943387103997</v>
      </c>
      <c r="G10796">
        <v>154.29509999999999</v>
      </c>
    </row>
    <row r="10797" spans="1:7" x14ac:dyDescent="0.25">
      <c r="A10797">
        <v>108.049999999999</v>
      </c>
      <c r="B10797">
        <v>3.5833106040954501</v>
      </c>
      <c r="C10797">
        <v>16.978940963745099</v>
      </c>
      <c r="D10797">
        <v>3.5833106040954501</v>
      </c>
      <c r="E10797">
        <v>31.652763982800501</v>
      </c>
      <c r="F10797">
        <v>244.94370539280001</v>
      </c>
      <c r="G10797">
        <v>154.30510000000001</v>
      </c>
    </row>
    <row r="10798" spans="1:7" x14ac:dyDescent="0.25">
      <c r="A10798">
        <v>108.05999999999899</v>
      </c>
      <c r="B10798">
        <v>3.58364486694335</v>
      </c>
      <c r="C10798">
        <v>16.977857589721602</v>
      </c>
      <c r="D10798">
        <v>3.58364486694335</v>
      </c>
      <c r="E10798">
        <v>31.653098245648401</v>
      </c>
      <c r="F10798">
        <v>244.944039655648</v>
      </c>
      <c r="G10798">
        <v>154.3151</v>
      </c>
    </row>
    <row r="10799" spans="1:7" x14ac:dyDescent="0.25">
      <c r="A10799">
        <v>108.069999999999</v>
      </c>
      <c r="B10799">
        <v>3.5839567184448198</v>
      </c>
      <c r="C10799">
        <v>16.979160308837798</v>
      </c>
      <c r="D10799">
        <v>3.5839567184448198</v>
      </c>
      <c r="E10799">
        <v>31.653410097149798</v>
      </c>
      <c r="F10799">
        <v>244.94435150714901</v>
      </c>
      <c r="G10799">
        <v>154.32509999999999</v>
      </c>
    </row>
    <row r="10800" spans="1:7" x14ac:dyDescent="0.25">
      <c r="A10800">
        <v>108.079999999999</v>
      </c>
      <c r="B10800">
        <v>3.5842978954315101</v>
      </c>
      <c r="C10800">
        <v>16.97900390625</v>
      </c>
      <c r="D10800">
        <v>3.5842978954315101</v>
      </c>
      <c r="E10800">
        <v>31.6537512741365</v>
      </c>
      <c r="F10800">
        <v>244.94469268413599</v>
      </c>
      <c r="G10800">
        <v>154.33510000000001</v>
      </c>
    </row>
    <row r="10801" spans="1:7" x14ac:dyDescent="0.25">
      <c r="A10801">
        <v>108.08999999999899</v>
      </c>
      <c r="B10801">
        <v>3.5846347808837802</v>
      </c>
      <c r="C10801">
        <v>16.977897644042901</v>
      </c>
      <c r="D10801">
        <v>3.5846347808837802</v>
      </c>
      <c r="E10801">
        <v>31.654088159588799</v>
      </c>
      <c r="F10801">
        <v>244.945029569588</v>
      </c>
      <c r="G10801">
        <v>154.3451</v>
      </c>
    </row>
    <row r="10802" spans="1:7" x14ac:dyDescent="0.25">
      <c r="A10802">
        <v>108.099999999999</v>
      </c>
      <c r="B10802">
        <v>3.5849540233611998</v>
      </c>
      <c r="C10802">
        <v>16.9759807586669</v>
      </c>
      <c r="D10802">
        <v>3.5849540233611998</v>
      </c>
      <c r="E10802">
        <v>31.654407402066202</v>
      </c>
      <c r="F10802">
        <v>244.94534881206599</v>
      </c>
      <c r="G10802">
        <v>154.35509999999999</v>
      </c>
    </row>
    <row r="10803" spans="1:7" x14ac:dyDescent="0.25">
      <c r="A10803">
        <v>108.109999999999</v>
      </c>
      <c r="B10803">
        <v>3.58526134490966</v>
      </c>
      <c r="C10803">
        <v>16.974300384521399</v>
      </c>
      <c r="D10803">
        <v>3.58526134490966</v>
      </c>
      <c r="E10803">
        <v>31.654714723614699</v>
      </c>
      <c r="F10803">
        <v>244.94565613361399</v>
      </c>
      <c r="G10803">
        <v>154.36509999999899</v>
      </c>
    </row>
    <row r="10804" spans="1:7" x14ac:dyDescent="0.25">
      <c r="A10804">
        <v>108.119999999999</v>
      </c>
      <c r="B10804">
        <v>3.5856175422668399</v>
      </c>
      <c r="C10804">
        <v>16.975770950317301</v>
      </c>
      <c r="D10804">
        <v>3.5856175422668399</v>
      </c>
      <c r="E10804">
        <v>31.655070920971799</v>
      </c>
      <c r="F10804">
        <v>244.946012330971</v>
      </c>
      <c r="G10804">
        <v>154.3751</v>
      </c>
    </row>
    <row r="10805" spans="1:7" x14ac:dyDescent="0.25">
      <c r="A10805">
        <v>108.129999999999</v>
      </c>
      <c r="B10805">
        <v>3.5859682559967001</v>
      </c>
      <c r="C10805">
        <v>16.977735519409102</v>
      </c>
      <c r="D10805">
        <v>3.5859682559967001</v>
      </c>
      <c r="E10805">
        <v>31.6554216347017</v>
      </c>
      <c r="F10805">
        <v>244.946363044701</v>
      </c>
      <c r="G10805">
        <v>154.385099999999</v>
      </c>
    </row>
    <row r="10806" spans="1:7" x14ac:dyDescent="0.25">
      <c r="A10806">
        <v>108.13999999999901</v>
      </c>
      <c r="B10806">
        <v>3.5863151550292902</v>
      </c>
      <c r="C10806">
        <v>16.9780368804931</v>
      </c>
      <c r="D10806">
        <v>3.5863151550292902</v>
      </c>
      <c r="E10806">
        <v>31.6557685337343</v>
      </c>
      <c r="F10806">
        <v>244.94670994373399</v>
      </c>
      <c r="G10806">
        <v>154.39510000000001</v>
      </c>
    </row>
    <row r="10807" spans="1:7" x14ac:dyDescent="0.25">
      <c r="A10807">
        <v>108.149999999999</v>
      </c>
      <c r="B10807">
        <v>3.5866482257843</v>
      </c>
      <c r="C10807">
        <v>16.978082656860298</v>
      </c>
      <c r="D10807">
        <v>3.5866482257843</v>
      </c>
      <c r="E10807">
        <v>31.656101604489301</v>
      </c>
      <c r="F10807">
        <v>244.947043014489</v>
      </c>
      <c r="G10807">
        <v>154.40509999999901</v>
      </c>
    </row>
    <row r="10808" spans="1:7" x14ac:dyDescent="0.25">
      <c r="A10808">
        <v>108.159999999999</v>
      </c>
      <c r="B10808">
        <v>3.5869762897491402</v>
      </c>
      <c r="C10808">
        <v>16.9786262512207</v>
      </c>
      <c r="D10808">
        <v>3.5869762897491402</v>
      </c>
      <c r="E10808">
        <v>31.656429668454098</v>
      </c>
      <c r="F10808">
        <v>244.94737107845401</v>
      </c>
      <c r="G10808">
        <v>154.4151</v>
      </c>
    </row>
    <row r="10809" spans="1:7" x14ac:dyDescent="0.25">
      <c r="A10809">
        <v>108.17</v>
      </c>
      <c r="B10809">
        <v>3.5873451232910099</v>
      </c>
      <c r="C10809">
        <v>16.981388092041001</v>
      </c>
      <c r="D10809">
        <v>3.5873451232910099</v>
      </c>
      <c r="E10809">
        <v>31.656798501996001</v>
      </c>
      <c r="F10809">
        <v>244.947739911996</v>
      </c>
      <c r="G10809">
        <v>154.42509999999999</v>
      </c>
    </row>
    <row r="10810" spans="1:7" x14ac:dyDescent="0.25">
      <c r="A10810">
        <v>108.179999999999</v>
      </c>
      <c r="B10810">
        <v>3.5877122879028298</v>
      </c>
      <c r="C10810">
        <v>16.984022140502901</v>
      </c>
      <c r="D10810">
        <v>3.5877122879028298</v>
      </c>
      <c r="E10810">
        <v>31.657165666607799</v>
      </c>
      <c r="F10810">
        <v>244.94810707660699</v>
      </c>
      <c r="G10810">
        <v>154.43510000000001</v>
      </c>
    </row>
    <row r="10811" spans="1:7" x14ac:dyDescent="0.25">
      <c r="A10811">
        <v>108.19</v>
      </c>
      <c r="B10811">
        <v>3.5880677700042698</v>
      </c>
      <c r="C10811">
        <v>16.98362159729</v>
      </c>
      <c r="D10811">
        <v>3.5880677700042698</v>
      </c>
      <c r="E10811">
        <v>31.6575211487093</v>
      </c>
      <c r="F10811">
        <v>244.948462558709</v>
      </c>
      <c r="G10811">
        <v>154.4451</v>
      </c>
    </row>
    <row r="10812" spans="1:7" x14ac:dyDescent="0.25">
      <c r="A10812">
        <v>108.19999999999899</v>
      </c>
      <c r="B10812">
        <v>3.5884087085723801</v>
      </c>
      <c r="C10812">
        <v>16.982221603393501</v>
      </c>
      <c r="D10812">
        <v>3.5884087085723801</v>
      </c>
      <c r="E10812">
        <v>31.657862087277401</v>
      </c>
      <c r="F10812">
        <v>244.948803497277</v>
      </c>
      <c r="G10812">
        <v>154.45509999999999</v>
      </c>
    </row>
    <row r="10813" spans="1:7" x14ac:dyDescent="0.25">
      <c r="A10813">
        <v>108.21</v>
      </c>
      <c r="B10813">
        <v>3.5887591838836599</v>
      </c>
      <c r="C10813">
        <v>16.983301162719702</v>
      </c>
      <c r="D10813">
        <v>3.5887591838836599</v>
      </c>
      <c r="E10813">
        <v>31.658212562588702</v>
      </c>
      <c r="F10813">
        <v>244.94915397258799</v>
      </c>
      <c r="G10813">
        <v>154.46510000000001</v>
      </c>
    </row>
    <row r="10814" spans="1:7" x14ac:dyDescent="0.25">
      <c r="A10814">
        <v>108.219999999999</v>
      </c>
      <c r="B10814">
        <v>3.5890965461730899</v>
      </c>
      <c r="C10814">
        <v>16.9848098754882</v>
      </c>
      <c r="D10814">
        <v>3.5890965461730899</v>
      </c>
      <c r="E10814">
        <v>31.658549924878098</v>
      </c>
      <c r="F10814">
        <v>244.94949133487799</v>
      </c>
      <c r="G10814">
        <v>154.4751</v>
      </c>
    </row>
    <row r="10815" spans="1:7" x14ac:dyDescent="0.25">
      <c r="A10815">
        <v>108.23</v>
      </c>
      <c r="B10815">
        <v>3.5894346237182599</v>
      </c>
      <c r="C10815">
        <v>16.985334396362301</v>
      </c>
      <c r="D10815">
        <v>3.5894346237182599</v>
      </c>
      <c r="E10815">
        <v>31.6588880024233</v>
      </c>
      <c r="F10815">
        <v>244.94982941242299</v>
      </c>
      <c r="G10815">
        <v>154.48509999999999</v>
      </c>
    </row>
    <row r="10816" spans="1:7" x14ac:dyDescent="0.25">
      <c r="A10816">
        <v>108.239999999999</v>
      </c>
      <c r="B10816">
        <v>3.5897796154022199</v>
      </c>
      <c r="C10816">
        <v>16.984827041625898</v>
      </c>
      <c r="D10816">
        <v>3.5897796154022199</v>
      </c>
      <c r="E10816">
        <v>31.659232994107199</v>
      </c>
      <c r="F10816">
        <v>244.950174404107</v>
      </c>
      <c r="G10816">
        <v>154.49510000000001</v>
      </c>
    </row>
    <row r="10817" spans="1:7" x14ac:dyDescent="0.25">
      <c r="A10817">
        <v>108.25</v>
      </c>
      <c r="B10817">
        <v>3.5901029109954798</v>
      </c>
      <c r="C10817">
        <v>16.9833259582519</v>
      </c>
      <c r="D10817">
        <v>3.5901029109954798</v>
      </c>
      <c r="E10817">
        <v>31.6595562897005</v>
      </c>
      <c r="F10817">
        <v>244.95049769970001</v>
      </c>
      <c r="G10817">
        <v>154.5051</v>
      </c>
    </row>
    <row r="10818" spans="1:7" x14ac:dyDescent="0.25">
      <c r="A10818">
        <v>108.259999999999</v>
      </c>
      <c r="B10818">
        <v>3.5904767513275102</v>
      </c>
      <c r="C10818">
        <v>16.9829788208007</v>
      </c>
      <c r="D10818">
        <v>3.5904767513275102</v>
      </c>
      <c r="E10818">
        <v>31.6599301300325</v>
      </c>
      <c r="F10818">
        <v>244.95087154003201</v>
      </c>
      <c r="G10818">
        <v>154.51509999999999</v>
      </c>
    </row>
    <row r="10819" spans="1:7" x14ac:dyDescent="0.25">
      <c r="A10819">
        <v>108.269999999999</v>
      </c>
      <c r="B10819">
        <v>3.5908515453338601</v>
      </c>
      <c r="C10819">
        <v>16.983686447143501</v>
      </c>
      <c r="D10819">
        <v>3.5908515453338601</v>
      </c>
      <c r="E10819">
        <v>31.660304924038901</v>
      </c>
      <c r="F10819">
        <v>244.95124633403799</v>
      </c>
      <c r="G10819">
        <v>154.52510000000001</v>
      </c>
    </row>
    <row r="10820" spans="1:7" x14ac:dyDescent="0.25">
      <c r="A10820">
        <v>108.27999999999901</v>
      </c>
      <c r="B10820">
        <v>3.5912022590637198</v>
      </c>
      <c r="C10820">
        <v>16.985179901123001</v>
      </c>
      <c r="D10820">
        <v>3.5912022590637198</v>
      </c>
      <c r="E10820">
        <v>31.660655637768699</v>
      </c>
      <c r="F10820">
        <v>244.95159704776799</v>
      </c>
      <c r="G10820">
        <v>154.5351</v>
      </c>
    </row>
    <row r="10821" spans="1:7" x14ac:dyDescent="0.25">
      <c r="A10821">
        <v>108.289999999999</v>
      </c>
      <c r="B10821">
        <v>3.5915970802307098</v>
      </c>
      <c r="C10821">
        <v>16.985122680663999</v>
      </c>
      <c r="D10821">
        <v>3.5915970802307098</v>
      </c>
      <c r="E10821">
        <v>31.661050458935701</v>
      </c>
      <c r="F10821">
        <v>244.95199186893501</v>
      </c>
      <c r="G10821">
        <v>154.54509999999999</v>
      </c>
    </row>
    <row r="10822" spans="1:7" x14ac:dyDescent="0.25">
      <c r="A10822">
        <v>108.299999999999</v>
      </c>
      <c r="B10822">
        <v>3.5919895172119101</v>
      </c>
      <c r="C10822">
        <v>16.985399246215799</v>
      </c>
      <c r="D10822">
        <v>3.5919895172119101</v>
      </c>
      <c r="E10822">
        <v>31.661442895916899</v>
      </c>
      <c r="F10822">
        <v>244.95238430591601</v>
      </c>
      <c r="G10822">
        <v>154.55510000000001</v>
      </c>
    </row>
    <row r="10823" spans="1:7" x14ac:dyDescent="0.25">
      <c r="A10823">
        <v>108.30999999999899</v>
      </c>
      <c r="B10823">
        <v>3.5923721790313698</v>
      </c>
      <c r="C10823">
        <v>16.9864387512207</v>
      </c>
      <c r="D10823">
        <v>3.5923721790313698</v>
      </c>
      <c r="E10823">
        <v>31.6618255577364</v>
      </c>
      <c r="F10823">
        <v>244.95276696773601</v>
      </c>
      <c r="G10823">
        <v>154.5651</v>
      </c>
    </row>
    <row r="10824" spans="1:7" x14ac:dyDescent="0.25">
      <c r="A10824">
        <v>108.319999999999</v>
      </c>
      <c r="B10824">
        <v>3.5927481651306099</v>
      </c>
      <c r="C10824">
        <v>16.989244461059499</v>
      </c>
      <c r="D10824">
        <v>3.5927481651306099</v>
      </c>
      <c r="E10824">
        <v>31.6622015438356</v>
      </c>
      <c r="F10824">
        <v>244.953142953835</v>
      </c>
      <c r="G10824">
        <v>154.57509999999999</v>
      </c>
    </row>
    <row r="10825" spans="1:7" x14ac:dyDescent="0.25">
      <c r="A10825">
        <v>108.329999999999</v>
      </c>
      <c r="B10825">
        <v>3.5931110382079998</v>
      </c>
      <c r="C10825">
        <v>16.990606307983299</v>
      </c>
      <c r="D10825">
        <v>3.5931110382079998</v>
      </c>
      <c r="E10825">
        <v>31.662564416913</v>
      </c>
      <c r="F10825">
        <v>244.95350582691299</v>
      </c>
      <c r="G10825">
        <v>154.58510000000001</v>
      </c>
    </row>
    <row r="10826" spans="1:7" x14ac:dyDescent="0.25">
      <c r="A10826">
        <v>108.33999999999899</v>
      </c>
      <c r="B10826">
        <v>3.59349513053894</v>
      </c>
      <c r="C10826">
        <v>16.9902038574218</v>
      </c>
      <c r="D10826">
        <v>3.59349513053894</v>
      </c>
      <c r="E10826">
        <v>31.6629485092439</v>
      </c>
      <c r="F10826">
        <v>244.95388991924301</v>
      </c>
      <c r="G10826">
        <v>154.5951</v>
      </c>
    </row>
    <row r="10827" spans="1:7" x14ac:dyDescent="0.25">
      <c r="A10827">
        <v>108.349999999999</v>
      </c>
      <c r="B10827">
        <v>3.5938644409179599</v>
      </c>
      <c r="C10827">
        <v>16.9898262023925</v>
      </c>
      <c r="D10827">
        <v>3.5938644409179599</v>
      </c>
      <c r="E10827">
        <v>31.663317819623</v>
      </c>
      <c r="F10827">
        <v>244.95425922962301</v>
      </c>
      <c r="G10827">
        <v>154.60509999999999</v>
      </c>
    </row>
    <row r="10828" spans="1:7" x14ac:dyDescent="0.25">
      <c r="A10828">
        <v>108.359999999999</v>
      </c>
      <c r="B10828">
        <v>3.59421634674072</v>
      </c>
      <c r="C10828">
        <v>16.992284774780199</v>
      </c>
      <c r="D10828">
        <v>3.59421634674072</v>
      </c>
      <c r="E10828">
        <v>31.6636697254457</v>
      </c>
      <c r="F10828">
        <v>244.95461113544499</v>
      </c>
      <c r="G10828">
        <v>154.61509999999899</v>
      </c>
    </row>
    <row r="10829" spans="1:7" x14ac:dyDescent="0.25">
      <c r="A10829">
        <v>108.369999999999</v>
      </c>
      <c r="B10829">
        <v>3.5945878028869598</v>
      </c>
      <c r="C10829">
        <v>16.994482040405199</v>
      </c>
      <c r="D10829">
        <v>3.5945878028869598</v>
      </c>
      <c r="E10829">
        <v>31.664041181592001</v>
      </c>
      <c r="F10829">
        <v>244.954982591591</v>
      </c>
      <c r="G10829">
        <v>154.6251</v>
      </c>
    </row>
    <row r="10830" spans="1:7" x14ac:dyDescent="0.25">
      <c r="A10830">
        <v>108.379999999999</v>
      </c>
      <c r="B10830">
        <v>3.5949571132659899</v>
      </c>
      <c r="C10830">
        <v>16.9943752288818</v>
      </c>
      <c r="D10830">
        <v>3.5949571132659899</v>
      </c>
      <c r="E10830">
        <v>31.664410491971001</v>
      </c>
      <c r="F10830">
        <v>244.955351901971</v>
      </c>
      <c r="G10830">
        <v>154.635099999999</v>
      </c>
    </row>
    <row r="10831" spans="1:7" x14ac:dyDescent="0.25">
      <c r="A10831">
        <v>108.38999999999901</v>
      </c>
      <c r="B10831">
        <v>3.59531426429748</v>
      </c>
      <c r="C10831">
        <v>16.992792129516602</v>
      </c>
      <c r="D10831">
        <v>3.59531426429748</v>
      </c>
      <c r="E10831">
        <v>31.664767643002499</v>
      </c>
      <c r="F10831">
        <v>244.95570905300201</v>
      </c>
      <c r="G10831">
        <v>154.64510000000001</v>
      </c>
    </row>
    <row r="10832" spans="1:7" x14ac:dyDescent="0.25">
      <c r="A10832">
        <v>108.399999999999</v>
      </c>
      <c r="B10832">
        <v>3.59568190574646</v>
      </c>
      <c r="C10832">
        <v>16.9927558898925</v>
      </c>
      <c r="D10832">
        <v>3.59568190574646</v>
      </c>
      <c r="E10832">
        <v>31.665135284451502</v>
      </c>
      <c r="F10832">
        <v>244.95607669445101</v>
      </c>
      <c r="G10832">
        <v>154.65509999999901</v>
      </c>
    </row>
    <row r="10833" spans="1:7" x14ac:dyDescent="0.25">
      <c r="A10833">
        <v>108.409999999999</v>
      </c>
      <c r="B10833">
        <v>3.5960438251495299</v>
      </c>
      <c r="C10833">
        <v>16.994527816772401</v>
      </c>
      <c r="D10833">
        <v>3.5960438251495299</v>
      </c>
      <c r="E10833">
        <v>31.6654972038545</v>
      </c>
      <c r="F10833">
        <v>244.956438613854</v>
      </c>
      <c r="G10833">
        <v>154.6651</v>
      </c>
    </row>
    <row r="10834" spans="1:7" x14ac:dyDescent="0.25">
      <c r="A10834">
        <v>108.42</v>
      </c>
      <c r="B10834">
        <v>3.5964069366454998</v>
      </c>
      <c r="C10834">
        <v>16.996440887451101</v>
      </c>
      <c r="D10834">
        <v>3.5964069366454998</v>
      </c>
      <c r="E10834">
        <v>31.6658603153505</v>
      </c>
      <c r="F10834">
        <v>244.95680172535</v>
      </c>
      <c r="G10834">
        <v>154.67509999999999</v>
      </c>
    </row>
    <row r="10835" spans="1:7" x14ac:dyDescent="0.25">
      <c r="A10835">
        <v>108.429999999999</v>
      </c>
      <c r="B10835">
        <v>3.59675812721252</v>
      </c>
      <c r="C10835">
        <v>16.996301651000898</v>
      </c>
      <c r="D10835">
        <v>3.59675812721252</v>
      </c>
      <c r="E10835">
        <v>31.666211505917499</v>
      </c>
      <c r="F10835">
        <v>244.95715291591699</v>
      </c>
      <c r="G10835">
        <v>154.68510000000001</v>
      </c>
    </row>
    <row r="10836" spans="1:7" x14ac:dyDescent="0.25">
      <c r="A10836">
        <v>108.44</v>
      </c>
      <c r="B10836">
        <v>3.5970904827117902</v>
      </c>
      <c r="C10836">
        <v>16.994899749755799</v>
      </c>
      <c r="D10836">
        <v>3.5970904827117902</v>
      </c>
      <c r="E10836">
        <v>31.666543861416802</v>
      </c>
      <c r="F10836">
        <v>244.957485271416</v>
      </c>
      <c r="G10836">
        <v>154.6951</v>
      </c>
    </row>
    <row r="10837" spans="1:7" x14ac:dyDescent="0.25">
      <c r="A10837">
        <v>108.44999999999899</v>
      </c>
      <c r="B10837">
        <v>3.5974593162536599</v>
      </c>
      <c r="C10837">
        <v>16.996015548706001</v>
      </c>
      <c r="D10837">
        <v>3.5974593162536599</v>
      </c>
      <c r="E10837">
        <v>31.6669126949587</v>
      </c>
      <c r="F10837">
        <v>244.95785410495799</v>
      </c>
      <c r="G10837">
        <v>154.70509999999999</v>
      </c>
    </row>
    <row r="10838" spans="1:7" x14ac:dyDescent="0.25">
      <c r="A10838">
        <v>108.46</v>
      </c>
      <c r="B10838">
        <v>3.5978007316589302</v>
      </c>
      <c r="C10838">
        <v>16.997571945190401</v>
      </c>
      <c r="D10838">
        <v>3.5978007316589302</v>
      </c>
      <c r="E10838">
        <v>31.667254110363899</v>
      </c>
      <c r="F10838">
        <v>244.95819552036301</v>
      </c>
      <c r="G10838">
        <v>154.71510000000001</v>
      </c>
    </row>
    <row r="10839" spans="1:7" x14ac:dyDescent="0.25">
      <c r="A10839">
        <v>108.469999999999</v>
      </c>
      <c r="B10839">
        <v>3.59815120697021</v>
      </c>
      <c r="C10839">
        <v>16.998537063598601</v>
      </c>
      <c r="D10839">
        <v>3.59815120697021</v>
      </c>
      <c r="E10839">
        <v>31.6676045856752</v>
      </c>
      <c r="F10839">
        <v>244.958545995675</v>
      </c>
      <c r="G10839">
        <v>154.7251</v>
      </c>
    </row>
    <row r="10840" spans="1:7" x14ac:dyDescent="0.25">
      <c r="A10840">
        <v>108.48</v>
      </c>
      <c r="B10840">
        <v>3.5985229015350302</v>
      </c>
      <c r="C10840">
        <v>16.9973335266113</v>
      </c>
      <c r="D10840">
        <v>3.5985229015350302</v>
      </c>
      <c r="E10840">
        <v>31.667976280240001</v>
      </c>
      <c r="F10840">
        <v>244.95891769024001</v>
      </c>
      <c r="G10840">
        <v>154.73509999999999</v>
      </c>
    </row>
    <row r="10841" spans="1:7" x14ac:dyDescent="0.25">
      <c r="A10841">
        <v>108.489999999999</v>
      </c>
      <c r="B10841">
        <v>3.5988624095916699</v>
      </c>
      <c r="C10841">
        <v>16.996015548706001</v>
      </c>
      <c r="D10841">
        <v>3.5988624095916699</v>
      </c>
      <c r="E10841">
        <v>31.668315788296699</v>
      </c>
      <c r="F10841">
        <v>244.959257198296</v>
      </c>
      <c r="G10841">
        <v>154.74510000000001</v>
      </c>
    </row>
    <row r="10842" spans="1:7" x14ac:dyDescent="0.25">
      <c r="A10842">
        <v>108.5</v>
      </c>
      <c r="B10842">
        <v>3.5992190837860099</v>
      </c>
      <c r="C10842">
        <v>16.995784759521399</v>
      </c>
      <c r="D10842">
        <v>3.5992190837860099</v>
      </c>
      <c r="E10842">
        <v>31.668672462490999</v>
      </c>
      <c r="F10842">
        <v>244.95961387249099</v>
      </c>
      <c r="G10842">
        <v>154.7551</v>
      </c>
    </row>
    <row r="10843" spans="1:7" x14ac:dyDescent="0.25">
      <c r="A10843">
        <v>108.509999999999</v>
      </c>
      <c r="B10843">
        <v>3.5995409488677899</v>
      </c>
      <c r="C10843">
        <v>16.9965095520019</v>
      </c>
      <c r="D10843">
        <v>3.5995409488677899</v>
      </c>
      <c r="E10843">
        <v>31.668994327572801</v>
      </c>
      <c r="F10843">
        <v>244.95993573757201</v>
      </c>
      <c r="G10843">
        <v>154.76509999999999</v>
      </c>
    </row>
    <row r="10844" spans="1:7" x14ac:dyDescent="0.25">
      <c r="A10844">
        <v>108.519999999999</v>
      </c>
      <c r="B10844">
        <v>3.5998675823211599</v>
      </c>
      <c r="C10844">
        <v>16.995882034301701</v>
      </c>
      <c r="D10844">
        <v>3.5998675823211599</v>
      </c>
      <c r="E10844">
        <v>31.669320961026202</v>
      </c>
      <c r="F10844">
        <v>244.960262371026</v>
      </c>
      <c r="G10844">
        <v>154.77510000000001</v>
      </c>
    </row>
    <row r="10845" spans="1:7" x14ac:dyDescent="0.25">
      <c r="A10845">
        <v>108.52999999999901</v>
      </c>
      <c r="B10845">
        <v>3.6002023220062198</v>
      </c>
      <c r="C10845">
        <v>16.993135452270501</v>
      </c>
      <c r="D10845">
        <v>3.6002023220062198</v>
      </c>
      <c r="E10845">
        <v>31.6696557007112</v>
      </c>
      <c r="F10845">
        <v>244.96059711071101</v>
      </c>
      <c r="G10845">
        <v>154.7851</v>
      </c>
    </row>
    <row r="10846" spans="1:7" x14ac:dyDescent="0.25">
      <c r="A10846">
        <v>108.539999999999</v>
      </c>
      <c r="B10846">
        <v>3.6005158424377401</v>
      </c>
      <c r="C10846">
        <v>16.99094581604</v>
      </c>
      <c r="D10846">
        <v>3.6005158424377401</v>
      </c>
      <c r="E10846">
        <v>31.669969221142701</v>
      </c>
      <c r="F10846">
        <v>244.96091063114201</v>
      </c>
      <c r="G10846">
        <v>154.79509999999999</v>
      </c>
    </row>
    <row r="10847" spans="1:7" x14ac:dyDescent="0.25">
      <c r="A10847">
        <v>108.549999999999</v>
      </c>
      <c r="B10847">
        <v>3.6008222103118799</v>
      </c>
      <c r="C10847">
        <v>16.989944458007798</v>
      </c>
      <c r="D10847">
        <v>3.6008222103118799</v>
      </c>
      <c r="E10847">
        <v>31.670275589016899</v>
      </c>
      <c r="F10847">
        <v>244.96121699901599</v>
      </c>
      <c r="G10847">
        <v>154.80510000000001</v>
      </c>
    </row>
    <row r="10848" spans="1:7" x14ac:dyDescent="0.25">
      <c r="A10848">
        <v>108.55999999999899</v>
      </c>
      <c r="B10848">
        <v>3.6011269092559801</v>
      </c>
      <c r="C10848">
        <v>16.990530014038001</v>
      </c>
      <c r="D10848">
        <v>3.6011269092559801</v>
      </c>
      <c r="E10848">
        <v>31.670580287960998</v>
      </c>
      <c r="F10848">
        <v>244.96152169796099</v>
      </c>
      <c r="G10848">
        <v>154.8151</v>
      </c>
    </row>
    <row r="10849" spans="1:7" x14ac:dyDescent="0.25">
      <c r="A10849">
        <v>108.569999999999</v>
      </c>
      <c r="B10849">
        <v>3.6014554500579798</v>
      </c>
      <c r="C10849">
        <v>16.989234924316399</v>
      </c>
      <c r="D10849">
        <v>3.6014554500579798</v>
      </c>
      <c r="E10849">
        <v>31.670908828763</v>
      </c>
      <c r="F10849">
        <v>244.96185023876299</v>
      </c>
      <c r="G10849">
        <v>154.82509999999999</v>
      </c>
    </row>
    <row r="10850" spans="1:7" x14ac:dyDescent="0.25">
      <c r="A10850">
        <v>108.579999999999</v>
      </c>
      <c r="B10850">
        <v>3.6017761230468701</v>
      </c>
      <c r="C10850">
        <v>16.9862155914306</v>
      </c>
      <c r="D10850">
        <v>3.6017761230468701</v>
      </c>
      <c r="E10850">
        <v>31.671229501751899</v>
      </c>
      <c r="F10850">
        <v>244.962170911751</v>
      </c>
      <c r="G10850">
        <v>154.83510000000001</v>
      </c>
    </row>
    <row r="10851" spans="1:7" x14ac:dyDescent="0.25">
      <c r="A10851">
        <v>108.58999999999899</v>
      </c>
      <c r="B10851">
        <v>3.6020743846893302</v>
      </c>
      <c r="C10851">
        <v>16.9838848114013</v>
      </c>
      <c r="D10851">
        <v>3.6020743846893302</v>
      </c>
      <c r="E10851">
        <v>31.671527763394302</v>
      </c>
      <c r="F10851">
        <v>244.962469173394</v>
      </c>
      <c r="G10851">
        <v>154.8451</v>
      </c>
    </row>
    <row r="10852" spans="1:7" x14ac:dyDescent="0.25">
      <c r="A10852">
        <v>108.599999999999</v>
      </c>
      <c r="B10852">
        <v>3.6023886203765798</v>
      </c>
      <c r="C10852">
        <v>16.983901977538999</v>
      </c>
      <c r="D10852">
        <v>3.6023886203765798</v>
      </c>
      <c r="E10852">
        <v>31.6718419990816</v>
      </c>
      <c r="F10852">
        <v>244.962783409081</v>
      </c>
      <c r="G10852">
        <v>154.85509999999999</v>
      </c>
    </row>
    <row r="10853" spans="1:7" x14ac:dyDescent="0.25">
      <c r="A10853">
        <v>108.609999999999</v>
      </c>
      <c r="B10853">
        <v>3.6027238368988002</v>
      </c>
      <c r="C10853">
        <v>16.984437942504801</v>
      </c>
      <c r="D10853">
        <v>3.6027238368988002</v>
      </c>
      <c r="E10853">
        <v>31.672177215603799</v>
      </c>
      <c r="F10853">
        <v>244.96311862560299</v>
      </c>
      <c r="G10853">
        <v>154.86509999999899</v>
      </c>
    </row>
    <row r="10854" spans="1:7" x14ac:dyDescent="0.25">
      <c r="A10854">
        <v>108.619999999999</v>
      </c>
      <c r="B10854">
        <v>3.6030585765838601</v>
      </c>
      <c r="C10854">
        <v>16.982030868530199</v>
      </c>
      <c r="D10854">
        <v>3.6030585765838601</v>
      </c>
      <c r="E10854">
        <v>31.672511955288901</v>
      </c>
      <c r="F10854">
        <v>244.96345336528799</v>
      </c>
      <c r="G10854">
        <v>154.8751</v>
      </c>
    </row>
    <row r="10855" spans="1:7" x14ac:dyDescent="0.25">
      <c r="A10855">
        <v>108.629999999999</v>
      </c>
      <c r="B10855">
        <v>3.6033444404602002</v>
      </c>
      <c r="C10855">
        <v>16.978944778442301</v>
      </c>
      <c r="D10855">
        <v>3.6033444404602002</v>
      </c>
      <c r="E10855">
        <v>31.672797819165201</v>
      </c>
      <c r="F10855">
        <v>244.96373922916499</v>
      </c>
      <c r="G10855">
        <v>154.885099999999</v>
      </c>
    </row>
    <row r="10856" spans="1:7" x14ac:dyDescent="0.25">
      <c r="A10856">
        <v>108.63999999999901</v>
      </c>
      <c r="B10856">
        <v>3.6036202907562198</v>
      </c>
      <c r="C10856">
        <v>16.9768676757812</v>
      </c>
      <c r="D10856">
        <v>3.6036202907562198</v>
      </c>
      <c r="E10856">
        <v>31.6730736694612</v>
      </c>
      <c r="F10856">
        <v>244.96401507946101</v>
      </c>
      <c r="G10856">
        <v>154.89510000000001</v>
      </c>
    </row>
    <row r="10857" spans="1:7" x14ac:dyDescent="0.25">
      <c r="A10857">
        <v>108.649999999999</v>
      </c>
      <c r="B10857">
        <v>3.6039509773254301</v>
      </c>
      <c r="C10857">
        <v>16.977329254150298</v>
      </c>
      <c r="D10857">
        <v>3.6039509773254301</v>
      </c>
      <c r="E10857">
        <v>31.673404356030399</v>
      </c>
      <c r="F10857">
        <v>244.96434576602999</v>
      </c>
      <c r="G10857">
        <v>154.90509999999901</v>
      </c>
    </row>
    <row r="10858" spans="1:7" x14ac:dyDescent="0.25">
      <c r="A10858">
        <v>108.659999999999</v>
      </c>
      <c r="B10858">
        <v>3.6042609214782702</v>
      </c>
      <c r="C10858">
        <v>16.978181838989201</v>
      </c>
      <c r="D10858">
        <v>3.6042609214782702</v>
      </c>
      <c r="E10858">
        <v>31.673714300183299</v>
      </c>
      <c r="F10858">
        <v>244.964655710183</v>
      </c>
      <c r="G10858">
        <v>154.9151</v>
      </c>
    </row>
    <row r="10859" spans="1:7" x14ac:dyDescent="0.25">
      <c r="A10859">
        <v>108.67</v>
      </c>
      <c r="B10859">
        <v>3.60453128814697</v>
      </c>
      <c r="C10859">
        <v>16.976617813110298</v>
      </c>
      <c r="D10859">
        <v>3.60453128814697</v>
      </c>
      <c r="E10859">
        <v>31.673984666852</v>
      </c>
      <c r="F10859">
        <v>244.96492607685201</v>
      </c>
      <c r="G10859">
        <v>154.92509999999999</v>
      </c>
    </row>
    <row r="10860" spans="1:7" x14ac:dyDescent="0.25">
      <c r="A10860">
        <v>108.679999999999</v>
      </c>
      <c r="B10860">
        <v>3.6048412322997998</v>
      </c>
      <c r="C10860">
        <v>16.973878860473601</v>
      </c>
      <c r="D10860">
        <v>3.6048412322997998</v>
      </c>
      <c r="E10860">
        <v>31.6742946110048</v>
      </c>
      <c r="F10860">
        <v>244.96523602100399</v>
      </c>
      <c r="G10860">
        <v>154.93510000000001</v>
      </c>
    </row>
    <row r="10861" spans="1:7" x14ac:dyDescent="0.25">
      <c r="A10861">
        <v>108.69</v>
      </c>
      <c r="B10861">
        <v>3.6051824092864901</v>
      </c>
      <c r="C10861">
        <v>16.972185134887599</v>
      </c>
      <c r="D10861">
        <v>3.6051824092864901</v>
      </c>
      <c r="E10861">
        <v>31.674635787991502</v>
      </c>
      <c r="F10861">
        <v>244.965577197991</v>
      </c>
      <c r="G10861">
        <v>154.9451</v>
      </c>
    </row>
    <row r="10862" spans="1:7" x14ac:dyDescent="0.25">
      <c r="A10862">
        <v>108.69999999999899</v>
      </c>
      <c r="B10862">
        <v>3.6054670810699401</v>
      </c>
      <c r="C10862">
        <v>16.971918106079102</v>
      </c>
      <c r="D10862">
        <v>3.6054670810699401</v>
      </c>
      <c r="E10862">
        <v>31.674920459774899</v>
      </c>
      <c r="F10862">
        <v>244.96586186977399</v>
      </c>
      <c r="G10862">
        <v>154.95509999999999</v>
      </c>
    </row>
    <row r="10863" spans="1:7" x14ac:dyDescent="0.25">
      <c r="A10863">
        <v>108.71</v>
      </c>
      <c r="B10863">
        <v>3.6057801246643</v>
      </c>
      <c r="C10863">
        <v>16.9729309082031</v>
      </c>
      <c r="D10863">
        <v>3.6057801246643</v>
      </c>
      <c r="E10863">
        <v>31.675233503369299</v>
      </c>
      <c r="F10863">
        <v>244.966174913369</v>
      </c>
      <c r="G10863">
        <v>154.96510000000001</v>
      </c>
    </row>
    <row r="10864" spans="1:7" x14ac:dyDescent="0.25">
      <c r="A10864">
        <v>108.719999999999</v>
      </c>
      <c r="B10864">
        <v>3.60610723495483</v>
      </c>
      <c r="C10864">
        <v>16.971406936645501</v>
      </c>
      <c r="D10864">
        <v>3.60610723495483</v>
      </c>
      <c r="E10864">
        <v>31.675560613659801</v>
      </c>
      <c r="F10864">
        <v>244.96650202365899</v>
      </c>
      <c r="G10864">
        <v>154.9751</v>
      </c>
    </row>
    <row r="10865" spans="1:7" x14ac:dyDescent="0.25">
      <c r="A10865">
        <v>108.73</v>
      </c>
      <c r="B10865">
        <v>3.6064412593841499</v>
      </c>
      <c r="C10865">
        <v>16.9690246582031</v>
      </c>
      <c r="D10865">
        <v>3.6064412593841499</v>
      </c>
      <c r="E10865">
        <v>31.675894638089201</v>
      </c>
      <c r="F10865">
        <v>244.96683604808899</v>
      </c>
      <c r="G10865">
        <v>154.98509999999999</v>
      </c>
    </row>
    <row r="10866" spans="1:7" x14ac:dyDescent="0.25">
      <c r="A10866">
        <v>108.739999999999</v>
      </c>
      <c r="B10866">
        <v>3.6067399978637602</v>
      </c>
      <c r="C10866">
        <v>16.968645095825099</v>
      </c>
      <c r="D10866">
        <v>3.6067399978637602</v>
      </c>
      <c r="E10866">
        <v>31.676193376568801</v>
      </c>
      <c r="F10866">
        <v>244.96713478656801</v>
      </c>
      <c r="G10866">
        <v>154.99510000000001</v>
      </c>
    </row>
    <row r="10867" spans="1:7" x14ac:dyDescent="0.25">
      <c r="A10867">
        <v>108.75</v>
      </c>
      <c r="B10867">
        <v>3.6070308685302699</v>
      </c>
      <c r="C10867">
        <v>16.9677619934082</v>
      </c>
      <c r="D10867">
        <v>3.6070308685302699</v>
      </c>
      <c r="E10867">
        <v>31.676484247235301</v>
      </c>
      <c r="F10867">
        <v>244.967425657235</v>
      </c>
      <c r="G10867">
        <v>155.0051</v>
      </c>
    </row>
    <row r="10868" spans="1:7" x14ac:dyDescent="0.25">
      <c r="A10868">
        <v>108.759999999999</v>
      </c>
      <c r="B10868">
        <v>3.6073400974273602</v>
      </c>
      <c r="C10868">
        <v>16.966272354125898</v>
      </c>
      <c r="D10868">
        <v>3.6073400974273602</v>
      </c>
      <c r="E10868">
        <v>31.676793476132399</v>
      </c>
      <c r="F10868">
        <v>244.96773488613201</v>
      </c>
      <c r="G10868">
        <v>155.01509999999999</v>
      </c>
    </row>
    <row r="10869" spans="1:7" x14ac:dyDescent="0.25">
      <c r="A10869">
        <v>108.769999999999</v>
      </c>
      <c r="B10869">
        <v>3.6076245307922301</v>
      </c>
      <c r="C10869">
        <v>16.9634475708007</v>
      </c>
      <c r="D10869">
        <v>3.6076245307922301</v>
      </c>
      <c r="E10869">
        <v>31.6770779094972</v>
      </c>
      <c r="F10869">
        <v>244.96801931949699</v>
      </c>
      <c r="G10869">
        <v>155.02510000000001</v>
      </c>
    </row>
    <row r="10870" spans="1:7" x14ac:dyDescent="0.25">
      <c r="A10870">
        <v>108.77999999999901</v>
      </c>
      <c r="B10870">
        <v>3.6078934669494598</v>
      </c>
      <c r="C10870">
        <v>16.9613647460937</v>
      </c>
      <c r="D10870">
        <v>3.6078934669494598</v>
      </c>
      <c r="E10870">
        <v>31.677346845654501</v>
      </c>
      <c r="F10870">
        <v>244.96828825565399</v>
      </c>
      <c r="G10870">
        <v>155.0351</v>
      </c>
    </row>
    <row r="10871" spans="1:7" x14ac:dyDescent="0.25">
      <c r="A10871">
        <v>108.789999999999</v>
      </c>
      <c r="B10871">
        <v>3.6082170009613002</v>
      </c>
      <c r="C10871">
        <v>16.961744308471602</v>
      </c>
      <c r="D10871">
        <v>3.6082170009613002</v>
      </c>
      <c r="E10871">
        <v>31.677670379666299</v>
      </c>
      <c r="F10871">
        <v>244.968611789666</v>
      </c>
      <c r="G10871">
        <v>155.04509999999999</v>
      </c>
    </row>
    <row r="10872" spans="1:7" x14ac:dyDescent="0.25">
      <c r="A10872">
        <v>108.799999999999</v>
      </c>
      <c r="B10872">
        <v>3.6085462570190399</v>
      </c>
      <c r="C10872">
        <v>16.9637947082519</v>
      </c>
      <c r="D10872">
        <v>3.6085462570190399</v>
      </c>
      <c r="E10872">
        <v>31.677999635723999</v>
      </c>
      <c r="F10872">
        <v>244.96894104572399</v>
      </c>
      <c r="G10872">
        <v>155.05510000000001</v>
      </c>
    </row>
    <row r="10873" spans="1:7" x14ac:dyDescent="0.25">
      <c r="A10873">
        <v>108.80999999999899</v>
      </c>
      <c r="B10873">
        <v>3.60885405540466</v>
      </c>
      <c r="C10873">
        <v>16.9624214172363</v>
      </c>
      <c r="D10873">
        <v>3.60885405540466</v>
      </c>
      <c r="E10873">
        <v>31.678307434109701</v>
      </c>
      <c r="F10873">
        <v>244.96924884410899</v>
      </c>
      <c r="G10873">
        <v>155.0651</v>
      </c>
    </row>
    <row r="10874" spans="1:7" x14ac:dyDescent="0.25">
      <c r="A10874">
        <v>108.819999999999</v>
      </c>
      <c r="B10874">
        <v>3.6091632843017498</v>
      </c>
      <c r="C10874">
        <v>16.961080551147401</v>
      </c>
      <c r="D10874">
        <v>3.6091632843017498</v>
      </c>
      <c r="E10874">
        <v>31.6786166630068</v>
      </c>
      <c r="F10874">
        <v>244.969558073006</v>
      </c>
      <c r="G10874">
        <v>155.07509999999999</v>
      </c>
    </row>
    <row r="10875" spans="1:7" x14ac:dyDescent="0.25">
      <c r="A10875">
        <v>108.829999999999</v>
      </c>
      <c r="B10875">
        <v>3.6094763278961102</v>
      </c>
      <c r="C10875">
        <v>16.960191726684499</v>
      </c>
      <c r="D10875">
        <v>3.6094763278961102</v>
      </c>
      <c r="E10875">
        <v>31.6789297066011</v>
      </c>
      <c r="F10875">
        <v>244.96987111660101</v>
      </c>
      <c r="G10875">
        <v>155.08510000000001</v>
      </c>
    </row>
    <row r="10876" spans="1:7" x14ac:dyDescent="0.25">
      <c r="A10876">
        <v>108.83999999999899</v>
      </c>
      <c r="B10876">
        <v>3.6098239421844398</v>
      </c>
      <c r="C10876">
        <v>16.961254119873001</v>
      </c>
      <c r="D10876">
        <v>3.6098239421844398</v>
      </c>
      <c r="E10876">
        <v>31.679277320889401</v>
      </c>
      <c r="F10876">
        <v>244.970218730889</v>
      </c>
      <c r="G10876">
        <v>155.0951</v>
      </c>
    </row>
    <row r="10877" spans="1:7" x14ac:dyDescent="0.25">
      <c r="A10877">
        <v>108.849999999999</v>
      </c>
      <c r="B10877">
        <v>3.6101667881011901</v>
      </c>
      <c r="C10877">
        <v>16.964052200317301</v>
      </c>
      <c r="D10877">
        <v>3.6101667881011901</v>
      </c>
      <c r="E10877">
        <v>31.679620166806199</v>
      </c>
      <c r="F10877">
        <v>244.97056157680601</v>
      </c>
      <c r="G10877">
        <v>155.10509999999999</v>
      </c>
    </row>
    <row r="10878" spans="1:7" x14ac:dyDescent="0.25">
      <c r="A10878">
        <v>108.859999999999</v>
      </c>
      <c r="B10878">
        <v>3.6104993820190399</v>
      </c>
      <c r="C10878">
        <v>16.9649658203125</v>
      </c>
      <c r="D10878">
        <v>3.6104993820190399</v>
      </c>
      <c r="E10878">
        <v>31.679952760723999</v>
      </c>
      <c r="F10878">
        <v>244.97089417072399</v>
      </c>
      <c r="G10878">
        <v>155.11509999999899</v>
      </c>
    </row>
    <row r="10879" spans="1:7" x14ac:dyDescent="0.25">
      <c r="A10879">
        <v>108.869999999999</v>
      </c>
      <c r="B10879">
        <v>3.6108229160308798</v>
      </c>
      <c r="C10879">
        <v>16.962770462036101</v>
      </c>
      <c r="D10879">
        <v>3.6108229160308798</v>
      </c>
      <c r="E10879">
        <v>31.680276294735901</v>
      </c>
      <c r="F10879">
        <v>244.97121770473501</v>
      </c>
      <c r="G10879">
        <v>155.1251</v>
      </c>
    </row>
    <row r="10880" spans="1:7" x14ac:dyDescent="0.25">
      <c r="A10880">
        <v>108.879999999999</v>
      </c>
      <c r="B10880">
        <v>3.6111142635345401</v>
      </c>
      <c r="C10880">
        <v>16.961765289306602</v>
      </c>
      <c r="D10880">
        <v>3.6111142635345401</v>
      </c>
      <c r="E10880">
        <v>31.680567642239499</v>
      </c>
      <c r="F10880">
        <v>244.97150905223901</v>
      </c>
      <c r="G10880">
        <v>155.135099999999</v>
      </c>
    </row>
    <row r="10881" spans="1:7" x14ac:dyDescent="0.25">
      <c r="A10881">
        <v>108.88999999999901</v>
      </c>
      <c r="B10881">
        <v>3.6114037036895699</v>
      </c>
      <c r="C10881">
        <v>16.9644470214843</v>
      </c>
      <c r="D10881">
        <v>3.6114037036895699</v>
      </c>
      <c r="E10881">
        <v>31.680857082394599</v>
      </c>
      <c r="F10881">
        <v>244.97179849239399</v>
      </c>
      <c r="G10881">
        <v>155.14510000000001</v>
      </c>
    </row>
    <row r="10882" spans="1:7" x14ac:dyDescent="0.25">
      <c r="A10882">
        <v>108.899999999999</v>
      </c>
      <c r="B10882">
        <v>3.6117346286773602</v>
      </c>
      <c r="C10882">
        <v>16.964828491210898</v>
      </c>
      <c r="D10882">
        <v>3.6117346286773602</v>
      </c>
      <c r="E10882">
        <v>31.681188007382399</v>
      </c>
      <c r="F10882">
        <v>244.97212941738201</v>
      </c>
      <c r="G10882">
        <v>155.15509999999901</v>
      </c>
    </row>
    <row r="10883" spans="1:7" x14ac:dyDescent="0.25">
      <c r="A10883">
        <v>108.909999999999</v>
      </c>
      <c r="B10883">
        <v>3.6120514869689901</v>
      </c>
      <c r="C10883">
        <v>16.965084075927699</v>
      </c>
      <c r="D10883">
        <v>3.6120514869689901</v>
      </c>
      <c r="E10883">
        <v>31.681504865674</v>
      </c>
      <c r="F10883">
        <v>244.972446275674</v>
      </c>
      <c r="G10883">
        <v>155.1651</v>
      </c>
    </row>
    <row r="10884" spans="1:7" x14ac:dyDescent="0.25">
      <c r="A10884">
        <v>108.92</v>
      </c>
      <c r="B10884">
        <v>3.6123628616332999</v>
      </c>
      <c r="C10884">
        <v>16.963075637817301</v>
      </c>
      <c r="D10884">
        <v>3.6123628616332999</v>
      </c>
      <c r="E10884">
        <v>31.6818162403383</v>
      </c>
      <c r="F10884">
        <v>244.972757650338</v>
      </c>
      <c r="G10884">
        <v>155.17509999999999</v>
      </c>
    </row>
    <row r="10885" spans="1:7" x14ac:dyDescent="0.25">
      <c r="A10885">
        <v>108.929999999999</v>
      </c>
      <c r="B10885">
        <v>3.6127254962921098</v>
      </c>
      <c r="C10885">
        <v>16.963087081909102</v>
      </c>
      <c r="D10885">
        <v>3.6127254962921098</v>
      </c>
      <c r="E10885">
        <v>31.682178874997099</v>
      </c>
      <c r="F10885">
        <v>244.97312028499701</v>
      </c>
      <c r="G10885">
        <v>155.18510000000001</v>
      </c>
    </row>
    <row r="10886" spans="1:7" x14ac:dyDescent="0.25">
      <c r="A10886">
        <v>108.94</v>
      </c>
      <c r="B10886">
        <v>3.6130633354186998</v>
      </c>
      <c r="C10886">
        <v>16.964574813842699</v>
      </c>
      <c r="D10886">
        <v>3.6130633354186998</v>
      </c>
      <c r="E10886">
        <v>31.6825167141237</v>
      </c>
      <c r="F10886">
        <v>244.973458124123</v>
      </c>
      <c r="G10886">
        <v>155.1951</v>
      </c>
    </row>
    <row r="10887" spans="1:7" x14ac:dyDescent="0.25">
      <c r="A10887">
        <v>108.94999999999899</v>
      </c>
      <c r="B10887">
        <v>3.61338090896606</v>
      </c>
      <c r="C10887">
        <v>16.9657802581787</v>
      </c>
      <c r="D10887">
        <v>3.61338090896606</v>
      </c>
      <c r="E10887">
        <v>31.682834287671099</v>
      </c>
      <c r="F10887">
        <v>244.97377569767099</v>
      </c>
      <c r="G10887">
        <v>155.20509999999999</v>
      </c>
    </row>
    <row r="10888" spans="1:7" x14ac:dyDescent="0.25">
      <c r="A10888">
        <v>108.96</v>
      </c>
      <c r="B10888">
        <v>3.61368727684021</v>
      </c>
      <c r="C10888">
        <v>16.963430404663001</v>
      </c>
      <c r="D10888">
        <v>3.61368727684021</v>
      </c>
      <c r="E10888">
        <v>31.683140655545198</v>
      </c>
      <c r="F10888">
        <v>244.97408206554499</v>
      </c>
      <c r="G10888">
        <v>155.21510000000001</v>
      </c>
    </row>
    <row r="10889" spans="1:7" x14ac:dyDescent="0.25">
      <c r="A10889">
        <v>108.969999999999</v>
      </c>
      <c r="B10889">
        <v>3.6140098571777299</v>
      </c>
      <c r="C10889">
        <v>16.963861465454102</v>
      </c>
      <c r="D10889">
        <v>3.6140098571777299</v>
      </c>
      <c r="E10889">
        <v>31.683463235882702</v>
      </c>
      <c r="F10889">
        <v>244.974404645882</v>
      </c>
      <c r="G10889">
        <v>155.2251</v>
      </c>
    </row>
    <row r="10890" spans="1:7" x14ac:dyDescent="0.25">
      <c r="A10890">
        <v>108.98</v>
      </c>
      <c r="B10890">
        <v>3.61435675621032</v>
      </c>
      <c r="C10890">
        <v>16.965660095214801</v>
      </c>
      <c r="D10890">
        <v>3.61435675621032</v>
      </c>
      <c r="E10890">
        <v>31.683810134915301</v>
      </c>
      <c r="F10890">
        <v>244.97475154491499</v>
      </c>
      <c r="G10890">
        <v>155.23509999999999</v>
      </c>
    </row>
    <row r="10891" spans="1:7" x14ac:dyDescent="0.25">
      <c r="A10891">
        <v>108.989999999999</v>
      </c>
      <c r="B10891">
        <v>3.6147005558013898</v>
      </c>
      <c r="C10891">
        <v>16.966245651245099</v>
      </c>
      <c r="D10891">
        <v>3.6147005558013898</v>
      </c>
      <c r="E10891">
        <v>31.684153934506401</v>
      </c>
      <c r="F10891">
        <v>244.975095344506</v>
      </c>
      <c r="G10891">
        <v>155.24510000000001</v>
      </c>
    </row>
    <row r="10892" spans="1:7" x14ac:dyDescent="0.25">
      <c r="A10892">
        <v>109</v>
      </c>
      <c r="B10892">
        <v>3.6150126457214302</v>
      </c>
      <c r="C10892">
        <v>16.966646194458001</v>
      </c>
      <c r="D10892">
        <v>3.6150126457214302</v>
      </c>
      <c r="E10892">
        <v>31.684466024426399</v>
      </c>
      <c r="F10892">
        <v>244.97540743442599</v>
      </c>
      <c r="G10892">
        <v>155.2551</v>
      </c>
    </row>
    <row r="10893" spans="1:7" x14ac:dyDescent="0.25">
      <c r="A10893">
        <v>109.009999999999</v>
      </c>
      <c r="B10893">
        <v>3.6153259277343701</v>
      </c>
      <c r="C10893">
        <v>16.9652996063232</v>
      </c>
      <c r="D10893">
        <v>3.6153259277343701</v>
      </c>
      <c r="E10893">
        <v>31.684779306439399</v>
      </c>
      <c r="F10893">
        <v>244.97572071643901</v>
      </c>
      <c r="G10893">
        <v>155.26509999999999</v>
      </c>
    </row>
    <row r="10894" spans="1:7" x14ac:dyDescent="0.25">
      <c r="A10894">
        <v>109.019999999999</v>
      </c>
      <c r="B10894">
        <v>3.6156804561614901</v>
      </c>
      <c r="C10894">
        <v>16.964776992797798</v>
      </c>
      <c r="D10894">
        <v>3.6156804561614901</v>
      </c>
      <c r="E10894">
        <v>31.685133834866502</v>
      </c>
      <c r="F10894">
        <v>244.976075244866</v>
      </c>
      <c r="G10894">
        <v>155.27510000000001</v>
      </c>
    </row>
    <row r="10895" spans="1:7" x14ac:dyDescent="0.25">
      <c r="A10895">
        <v>109.02999999999901</v>
      </c>
      <c r="B10895">
        <v>3.61601638793945</v>
      </c>
      <c r="C10895">
        <v>16.965913772583001</v>
      </c>
      <c r="D10895">
        <v>3.61601638793945</v>
      </c>
      <c r="E10895">
        <v>31.685469766644498</v>
      </c>
      <c r="F10895">
        <v>244.97641117664401</v>
      </c>
      <c r="G10895">
        <v>155.2851</v>
      </c>
    </row>
    <row r="10896" spans="1:7" x14ac:dyDescent="0.25">
      <c r="A10896">
        <v>109.039999999999</v>
      </c>
      <c r="B10896">
        <v>3.6163423061370801</v>
      </c>
      <c r="C10896">
        <v>16.9692783355712</v>
      </c>
      <c r="D10896">
        <v>3.6163423061370801</v>
      </c>
      <c r="E10896">
        <v>31.685795684842098</v>
      </c>
      <c r="F10896">
        <v>244.97673709484201</v>
      </c>
      <c r="G10896">
        <v>155.29509999999999</v>
      </c>
    </row>
    <row r="10897" spans="1:7" x14ac:dyDescent="0.25">
      <c r="A10897">
        <v>109.049999999999</v>
      </c>
      <c r="B10897">
        <v>3.61663770675659</v>
      </c>
      <c r="C10897">
        <v>16.969554901123001</v>
      </c>
      <c r="D10897">
        <v>3.61663770675659</v>
      </c>
      <c r="E10897">
        <v>31.686091085461602</v>
      </c>
      <c r="F10897">
        <v>244.977032495461</v>
      </c>
      <c r="G10897">
        <v>155.30510000000001</v>
      </c>
    </row>
    <row r="10898" spans="1:7" x14ac:dyDescent="0.25">
      <c r="A10898">
        <v>109.05999999999899</v>
      </c>
      <c r="B10898">
        <v>3.6169619560241602</v>
      </c>
      <c r="C10898">
        <v>16.968509674072202</v>
      </c>
      <c r="D10898">
        <v>3.6169619560241602</v>
      </c>
      <c r="E10898">
        <v>31.686415334729201</v>
      </c>
      <c r="F10898">
        <v>244.97735674472901</v>
      </c>
      <c r="G10898">
        <v>155.3151</v>
      </c>
    </row>
    <row r="10899" spans="1:7" x14ac:dyDescent="0.25">
      <c r="A10899">
        <v>109.069999999999</v>
      </c>
      <c r="B10899">
        <v>3.6172838211059499</v>
      </c>
      <c r="C10899">
        <v>16.966604232788001</v>
      </c>
      <c r="D10899">
        <v>3.6172838211059499</v>
      </c>
      <c r="E10899">
        <v>31.686737199810999</v>
      </c>
      <c r="F10899">
        <v>244.97767860981</v>
      </c>
      <c r="G10899">
        <v>155.32509999999999</v>
      </c>
    </row>
    <row r="10900" spans="1:7" x14ac:dyDescent="0.25">
      <c r="A10900">
        <v>109.079999999999</v>
      </c>
      <c r="B10900">
        <v>3.6176009178161599</v>
      </c>
      <c r="C10900">
        <v>16.967920303344702</v>
      </c>
      <c r="D10900">
        <v>3.6176009178161599</v>
      </c>
      <c r="E10900">
        <v>31.6870542965212</v>
      </c>
      <c r="F10900">
        <v>244.977995706521</v>
      </c>
      <c r="G10900">
        <v>155.33510000000001</v>
      </c>
    </row>
    <row r="10901" spans="1:7" x14ac:dyDescent="0.25">
      <c r="A10901">
        <v>109.08999999999899</v>
      </c>
      <c r="B10901">
        <v>3.61795854568481</v>
      </c>
      <c r="C10901">
        <v>16.9705905914306</v>
      </c>
      <c r="D10901">
        <v>3.61795854568481</v>
      </c>
      <c r="E10901">
        <v>31.687411924389799</v>
      </c>
      <c r="F10901">
        <v>244.978353334389</v>
      </c>
      <c r="G10901">
        <v>155.3451</v>
      </c>
    </row>
    <row r="10902" spans="1:7" x14ac:dyDescent="0.25">
      <c r="A10902">
        <v>109.099999999999</v>
      </c>
      <c r="B10902">
        <v>3.6183161735534601</v>
      </c>
      <c r="C10902">
        <v>16.971279144287099</v>
      </c>
      <c r="D10902">
        <v>3.6183161735534601</v>
      </c>
      <c r="E10902">
        <v>31.687769552258501</v>
      </c>
      <c r="F10902">
        <v>244.97871096225799</v>
      </c>
      <c r="G10902">
        <v>155.35509999999999</v>
      </c>
    </row>
    <row r="10903" spans="1:7" x14ac:dyDescent="0.25">
      <c r="A10903">
        <v>109.109999999999</v>
      </c>
      <c r="B10903">
        <v>3.6186261177062899</v>
      </c>
      <c r="C10903">
        <v>16.969469070434499</v>
      </c>
      <c r="D10903">
        <v>3.6186261177062899</v>
      </c>
      <c r="E10903">
        <v>31.688079496411302</v>
      </c>
      <c r="F10903">
        <v>244.97902090641099</v>
      </c>
      <c r="G10903">
        <v>155.36509999999899</v>
      </c>
    </row>
    <row r="10904" spans="1:7" x14ac:dyDescent="0.25">
      <c r="A10904">
        <v>109.119999999999</v>
      </c>
      <c r="B10904">
        <v>3.6189441680908199</v>
      </c>
      <c r="C10904">
        <v>16.968713760375898</v>
      </c>
      <c r="D10904">
        <v>3.6189441680908199</v>
      </c>
      <c r="E10904">
        <v>31.688397546795802</v>
      </c>
      <c r="F10904">
        <v>244.979338956795</v>
      </c>
      <c r="G10904">
        <v>155.3751</v>
      </c>
    </row>
    <row r="10905" spans="1:7" x14ac:dyDescent="0.25">
      <c r="A10905">
        <v>109.129999999999</v>
      </c>
      <c r="B10905">
        <v>3.6193060874938898</v>
      </c>
      <c r="C10905">
        <v>16.9713325500488</v>
      </c>
      <c r="D10905">
        <v>3.6193060874938898</v>
      </c>
      <c r="E10905">
        <v>31.688759466198899</v>
      </c>
      <c r="F10905">
        <v>244.979700876198</v>
      </c>
      <c r="G10905">
        <v>155.385099999999</v>
      </c>
    </row>
    <row r="10906" spans="1:7" x14ac:dyDescent="0.25">
      <c r="A10906">
        <v>109.13999999999901</v>
      </c>
      <c r="B10906">
        <v>3.61964607238769</v>
      </c>
      <c r="C10906">
        <v>16.972337722778299</v>
      </c>
      <c r="D10906">
        <v>3.61964607238769</v>
      </c>
      <c r="E10906">
        <v>31.689099451092702</v>
      </c>
      <c r="F10906">
        <v>244.98004086109199</v>
      </c>
      <c r="G10906">
        <v>155.39510000000001</v>
      </c>
    </row>
    <row r="10907" spans="1:7" x14ac:dyDescent="0.25">
      <c r="A10907">
        <v>109.149999999999</v>
      </c>
      <c r="B10907">
        <v>3.61998987197875</v>
      </c>
      <c r="C10907">
        <v>16.973117828369102</v>
      </c>
      <c r="D10907">
        <v>3.61998987197875</v>
      </c>
      <c r="E10907">
        <v>31.689443250683802</v>
      </c>
      <c r="F10907">
        <v>244.980384660683</v>
      </c>
      <c r="G10907">
        <v>155.40509999999901</v>
      </c>
    </row>
    <row r="10908" spans="1:7" x14ac:dyDescent="0.25">
      <c r="A10908">
        <v>109.159999999999</v>
      </c>
      <c r="B10908">
        <v>3.6203184127807599</v>
      </c>
      <c r="C10908">
        <v>16.9732952117919</v>
      </c>
      <c r="D10908">
        <v>3.6203184127807599</v>
      </c>
      <c r="E10908">
        <v>31.6897717914858</v>
      </c>
      <c r="F10908">
        <v>244.980713201485</v>
      </c>
      <c r="G10908">
        <v>155.4151</v>
      </c>
    </row>
    <row r="10909" spans="1:7" x14ac:dyDescent="0.25">
      <c r="A10909">
        <v>109.17</v>
      </c>
      <c r="B10909">
        <v>3.6206686496734601</v>
      </c>
      <c r="C10909">
        <v>16.975292205810501</v>
      </c>
      <c r="D10909">
        <v>3.6206686496734601</v>
      </c>
      <c r="E10909">
        <v>31.6901220283785</v>
      </c>
      <c r="F10909">
        <v>244.98106343837799</v>
      </c>
      <c r="G10909">
        <v>155.42509999999999</v>
      </c>
    </row>
    <row r="10910" spans="1:7" x14ac:dyDescent="0.25">
      <c r="A10910">
        <v>109.179999999999</v>
      </c>
      <c r="B10910">
        <v>3.6210460662841699</v>
      </c>
      <c r="C10910">
        <v>16.977510452270501</v>
      </c>
      <c r="D10910">
        <v>3.6210460662841699</v>
      </c>
      <c r="E10910">
        <v>31.6904994449892</v>
      </c>
      <c r="F10910">
        <v>244.98144085498899</v>
      </c>
      <c r="G10910">
        <v>155.43510000000001</v>
      </c>
    </row>
    <row r="10911" spans="1:7" x14ac:dyDescent="0.25">
      <c r="A10911">
        <v>109.19</v>
      </c>
      <c r="B10911">
        <v>3.62141633033752</v>
      </c>
      <c r="C10911">
        <v>16.979152679443299</v>
      </c>
      <c r="D10911">
        <v>3.62141633033752</v>
      </c>
      <c r="E10911">
        <v>31.690869709042499</v>
      </c>
      <c r="F10911">
        <v>244.98181111904199</v>
      </c>
      <c r="G10911">
        <v>155.4451</v>
      </c>
    </row>
    <row r="10912" spans="1:7" x14ac:dyDescent="0.25">
      <c r="A10912">
        <v>109.19999999999899</v>
      </c>
      <c r="B10912">
        <v>3.62176465988159</v>
      </c>
      <c r="C10912">
        <v>16.979150772094702</v>
      </c>
      <c r="D10912">
        <v>3.62176465988159</v>
      </c>
      <c r="E10912">
        <v>31.691218038586602</v>
      </c>
      <c r="F10912">
        <v>244.982159448586</v>
      </c>
      <c r="G10912">
        <v>155.45509999999999</v>
      </c>
    </row>
    <row r="10913" spans="1:7" x14ac:dyDescent="0.25">
      <c r="A10913">
        <v>109.21</v>
      </c>
      <c r="B10913">
        <v>3.6221044063568102</v>
      </c>
      <c r="C10913">
        <v>16.979082107543899</v>
      </c>
      <c r="D10913">
        <v>3.6221044063568102</v>
      </c>
      <c r="E10913">
        <v>31.6915577850618</v>
      </c>
      <c r="F10913">
        <v>244.982499195061</v>
      </c>
      <c r="G10913">
        <v>155.46510000000001</v>
      </c>
    </row>
    <row r="10914" spans="1:7" x14ac:dyDescent="0.25">
      <c r="A10914">
        <v>109.219999999999</v>
      </c>
      <c r="B10914">
        <v>3.6224505901336599</v>
      </c>
      <c r="C10914">
        <v>16.980718612670799</v>
      </c>
      <c r="D10914">
        <v>3.6224505901336599</v>
      </c>
      <c r="E10914">
        <v>31.691903968838702</v>
      </c>
      <c r="F10914">
        <v>244.98284537883799</v>
      </c>
      <c r="G10914">
        <v>155.4751</v>
      </c>
    </row>
    <row r="10915" spans="1:7" x14ac:dyDescent="0.25">
      <c r="A10915">
        <v>109.23</v>
      </c>
      <c r="B10915">
        <v>3.6227986812591499</v>
      </c>
      <c r="C10915">
        <v>16.982883453369102</v>
      </c>
      <c r="D10915">
        <v>3.6227986812591499</v>
      </c>
      <c r="E10915">
        <v>31.692252059964201</v>
      </c>
      <c r="F10915">
        <v>244.98319346996399</v>
      </c>
      <c r="G10915">
        <v>155.48509999999999</v>
      </c>
    </row>
    <row r="10916" spans="1:7" x14ac:dyDescent="0.25">
      <c r="A10916">
        <v>109.239999999999</v>
      </c>
      <c r="B10916">
        <v>3.6231510639190598</v>
      </c>
      <c r="C10916">
        <v>16.984622955322202</v>
      </c>
      <c r="D10916">
        <v>3.6231510639190598</v>
      </c>
      <c r="E10916">
        <v>31.692604442624098</v>
      </c>
      <c r="F10916">
        <v>244.98354585262399</v>
      </c>
      <c r="G10916">
        <v>155.49510000000001</v>
      </c>
    </row>
    <row r="10917" spans="1:7" x14ac:dyDescent="0.25">
      <c r="A10917">
        <v>109.25</v>
      </c>
      <c r="B10917">
        <v>3.62352347373962</v>
      </c>
      <c r="C10917">
        <v>16.983657836913999</v>
      </c>
      <c r="D10917">
        <v>3.62352347373962</v>
      </c>
      <c r="E10917">
        <v>31.692976852444598</v>
      </c>
      <c r="F10917">
        <v>244.98391826244401</v>
      </c>
      <c r="G10917">
        <v>155.5051</v>
      </c>
    </row>
    <row r="10918" spans="1:7" x14ac:dyDescent="0.25">
      <c r="A10918">
        <v>109.259999999999</v>
      </c>
      <c r="B10918">
        <v>3.6238815784454301</v>
      </c>
      <c r="C10918">
        <v>16.981603622436499</v>
      </c>
      <c r="D10918">
        <v>3.6238815784454301</v>
      </c>
      <c r="E10918">
        <v>31.693334957150402</v>
      </c>
      <c r="F10918">
        <v>244.98427636714999</v>
      </c>
      <c r="G10918">
        <v>155.51509999999999</v>
      </c>
    </row>
    <row r="10919" spans="1:7" x14ac:dyDescent="0.25">
      <c r="A10919">
        <v>109.269999999999</v>
      </c>
      <c r="B10919">
        <v>3.6242406368255602</v>
      </c>
      <c r="C10919">
        <v>16.982751846313398</v>
      </c>
      <c r="D10919">
        <v>3.6242406368255602</v>
      </c>
      <c r="E10919">
        <v>31.6936940155306</v>
      </c>
      <c r="F10919">
        <v>244.98463542553</v>
      </c>
      <c r="G10919">
        <v>155.52510000000001</v>
      </c>
    </row>
    <row r="10920" spans="1:7" x14ac:dyDescent="0.25">
      <c r="A10920">
        <v>109.27999999999901</v>
      </c>
      <c r="B10920">
        <v>3.6246066093444802</v>
      </c>
      <c r="C10920">
        <v>16.9845676422119</v>
      </c>
      <c r="D10920">
        <v>3.6246066093444802</v>
      </c>
      <c r="E10920">
        <v>31.694059988049499</v>
      </c>
      <c r="F10920">
        <v>244.98500139804901</v>
      </c>
      <c r="G10920">
        <v>155.5351</v>
      </c>
    </row>
    <row r="10921" spans="1:7" x14ac:dyDescent="0.25">
      <c r="A10921">
        <v>109.289999999999</v>
      </c>
      <c r="B10921">
        <v>3.62494897842407</v>
      </c>
      <c r="C10921">
        <v>16.9847507476806</v>
      </c>
      <c r="D10921">
        <v>3.62494897842407</v>
      </c>
      <c r="E10921">
        <v>31.6944023571291</v>
      </c>
      <c r="F10921">
        <v>244.985343767129</v>
      </c>
      <c r="G10921">
        <v>155.54509999999999</v>
      </c>
    </row>
    <row r="10922" spans="1:7" x14ac:dyDescent="0.25">
      <c r="A10922">
        <v>109.299999999999</v>
      </c>
      <c r="B10922">
        <v>3.62530422210693</v>
      </c>
      <c r="C10922">
        <v>16.9833068847656</v>
      </c>
      <c r="D10922">
        <v>3.62530422210693</v>
      </c>
      <c r="E10922">
        <v>31.694757600811901</v>
      </c>
      <c r="F10922">
        <v>244.985699010811</v>
      </c>
      <c r="G10922">
        <v>155.55510000000001</v>
      </c>
    </row>
    <row r="10923" spans="1:7" x14ac:dyDescent="0.25">
      <c r="A10923">
        <v>109.30999999999899</v>
      </c>
      <c r="B10923">
        <v>3.6256451606750399</v>
      </c>
      <c r="C10923">
        <v>16.983228683471602</v>
      </c>
      <c r="D10923">
        <v>3.6256451606750399</v>
      </c>
      <c r="E10923">
        <v>31.695098539380002</v>
      </c>
      <c r="F10923">
        <v>244.98603994938</v>
      </c>
      <c r="G10923">
        <v>155.5651</v>
      </c>
    </row>
    <row r="10924" spans="1:7" x14ac:dyDescent="0.25">
      <c r="A10924">
        <v>109.319999999999</v>
      </c>
      <c r="B10924">
        <v>3.6260166168212802</v>
      </c>
      <c r="C10924">
        <v>16.985639572143501</v>
      </c>
      <c r="D10924">
        <v>3.6260166168212802</v>
      </c>
      <c r="E10924">
        <v>31.695469995526299</v>
      </c>
      <c r="F10924">
        <v>244.98641140552601</v>
      </c>
      <c r="G10924">
        <v>155.57509999999999</v>
      </c>
    </row>
    <row r="10925" spans="1:7" x14ac:dyDescent="0.25">
      <c r="A10925">
        <v>109.329999999999</v>
      </c>
      <c r="B10925">
        <v>3.6264073848724299</v>
      </c>
      <c r="C10925">
        <v>16.989151000976499</v>
      </c>
      <c r="D10925">
        <v>3.6264073848724299</v>
      </c>
      <c r="E10925">
        <v>31.6958607635774</v>
      </c>
      <c r="F10925">
        <v>244.98680217357699</v>
      </c>
      <c r="G10925">
        <v>155.58510000000001</v>
      </c>
    </row>
    <row r="10926" spans="1:7" x14ac:dyDescent="0.25">
      <c r="A10926">
        <v>109.33999999999899</v>
      </c>
      <c r="B10926">
        <v>3.62680912017822</v>
      </c>
      <c r="C10926">
        <v>16.990076065063398</v>
      </c>
      <c r="D10926">
        <v>3.62680912017822</v>
      </c>
      <c r="E10926">
        <v>31.6962624988832</v>
      </c>
      <c r="F10926">
        <v>244.987203908883</v>
      </c>
      <c r="G10926">
        <v>155.5951</v>
      </c>
    </row>
    <row r="10927" spans="1:7" x14ac:dyDescent="0.25">
      <c r="A10927">
        <v>109.349999999999</v>
      </c>
      <c r="B10927">
        <v>3.6271893978118799</v>
      </c>
      <c r="C10927">
        <v>16.9889602661132</v>
      </c>
      <c r="D10927">
        <v>3.6271893978118799</v>
      </c>
      <c r="E10927">
        <v>31.696642776516899</v>
      </c>
      <c r="F10927">
        <v>244.98758418651599</v>
      </c>
      <c r="G10927">
        <v>155.60509999999999</v>
      </c>
    </row>
    <row r="10928" spans="1:7" x14ac:dyDescent="0.25">
      <c r="A10928">
        <v>109.359999999999</v>
      </c>
      <c r="B10928">
        <v>3.6275653839111301</v>
      </c>
      <c r="C10928">
        <v>16.990226745605401</v>
      </c>
      <c r="D10928">
        <v>3.6275653839111301</v>
      </c>
      <c r="E10928">
        <v>31.6970187626161</v>
      </c>
      <c r="F10928">
        <v>244.987960172616</v>
      </c>
      <c r="G10928">
        <v>155.61509999999899</v>
      </c>
    </row>
    <row r="10929" spans="1:7" x14ac:dyDescent="0.25">
      <c r="A10929">
        <v>109.369999999999</v>
      </c>
      <c r="B10929">
        <v>3.6279425621032702</v>
      </c>
      <c r="C10929">
        <v>16.992710113525298</v>
      </c>
      <c r="D10929">
        <v>3.6279425621032702</v>
      </c>
      <c r="E10929">
        <v>31.697395940808299</v>
      </c>
      <c r="F10929">
        <v>244.988337350808</v>
      </c>
      <c r="G10929">
        <v>155.6251</v>
      </c>
    </row>
    <row r="10930" spans="1:7" x14ac:dyDescent="0.25">
      <c r="A10930">
        <v>109.379999999999</v>
      </c>
      <c r="B10930">
        <v>3.6283161640167201</v>
      </c>
      <c r="C10930">
        <v>16.994867324829102</v>
      </c>
      <c r="D10930">
        <v>3.6283161640167201</v>
      </c>
      <c r="E10930">
        <v>31.697769542721701</v>
      </c>
      <c r="F10930">
        <v>244.98871095272099</v>
      </c>
      <c r="G10930">
        <v>155.635099999999</v>
      </c>
    </row>
    <row r="10931" spans="1:7" x14ac:dyDescent="0.25">
      <c r="A10931">
        <v>109.38999999999901</v>
      </c>
      <c r="B10931">
        <v>3.6287105083465501</v>
      </c>
      <c r="C10931">
        <v>16.995138168334901</v>
      </c>
      <c r="D10931">
        <v>3.6287105083465501</v>
      </c>
      <c r="E10931">
        <v>31.698163887051599</v>
      </c>
      <c r="F10931">
        <v>244.989105297051</v>
      </c>
      <c r="G10931">
        <v>155.64510000000001</v>
      </c>
    </row>
    <row r="10932" spans="1:7" x14ac:dyDescent="0.25">
      <c r="A10932">
        <v>109.399999999999</v>
      </c>
      <c r="B10932">
        <v>3.6290874481201101</v>
      </c>
      <c r="C10932">
        <v>16.994247436523398</v>
      </c>
      <c r="D10932">
        <v>3.6290874481201101</v>
      </c>
      <c r="E10932">
        <v>31.698540826825099</v>
      </c>
      <c r="F10932">
        <v>244.98948223682501</v>
      </c>
      <c r="G10932">
        <v>155.65509999999901</v>
      </c>
    </row>
    <row r="10933" spans="1:7" x14ac:dyDescent="0.25">
      <c r="A10933">
        <v>109.409999999999</v>
      </c>
      <c r="B10933">
        <v>3.6294429302215501</v>
      </c>
      <c r="C10933">
        <v>16.993942260742099</v>
      </c>
      <c r="D10933">
        <v>3.6294429302215501</v>
      </c>
      <c r="E10933">
        <v>31.698896308926599</v>
      </c>
      <c r="F10933">
        <v>244.989837718926</v>
      </c>
      <c r="G10933">
        <v>155.6651</v>
      </c>
    </row>
    <row r="10934" spans="1:7" x14ac:dyDescent="0.25">
      <c r="A10934">
        <v>109.42</v>
      </c>
      <c r="B10934">
        <v>3.6297836303710902</v>
      </c>
      <c r="C10934">
        <v>16.996187210083001</v>
      </c>
      <c r="D10934">
        <v>3.6297836303710902</v>
      </c>
      <c r="E10934">
        <v>31.6992370090761</v>
      </c>
      <c r="F10934">
        <v>244.99017841907599</v>
      </c>
      <c r="G10934">
        <v>155.67509999999999</v>
      </c>
    </row>
    <row r="10935" spans="1:7" x14ac:dyDescent="0.25">
      <c r="A10935">
        <v>109.429999999999</v>
      </c>
      <c r="B10935">
        <v>3.63014316558837</v>
      </c>
      <c r="C10935">
        <v>16.995830535888601</v>
      </c>
      <c r="D10935">
        <v>3.63014316558837</v>
      </c>
      <c r="E10935">
        <v>31.699596544293399</v>
      </c>
      <c r="F10935">
        <v>244.99053795429299</v>
      </c>
      <c r="G10935">
        <v>155.68510000000001</v>
      </c>
    </row>
    <row r="10936" spans="1:7" x14ac:dyDescent="0.25">
      <c r="A10936">
        <v>109.44</v>
      </c>
      <c r="B10936">
        <v>3.6304755210876398</v>
      </c>
      <c r="C10936">
        <v>16.9936809539794</v>
      </c>
      <c r="D10936">
        <v>3.6304755210876398</v>
      </c>
      <c r="E10936">
        <v>31.699928899792599</v>
      </c>
      <c r="F10936">
        <v>244.990870309792</v>
      </c>
      <c r="G10936">
        <v>155.6951</v>
      </c>
    </row>
    <row r="10937" spans="1:7" x14ac:dyDescent="0.25">
      <c r="A10937">
        <v>109.44999999999899</v>
      </c>
      <c r="B10937">
        <v>3.6308388710021902</v>
      </c>
      <c r="C10937">
        <v>16.9919719696044</v>
      </c>
      <c r="D10937">
        <v>3.6308388710021902</v>
      </c>
      <c r="E10937">
        <v>31.7002922497072</v>
      </c>
      <c r="F10937">
        <v>244.99123365970701</v>
      </c>
      <c r="G10937">
        <v>155.70509999999999</v>
      </c>
    </row>
    <row r="10938" spans="1:7" x14ac:dyDescent="0.25">
      <c r="A10938">
        <v>109.46</v>
      </c>
      <c r="B10938">
        <v>3.6311955451965301</v>
      </c>
      <c r="C10938">
        <v>16.990911483764599</v>
      </c>
      <c r="D10938">
        <v>3.6311955451965301</v>
      </c>
      <c r="E10938">
        <v>31.7006489239015</v>
      </c>
      <c r="F10938">
        <v>244.991590333901</v>
      </c>
      <c r="G10938">
        <v>155.71510000000001</v>
      </c>
    </row>
    <row r="10939" spans="1:7" x14ac:dyDescent="0.25">
      <c r="A10939">
        <v>109.469999999999</v>
      </c>
      <c r="B10939">
        <v>3.6315348148345898</v>
      </c>
      <c r="C10939">
        <v>16.992994308471602</v>
      </c>
      <c r="D10939">
        <v>3.6315348148345898</v>
      </c>
      <c r="E10939">
        <v>31.700988193539601</v>
      </c>
      <c r="F10939">
        <v>244.99192960353901</v>
      </c>
      <c r="G10939">
        <v>155.7251</v>
      </c>
    </row>
    <row r="10940" spans="1:7" x14ac:dyDescent="0.25">
      <c r="A10940">
        <v>109.48</v>
      </c>
      <c r="B10940">
        <v>3.63188600540161</v>
      </c>
      <c r="C10940">
        <v>16.993593215942301</v>
      </c>
      <c r="D10940">
        <v>3.63188600540161</v>
      </c>
      <c r="E10940">
        <v>31.7013393841066</v>
      </c>
      <c r="F10940">
        <v>244.99228079410599</v>
      </c>
      <c r="G10940">
        <v>155.73509999999999</v>
      </c>
    </row>
    <row r="10941" spans="1:7" x14ac:dyDescent="0.25">
      <c r="A10941">
        <v>109.489999999999</v>
      </c>
      <c r="B10941">
        <v>3.63223075866699</v>
      </c>
      <c r="C10941">
        <v>16.992183685302699</v>
      </c>
      <c r="D10941">
        <v>3.63223075866699</v>
      </c>
      <c r="E10941">
        <v>31.701684137371998</v>
      </c>
      <c r="F10941">
        <v>244.992625547372</v>
      </c>
      <c r="G10941">
        <v>155.74510000000001</v>
      </c>
    </row>
    <row r="10942" spans="1:7" x14ac:dyDescent="0.25">
      <c r="A10942">
        <v>109.5</v>
      </c>
      <c r="B10942">
        <v>3.6325654983520499</v>
      </c>
      <c r="C10942">
        <v>16.989681243896399</v>
      </c>
      <c r="D10942">
        <v>3.6325654983520499</v>
      </c>
      <c r="E10942">
        <v>31.702018877057</v>
      </c>
      <c r="F10942">
        <v>244.992960287057</v>
      </c>
      <c r="G10942">
        <v>155.7551</v>
      </c>
    </row>
    <row r="10943" spans="1:7" x14ac:dyDescent="0.25">
      <c r="A10943">
        <v>109.509999999999</v>
      </c>
      <c r="B10943">
        <v>3.6328501701354901</v>
      </c>
      <c r="C10943">
        <v>16.990177154541001</v>
      </c>
      <c r="D10943">
        <v>3.6328501701354901</v>
      </c>
      <c r="E10943">
        <v>31.702303548840501</v>
      </c>
      <c r="F10943">
        <v>244.99324495883999</v>
      </c>
      <c r="G10943">
        <v>155.76509999999999</v>
      </c>
    </row>
    <row r="10944" spans="1:7" x14ac:dyDescent="0.25">
      <c r="A10944">
        <v>109.519999999999</v>
      </c>
      <c r="B10944">
        <v>3.6331601142883301</v>
      </c>
      <c r="C10944">
        <v>16.9903659820556</v>
      </c>
      <c r="D10944">
        <v>3.6331601142883301</v>
      </c>
      <c r="E10944">
        <v>31.702613492993301</v>
      </c>
      <c r="F10944">
        <v>244.993554902993</v>
      </c>
      <c r="G10944">
        <v>155.77510000000001</v>
      </c>
    </row>
    <row r="10945" spans="1:7" x14ac:dyDescent="0.25">
      <c r="A10945">
        <v>109.52999999999901</v>
      </c>
      <c r="B10945">
        <v>3.63351202011108</v>
      </c>
      <c r="C10945">
        <v>16.989213943481399</v>
      </c>
      <c r="D10945">
        <v>3.63351202011108</v>
      </c>
      <c r="E10945">
        <v>31.702965398816101</v>
      </c>
      <c r="F10945">
        <v>244.99390680881601</v>
      </c>
      <c r="G10945">
        <v>155.7851</v>
      </c>
    </row>
    <row r="10946" spans="1:7" x14ac:dyDescent="0.25">
      <c r="A10946">
        <v>109.539999999999</v>
      </c>
      <c r="B10946">
        <v>3.6338696479797301</v>
      </c>
      <c r="C10946">
        <v>16.985538482666001</v>
      </c>
      <c r="D10946">
        <v>3.6338696479797301</v>
      </c>
      <c r="E10946">
        <v>31.7033230266847</v>
      </c>
      <c r="F10946">
        <v>244.99426443668401</v>
      </c>
      <c r="G10946">
        <v>155.79509999999999</v>
      </c>
    </row>
    <row r="10947" spans="1:7" x14ac:dyDescent="0.25">
      <c r="A10947">
        <v>109.549999999999</v>
      </c>
      <c r="B10947">
        <v>3.6342012882232599</v>
      </c>
      <c r="C10947">
        <v>16.981712341308501</v>
      </c>
      <c r="D10947">
        <v>3.6342012882232599</v>
      </c>
      <c r="E10947">
        <v>31.703654666928301</v>
      </c>
      <c r="F10947">
        <v>244.99459607692799</v>
      </c>
      <c r="G10947">
        <v>155.80510000000001</v>
      </c>
    </row>
    <row r="10948" spans="1:7" x14ac:dyDescent="0.25">
      <c r="A10948">
        <v>109.55999999999899</v>
      </c>
      <c r="B10948">
        <v>3.6345341205596902</v>
      </c>
      <c r="C10948">
        <v>16.981588363647401</v>
      </c>
      <c r="D10948">
        <v>3.6345341205596902</v>
      </c>
      <c r="E10948">
        <v>31.703987499264699</v>
      </c>
      <c r="F10948">
        <v>244.99492890926399</v>
      </c>
      <c r="G10948">
        <v>155.8151</v>
      </c>
    </row>
    <row r="10949" spans="1:7" x14ac:dyDescent="0.25">
      <c r="A10949">
        <v>109.569999999999</v>
      </c>
      <c r="B10949">
        <v>3.6348357200622501</v>
      </c>
      <c r="C10949">
        <v>16.979936599731399</v>
      </c>
      <c r="D10949">
        <v>3.6348357200622501</v>
      </c>
      <c r="E10949">
        <v>31.704289098767301</v>
      </c>
      <c r="F10949">
        <v>244.99523050876701</v>
      </c>
      <c r="G10949">
        <v>155.82509999999999</v>
      </c>
    </row>
    <row r="10950" spans="1:7" x14ac:dyDescent="0.25">
      <c r="A10950">
        <v>109.579999999999</v>
      </c>
      <c r="B10950">
        <v>3.6351139545440598</v>
      </c>
      <c r="C10950">
        <v>16.977247238159102</v>
      </c>
      <c r="D10950">
        <v>3.6351139545440598</v>
      </c>
      <c r="E10950">
        <v>31.704567333249098</v>
      </c>
      <c r="F10950">
        <v>244.99550874324899</v>
      </c>
      <c r="G10950">
        <v>155.83510000000001</v>
      </c>
    </row>
    <row r="10951" spans="1:7" x14ac:dyDescent="0.25">
      <c r="A10951">
        <v>109.58999999999899</v>
      </c>
      <c r="B10951">
        <v>3.6354050636291499</v>
      </c>
      <c r="C10951">
        <v>16.973350524902301</v>
      </c>
      <c r="D10951">
        <v>3.6354050636291499</v>
      </c>
      <c r="E10951">
        <v>31.7048584423341</v>
      </c>
      <c r="F10951">
        <v>244.99579985233399</v>
      </c>
      <c r="G10951">
        <v>155.8451</v>
      </c>
    </row>
    <row r="10952" spans="1:7" x14ac:dyDescent="0.25">
      <c r="A10952">
        <v>109.599999999999</v>
      </c>
      <c r="B10952">
        <v>3.6357240676879798</v>
      </c>
      <c r="C10952">
        <v>16.972162246704102</v>
      </c>
      <c r="D10952">
        <v>3.6357240676879798</v>
      </c>
      <c r="E10952">
        <v>31.705177446393002</v>
      </c>
      <c r="F10952">
        <v>244.996118856393</v>
      </c>
      <c r="G10952">
        <v>155.85509999999999</v>
      </c>
    </row>
    <row r="10953" spans="1:7" x14ac:dyDescent="0.25">
      <c r="A10953">
        <v>109.609999999999</v>
      </c>
      <c r="B10953">
        <v>3.6360659599304102</v>
      </c>
      <c r="C10953">
        <v>16.972690582275298</v>
      </c>
      <c r="D10953">
        <v>3.6360659599304102</v>
      </c>
      <c r="E10953">
        <v>31.705519338635401</v>
      </c>
      <c r="F10953">
        <v>244.996460748635</v>
      </c>
      <c r="G10953">
        <v>155.86509999999899</v>
      </c>
    </row>
    <row r="10954" spans="1:7" x14ac:dyDescent="0.25">
      <c r="A10954">
        <v>109.619999999999</v>
      </c>
      <c r="B10954">
        <v>3.6364057064056299</v>
      </c>
      <c r="C10954">
        <v>16.972509384155199</v>
      </c>
      <c r="D10954">
        <v>3.6364057064056299</v>
      </c>
      <c r="E10954">
        <v>31.7058590851106</v>
      </c>
      <c r="F10954">
        <v>244.99680049510999</v>
      </c>
      <c r="G10954">
        <v>155.8751</v>
      </c>
    </row>
    <row r="10955" spans="1:7" x14ac:dyDescent="0.25">
      <c r="A10955">
        <v>109.629999999999</v>
      </c>
      <c r="B10955">
        <v>3.6367197036743102</v>
      </c>
      <c r="C10955">
        <v>16.971326828002901</v>
      </c>
      <c r="D10955">
        <v>3.6367197036743102</v>
      </c>
      <c r="E10955">
        <v>31.706173082379301</v>
      </c>
      <c r="F10955">
        <v>244.99711449237901</v>
      </c>
      <c r="G10955">
        <v>155.885099999999</v>
      </c>
    </row>
    <row r="10956" spans="1:7" x14ac:dyDescent="0.25">
      <c r="A10956">
        <v>109.63999999999901</v>
      </c>
      <c r="B10956">
        <v>3.6369724273681601</v>
      </c>
      <c r="C10956">
        <v>16.969150543212798</v>
      </c>
      <c r="D10956">
        <v>3.6369724273681601</v>
      </c>
      <c r="E10956">
        <v>31.706425806073199</v>
      </c>
      <c r="F10956">
        <v>244.997367216073</v>
      </c>
      <c r="G10956">
        <v>155.89510000000001</v>
      </c>
    </row>
    <row r="10957" spans="1:7" x14ac:dyDescent="0.25">
      <c r="A10957">
        <v>109.649999999999</v>
      </c>
      <c r="B10957">
        <v>3.6372501850128098</v>
      </c>
      <c r="C10957">
        <v>16.969722747802699</v>
      </c>
      <c r="D10957">
        <v>3.6372501850128098</v>
      </c>
      <c r="E10957">
        <v>31.706703563717799</v>
      </c>
      <c r="F10957">
        <v>244.997644973717</v>
      </c>
      <c r="G10957">
        <v>155.90509999999901</v>
      </c>
    </row>
    <row r="10958" spans="1:7" x14ac:dyDescent="0.25">
      <c r="A10958">
        <v>109.659999999999</v>
      </c>
      <c r="B10958">
        <v>3.6375925540924001</v>
      </c>
      <c r="C10958">
        <v>16.971050262451101</v>
      </c>
      <c r="D10958">
        <v>3.6375925540924001</v>
      </c>
      <c r="E10958">
        <v>31.707045932797399</v>
      </c>
      <c r="F10958">
        <v>244.99798734279699</v>
      </c>
      <c r="G10958">
        <v>155.9151</v>
      </c>
    </row>
    <row r="10959" spans="1:7" x14ac:dyDescent="0.25">
      <c r="A10959">
        <v>109.67</v>
      </c>
      <c r="B10959">
        <v>3.6378941535949698</v>
      </c>
      <c r="C10959">
        <v>16.971967697143501</v>
      </c>
      <c r="D10959">
        <v>3.6378941535949698</v>
      </c>
      <c r="E10959">
        <v>31.707347532299998</v>
      </c>
      <c r="F10959">
        <v>244.99828894230001</v>
      </c>
      <c r="G10959">
        <v>155.92509999999999</v>
      </c>
    </row>
    <row r="10960" spans="1:7" x14ac:dyDescent="0.25">
      <c r="A10960">
        <v>109.679999999999</v>
      </c>
      <c r="B10960">
        <v>3.6381807327270499</v>
      </c>
      <c r="C10960">
        <v>16.970354080200099</v>
      </c>
      <c r="D10960">
        <v>3.6381807327270499</v>
      </c>
      <c r="E10960">
        <v>31.707634111432</v>
      </c>
      <c r="F10960">
        <v>244.998575521432</v>
      </c>
      <c r="G10960">
        <v>155.93510000000001</v>
      </c>
    </row>
    <row r="10961" spans="1:7" x14ac:dyDescent="0.25">
      <c r="A10961">
        <v>109.69</v>
      </c>
      <c r="B10961">
        <v>3.6385104656219398</v>
      </c>
      <c r="C10961">
        <v>16.966363906860298</v>
      </c>
      <c r="D10961">
        <v>3.6385104656219398</v>
      </c>
      <c r="E10961">
        <v>31.707963844326901</v>
      </c>
      <c r="F10961">
        <v>244.99890525432599</v>
      </c>
      <c r="G10961">
        <v>155.9451</v>
      </c>
    </row>
    <row r="10962" spans="1:7" x14ac:dyDescent="0.25">
      <c r="A10962">
        <v>109.69999999999899</v>
      </c>
      <c r="B10962">
        <v>3.63884353637695</v>
      </c>
      <c r="C10962">
        <v>16.964830398559499</v>
      </c>
      <c r="D10962">
        <v>3.63884353637695</v>
      </c>
      <c r="E10962">
        <v>31.708296915081998</v>
      </c>
      <c r="F10962">
        <v>244.999238325081</v>
      </c>
      <c r="G10962">
        <v>155.95509999999999</v>
      </c>
    </row>
    <row r="10963" spans="1:7" x14ac:dyDescent="0.25">
      <c r="A10963">
        <v>109.71</v>
      </c>
      <c r="B10963">
        <v>3.6391332149505602</v>
      </c>
      <c r="C10963">
        <v>16.963588714599599</v>
      </c>
      <c r="D10963">
        <v>3.6391332149505602</v>
      </c>
      <c r="E10963">
        <v>31.7085865936556</v>
      </c>
      <c r="F10963">
        <v>244.999528003655</v>
      </c>
      <c r="G10963">
        <v>155.96510000000001</v>
      </c>
    </row>
    <row r="10964" spans="1:7" x14ac:dyDescent="0.25">
      <c r="A10964">
        <v>109.719999999999</v>
      </c>
      <c r="B10964">
        <v>3.6394588947296098</v>
      </c>
      <c r="C10964">
        <v>16.962932586669901</v>
      </c>
      <c r="D10964">
        <v>3.6394588947296098</v>
      </c>
      <c r="E10964">
        <v>31.708912273434599</v>
      </c>
      <c r="F10964">
        <v>244.999853683434</v>
      </c>
      <c r="G10964">
        <v>155.9751</v>
      </c>
    </row>
    <row r="10965" spans="1:7" x14ac:dyDescent="0.25">
      <c r="A10965">
        <v>109.73</v>
      </c>
      <c r="B10965">
        <v>3.6397888660430899</v>
      </c>
      <c r="C10965">
        <v>16.9594326019287</v>
      </c>
      <c r="D10965">
        <v>3.6397888660430899</v>
      </c>
      <c r="E10965">
        <v>31.709242244748101</v>
      </c>
      <c r="F10965">
        <v>245.00018365474801</v>
      </c>
      <c r="G10965">
        <v>155.98509999999999</v>
      </c>
    </row>
    <row r="10966" spans="1:7" x14ac:dyDescent="0.25">
      <c r="A10966">
        <v>109.739999999999</v>
      </c>
      <c r="B10966">
        <v>3.6400613784789999</v>
      </c>
      <c r="C10966">
        <v>16.956382751464801</v>
      </c>
      <c r="D10966">
        <v>3.6400613784789999</v>
      </c>
      <c r="E10966">
        <v>31.709514757183999</v>
      </c>
      <c r="F10966">
        <v>245.00045616718401</v>
      </c>
      <c r="G10966">
        <v>155.99510000000001</v>
      </c>
    </row>
    <row r="10967" spans="1:7" x14ac:dyDescent="0.25">
      <c r="A10967">
        <v>109.75</v>
      </c>
      <c r="B10967">
        <v>3.6403684616088801</v>
      </c>
      <c r="C10967">
        <v>16.9551906585693</v>
      </c>
      <c r="D10967">
        <v>3.6403684616088801</v>
      </c>
      <c r="E10967">
        <v>31.7098218403139</v>
      </c>
      <c r="F10967">
        <v>245.00076325031301</v>
      </c>
      <c r="G10967">
        <v>156.0051</v>
      </c>
    </row>
    <row r="10968" spans="1:7" x14ac:dyDescent="0.25">
      <c r="A10968">
        <v>109.759999999999</v>
      </c>
      <c r="B10968">
        <v>3.6406888961791899</v>
      </c>
      <c r="C10968">
        <v>16.955644607543899</v>
      </c>
      <c r="D10968">
        <v>3.6406888961791899</v>
      </c>
      <c r="E10968">
        <v>31.710142274884198</v>
      </c>
      <c r="F10968">
        <v>245.00108368488401</v>
      </c>
      <c r="G10968">
        <v>156.01509999999999</v>
      </c>
    </row>
    <row r="10969" spans="1:7" x14ac:dyDescent="0.25">
      <c r="A10969">
        <v>109.769999999999</v>
      </c>
      <c r="B10969">
        <v>3.6410062313079798</v>
      </c>
      <c r="C10969">
        <v>16.954433441162099</v>
      </c>
      <c r="D10969">
        <v>3.6410062313079798</v>
      </c>
      <c r="E10969">
        <v>31.710459610013</v>
      </c>
      <c r="F10969">
        <v>245.00140102001299</v>
      </c>
      <c r="G10969">
        <v>156.02510000000001</v>
      </c>
    </row>
    <row r="10970" spans="1:7" x14ac:dyDescent="0.25">
      <c r="A10970">
        <v>109.77999999999901</v>
      </c>
      <c r="B10970">
        <v>3.6413090229034402</v>
      </c>
      <c r="C10970">
        <v>16.9516086578369</v>
      </c>
      <c r="D10970">
        <v>3.6413090229034402</v>
      </c>
      <c r="E10970">
        <v>31.710762401608399</v>
      </c>
      <c r="F10970">
        <v>245.001703811608</v>
      </c>
      <c r="G10970">
        <v>156.0351</v>
      </c>
    </row>
    <row r="10971" spans="1:7" x14ac:dyDescent="0.25">
      <c r="A10971">
        <v>109.789999999999</v>
      </c>
      <c r="B10971">
        <v>3.64157938957214</v>
      </c>
      <c r="C10971">
        <v>16.950731277465799</v>
      </c>
      <c r="D10971">
        <v>3.64157938957214</v>
      </c>
      <c r="E10971">
        <v>31.7110327682771</v>
      </c>
      <c r="F10971">
        <v>245.00197417827701</v>
      </c>
      <c r="G10971">
        <v>156.04509999999999</v>
      </c>
    </row>
    <row r="10972" spans="1:7" x14ac:dyDescent="0.25">
      <c r="A10972">
        <v>109.799999999999</v>
      </c>
      <c r="B10972">
        <v>3.6418962478637602</v>
      </c>
      <c r="C10972">
        <v>16.9505290985107</v>
      </c>
      <c r="D10972">
        <v>3.6418962478637602</v>
      </c>
      <c r="E10972">
        <v>31.711349626568801</v>
      </c>
      <c r="F10972">
        <v>245.00229103656801</v>
      </c>
      <c r="G10972">
        <v>156.05510000000001</v>
      </c>
    </row>
    <row r="10973" spans="1:7" x14ac:dyDescent="0.25">
      <c r="A10973">
        <v>109.80999999999899</v>
      </c>
      <c r="B10973">
        <v>3.6422452926635698</v>
      </c>
      <c r="C10973">
        <v>16.953258514404201</v>
      </c>
      <c r="D10973">
        <v>3.6422452926635698</v>
      </c>
      <c r="E10973">
        <v>31.711698671368602</v>
      </c>
      <c r="F10973">
        <v>245.00264008136801</v>
      </c>
      <c r="G10973">
        <v>156.0651</v>
      </c>
    </row>
    <row r="10974" spans="1:7" x14ac:dyDescent="0.25">
      <c r="A10974">
        <v>109.819999999999</v>
      </c>
      <c r="B10974">
        <v>3.6425757408142001</v>
      </c>
      <c r="C10974">
        <v>16.952510833740199</v>
      </c>
      <c r="D10974">
        <v>3.6425757408142001</v>
      </c>
      <c r="E10974">
        <v>31.712029119519201</v>
      </c>
      <c r="F10974">
        <v>245.00297052951899</v>
      </c>
      <c r="G10974">
        <v>156.07509999999999</v>
      </c>
    </row>
    <row r="10975" spans="1:7" x14ac:dyDescent="0.25">
      <c r="A10975">
        <v>109.829999999999</v>
      </c>
      <c r="B10975">
        <v>3.64290046691894</v>
      </c>
      <c r="C10975">
        <v>16.9520759582519</v>
      </c>
      <c r="D10975">
        <v>3.64290046691894</v>
      </c>
      <c r="E10975">
        <v>31.712353845623898</v>
      </c>
      <c r="F10975">
        <v>245.00329525562299</v>
      </c>
      <c r="G10975">
        <v>156.08510000000001</v>
      </c>
    </row>
    <row r="10976" spans="1:7" x14ac:dyDescent="0.25">
      <c r="A10976">
        <v>109.83999999999899</v>
      </c>
      <c r="B10976">
        <v>3.6431987285614</v>
      </c>
      <c r="C10976">
        <v>16.950666427612301</v>
      </c>
      <c r="D10976">
        <v>3.6431987285614</v>
      </c>
      <c r="E10976">
        <v>31.7126521072664</v>
      </c>
      <c r="F10976">
        <v>245.00359351726601</v>
      </c>
      <c r="G10976">
        <v>156.0951</v>
      </c>
    </row>
    <row r="10977" spans="1:7" x14ac:dyDescent="0.25">
      <c r="A10977">
        <v>109.849999999999</v>
      </c>
      <c r="B10977">
        <v>3.6434841156005802</v>
      </c>
      <c r="C10977">
        <v>16.951560974121001</v>
      </c>
      <c r="D10977">
        <v>3.6434841156005802</v>
      </c>
      <c r="E10977">
        <v>31.712937494305599</v>
      </c>
      <c r="F10977">
        <v>245.003878904305</v>
      </c>
      <c r="G10977">
        <v>156.10509999999999</v>
      </c>
    </row>
    <row r="10978" spans="1:7" x14ac:dyDescent="0.25">
      <c r="A10978">
        <v>109.859999999999</v>
      </c>
      <c r="B10978">
        <v>3.6438245773315399</v>
      </c>
      <c r="C10978">
        <v>16.952199935913001</v>
      </c>
      <c r="D10978">
        <v>3.6438245773315399</v>
      </c>
      <c r="E10978">
        <v>31.713277956036499</v>
      </c>
      <c r="F10978">
        <v>245.00421936603601</v>
      </c>
      <c r="G10978">
        <v>156.11509999999899</v>
      </c>
    </row>
    <row r="10979" spans="1:7" x14ac:dyDescent="0.25">
      <c r="A10979">
        <v>109.869999999999</v>
      </c>
      <c r="B10979">
        <v>3.6441659927368102</v>
      </c>
      <c r="C10979">
        <v>16.950382232666001</v>
      </c>
      <c r="D10979">
        <v>3.6441659927368102</v>
      </c>
      <c r="E10979">
        <v>31.713619371441801</v>
      </c>
      <c r="F10979">
        <v>245.004560781441</v>
      </c>
      <c r="G10979">
        <v>156.1251</v>
      </c>
    </row>
    <row r="10980" spans="1:7" x14ac:dyDescent="0.25">
      <c r="A10980">
        <v>109.879999999999</v>
      </c>
      <c r="B10980">
        <v>3.6444780826568599</v>
      </c>
      <c r="C10980">
        <v>16.949029922485298</v>
      </c>
      <c r="D10980">
        <v>3.6444780826568599</v>
      </c>
      <c r="E10980">
        <v>31.713931461361899</v>
      </c>
      <c r="F10980">
        <v>245.00487287136099</v>
      </c>
      <c r="G10980">
        <v>156.135099999999</v>
      </c>
    </row>
    <row r="10981" spans="1:7" x14ac:dyDescent="0.25">
      <c r="A10981">
        <v>109.88999999999901</v>
      </c>
      <c r="B10981">
        <v>3.64479160308837</v>
      </c>
      <c r="C10981">
        <v>16.9483547210693</v>
      </c>
      <c r="D10981">
        <v>3.64479160308837</v>
      </c>
      <c r="E10981">
        <v>31.714244981793399</v>
      </c>
      <c r="F10981">
        <v>245.00518639179299</v>
      </c>
      <c r="G10981">
        <v>156.14510000000001</v>
      </c>
    </row>
    <row r="10982" spans="1:7" x14ac:dyDescent="0.25">
      <c r="A10982">
        <v>109.899999999999</v>
      </c>
      <c r="B10982">
        <v>3.6450936794281001</v>
      </c>
      <c r="C10982">
        <v>16.9500122070312</v>
      </c>
      <c r="D10982">
        <v>3.6450936794281001</v>
      </c>
      <c r="E10982">
        <v>31.7145470581331</v>
      </c>
      <c r="F10982">
        <v>245.005488468133</v>
      </c>
      <c r="G10982">
        <v>156.15509999999901</v>
      </c>
    </row>
    <row r="10983" spans="1:7" x14ac:dyDescent="0.25">
      <c r="A10983">
        <v>109.909999999999</v>
      </c>
      <c r="B10983">
        <v>3.6454231739044101</v>
      </c>
      <c r="C10983">
        <v>16.951000213623001</v>
      </c>
      <c r="D10983">
        <v>3.6454231739044101</v>
      </c>
      <c r="E10983">
        <v>31.7148765526094</v>
      </c>
      <c r="F10983">
        <v>245.005817962609</v>
      </c>
      <c r="G10983">
        <v>156.1651</v>
      </c>
    </row>
    <row r="10984" spans="1:7" x14ac:dyDescent="0.25">
      <c r="A10984">
        <v>109.92</v>
      </c>
      <c r="B10984">
        <v>3.6457550525665199</v>
      </c>
      <c r="C10984">
        <v>16.950254440307599</v>
      </c>
      <c r="D10984">
        <v>3.6457550525665199</v>
      </c>
      <c r="E10984">
        <v>31.715208431271499</v>
      </c>
      <c r="F10984">
        <v>245.006149841271</v>
      </c>
      <c r="G10984">
        <v>156.17509999999999</v>
      </c>
    </row>
    <row r="10985" spans="1:7" x14ac:dyDescent="0.25">
      <c r="A10985">
        <v>109.929999999999</v>
      </c>
      <c r="B10985">
        <v>3.6460833549499498</v>
      </c>
      <c r="C10985">
        <v>16.947486877441399</v>
      </c>
      <c r="D10985">
        <v>3.6460833549499498</v>
      </c>
      <c r="E10985">
        <v>31.715536733655</v>
      </c>
      <c r="F10985">
        <v>245.00647814365399</v>
      </c>
      <c r="G10985">
        <v>156.18510000000001</v>
      </c>
    </row>
    <row r="10986" spans="1:7" x14ac:dyDescent="0.25">
      <c r="A10986">
        <v>109.94</v>
      </c>
      <c r="B10986">
        <v>3.6463928222656201</v>
      </c>
      <c r="C10986">
        <v>16.948518753051701</v>
      </c>
      <c r="D10986">
        <v>3.6463928222656201</v>
      </c>
      <c r="E10986">
        <v>31.715846200970599</v>
      </c>
      <c r="F10986">
        <v>245.00678761097001</v>
      </c>
      <c r="G10986">
        <v>156.1951</v>
      </c>
    </row>
    <row r="10987" spans="1:7" x14ac:dyDescent="0.25">
      <c r="A10987">
        <v>109.94999999999899</v>
      </c>
      <c r="B10987">
        <v>3.6467199325561501</v>
      </c>
      <c r="C10987">
        <v>16.9494724273681</v>
      </c>
      <c r="D10987">
        <v>3.6467199325561501</v>
      </c>
      <c r="E10987">
        <v>31.716173311261201</v>
      </c>
      <c r="F10987">
        <v>245.00711472126099</v>
      </c>
      <c r="G10987">
        <v>156.20509999999999</v>
      </c>
    </row>
    <row r="10988" spans="1:7" x14ac:dyDescent="0.25">
      <c r="A10988">
        <v>109.96</v>
      </c>
      <c r="B10988">
        <v>3.6470692157745299</v>
      </c>
      <c r="C10988">
        <v>16.950328826904201</v>
      </c>
      <c r="D10988">
        <v>3.6470692157745299</v>
      </c>
      <c r="E10988">
        <v>31.7165225944795</v>
      </c>
      <c r="F10988">
        <v>245.007464004479</v>
      </c>
      <c r="G10988">
        <v>156.21510000000001</v>
      </c>
    </row>
    <row r="10989" spans="1:7" x14ac:dyDescent="0.25">
      <c r="A10989">
        <v>109.969999999999</v>
      </c>
      <c r="B10989">
        <v>3.6473977565765301</v>
      </c>
      <c r="C10989">
        <v>16.950901031494102</v>
      </c>
      <c r="D10989">
        <v>3.6473977565765301</v>
      </c>
      <c r="E10989">
        <v>31.716851135281502</v>
      </c>
      <c r="F10989">
        <v>245.00779254528101</v>
      </c>
      <c r="G10989">
        <v>156.2251</v>
      </c>
    </row>
    <row r="10990" spans="1:7" x14ac:dyDescent="0.25">
      <c r="A10990">
        <v>109.98</v>
      </c>
      <c r="B10990">
        <v>3.6477031707763601</v>
      </c>
      <c r="C10990">
        <v>16.949363708496001</v>
      </c>
      <c r="D10990">
        <v>3.6477031707763601</v>
      </c>
      <c r="E10990">
        <v>31.717156549481398</v>
      </c>
      <c r="F10990">
        <v>245.00809795948101</v>
      </c>
      <c r="G10990">
        <v>156.23509999999999</v>
      </c>
    </row>
    <row r="10991" spans="1:7" x14ac:dyDescent="0.25">
      <c r="A10991">
        <v>109.989999999999</v>
      </c>
      <c r="B10991">
        <v>3.6480040550231898</v>
      </c>
      <c r="C10991">
        <v>16.949182510375898</v>
      </c>
      <c r="D10991">
        <v>3.6480040550231898</v>
      </c>
      <c r="E10991">
        <v>31.7174574337282</v>
      </c>
      <c r="F10991">
        <v>245.008398843728</v>
      </c>
      <c r="G10991">
        <v>156.24510000000001</v>
      </c>
    </row>
    <row r="10992" spans="1:7" x14ac:dyDescent="0.25">
      <c r="A10992">
        <v>110</v>
      </c>
      <c r="B10992">
        <v>3.64835524559021</v>
      </c>
      <c r="C10992">
        <v>16.950496673583899</v>
      </c>
      <c r="D10992">
        <v>3.64835524559021</v>
      </c>
      <c r="E10992">
        <v>31.717808624295198</v>
      </c>
      <c r="F10992">
        <v>245.00875003429499</v>
      </c>
      <c r="G10992">
        <v>156.2551</v>
      </c>
    </row>
    <row r="10993" spans="1:7" x14ac:dyDescent="0.25">
      <c r="A10993">
        <v>110.009999999999</v>
      </c>
      <c r="B10993">
        <v>3.64870953559875</v>
      </c>
      <c r="C10993">
        <v>16.949083328246999</v>
      </c>
      <c r="D10993">
        <v>3.64870953559875</v>
      </c>
      <c r="E10993">
        <v>31.7181629143038</v>
      </c>
      <c r="F10993">
        <v>245.009104324303</v>
      </c>
      <c r="G10993">
        <v>156.26509999999999</v>
      </c>
    </row>
    <row r="10994" spans="1:7" x14ac:dyDescent="0.25">
      <c r="A10994">
        <v>110.019999999999</v>
      </c>
      <c r="B10994">
        <v>3.6490354537963801</v>
      </c>
      <c r="C10994">
        <v>16.9475898742675</v>
      </c>
      <c r="D10994">
        <v>3.6490354537963801</v>
      </c>
      <c r="E10994">
        <v>31.7184888325014</v>
      </c>
      <c r="F10994">
        <v>245.009430242501</v>
      </c>
      <c r="G10994">
        <v>156.27510000000001</v>
      </c>
    </row>
    <row r="10995" spans="1:7" x14ac:dyDescent="0.25">
      <c r="A10995">
        <v>110.02999999999901</v>
      </c>
      <c r="B10995">
        <v>3.6493363380432098</v>
      </c>
      <c r="C10995">
        <v>16.946031570434499</v>
      </c>
      <c r="D10995">
        <v>3.6493363380432098</v>
      </c>
      <c r="E10995">
        <v>31.718789716748201</v>
      </c>
      <c r="F10995">
        <v>245.00973112674799</v>
      </c>
      <c r="G10995">
        <v>156.2851</v>
      </c>
    </row>
    <row r="10996" spans="1:7" x14ac:dyDescent="0.25">
      <c r="A10996">
        <v>110.039999999999</v>
      </c>
      <c r="B10996">
        <v>3.64966869354248</v>
      </c>
      <c r="C10996">
        <v>16.945278167724599</v>
      </c>
      <c r="D10996">
        <v>3.64966869354248</v>
      </c>
      <c r="E10996">
        <v>31.719122072247501</v>
      </c>
      <c r="F10996">
        <v>245.01006348224701</v>
      </c>
      <c r="G10996">
        <v>156.29509999999999</v>
      </c>
    </row>
    <row r="10997" spans="1:7" x14ac:dyDescent="0.25">
      <c r="A10997">
        <v>110.049999999999</v>
      </c>
      <c r="B10997">
        <v>3.6500155925750701</v>
      </c>
      <c r="C10997">
        <v>16.946979522705</v>
      </c>
      <c r="D10997">
        <v>3.6500155925750701</v>
      </c>
      <c r="E10997">
        <v>31.719468971280101</v>
      </c>
      <c r="F10997">
        <v>245.01041038128</v>
      </c>
      <c r="G10997">
        <v>156.30510000000001</v>
      </c>
    </row>
    <row r="10998" spans="1:7" x14ac:dyDescent="0.25">
      <c r="A10998">
        <v>110.05999999999899</v>
      </c>
      <c r="B10998">
        <v>3.6503155231475799</v>
      </c>
      <c r="C10998">
        <v>16.947553634643501</v>
      </c>
      <c r="D10998">
        <v>3.6503155231475799</v>
      </c>
      <c r="E10998">
        <v>31.7197689018526</v>
      </c>
      <c r="F10998">
        <v>245.01071031185199</v>
      </c>
      <c r="G10998">
        <v>156.3151</v>
      </c>
    </row>
    <row r="10999" spans="1:7" x14ac:dyDescent="0.25">
      <c r="A10999">
        <v>110.069999999999</v>
      </c>
      <c r="B10999">
        <v>3.6505966186523402</v>
      </c>
      <c r="C10999">
        <v>16.945724487304599</v>
      </c>
      <c r="D10999">
        <v>3.6505966186523402</v>
      </c>
      <c r="E10999">
        <v>31.7200499973573</v>
      </c>
      <c r="F10999">
        <v>245.01099140735701</v>
      </c>
      <c r="G10999">
        <v>156.32509999999999</v>
      </c>
    </row>
    <row r="11000" spans="1:7" x14ac:dyDescent="0.25">
      <c r="A11000">
        <v>110.079999999999</v>
      </c>
      <c r="B11000">
        <v>3.6509346961975</v>
      </c>
      <c r="C11000">
        <v>16.94407081604</v>
      </c>
      <c r="D11000">
        <v>3.6509346961975</v>
      </c>
      <c r="E11000">
        <v>31.720388074902498</v>
      </c>
      <c r="F11000">
        <v>245.01132948490201</v>
      </c>
      <c r="G11000">
        <v>156.33510000000001</v>
      </c>
    </row>
    <row r="11001" spans="1:7" x14ac:dyDescent="0.25">
      <c r="A11001">
        <v>110.08999999999899</v>
      </c>
      <c r="B11001">
        <v>3.6512632369995099</v>
      </c>
      <c r="C11001">
        <v>16.944917678833001</v>
      </c>
      <c r="D11001">
        <v>3.6512632369995099</v>
      </c>
      <c r="E11001">
        <v>31.7207166157045</v>
      </c>
      <c r="F11001">
        <v>245.01165802570401</v>
      </c>
      <c r="G11001">
        <v>156.3451</v>
      </c>
    </row>
    <row r="11002" spans="1:7" x14ac:dyDescent="0.25">
      <c r="A11002">
        <v>110.099999999999</v>
      </c>
      <c r="B11002">
        <v>3.6516013145446702</v>
      </c>
      <c r="C11002">
        <v>16.946018218994102</v>
      </c>
      <c r="D11002">
        <v>3.6516013145446702</v>
      </c>
      <c r="E11002">
        <v>31.721054693249702</v>
      </c>
      <c r="F11002">
        <v>245.011996103249</v>
      </c>
      <c r="G11002">
        <v>156.35509999999999</v>
      </c>
    </row>
    <row r="11003" spans="1:7" x14ac:dyDescent="0.25">
      <c r="A11003">
        <v>110.109999999999</v>
      </c>
      <c r="B11003">
        <v>3.65195512771606</v>
      </c>
      <c r="C11003">
        <v>16.947099685668899</v>
      </c>
      <c r="D11003">
        <v>3.65195512771606</v>
      </c>
      <c r="E11003">
        <v>31.721408506421099</v>
      </c>
      <c r="F11003">
        <v>245.01234991642099</v>
      </c>
      <c r="G11003">
        <v>156.36509999999899</v>
      </c>
    </row>
    <row r="11004" spans="1:7" x14ac:dyDescent="0.25">
      <c r="A11004">
        <v>110.119999999999</v>
      </c>
      <c r="B11004">
        <v>3.6522810459136901</v>
      </c>
      <c r="C11004">
        <v>16.946001052856399</v>
      </c>
      <c r="D11004">
        <v>3.6522810459136901</v>
      </c>
      <c r="E11004">
        <v>31.721734424618699</v>
      </c>
      <c r="F11004">
        <v>245.01267583461799</v>
      </c>
      <c r="G11004">
        <v>156.3751</v>
      </c>
    </row>
    <row r="11005" spans="1:7" x14ac:dyDescent="0.25">
      <c r="A11005">
        <v>110.129999999999</v>
      </c>
      <c r="B11005">
        <v>3.6525907516479399</v>
      </c>
      <c r="C11005">
        <v>16.945276260375898</v>
      </c>
      <c r="D11005">
        <v>3.6525907516479399</v>
      </c>
      <c r="E11005">
        <v>31.722044130352899</v>
      </c>
      <c r="F11005">
        <v>245.01298554035199</v>
      </c>
      <c r="G11005">
        <v>156.385099999999</v>
      </c>
    </row>
    <row r="11006" spans="1:7" x14ac:dyDescent="0.25">
      <c r="A11006">
        <v>110.13999999999901</v>
      </c>
      <c r="B11006">
        <v>3.6529254913329998</v>
      </c>
      <c r="C11006">
        <v>16.946096420288001</v>
      </c>
      <c r="D11006">
        <v>3.6529254913329998</v>
      </c>
      <c r="E11006">
        <v>31.722378870038</v>
      </c>
      <c r="F11006">
        <v>245.01332028003799</v>
      </c>
      <c r="G11006">
        <v>156.39510000000001</v>
      </c>
    </row>
    <row r="11007" spans="1:7" x14ac:dyDescent="0.25">
      <c r="A11007">
        <v>110.149999999999</v>
      </c>
      <c r="B11007">
        <v>3.6532857418060298</v>
      </c>
      <c r="C11007">
        <v>16.945726394653299</v>
      </c>
      <c r="D11007">
        <v>3.6532857418060298</v>
      </c>
      <c r="E11007">
        <v>31.722739120511001</v>
      </c>
      <c r="F11007">
        <v>245.01368053051101</v>
      </c>
      <c r="G11007">
        <v>156.40509999999901</v>
      </c>
    </row>
    <row r="11008" spans="1:7" x14ac:dyDescent="0.25">
      <c r="A11008">
        <v>110.159999999999</v>
      </c>
      <c r="B11008">
        <v>3.6536588668823198</v>
      </c>
      <c r="C11008">
        <v>16.945699691772401</v>
      </c>
      <c r="D11008">
        <v>3.6536588668823198</v>
      </c>
      <c r="E11008">
        <v>31.723112245587298</v>
      </c>
      <c r="F11008">
        <v>245.01405365558699</v>
      </c>
      <c r="G11008">
        <v>156.4151</v>
      </c>
    </row>
    <row r="11009" spans="1:7" x14ac:dyDescent="0.25">
      <c r="A11009">
        <v>110.17</v>
      </c>
      <c r="B11009">
        <v>3.6540098190307599</v>
      </c>
      <c r="C11009">
        <v>16.945455551147401</v>
      </c>
      <c r="D11009">
        <v>3.6540098190307599</v>
      </c>
      <c r="E11009">
        <v>31.7234631977358</v>
      </c>
      <c r="F11009">
        <v>245.014404607735</v>
      </c>
      <c r="G11009">
        <v>156.42509999999999</v>
      </c>
    </row>
    <row r="11010" spans="1:7" x14ac:dyDescent="0.25">
      <c r="A11010">
        <v>110.179999999999</v>
      </c>
      <c r="B11010">
        <v>3.65434265136718</v>
      </c>
      <c r="C11010">
        <v>16.946659088134702</v>
      </c>
      <c r="D11010">
        <v>3.65434265136718</v>
      </c>
      <c r="E11010">
        <v>31.723796030072201</v>
      </c>
      <c r="F11010">
        <v>245.014737440072</v>
      </c>
      <c r="G11010">
        <v>156.43510000000001</v>
      </c>
    </row>
    <row r="11011" spans="1:7" x14ac:dyDescent="0.25">
      <c r="A11011">
        <v>110.19</v>
      </c>
      <c r="B11011">
        <v>3.65466284751892</v>
      </c>
      <c r="C11011">
        <v>16.947710037231399</v>
      </c>
      <c r="D11011">
        <v>3.65466284751892</v>
      </c>
      <c r="E11011">
        <v>31.724116226223899</v>
      </c>
      <c r="F11011">
        <v>245.01505763622299</v>
      </c>
      <c r="G11011">
        <v>156.4451</v>
      </c>
    </row>
    <row r="11012" spans="1:7" x14ac:dyDescent="0.25">
      <c r="A11012">
        <v>110.19999999999899</v>
      </c>
      <c r="B11012">
        <v>3.6550190448760902</v>
      </c>
      <c r="C11012">
        <v>16.948583602905199</v>
      </c>
      <c r="D11012">
        <v>3.6550190448760902</v>
      </c>
      <c r="E11012">
        <v>31.724472423581101</v>
      </c>
      <c r="F11012">
        <v>245.01541383358099</v>
      </c>
      <c r="G11012">
        <v>156.45509999999999</v>
      </c>
    </row>
    <row r="11013" spans="1:7" x14ac:dyDescent="0.25">
      <c r="A11013">
        <v>110.21</v>
      </c>
      <c r="B11013">
        <v>3.6553809642791699</v>
      </c>
      <c r="C11013">
        <v>16.9488220214843</v>
      </c>
      <c r="D11013">
        <v>3.6553809642791699</v>
      </c>
      <c r="E11013">
        <v>31.724834342984199</v>
      </c>
      <c r="F11013">
        <v>245.01577575298401</v>
      </c>
      <c r="G11013">
        <v>156.46510000000001</v>
      </c>
    </row>
    <row r="11014" spans="1:7" x14ac:dyDescent="0.25">
      <c r="A11014">
        <v>110.219999999999</v>
      </c>
      <c r="B11014">
        <v>3.6557483673095699</v>
      </c>
      <c r="C11014">
        <v>16.949375152587798</v>
      </c>
      <c r="D11014">
        <v>3.6557483673095699</v>
      </c>
      <c r="E11014">
        <v>31.725201746014601</v>
      </c>
      <c r="F11014">
        <v>245.01614315601401</v>
      </c>
      <c r="G11014">
        <v>156.4751</v>
      </c>
    </row>
    <row r="11015" spans="1:7" x14ac:dyDescent="0.25">
      <c r="A11015">
        <v>110.23</v>
      </c>
      <c r="B11015">
        <v>3.6561074256896902</v>
      </c>
      <c r="C11015">
        <v>16.9514465332031</v>
      </c>
      <c r="D11015">
        <v>3.6561074256896902</v>
      </c>
      <c r="E11015">
        <v>31.7255608043947</v>
      </c>
      <c r="F11015">
        <v>245.016502214394</v>
      </c>
      <c r="G11015">
        <v>156.48509999999999</v>
      </c>
    </row>
    <row r="11016" spans="1:7" x14ac:dyDescent="0.25">
      <c r="A11016">
        <v>110.239999999999</v>
      </c>
      <c r="B11016">
        <v>3.65645408630371</v>
      </c>
      <c r="C11016">
        <v>16.9530735015869</v>
      </c>
      <c r="D11016">
        <v>3.65645408630371</v>
      </c>
      <c r="E11016">
        <v>31.725907465008699</v>
      </c>
      <c r="F11016">
        <v>245.01684887500801</v>
      </c>
      <c r="G11016">
        <v>156.49510000000001</v>
      </c>
    </row>
    <row r="11017" spans="1:7" x14ac:dyDescent="0.25">
      <c r="A11017">
        <v>110.25</v>
      </c>
      <c r="B11017">
        <v>3.6568021774291899</v>
      </c>
      <c r="C11017">
        <v>16.954725265502901</v>
      </c>
      <c r="D11017">
        <v>3.6568021774291899</v>
      </c>
      <c r="E11017">
        <v>31.726255556134198</v>
      </c>
      <c r="F11017">
        <v>245.01719696613401</v>
      </c>
      <c r="G11017">
        <v>156.5051</v>
      </c>
    </row>
    <row r="11018" spans="1:7" x14ac:dyDescent="0.25">
      <c r="A11018">
        <v>110.259999999999</v>
      </c>
      <c r="B11018">
        <v>3.6571803092956499</v>
      </c>
      <c r="C11018">
        <v>16.9544868469238</v>
      </c>
      <c r="D11018">
        <v>3.6571803092956499</v>
      </c>
      <c r="E11018">
        <v>31.7266336880007</v>
      </c>
      <c r="F11018">
        <v>245.01757509800001</v>
      </c>
      <c r="G11018">
        <v>156.51509999999999</v>
      </c>
    </row>
    <row r="11019" spans="1:7" x14ac:dyDescent="0.25">
      <c r="A11019">
        <v>110.269999999999</v>
      </c>
      <c r="B11019">
        <v>3.6575534343719398</v>
      </c>
      <c r="C11019">
        <v>16.9539470672607</v>
      </c>
      <c r="D11019">
        <v>3.6575534343719398</v>
      </c>
      <c r="E11019">
        <v>31.727006813076901</v>
      </c>
      <c r="F11019">
        <v>245.01794822307599</v>
      </c>
      <c r="G11019">
        <v>156.52510000000001</v>
      </c>
    </row>
    <row r="11020" spans="1:7" x14ac:dyDescent="0.25">
      <c r="A11020">
        <v>110.27999999999901</v>
      </c>
      <c r="B11020">
        <v>3.6579167842864901</v>
      </c>
      <c r="C11020">
        <v>16.955825805663999</v>
      </c>
      <c r="D11020">
        <v>3.6579167842864901</v>
      </c>
      <c r="E11020">
        <v>31.727370162991502</v>
      </c>
      <c r="F11020">
        <v>245.018311572991</v>
      </c>
      <c r="G11020">
        <v>156.5351</v>
      </c>
    </row>
    <row r="11021" spans="1:7" x14ac:dyDescent="0.25">
      <c r="A11021">
        <v>110.289999999999</v>
      </c>
      <c r="B11021">
        <v>3.6582772731781001</v>
      </c>
      <c r="C11021">
        <v>16.958816528320298</v>
      </c>
      <c r="D11021">
        <v>3.6582772731781001</v>
      </c>
      <c r="E11021">
        <v>31.7277306518831</v>
      </c>
      <c r="F11021">
        <v>245.018672061883</v>
      </c>
      <c r="G11021">
        <v>156.54509999999999</v>
      </c>
    </row>
    <row r="11022" spans="1:7" x14ac:dyDescent="0.25">
      <c r="A11022">
        <v>110.299999999999</v>
      </c>
      <c r="B11022">
        <v>3.65860891342163</v>
      </c>
      <c r="C11022">
        <v>16.959087371826101</v>
      </c>
      <c r="D11022">
        <v>3.65860891342163</v>
      </c>
      <c r="E11022">
        <v>31.728062292126602</v>
      </c>
      <c r="F11022">
        <v>245.01900370212601</v>
      </c>
      <c r="G11022">
        <v>156.55510000000001</v>
      </c>
    </row>
    <row r="11023" spans="1:7" x14ac:dyDescent="0.25">
      <c r="A11023">
        <v>110.30999999999899</v>
      </c>
      <c r="B11023">
        <v>3.6589717864990199</v>
      </c>
      <c r="C11023">
        <v>16.9583225250244</v>
      </c>
      <c r="D11023">
        <v>3.6589717864990199</v>
      </c>
      <c r="E11023">
        <v>31.728425165204001</v>
      </c>
      <c r="F11023">
        <v>245.019366575204</v>
      </c>
      <c r="G11023">
        <v>156.5651</v>
      </c>
    </row>
    <row r="11024" spans="1:7" x14ac:dyDescent="0.25">
      <c r="A11024">
        <v>110.319999999999</v>
      </c>
      <c r="B11024">
        <v>3.6593279838561998</v>
      </c>
      <c r="C11024">
        <v>16.959337234496999</v>
      </c>
      <c r="D11024">
        <v>3.6593279838561998</v>
      </c>
      <c r="E11024">
        <v>31.7287813625612</v>
      </c>
      <c r="F11024">
        <v>245.01972277256101</v>
      </c>
      <c r="G11024">
        <v>156.57509999999999</v>
      </c>
    </row>
    <row r="11025" spans="1:7" x14ac:dyDescent="0.25">
      <c r="A11025">
        <v>110.329999999999</v>
      </c>
      <c r="B11025">
        <v>3.6597201824188201</v>
      </c>
      <c r="C11025">
        <v>16.960798263549801</v>
      </c>
      <c r="D11025">
        <v>3.6597201824188201</v>
      </c>
      <c r="E11025">
        <v>31.729173561123801</v>
      </c>
      <c r="F11025">
        <v>245.02011497112301</v>
      </c>
      <c r="G11025">
        <v>156.58510000000001</v>
      </c>
    </row>
    <row r="11026" spans="1:7" x14ac:dyDescent="0.25">
      <c r="A11026">
        <v>110.33999999999899</v>
      </c>
      <c r="B11026">
        <v>3.6601169109344398</v>
      </c>
      <c r="C11026">
        <v>16.963270187377901</v>
      </c>
      <c r="D11026">
        <v>3.6601169109344398</v>
      </c>
      <c r="E11026">
        <v>31.729570289639401</v>
      </c>
      <c r="F11026">
        <v>245.020511699639</v>
      </c>
      <c r="G11026">
        <v>156.5951</v>
      </c>
    </row>
    <row r="11027" spans="1:7" x14ac:dyDescent="0.25">
      <c r="A11027">
        <v>110.349999999999</v>
      </c>
      <c r="B11027">
        <v>3.6604871749877899</v>
      </c>
      <c r="C11027">
        <v>16.9645462036132</v>
      </c>
      <c r="D11027">
        <v>3.6604871749877899</v>
      </c>
      <c r="E11027">
        <v>31.729940553692799</v>
      </c>
      <c r="F11027">
        <v>245.02088196369201</v>
      </c>
      <c r="G11027">
        <v>156.60509999999999</v>
      </c>
    </row>
    <row r="11028" spans="1:7" x14ac:dyDescent="0.25">
      <c r="A11028">
        <v>110.359999999999</v>
      </c>
      <c r="B11028">
        <v>3.66087770462036</v>
      </c>
      <c r="C11028">
        <v>16.9650859832763</v>
      </c>
      <c r="D11028">
        <v>3.66087770462036</v>
      </c>
      <c r="E11028">
        <v>31.7303310833254</v>
      </c>
      <c r="F11028">
        <v>245.021272493325</v>
      </c>
      <c r="G11028">
        <v>156.61509999999899</v>
      </c>
    </row>
    <row r="11029" spans="1:7" x14ac:dyDescent="0.25">
      <c r="A11029">
        <v>110.369999999999</v>
      </c>
      <c r="B11029">
        <v>3.6612772941589302</v>
      </c>
      <c r="C11029">
        <v>16.9670085906982</v>
      </c>
      <c r="D11029">
        <v>3.6612772941589302</v>
      </c>
      <c r="E11029">
        <v>31.730730672863899</v>
      </c>
      <c r="F11029">
        <v>245.02167208286301</v>
      </c>
      <c r="G11029">
        <v>156.6251</v>
      </c>
    </row>
    <row r="11030" spans="1:7" x14ac:dyDescent="0.25">
      <c r="A11030">
        <v>110.379999999999</v>
      </c>
      <c r="B11030">
        <v>3.6616518497467001</v>
      </c>
      <c r="C11030">
        <v>16.968103408813398</v>
      </c>
      <c r="D11030">
        <v>3.6616518497467001</v>
      </c>
      <c r="E11030">
        <v>31.7311052284517</v>
      </c>
      <c r="F11030">
        <v>245.022046638451</v>
      </c>
      <c r="G11030">
        <v>156.635099999999</v>
      </c>
    </row>
    <row r="11031" spans="1:7" x14ac:dyDescent="0.25">
      <c r="A11031">
        <v>110.38999999999901</v>
      </c>
      <c r="B11031">
        <v>3.6620109081268302</v>
      </c>
      <c r="C11031">
        <v>16.969533920288001</v>
      </c>
      <c r="D11031">
        <v>3.6620109081268302</v>
      </c>
      <c r="E11031">
        <v>31.731464286831802</v>
      </c>
      <c r="F11031">
        <v>245.02240569683099</v>
      </c>
      <c r="G11031">
        <v>156.64510000000001</v>
      </c>
    </row>
    <row r="11032" spans="1:7" x14ac:dyDescent="0.25">
      <c r="A11032">
        <v>110.399999999999</v>
      </c>
      <c r="B11032">
        <v>3.6623566150665199</v>
      </c>
      <c r="C11032">
        <v>16.9695739746093</v>
      </c>
      <c r="D11032">
        <v>3.6623566150665199</v>
      </c>
      <c r="E11032">
        <v>31.731809993771499</v>
      </c>
      <c r="F11032">
        <v>245.022751403771</v>
      </c>
      <c r="G11032">
        <v>156.65509999999901</v>
      </c>
    </row>
    <row r="11033" spans="1:7" x14ac:dyDescent="0.25">
      <c r="A11033">
        <v>110.409999999999</v>
      </c>
      <c r="B11033">
        <v>3.66273021697998</v>
      </c>
      <c r="C11033">
        <v>16.9680480957031</v>
      </c>
      <c r="D11033">
        <v>3.66273021697998</v>
      </c>
      <c r="E11033">
        <v>31.732183595685001</v>
      </c>
      <c r="F11033">
        <v>245.02312500568499</v>
      </c>
      <c r="G11033">
        <v>156.6651</v>
      </c>
    </row>
    <row r="11034" spans="1:7" x14ac:dyDescent="0.25">
      <c r="A11034">
        <v>110.42</v>
      </c>
      <c r="B11034">
        <v>3.6630761623382502</v>
      </c>
      <c r="C11034">
        <v>16.967061996459901</v>
      </c>
      <c r="D11034">
        <v>3.6630761623382502</v>
      </c>
      <c r="E11034">
        <v>31.732529541043299</v>
      </c>
      <c r="F11034">
        <v>245.02347095104301</v>
      </c>
      <c r="G11034">
        <v>156.67509999999999</v>
      </c>
    </row>
    <row r="11035" spans="1:7" x14ac:dyDescent="0.25">
      <c r="A11035">
        <v>110.429999999999</v>
      </c>
      <c r="B11035">
        <v>3.6634335517883301</v>
      </c>
      <c r="C11035">
        <v>16.9674358367919</v>
      </c>
      <c r="D11035">
        <v>3.6634335517883301</v>
      </c>
      <c r="E11035">
        <v>31.732886930493301</v>
      </c>
      <c r="F11035">
        <v>245.023828340493</v>
      </c>
      <c r="G11035">
        <v>156.68510000000001</v>
      </c>
    </row>
    <row r="11036" spans="1:7" x14ac:dyDescent="0.25">
      <c r="A11036">
        <v>110.44</v>
      </c>
      <c r="B11036">
        <v>3.6637995243072501</v>
      </c>
      <c r="C11036">
        <v>16.967393875121999</v>
      </c>
      <c r="D11036">
        <v>3.6637995243072501</v>
      </c>
      <c r="E11036">
        <v>31.7332529030122</v>
      </c>
      <c r="F11036">
        <v>245.024194313012</v>
      </c>
      <c r="G11036">
        <v>156.6951</v>
      </c>
    </row>
    <row r="11037" spans="1:7" x14ac:dyDescent="0.25">
      <c r="A11037">
        <v>110.44999999999899</v>
      </c>
      <c r="B11037">
        <v>3.6641325950622501</v>
      </c>
      <c r="C11037">
        <v>16.965339660644499</v>
      </c>
      <c r="D11037">
        <v>3.6641325950622501</v>
      </c>
      <c r="E11037">
        <v>31.733585973767301</v>
      </c>
      <c r="F11037">
        <v>245.02452738376701</v>
      </c>
      <c r="G11037">
        <v>156.70509999999999</v>
      </c>
    </row>
    <row r="11038" spans="1:7" x14ac:dyDescent="0.25">
      <c r="A11038">
        <v>110.46</v>
      </c>
      <c r="B11038">
        <v>3.6644737720489502</v>
      </c>
      <c r="C11038">
        <v>16.963310241699201</v>
      </c>
      <c r="D11038">
        <v>3.6644737720489502</v>
      </c>
      <c r="E11038">
        <v>31.7339271507539</v>
      </c>
      <c r="F11038">
        <v>245.02486856075299</v>
      </c>
      <c r="G11038">
        <v>156.71510000000001</v>
      </c>
    </row>
    <row r="11039" spans="1:7" x14ac:dyDescent="0.25">
      <c r="A11039">
        <v>110.469999999999</v>
      </c>
      <c r="B11039">
        <v>3.6648185253143302</v>
      </c>
      <c r="C11039">
        <v>16.9619026184082</v>
      </c>
      <c r="D11039">
        <v>3.6648185253143302</v>
      </c>
      <c r="E11039">
        <v>31.734271904019302</v>
      </c>
      <c r="F11039">
        <v>245.025213314019</v>
      </c>
      <c r="G11039">
        <v>156.7251</v>
      </c>
    </row>
    <row r="11040" spans="1:7" x14ac:dyDescent="0.25">
      <c r="A11040">
        <v>110.48</v>
      </c>
      <c r="B11040">
        <v>3.6651475429534899</v>
      </c>
      <c r="C11040">
        <v>16.962638854980401</v>
      </c>
      <c r="D11040">
        <v>3.6651475429534899</v>
      </c>
      <c r="E11040">
        <v>31.734600921658501</v>
      </c>
      <c r="F11040">
        <v>245.02554233165799</v>
      </c>
      <c r="G11040">
        <v>156.73509999999999</v>
      </c>
    </row>
    <row r="11041" spans="1:7" x14ac:dyDescent="0.25">
      <c r="A11041">
        <v>110.489999999999</v>
      </c>
      <c r="B11041">
        <v>3.6654996871948198</v>
      </c>
      <c r="C11041">
        <v>16.961206436157202</v>
      </c>
      <c r="D11041">
        <v>3.6654996871948198</v>
      </c>
      <c r="E11041">
        <v>31.734953065899798</v>
      </c>
      <c r="F11041">
        <v>245.02589447589901</v>
      </c>
      <c r="G11041">
        <v>156.74510000000001</v>
      </c>
    </row>
    <row r="11042" spans="1:7" x14ac:dyDescent="0.25">
      <c r="A11042">
        <v>110.5</v>
      </c>
      <c r="B11042">
        <v>3.66582822799682</v>
      </c>
      <c r="C11042">
        <v>16.959293365478501</v>
      </c>
      <c r="D11042">
        <v>3.66582822799682</v>
      </c>
      <c r="E11042">
        <v>31.7352816067018</v>
      </c>
      <c r="F11042">
        <v>245.02622301670101</v>
      </c>
      <c r="G11042">
        <v>156.7551</v>
      </c>
    </row>
    <row r="11043" spans="1:7" x14ac:dyDescent="0.25">
      <c r="A11043">
        <v>110.509999999999</v>
      </c>
      <c r="B11043">
        <v>3.6661458015441801</v>
      </c>
      <c r="C11043">
        <v>16.958408355712798</v>
      </c>
      <c r="D11043">
        <v>3.6661458015441801</v>
      </c>
      <c r="E11043">
        <v>31.735599180249199</v>
      </c>
      <c r="F11043">
        <v>245.026540590249</v>
      </c>
      <c r="G11043">
        <v>156.76509999999999</v>
      </c>
    </row>
    <row r="11044" spans="1:7" x14ac:dyDescent="0.25">
      <c r="A11044">
        <v>110.519999999999</v>
      </c>
      <c r="B11044">
        <v>3.6664907932281401</v>
      </c>
      <c r="C11044">
        <v>16.9580574035644</v>
      </c>
      <c r="D11044">
        <v>3.6664907932281401</v>
      </c>
      <c r="E11044">
        <v>31.735944171933099</v>
      </c>
      <c r="F11044">
        <v>245.02688558193299</v>
      </c>
      <c r="G11044">
        <v>156.77510000000001</v>
      </c>
    </row>
    <row r="11045" spans="1:7" x14ac:dyDescent="0.25">
      <c r="A11045">
        <v>110.52999999999901</v>
      </c>
      <c r="B11045">
        <v>3.6668515205383301</v>
      </c>
      <c r="C11045">
        <v>16.958074569702099</v>
      </c>
      <c r="D11045">
        <v>3.6668515205383301</v>
      </c>
      <c r="E11045">
        <v>31.736304899243301</v>
      </c>
      <c r="F11045">
        <v>245.027246309243</v>
      </c>
      <c r="G11045">
        <v>156.7851</v>
      </c>
    </row>
    <row r="11046" spans="1:7" x14ac:dyDescent="0.25">
      <c r="A11046">
        <v>110.539999999999</v>
      </c>
      <c r="B11046">
        <v>3.66717028617858</v>
      </c>
      <c r="C11046">
        <v>16.9570808410644</v>
      </c>
      <c r="D11046">
        <v>3.66717028617858</v>
      </c>
      <c r="E11046">
        <v>31.736623664883599</v>
      </c>
      <c r="F11046">
        <v>245.027565074883</v>
      </c>
      <c r="G11046">
        <v>156.79509999999999</v>
      </c>
    </row>
    <row r="11047" spans="1:7" x14ac:dyDescent="0.25">
      <c r="A11047">
        <v>110.549999999999</v>
      </c>
      <c r="B11047">
        <v>3.6674993038177401</v>
      </c>
      <c r="C11047">
        <v>16.9558715820312</v>
      </c>
      <c r="D11047">
        <v>3.6674993038177401</v>
      </c>
      <c r="E11047">
        <v>31.736952682522698</v>
      </c>
      <c r="F11047">
        <v>245.02789409252199</v>
      </c>
      <c r="G11047">
        <v>156.80510000000001</v>
      </c>
    </row>
    <row r="11048" spans="1:7" x14ac:dyDescent="0.25">
      <c r="A11048">
        <v>110.55999999999899</v>
      </c>
      <c r="B11048">
        <v>3.6678302288055402</v>
      </c>
      <c r="C11048">
        <v>16.953912734985298</v>
      </c>
      <c r="D11048">
        <v>3.6678302288055402</v>
      </c>
      <c r="E11048">
        <v>31.737283607510498</v>
      </c>
      <c r="F11048">
        <v>245.02822501751001</v>
      </c>
      <c r="G11048">
        <v>156.8151</v>
      </c>
    </row>
    <row r="11049" spans="1:7" x14ac:dyDescent="0.25">
      <c r="A11049">
        <v>110.569999999999</v>
      </c>
      <c r="B11049">
        <v>3.6681327819824201</v>
      </c>
      <c r="C11049">
        <v>16.953327178955</v>
      </c>
      <c r="D11049">
        <v>3.6681327819824201</v>
      </c>
      <c r="E11049">
        <v>31.7375861606874</v>
      </c>
      <c r="F11049">
        <v>245.028527570687</v>
      </c>
      <c r="G11049">
        <v>156.82509999999999</v>
      </c>
    </row>
    <row r="11050" spans="1:7" x14ac:dyDescent="0.25">
      <c r="A11050">
        <v>110.579999999999</v>
      </c>
      <c r="B11050">
        <v>3.6684598922729399</v>
      </c>
      <c r="C11050">
        <v>16.951463699340799</v>
      </c>
      <c r="D11050">
        <v>3.6684598922729399</v>
      </c>
      <c r="E11050">
        <v>31.737913270977899</v>
      </c>
      <c r="F11050">
        <v>245.02885468097699</v>
      </c>
      <c r="G11050">
        <v>156.83510000000001</v>
      </c>
    </row>
    <row r="11051" spans="1:7" x14ac:dyDescent="0.25">
      <c r="A11051">
        <v>110.58999999999899</v>
      </c>
      <c r="B11051">
        <v>3.6687953472137398</v>
      </c>
      <c r="C11051">
        <v>16.9505519866943</v>
      </c>
      <c r="D11051">
        <v>3.6687953472137398</v>
      </c>
      <c r="E11051">
        <v>31.738248725918702</v>
      </c>
      <c r="F11051">
        <v>245.02919013591799</v>
      </c>
      <c r="G11051">
        <v>156.8451</v>
      </c>
    </row>
    <row r="11052" spans="1:7" x14ac:dyDescent="0.25">
      <c r="A11052">
        <v>110.599999999999</v>
      </c>
      <c r="B11052">
        <v>3.6690800189971902</v>
      </c>
      <c r="C11052">
        <v>16.949525833129801</v>
      </c>
      <c r="D11052">
        <v>3.6690800189971902</v>
      </c>
      <c r="E11052">
        <v>31.738533397702199</v>
      </c>
      <c r="F11052">
        <v>245.029474807702</v>
      </c>
      <c r="G11052">
        <v>156.85509999999999</v>
      </c>
    </row>
    <row r="11053" spans="1:7" x14ac:dyDescent="0.25">
      <c r="A11053">
        <v>110.609999999999</v>
      </c>
      <c r="B11053">
        <v>3.6693670749664302</v>
      </c>
      <c r="C11053">
        <v>16.9489841461181</v>
      </c>
      <c r="D11053">
        <v>3.6693670749664302</v>
      </c>
      <c r="E11053">
        <v>31.738820453671401</v>
      </c>
      <c r="F11053">
        <v>245.02976186367101</v>
      </c>
      <c r="G11053">
        <v>156.86509999999899</v>
      </c>
    </row>
    <row r="11054" spans="1:7" x14ac:dyDescent="0.25">
      <c r="A11054">
        <v>110.619999999999</v>
      </c>
      <c r="B11054">
        <v>3.6696705818176198</v>
      </c>
      <c r="C11054">
        <v>16.949254989623999</v>
      </c>
      <c r="D11054">
        <v>3.6696705818176198</v>
      </c>
      <c r="E11054">
        <v>31.739123960522601</v>
      </c>
      <c r="F11054">
        <v>245.03006537052201</v>
      </c>
      <c r="G11054">
        <v>156.8751</v>
      </c>
    </row>
    <row r="11055" spans="1:7" x14ac:dyDescent="0.25">
      <c r="A11055">
        <v>110.629999999999</v>
      </c>
      <c r="B11055">
        <v>3.66997122764587</v>
      </c>
      <c r="C11055">
        <v>16.9487705230712</v>
      </c>
      <c r="D11055">
        <v>3.66997122764587</v>
      </c>
      <c r="E11055">
        <v>31.739424606350902</v>
      </c>
      <c r="F11055">
        <v>245.03036601635</v>
      </c>
      <c r="G11055">
        <v>156.885099999999</v>
      </c>
    </row>
    <row r="11056" spans="1:7" x14ac:dyDescent="0.25">
      <c r="A11056">
        <v>110.63999999999901</v>
      </c>
      <c r="B11056">
        <v>3.6702790260314901</v>
      </c>
      <c r="C11056">
        <v>16.947450637817301</v>
      </c>
      <c r="D11056">
        <v>3.6702790260314901</v>
      </c>
      <c r="E11056">
        <v>31.7397324047365</v>
      </c>
      <c r="F11056">
        <v>245.03067381473599</v>
      </c>
      <c r="G11056">
        <v>156.89510000000001</v>
      </c>
    </row>
    <row r="11057" spans="1:7" x14ac:dyDescent="0.25">
      <c r="A11057">
        <v>110.649999999999</v>
      </c>
      <c r="B11057">
        <v>3.6705758571624698</v>
      </c>
      <c r="C11057">
        <v>16.9456768035888</v>
      </c>
      <c r="D11057">
        <v>3.6705758571624698</v>
      </c>
      <c r="E11057">
        <v>31.7400292358675</v>
      </c>
      <c r="F11057">
        <v>245.030970645867</v>
      </c>
      <c r="G11057">
        <v>156.90509999999901</v>
      </c>
    </row>
    <row r="11058" spans="1:7" x14ac:dyDescent="0.25">
      <c r="A11058">
        <v>110.659999999999</v>
      </c>
      <c r="B11058">
        <v>3.67087531089782</v>
      </c>
      <c r="C11058">
        <v>16.944635391235298</v>
      </c>
      <c r="D11058">
        <v>3.67087531089782</v>
      </c>
      <c r="E11058">
        <v>31.740328689602801</v>
      </c>
      <c r="F11058">
        <v>245.03127009960201</v>
      </c>
      <c r="G11058">
        <v>156.9151</v>
      </c>
    </row>
    <row r="11059" spans="1:7" x14ac:dyDescent="0.25">
      <c r="A11059">
        <v>110.67</v>
      </c>
      <c r="B11059">
        <v>3.6712064743041899</v>
      </c>
      <c r="C11059">
        <v>16.944229125976499</v>
      </c>
      <c r="D11059">
        <v>3.6712064743041899</v>
      </c>
      <c r="E11059">
        <v>31.740659853009198</v>
      </c>
      <c r="F11059">
        <v>245.03160126300901</v>
      </c>
      <c r="G11059">
        <v>156.92509999999999</v>
      </c>
    </row>
    <row r="11060" spans="1:7" x14ac:dyDescent="0.25">
      <c r="A11060">
        <v>110.679999999999</v>
      </c>
      <c r="B11060">
        <v>3.6715159416198699</v>
      </c>
      <c r="C11060">
        <v>16.944408416748001</v>
      </c>
      <c r="D11060">
        <v>3.6715159416198699</v>
      </c>
      <c r="E11060">
        <v>31.740969320324901</v>
      </c>
      <c r="F11060">
        <v>245.031910730324</v>
      </c>
      <c r="G11060">
        <v>156.93510000000001</v>
      </c>
    </row>
    <row r="11061" spans="1:7" x14ac:dyDescent="0.25">
      <c r="A11061">
        <v>110.69</v>
      </c>
      <c r="B11061">
        <v>3.6718058586120601</v>
      </c>
      <c r="C11061">
        <v>16.942195892333899</v>
      </c>
      <c r="D11061">
        <v>3.6718058586120601</v>
      </c>
      <c r="E11061">
        <v>31.741259237317099</v>
      </c>
      <c r="F11061">
        <v>245.03220064731701</v>
      </c>
      <c r="G11061">
        <v>156.9451</v>
      </c>
    </row>
    <row r="11062" spans="1:7" x14ac:dyDescent="0.25">
      <c r="A11062">
        <v>110.69999999999899</v>
      </c>
      <c r="B11062">
        <v>3.6720981597900302</v>
      </c>
      <c r="C11062">
        <v>16.9410705566406</v>
      </c>
      <c r="D11062">
        <v>3.6720981597900302</v>
      </c>
      <c r="E11062">
        <v>31.741551538494999</v>
      </c>
      <c r="F11062">
        <v>245.03249294849499</v>
      </c>
      <c r="G11062">
        <v>156.95509999999999</v>
      </c>
    </row>
    <row r="11063" spans="1:7" x14ac:dyDescent="0.25">
      <c r="A11063">
        <v>110.71</v>
      </c>
      <c r="B11063">
        <v>3.6724510192871</v>
      </c>
      <c r="C11063">
        <v>16.940071105956999</v>
      </c>
      <c r="D11063">
        <v>3.6724510192871</v>
      </c>
      <c r="E11063">
        <v>31.741904397992101</v>
      </c>
      <c r="F11063">
        <v>245.032845807992</v>
      </c>
      <c r="G11063">
        <v>156.96510000000001</v>
      </c>
    </row>
    <row r="11064" spans="1:7" x14ac:dyDescent="0.25">
      <c r="A11064">
        <v>110.719999999999</v>
      </c>
      <c r="B11064">
        <v>3.6727666854858301</v>
      </c>
      <c r="C11064">
        <v>16.9374694824218</v>
      </c>
      <c r="D11064">
        <v>3.6727666854858301</v>
      </c>
      <c r="E11064">
        <v>31.7422200641908</v>
      </c>
      <c r="F11064">
        <v>245.03316147419</v>
      </c>
      <c r="G11064">
        <v>156.9751</v>
      </c>
    </row>
    <row r="11065" spans="1:7" x14ac:dyDescent="0.25">
      <c r="A11065">
        <v>110.73</v>
      </c>
      <c r="B11065">
        <v>3.6730756759643501</v>
      </c>
      <c r="C11065">
        <v>16.936393737792901</v>
      </c>
      <c r="D11065">
        <v>3.6730756759643501</v>
      </c>
      <c r="E11065">
        <v>31.742529054669401</v>
      </c>
      <c r="F11065">
        <v>245.03347046466899</v>
      </c>
      <c r="G11065">
        <v>156.98509999999999</v>
      </c>
    </row>
    <row r="11066" spans="1:7" x14ac:dyDescent="0.25">
      <c r="A11066">
        <v>110.739999999999</v>
      </c>
      <c r="B11066">
        <v>3.6733956336975</v>
      </c>
      <c r="C11066">
        <v>16.9353218078613</v>
      </c>
      <c r="D11066">
        <v>3.6733956336975</v>
      </c>
      <c r="E11066">
        <v>31.742849012402498</v>
      </c>
      <c r="F11066">
        <v>245.03379042240201</v>
      </c>
      <c r="G11066">
        <v>156.99510000000001</v>
      </c>
    </row>
    <row r="11067" spans="1:7" x14ac:dyDescent="0.25">
      <c r="A11067">
        <v>110.75</v>
      </c>
      <c r="B11067">
        <v>3.6737368106842001</v>
      </c>
      <c r="C11067">
        <v>16.935024261474599</v>
      </c>
      <c r="D11067">
        <v>3.6737368106842001</v>
      </c>
      <c r="E11067">
        <v>31.7431901893892</v>
      </c>
      <c r="F11067">
        <v>245.03413159938901</v>
      </c>
      <c r="G11067">
        <v>157.0051</v>
      </c>
    </row>
    <row r="11068" spans="1:7" x14ac:dyDescent="0.25">
      <c r="A11068">
        <v>110.759999999999</v>
      </c>
      <c r="B11068">
        <v>3.6740405559539702</v>
      </c>
      <c r="C11068">
        <v>16.9335823059082</v>
      </c>
      <c r="D11068">
        <v>3.6740405559539702</v>
      </c>
      <c r="E11068">
        <v>31.743493934659</v>
      </c>
      <c r="F11068">
        <v>245.03443534465899</v>
      </c>
      <c r="G11068">
        <v>157.01509999999999</v>
      </c>
    </row>
    <row r="11069" spans="1:7" x14ac:dyDescent="0.25">
      <c r="A11069">
        <v>110.769999999999</v>
      </c>
      <c r="B11069">
        <v>3.6743540763854901</v>
      </c>
      <c r="C11069">
        <v>16.932834625244102</v>
      </c>
      <c r="D11069">
        <v>3.6743540763854901</v>
      </c>
      <c r="E11069">
        <v>31.743807455090501</v>
      </c>
      <c r="F11069">
        <v>245.03474886508999</v>
      </c>
      <c r="G11069">
        <v>157.02510000000001</v>
      </c>
    </row>
    <row r="11070" spans="1:7" x14ac:dyDescent="0.25">
      <c r="A11070">
        <v>110.77999999999901</v>
      </c>
      <c r="B11070">
        <v>3.6746630668640101</v>
      </c>
      <c r="C11070">
        <v>16.932304382324201</v>
      </c>
      <c r="D11070">
        <v>3.6746630668640101</v>
      </c>
      <c r="E11070">
        <v>31.744116445568999</v>
      </c>
      <c r="F11070">
        <v>245.03505785556899</v>
      </c>
      <c r="G11070">
        <v>157.0351</v>
      </c>
    </row>
    <row r="11071" spans="1:7" x14ac:dyDescent="0.25">
      <c r="A11071">
        <v>110.789999999999</v>
      </c>
      <c r="B11071">
        <v>3.6749775409698402</v>
      </c>
      <c r="C11071">
        <v>16.933099746704102</v>
      </c>
      <c r="D11071">
        <v>3.6749775409698402</v>
      </c>
      <c r="E11071">
        <v>31.744430919674802</v>
      </c>
      <c r="F11071">
        <v>245.035372329674</v>
      </c>
      <c r="G11071">
        <v>157.04509999999999</v>
      </c>
    </row>
    <row r="11072" spans="1:7" x14ac:dyDescent="0.25">
      <c r="A11072">
        <v>110.799999999999</v>
      </c>
      <c r="B11072">
        <v>3.6752679347991899</v>
      </c>
      <c r="C11072">
        <v>16.931943893432599</v>
      </c>
      <c r="D11072">
        <v>3.6752679347991899</v>
      </c>
      <c r="E11072">
        <v>31.744721313504201</v>
      </c>
      <c r="F11072">
        <v>245.035662723504</v>
      </c>
      <c r="G11072">
        <v>157.05510000000001</v>
      </c>
    </row>
    <row r="11073" spans="1:7" x14ac:dyDescent="0.25">
      <c r="A11073">
        <v>110.80999999999899</v>
      </c>
      <c r="B11073">
        <v>3.67554259300231</v>
      </c>
      <c r="C11073">
        <v>16.9302062988281</v>
      </c>
      <c r="D11073">
        <v>3.67554259300231</v>
      </c>
      <c r="E11073">
        <v>31.744995971707301</v>
      </c>
      <c r="F11073">
        <v>245.03593738170699</v>
      </c>
      <c r="G11073">
        <v>157.0651</v>
      </c>
    </row>
    <row r="11074" spans="1:7" x14ac:dyDescent="0.25">
      <c r="A11074">
        <v>110.819999999999</v>
      </c>
      <c r="B11074">
        <v>3.67585945129394</v>
      </c>
      <c r="C11074">
        <v>16.9303665161132</v>
      </c>
      <c r="D11074">
        <v>3.67585945129394</v>
      </c>
      <c r="E11074">
        <v>31.745312829998898</v>
      </c>
      <c r="F11074">
        <v>245.03625423999799</v>
      </c>
      <c r="G11074">
        <v>157.07509999999999</v>
      </c>
    </row>
    <row r="11075" spans="1:7" x14ac:dyDescent="0.25">
      <c r="A11075">
        <v>110.829999999999</v>
      </c>
      <c r="B11075">
        <v>3.6761987209320002</v>
      </c>
      <c r="C11075">
        <v>16.9296760559082</v>
      </c>
      <c r="D11075">
        <v>3.6761987209320002</v>
      </c>
      <c r="E11075">
        <v>31.745652099636999</v>
      </c>
      <c r="F11075">
        <v>245.03659350963699</v>
      </c>
      <c r="G11075">
        <v>157.08510000000001</v>
      </c>
    </row>
    <row r="11076" spans="1:7" x14ac:dyDescent="0.25">
      <c r="A11076">
        <v>110.83999999999899</v>
      </c>
      <c r="B11076">
        <v>3.67655277252197</v>
      </c>
      <c r="C11076">
        <v>16.928071975708001</v>
      </c>
      <c r="D11076">
        <v>3.67655277252197</v>
      </c>
      <c r="E11076">
        <v>31.746006151227</v>
      </c>
      <c r="F11076">
        <v>245.03694756122701</v>
      </c>
      <c r="G11076">
        <v>157.0951</v>
      </c>
    </row>
    <row r="11077" spans="1:7" x14ac:dyDescent="0.25">
      <c r="A11077">
        <v>110.849999999999</v>
      </c>
      <c r="B11077">
        <v>3.6768951416015598</v>
      </c>
      <c r="C11077">
        <v>16.926761627197202</v>
      </c>
      <c r="D11077">
        <v>3.6768951416015598</v>
      </c>
      <c r="E11077">
        <v>31.746348520306601</v>
      </c>
      <c r="F11077">
        <v>245.037289930306</v>
      </c>
      <c r="G11077">
        <v>157.10509999999999</v>
      </c>
    </row>
    <row r="11078" spans="1:7" x14ac:dyDescent="0.25">
      <c r="A11078">
        <v>110.859999999999</v>
      </c>
      <c r="B11078">
        <v>3.6771855354309002</v>
      </c>
      <c r="C11078">
        <v>16.926414489746001</v>
      </c>
      <c r="D11078">
        <v>3.6771855354309002</v>
      </c>
      <c r="E11078">
        <v>31.7466389141359</v>
      </c>
      <c r="F11078">
        <v>245.03758032413501</v>
      </c>
      <c r="G11078">
        <v>157.11509999999899</v>
      </c>
    </row>
    <row r="11079" spans="1:7" x14ac:dyDescent="0.25">
      <c r="A11079">
        <v>110.869999999999</v>
      </c>
      <c r="B11079">
        <v>3.6774654388427699</v>
      </c>
      <c r="C11079">
        <v>16.9248752593994</v>
      </c>
      <c r="D11079">
        <v>3.6774654388427699</v>
      </c>
      <c r="E11079">
        <v>31.746918817547801</v>
      </c>
      <c r="F11079">
        <v>245.03786022754699</v>
      </c>
      <c r="G11079">
        <v>157.1251</v>
      </c>
    </row>
    <row r="11080" spans="1:7" x14ac:dyDescent="0.25">
      <c r="A11080">
        <v>110.879999999999</v>
      </c>
      <c r="B11080">
        <v>3.67777276039123</v>
      </c>
      <c r="C11080">
        <v>16.923728942871001</v>
      </c>
      <c r="D11080">
        <v>3.67777276039123</v>
      </c>
      <c r="E11080">
        <v>31.747226139096199</v>
      </c>
      <c r="F11080">
        <v>245.03816754909599</v>
      </c>
      <c r="G11080">
        <v>157.135099999999</v>
      </c>
    </row>
    <row r="11081" spans="1:7" x14ac:dyDescent="0.25">
      <c r="A11081">
        <v>110.88999999999901</v>
      </c>
      <c r="B11081">
        <v>3.6781315803527801</v>
      </c>
      <c r="C11081">
        <v>16.922876358032202</v>
      </c>
      <c r="D11081">
        <v>3.6781315803527801</v>
      </c>
      <c r="E11081">
        <v>31.7475849590578</v>
      </c>
      <c r="F11081">
        <v>245.038526369057</v>
      </c>
      <c r="G11081">
        <v>157.14510000000001</v>
      </c>
    </row>
    <row r="11082" spans="1:7" x14ac:dyDescent="0.25">
      <c r="A11082">
        <v>110.899999999999</v>
      </c>
      <c r="B11082">
        <v>3.6784799098968501</v>
      </c>
      <c r="C11082">
        <v>16.922292709350501</v>
      </c>
      <c r="D11082">
        <v>3.6784799098968501</v>
      </c>
      <c r="E11082">
        <v>31.7479332886018</v>
      </c>
      <c r="F11082">
        <v>245.03887469860101</v>
      </c>
      <c r="G11082">
        <v>157.15509999999901</v>
      </c>
    </row>
    <row r="11083" spans="1:7" x14ac:dyDescent="0.25">
      <c r="A11083">
        <v>110.909999999999</v>
      </c>
      <c r="B11083">
        <v>3.6787798404693599</v>
      </c>
      <c r="C11083">
        <v>16.921747207641602</v>
      </c>
      <c r="D11083">
        <v>3.6787798404693599</v>
      </c>
      <c r="E11083">
        <v>31.748233219174399</v>
      </c>
      <c r="F11083">
        <v>245.039174629174</v>
      </c>
      <c r="G11083">
        <v>157.1651</v>
      </c>
    </row>
    <row r="11084" spans="1:7" x14ac:dyDescent="0.25">
      <c r="A11084">
        <v>110.92</v>
      </c>
      <c r="B11084">
        <v>3.6790621280670099</v>
      </c>
      <c r="C11084">
        <v>16.921689987182599</v>
      </c>
      <c r="D11084">
        <v>3.6790621280670099</v>
      </c>
      <c r="E11084">
        <v>31.748515506772002</v>
      </c>
      <c r="F11084">
        <v>245.039456916772</v>
      </c>
      <c r="G11084">
        <v>157.17509999999999</v>
      </c>
    </row>
    <row r="11085" spans="1:7" x14ac:dyDescent="0.25">
      <c r="A11085">
        <v>110.929999999999</v>
      </c>
      <c r="B11085">
        <v>3.6794073581695499</v>
      </c>
      <c r="C11085">
        <v>16.9215583801269</v>
      </c>
      <c r="D11085">
        <v>3.6794073581695499</v>
      </c>
      <c r="E11085">
        <v>31.748860736874601</v>
      </c>
      <c r="F11085">
        <v>245.039802146874</v>
      </c>
      <c r="G11085">
        <v>157.18510000000001</v>
      </c>
    </row>
    <row r="11086" spans="1:7" x14ac:dyDescent="0.25">
      <c r="A11086">
        <v>110.94</v>
      </c>
      <c r="B11086">
        <v>3.6797635555267298</v>
      </c>
      <c r="C11086">
        <v>16.922756195068299</v>
      </c>
      <c r="D11086">
        <v>3.6797635555267298</v>
      </c>
      <c r="E11086">
        <v>31.749216934231701</v>
      </c>
      <c r="F11086">
        <v>245.040158344231</v>
      </c>
      <c r="G11086">
        <v>157.1951</v>
      </c>
    </row>
    <row r="11087" spans="1:7" x14ac:dyDescent="0.25">
      <c r="A11087">
        <v>110.94999999999899</v>
      </c>
      <c r="B11087">
        <v>3.6800899505615199</v>
      </c>
      <c r="C11087">
        <v>16.922462463378899</v>
      </c>
      <c r="D11087">
        <v>3.6800899505615199</v>
      </c>
      <c r="E11087">
        <v>31.749543329266501</v>
      </c>
      <c r="F11087">
        <v>245.04048473926599</v>
      </c>
      <c r="G11087">
        <v>157.20509999999999</v>
      </c>
    </row>
    <row r="11088" spans="1:7" x14ac:dyDescent="0.25">
      <c r="A11088">
        <v>110.96</v>
      </c>
      <c r="B11088">
        <v>3.6803905963897701</v>
      </c>
      <c r="C11088">
        <v>16.9227294921875</v>
      </c>
      <c r="D11088">
        <v>3.6803905963897701</v>
      </c>
      <c r="E11088">
        <v>31.749843975094802</v>
      </c>
      <c r="F11088">
        <v>245.04078538509401</v>
      </c>
      <c r="G11088">
        <v>157.21510000000001</v>
      </c>
    </row>
    <row r="11089" spans="1:7" x14ac:dyDescent="0.25">
      <c r="A11089">
        <v>110.969999999999</v>
      </c>
      <c r="B11089">
        <v>3.6807312965393</v>
      </c>
      <c r="C11089">
        <v>16.923524856567301</v>
      </c>
      <c r="D11089">
        <v>3.6807312965393</v>
      </c>
      <c r="E11089">
        <v>31.750184675244299</v>
      </c>
      <c r="F11089">
        <v>245.041126085244</v>
      </c>
      <c r="G11089">
        <v>157.2251</v>
      </c>
    </row>
    <row r="11090" spans="1:7" x14ac:dyDescent="0.25">
      <c r="A11090">
        <v>110.98</v>
      </c>
      <c r="B11090">
        <v>3.6810808181762602</v>
      </c>
      <c r="C11090">
        <v>16.923772811889599</v>
      </c>
      <c r="D11090">
        <v>3.6810808181762602</v>
      </c>
      <c r="E11090">
        <v>31.750534196881301</v>
      </c>
      <c r="F11090">
        <v>245.04147560688099</v>
      </c>
      <c r="G11090">
        <v>157.23509999999999</v>
      </c>
    </row>
    <row r="11091" spans="1:7" x14ac:dyDescent="0.25">
      <c r="A11091">
        <v>110.989999999999</v>
      </c>
      <c r="B11091">
        <v>3.6814041137695299</v>
      </c>
      <c r="C11091">
        <v>16.9246406555175</v>
      </c>
      <c r="D11091">
        <v>3.6814041137695299</v>
      </c>
      <c r="E11091">
        <v>31.750857492474498</v>
      </c>
      <c r="F11091">
        <v>245.041798902474</v>
      </c>
      <c r="G11091">
        <v>157.24510000000001</v>
      </c>
    </row>
    <row r="11092" spans="1:7" x14ac:dyDescent="0.25">
      <c r="A11092">
        <v>111</v>
      </c>
      <c r="B11092">
        <v>3.6817078590393</v>
      </c>
      <c r="C11092">
        <v>16.9249763488769</v>
      </c>
      <c r="D11092">
        <v>3.6817078590393</v>
      </c>
      <c r="E11092">
        <v>31.751161237744299</v>
      </c>
      <c r="F11092">
        <v>245.042102647744</v>
      </c>
      <c r="G11092">
        <v>157.2551</v>
      </c>
    </row>
    <row r="11093" spans="1:7" x14ac:dyDescent="0.25">
      <c r="A11093">
        <v>111.009999999999</v>
      </c>
      <c r="B11093">
        <v>3.68200159072875</v>
      </c>
      <c r="C11093">
        <v>16.925432205200099</v>
      </c>
      <c r="D11093">
        <v>3.68200159072875</v>
      </c>
      <c r="E11093">
        <v>31.751454969433802</v>
      </c>
      <c r="F11093">
        <v>245.042396379433</v>
      </c>
      <c r="G11093">
        <v>157.26509999999999</v>
      </c>
    </row>
    <row r="11094" spans="1:7" x14ac:dyDescent="0.25">
      <c r="A11094">
        <v>111.019999999999</v>
      </c>
      <c r="B11094">
        <v>3.6823453903198198</v>
      </c>
      <c r="C11094">
        <v>16.924739837646399</v>
      </c>
      <c r="D11094">
        <v>3.6823453903198198</v>
      </c>
      <c r="E11094">
        <v>31.751798769024798</v>
      </c>
      <c r="F11094">
        <v>245.04274017902401</v>
      </c>
      <c r="G11094">
        <v>157.27510000000001</v>
      </c>
    </row>
    <row r="11095" spans="1:7" x14ac:dyDescent="0.25">
      <c r="A11095">
        <v>111.02999999999901</v>
      </c>
      <c r="B11095">
        <v>3.6827013492584202</v>
      </c>
      <c r="C11095">
        <v>16.925083160400298</v>
      </c>
      <c r="D11095">
        <v>3.6827013492584202</v>
      </c>
      <c r="E11095">
        <v>31.752154727963401</v>
      </c>
      <c r="F11095">
        <v>245.043096137963</v>
      </c>
      <c r="G11095">
        <v>157.2851</v>
      </c>
    </row>
    <row r="11096" spans="1:7" x14ac:dyDescent="0.25">
      <c r="A11096">
        <v>111.039999999999</v>
      </c>
      <c r="B11096">
        <v>3.6830208301544101</v>
      </c>
      <c r="C11096">
        <v>16.925157546996999</v>
      </c>
      <c r="D11096">
        <v>3.6830208301544101</v>
      </c>
      <c r="E11096">
        <v>31.7524742088594</v>
      </c>
      <c r="F11096">
        <v>245.043415618859</v>
      </c>
      <c r="G11096">
        <v>157.29509999999999</v>
      </c>
    </row>
    <row r="11097" spans="1:7" x14ac:dyDescent="0.25">
      <c r="A11097">
        <v>111.049999999999</v>
      </c>
      <c r="B11097">
        <v>3.6833066940307599</v>
      </c>
      <c r="C11097">
        <v>16.924837112426701</v>
      </c>
      <c r="D11097">
        <v>3.6833066940307599</v>
      </c>
      <c r="E11097">
        <v>31.7527600727358</v>
      </c>
      <c r="F11097">
        <v>245.043701482735</v>
      </c>
      <c r="G11097">
        <v>157.30510000000001</v>
      </c>
    </row>
    <row r="11098" spans="1:7" x14ac:dyDescent="0.25">
      <c r="A11098">
        <v>111.05999999999899</v>
      </c>
      <c r="B11098">
        <v>3.6836483478546098</v>
      </c>
      <c r="C11098">
        <v>16.9242763519287</v>
      </c>
      <c r="D11098">
        <v>3.6836483478546098</v>
      </c>
      <c r="E11098">
        <v>31.753101726559599</v>
      </c>
      <c r="F11098">
        <v>245.044043136559</v>
      </c>
      <c r="G11098">
        <v>157.3151</v>
      </c>
    </row>
    <row r="11099" spans="1:7" x14ac:dyDescent="0.25">
      <c r="A11099">
        <v>111.069999999999</v>
      </c>
      <c r="B11099">
        <v>3.6839799880981401</v>
      </c>
      <c r="C11099">
        <v>16.923894882202099</v>
      </c>
      <c r="D11099">
        <v>3.6839799880981401</v>
      </c>
      <c r="E11099">
        <v>31.753433366803101</v>
      </c>
      <c r="F11099">
        <v>245.04437477680301</v>
      </c>
      <c r="G11099">
        <v>157.32509999999999</v>
      </c>
    </row>
    <row r="11100" spans="1:7" x14ac:dyDescent="0.25">
      <c r="A11100">
        <v>111.079999999999</v>
      </c>
      <c r="B11100">
        <v>3.6842880249023402</v>
      </c>
      <c r="C11100">
        <v>16.923130035400298</v>
      </c>
      <c r="D11100">
        <v>3.6842880249023402</v>
      </c>
      <c r="E11100">
        <v>31.7537414036073</v>
      </c>
      <c r="F11100">
        <v>245.04468281360701</v>
      </c>
      <c r="G11100">
        <v>157.33510000000001</v>
      </c>
    </row>
    <row r="11101" spans="1:7" x14ac:dyDescent="0.25">
      <c r="A11101">
        <v>111.08999999999899</v>
      </c>
      <c r="B11101">
        <v>3.6846179962158199</v>
      </c>
      <c r="C11101">
        <v>16.9207954406738</v>
      </c>
      <c r="D11101">
        <v>3.6846179962158199</v>
      </c>
      <c r="E11101">
        <v>31.754071374920802</v>
      </c>
      <c r="F11101">
        <v>245.04501278492</v>
      </c>
      <c r="G11101">
        <v>157.3451</v>
      </c>
    </row>
    <row r="11102" spans="1:7" x14ac:dyDescent="0.25">
      <c r="A11102">
        <v>111.099999999999</v>
      </c>
      <c r="B11102">
        <v>3.6849353313446001</v>
      </c>
      <c r="C11102">
        <v>16.921072006225501</v>
      </c>
      <c r="D11102">
        <v>3.6849353313446001</v>
      </c>
      <c r="E11102">
        <v>31.7543887100496</v>
      </c>
      <c r="F11102">
        <v>245.04533012004899</v>
      </c>
      <c r="G11102">
        <v>157.35509999999999</v>
      </c>
    </row>
    <row r="11103" spans="1:7" x14ac:dyDescent="0.25">
      <c r="A11103">
        <v>111.109999999999</v>
      </c>
      <c r="B11103">
        <v>3.6852393150329501</v>
      </c>
      <c r="C11103">
        <v>16.921360015869102</v>
      </c>
      <c r="D11103">
        <v>3.6852393150329501</v>
      </c>
      <c r="E11103">
        <v>31.754692693738001</v>
      </c>
      <c r="F11103">
        <v>245.045634103737</v>
      </c>
      <c r="G11103">
        <v>157.36509999999899</v>
      </c>
    </row>
    <row r="11104" spans="1:7" x14ac:dyDescent="0.25">
      <c r="A11104">
        <v>111.119999999999</v>
      </c>
      <c r="B11104">
        <v>3.6856005191802899</v>
      </c>
      <c r="C11104">
        <v>16.921043395996001</v>
      </c>
      <c r="D11104">
        <v>3.6856005191802899</v>
      </c>
      <c r="E11104">
        <v>31.755053897885301</v>
      </c>
      <c r="F11104">
        <v>245.04599530788499</v>
      </c>
      <c r="G11104">
        <v>157.3751</v>
      </c>
    </row>
    <row r="11105" spans="1:7" x14ac:dyDescent="0.25">
      <c r="A11105">
        <v>111.129999999999</v>
      </c>
      <c r="B11105">
        <v>3.68594169616699</v>
      </c>
      <c r="C11105">
        <v>16.920244216918899</v>
      </c>
      <c r="D11105">
        <v>3.68594169616699</v>
      </c>
      <c r="E11105">
        <v>31.755395074871998</v>
      </c>
      <c r="F11105">
        <v>245.046336484872</v>
      </c>
      <c r="G11105">
        <v>157.385099999999</v>
      </c>
    </row>
    <row r="11106" spans="1:7" x14ac:dyDescent="0.25">
      <c r="A11106">
        <v>111.13999999999901</v>
      </c>
      <c r="B11106">
        <v>3.6862735748290998</v>
      </c>
      <c r="C11106">
        <v>16.920160293579102</v>
      </c>
      <c r="D11106">
        <v>3.6862735748290998</v>
      </c>
      <c r="E11106">
        <v>31.755726953534101</v>
      </c>
      <c r="F11106">
        <v>245.046668363534</v>
      </c>
      <c r="G11106">
        <v>157.39510000000001</v>
      </c>
    </row>
    <row r="11107" spans="1:7" x14ac:dyDescent="0.25">
      <c r="A11107">
        <v>111.149999999999</v>
      </c>
      <c r="B11107">
        <v>3.6865990161895699</v>
      </c>
      <c r="C11107">
        <v>16.920373916625898</v>
      </c>
      <c r="D11107">
        <v>3.6865990161895699</v>
      </c>
      <c r="E11107">
        <v>31.756052394894599</v>
      </c>
      <c r="F11107">
        <v>245.04699380489399</v>
      </c>
      <c r="G11107">
        <v>157.40509999999901</v>
      </c>
    </row>
    <row r="11108" spans="1:7" x14ac:dyDescent="0.25">
      <c r="A11108">
        <v>111.159999999999</v>
      </c>
      <c r="B11108">
        <v>3.6869521141052202</v>
      </c>
      <c r="C11108">
        <v>16.9203071594238</v>
      </c>
      <c r="D11108">
        <v>3.6869521141052202</v>
      </c>
      <c r="E11108">
        <v>31.756405492810199</v>
      </c>
      <c r="F11108">
        <v>245.04734690281001</v>
      </c>
      <c r="G11108">
        <v>157.4151</v>
      </c>
    </row>
    <row r="11109" spans="1:7" x14ac:dyDescent="0.25">
      <c r="A11109">
        <v>111.17</v>
      </c>
      <c r="B11109">
        <v>3.6873281002044598</v>
      </c>
      <c r="C11109">
        <v>16.9197483062744</v>
      </c>
      <c r="D11109">
        <v>3.6873281002044598</v>
      </c>
      <c r="E11109">
        <v>31.756781478909499</v>
      </c>
      <c r="F11109">
        <v>245.04772288890899</v>
      </c>
      <c r="G11109">
        <v>157.42509999999999</v>
      </c>
    </row>
    <row r="11110" spans="1:7" x14ac:dyDescent="0.25">
      <c r="A11110">
        <v>111.179999999999</v>
      </c>
      <c r="B11110">
        <v>3.6876833438873202</v>
      </c>
      <c r="C11110">
        <v>16.920547485351499</v>
      </c>
      <c r="D11110">
        <v>3.6876833438873202</v>
      </c>
      <c r="E11110">
        <v>31.7571367225923</v>
      </c>
      <c r="F11110">
        <v>245.048078132592</v>
      </c>
      <c r="G11110">
        <v>157.43510000000001</v>
      </c>
    </row>
    <row r="11111" spans="1:7" x14ac:dyDescent="0.25">
      <c r="A11111">
        <v>111.19</v>
      </c>
      <c r="B11111">
        <v>3.6880104541778498</v>
      </c>
      <c r="C11111">
        <v>16.9220790863037</v>
      </c>
      <c r="D11111">
        <v>3.6880104541778498</v>
      </c>
      <c r="E11111">
        <v>31.757463832882902</v>
      </c>
      <c r="F11111">
        <v>245.04840524288201</v>
      </c>
      <c r="G11111">
        <v>157.4451</v>
      </c>
    </row>
    <row r="11112" spans="1:7" x14ac:dyDescent="0.25">
      <c r="A11112">
        <v>111.19999999999899</v>
      </c>
      <c r="B11112">
        <v>3.6883311271667401</v>
      </c>
      <c r="C11112">
        <v>16.923244476318299</v>
      </c>
      <c r="D11112">
        <v>3.6883311271667401</v>
      </c>
      <c r="E11112">
        <v>31.757784505871701</v>
      </c>
      <c r="F11112">
        <v>245.04872591587099</v>
      </c>
      <c r="G11112">
        <v>157.45509999999999</v>
      </c>
    </row>
    <row r="11113" spans="1:7" x14ac:dyDescent="0.25">
      <c r="A11113">
        <v>111.21</v>
      </c>
      <c r="B11113">
        <v>3.6886646747589098</v>
      </c>
      <c r="C11113">
        <v>16.923439025878899</v>
      </c>
      <c r="D11113">
        <v>3.6886646747589098</v>
      </c>
      <c r="E11113">
        <v>31.7581180534639</v>
      </c>
      <c r="F11113">
        <v>245.04905946346301</v>
      </c>
      <c r="G11113">
        <v>157.46510000000001</v>
      </c>
    </row>
    <row r="11114" spans="1:7" x14ac:dyDescent="0.25">
      <c r="A11114">
        <v>111.219999999999</v>
      </c>
      <c r="B11114">
        <v>3.6890442371368399</v>
      </c>
      <c r="C11114">
        <v>16.923824310302699</v>
      </c>
      <c r="D11114">
        <v>3.6890442371368399</v>
      </c>
      <c r="E11114">
        <v>31.758497615841801</v>
      </c>
      <c r="F11114">
        <v>245.049439025841</v>
      </c>
      <c r="G11114">
        <v>157.4751</v>
      </c>
    </row>
    <row r="11115" spans="1:7" x14ac:dyDescent="0.25">
      <c r="A11115">
        <v>111.23</v>
      </c>
      <c r="B11115">
        <v>3.6894254684448198</v>
      </c>
      <c r="C11115">
        <v>16.924337387084901</v>
      </c>
      <c r="D11115">
        <v>3.6894254684448198</v>
      </c>
      <c r="E11115">
        <v>31.758878847149798</v>
      </c>
      <c r="F11115">
        <v>245.04982025714901</v>
      </c>
      <c r="G11115">
        <v>157.48509999999999</v>
      </c>
    </row>
    <row r="11116" spans="1:7" x14ac:dyDescent="0.25">
      <c r="A11116">
        <v>111.239999999999</v>
      </c>
      <c r="B11116">
        <v>3.6897878646850502</v>
      </c>
      <c r="C11116">
        <v>16.9251384735107</v>
      </c>
      <c r="D11116">
        <v>3.6897878646850502</v>
      </c>
      <c r="E11116">
        <v>31.7592412433901</v>
      </c>
      <c r="F11116">
        <v>245.05018265339001</v>
      </c>
      <c r="G11116">
        <v>157.49510000000001</v>
      </c>
    </row>
    <row r="11117" spans="1:7" x14ac:dyDescent="0.25">
      <c r="A11117">
        <v>111.25</v>
      </c>
      <c r="B11117">
        <v>3.6901369094848602</v>
      </c>
      <c r="C11117">
        <v>16.926698684692301</v>
      </c>
      <c r="D11117">
        <v>3.6901369094848602</v>
      </c>
      <c r="E11117">
        <v>31.759590288189901</v>
      </c>
      <c r="F11117">
        <v>245.05053169818899</v>
      </c>
      <c r="G11117">
        <v>157.5051</v>
      </c>
    </row>
    <row r="11118" spans="1:7" x14ac:dyDescent="0.25">
      <c r="A11118">
        <v>111.259999999999</v>
      </c>
      <c r="B11118">
        <v>3.69050073623657</v>
      </c>
      <c r="C11118">
        <v>16.927705764770501</v>
      </c>
      <c r="D11118">
        <v>3.69050073623657</v>
      </c>
      <c r="E11118">
        <v>31.7599541149416</v>
      </c>
      <c r="F11118">
        <v>245.05089552494101</v>
      </c>
      <c r="G11118">
        <v>157.51509999999999</v>
      </c>
    </row>
    <row r="11119" spans="1:7" x14ac:dyDescent="0.25">
      <c r="A11119">
        <v>111.269999999999</v>
      </c>
      <c r="B11119">
        <v>3.6908705234527499</v>
      </c>
      <c r="C11119">
        <v>16.928651809692301</v>
      </c>
      <c r="D11119">
        <v>3.6908705234527499</v>
      </c>
      <c r="E11119">
        <v>31.760323902157801</v>
      </c>
      <c r="F11119">
        <v>245.051265312157</v>
      </c>
      <c r="G11119">
        <v>157.52510000000001</v>
      </c>
    </row>
    <row r="11120" spans="1:7" x14ac:dyDescent="0.25">
      <c r="A11120">
        <v>111.27999999999901</v>
      </c>
      <c r="B11120">
        <v>3.69120740890502</v>
      </c>
      <c r="C11120">
        <v>16.930330276489201</v>
      </c>
      <c r="D11120">
        <v>3.69120740890502</v>
      </c>
      <c r="E11120">
        <v>31.76066078761</v>
      </c>
      <c r="F11120">
        <v>245.05160219761001</v>
      </c>
      <c r="G11120">
        <v>157.5351</v>
      </c>
    </row>
    <row r="11121" spans="1:7" x14ac:dyDescent="0.25">
      <c r="A11121">
        <v>111.289999999999</v>
      </c>
      <c r="B11121">
        <v>3.69156646728515</v>
      </c>
      <c r="C11121">
        <v>16.9319667816162</v>
      </c>
      <c r="D11121">
        <v>3.69156646728515</v>
      </c>
      <c r="E11121">
        <v>31.761019845990202</v>
      </c>
      <c r="F11121">
        <v>245.05196125598999</v>
      </c>
      <c r="G11121">
        <v>157.54509999999999</v>
      </c>
    </row>
    <row r="11122" spans="1:7" x14ac:dyDescent="0.25">
      <c r="A11122">
        <v>111.299999999999</v>
      </c>
      <c r="B11122">
        <v>3.6919243335723801</v>
      </c>
      <c r="C11122">
        <v>16.9305725097656</v>
      </c>
      <c r="D11122">
        <v>3.6919243335723801</v>
      </c>
      <c r="E11122">
        <v>31.761377712277401</v>
      </c>
      <c r="F11122">
        <v>245.052319122277</v>
      </c>
      <c r="G11122">
        <v>157.55510000000001</v>
      </c>
    </row>
    <row r="11123" spans="1:7" x14ac:dyDescent="0.25">
      <c r="A11123">
        <v>111.30999999999899</v>
      </c>
      <c r="B11123">
        <v>3.6922955513000399</v>
      </c>
      <c r="C11123">
        <v>16.929868698120099</v>
      </c>
      <c r="D11123">
        <v>3.6922955513000399</v>
      </c>
      <c r="E11123">
        <v>31.761748930005002</v>
      </c>
      <c r="F11123">
        <v>245.052690340005</v>
      </c>
      <c r="G11123">
        <v>157.5651</v>
      </c>
    </row>
    <row r="11124" spans="1:7" x14ac:dyDescent="0.25">
      <c r="A11124">
        <v>111.319999999999</v>
      </c>
      <c r="B11124">
        <v>3.6927015781402499</v>
      </c>
      <c r="C11124">
        <v>16.9311408996582</v>
      </c>
      <c r="D11124">
        <v>3.6927015781402499</v>
      </c>
      <c r="E11124">
        <v>31.762154956845301</v>
      </c>
      <c r="F11124">
        <v>245.05309636684501</v>
      </c>
      <c r="G11124">
        <v>157.57509999999999</v>
      </c>
    </row>
    <row r="11125" spans="1:7" x14ac:dyDescent="0.25">
      <c r="A11125">
        <v>111.329999999999</v>
      </c>
      <c r="B11125">
        <v>3.6930985450744598</v>
      </c>
      <c r="C11125">
        <v>16.933038711547798</v>
      </c>
      <c r="D11125">
        <v>3.6930985450744598</v>
      </c>
      <c r="E11125">
        <v>31.762551923779501</v>
      </c>
      <c r="F11125">
        <v>245.05349333377899</v>
      </c>
      <c r="G11125">
        <v>157.58510000000001</v>
      </c>
    </row>
    <row r="11126" spans="1:7" x14ac:dyDescent="0.25">
      <c r="A11126">
        <v>111.33999999999899</v>
      </c>
      <c r="B11126">
        <v>3.6934604644775302</v>
      </c>
      <c r="C11126">
        <v>16.934749603271399</v>
      </c>
      <c r="D11126">
        <v>3.6934604644775302</v>
      </c>
      <c r="E11126">
        <v>31.762913843182499</v>
      </c>
      <c r="F11126">
        <v>245.05385525318201</v>
      </c>
      <c r="G11126">
        <v>157.5951</v>
      </c>
    </row>
    <row r="11127" spans="1:7" x14ac:dyDescent="0.25">
      <c r="A11127">
        <v>111.349999999999</v>
      </c>
      <c r="B11127">
        <v>3.6938316822052002</v>
      </c>
      <c r="C11127">
        <v>16.936311721801701</v>
      </c>
      <c r="D11127">
        <v>3.6938316822052002</v>
      </c>
      <c r="E11127">
        <v>31.763285060910199</v>
      </c>
      <c r="F11127">
        <v>245.05422647091001</v>
      </c>
      <c r="G11127">
        <v>157.60509999999999</v>
      </c>
    </row>
    <row r="11128" spans="1:7" x14ac:dyDescent="0.25">
      <c r="A11128">
        <v>111.359999999999</v>
      </c>
      <c r="B11128">
        <v>3.69423079490661</v>
      </c>
      <c r="C11128">
        <v>16.937414169311499</v>
      </c>
      <c r="D11128">
        <v>3.69423079490661</v>
      </c>
      <c r="E11128">
        <v>31.763684173611601</v>
      </c>
      <c r="F11128">
        <v>245.054625583611</v>
      </c>
      <c r="G11128">
        <v>157.61509999999899</v>
      </c>
    </row>
    <row r="11129" spans="1:7" x14ac:dyDescent="0.25">
      <c r="A11129">
        <v>111.369999999999</v>
      </c>
      <c r="B11129">
        <v>3.6946222782135001</v>
      </c>
      <c r="C11129">
        <v>16.937786102294901</v>
      </c>
      <c r="D11129">
        <v>3.6946222782135001</v>
      </c>
      <c r="E11129">
        <v>31.7640756569185</v>
      </c>
      <c r="F11129">
        <v>245.055017066918</v>
      </c>
      <c r="G11129">
        <v>157.6251</v>
      </c>
    </row>
    <row r="11130" spans="1:7" x14ac:dyDescent="0.25">
      <c r="A11130">
        <v>111.379999999999</v>
      </c>
      <c r="B11130">
        <v>3.6949870586395201</v>
      </c>
      <c r="C11130">
        <v>16.9371623992919</v>
      </c>
      <c r="D11130">
        <v>3.6949870586395201</v>
      </c>
      <c r="E11130">
        <v>31.764440437344501</v>
      </c>
      <c r="F11130">
        <v>245.05538184734399</v>
      </c>
      <c r="G11130">
        <v>157.635099999999</v>
      </c>
    </row>
    <row r="11131" spans="1:7" x14ac:dyDescent="0.25">
      <c r="A11131">
        <v>111.38999999999901</v>
      </c>
      <c r="B11131">
        <v>3.6953325271606401</v>
      </c>
      <c r="C11131">
        <v>16.937538146972599</v>
      </c>
      <c r="D11131">
        <v>3.6953325271606401</v>
      </c>
      <c r="E11131">
        <v>31.764785905865601</v>
      </c>
      <c r="F11131">
        <v>245.055727315865</v>
      </c>
      <c r="G11131">
        <v>157.64510000000001</v>
      </c>
    </row>
    <row r="11132" spans="1:7" x14ac:dyDescent="0.25">
      <c r="A11132">
        <v>111.399999999999</v>
      </c>
      <c r="B11132">
        <v>3.6956896781921298</v>
      </c>
      <c r="C11132">
        <v>16.939292907714801</v>
      </c>
      <c r="D11132">
        <v>3.6956896781921298</v>
      </c>
      <c r="E11132">
        <v>31.765143056897099</v>
      </c>
      <c r="F11132">
        <v>245.056084466897</v>
      </c>
      <c r="G11132">
        <v>157.65509999999901</v>
      </c>
    </row>
    <row r="11133" spans="1:7" x14ac:dyDescent="0.25">
      <c r="A11133">
        <v>111.409999999999</v>
      </c>
      <c r="B11133">
        <v>3.6960287094116202</v>
      </c>
      <c r="C11133">
        <v>16.9407444000244</v>
      </c>
      <c r="D11133">
        <v>3.6960287094116202</v>
      </c>
      <c r="E11133">
        <v>31.765482088116599</v>
      </c>
      <c r="F11133">
        <v>245.056423498116</v>
      </c>
      <c r="G11133">
        <v>157.6651</v>
      </c>
    </row>
    <row r="11134" spans="1:7" x14ac:dyDescent="0.25">
      <c r="A11134">
        <v>111.42</v>
      </c>
      <c r="B11134">
        <v>3.69635581970214</v>
      </c>
      <c r="C11134">
        <v>16.9412631988525</v>
      </c>
      <c r="D11134">
        <v>3.69635581970214</v>
      </c>
      <c r="E11134">
        <v>31.765809198407101</v>
      </c>
      <c r="F11134">
        <v>245.05675060840699</v>
      </c>
      <c r="G11134">
        <v>157.67509999999999</v>
      </c>
    </row>
    <row r="11135" spans="1:7" x14ac:dyDescent="0.25">
      <c r="A11135">
        <v>111.429999999999</v>
      </c>
      <c r="B11135">
        <v>3.6967086791992099</v>
      </c>
      <c r="C11135">
        <v>16.940349578857401</v>
      </c>
      <c r="D11135">
        <v>3.6967086791992099</v>
      </c>
      <c r="E11135">
        <v>31.7661620579042</v>
      </c>
      <c r="F11135">
        <v>245.057103467904</v>
      </c>
      <c r="G11135">
        <v>157.68510000000001</v>
      </c>
    </row>
    <row r="11136" spans="1:7" x14ac:dyDescent="0.25">
      <c r="A11136">
        <v>111.44</v>
      </c>
      <c r="B11136">
        <v>3.6970915794372501</v>
      </c>
      <c r="C11136">
        <v>16.941368103027301</v>
      </c>
      <c r="D11136">
        <v>3.6970915794372501</v>
      </c>
      <c r="E11136">
        <v>31.766544958142301</v>
      </c>
      <c r="F11136">
        <v>245.05748636814201</v>
      </c>
      <c r="G11136">
        <v>157.6951</v>
      </c>
    </row>
    <row r="11137" spans="1:7" x14ac:dyDescent="0.25">
      <c r="A11137">
        <v>111.44999999999899</v>
      </c>
      <c r="B11137">
        <v>3.6974577903747501</v>
      </c>
      <c r="C11137">
        <v>16.940181732177699</v>
      </c>
      <c r="D11137">
        <v>3.6974577903747501</v>
      </c>
      <c r="E11137">
        <v>31.766911169079801</v>
      </c>
      <c r="F11137">
        <v>245.057852579079</v>
      </c>
      <c r="G11137">
        <v>157.70509999999999</v>
      </c>
    </row>
    <row r="11138" spans="1:7" x14ac:dyDescent="0.25">
      <c r="A11138">
        <v>111.46</v>
      </c>
      <c r="B11138">
        <v>3.6978235244750901</v>
      </c>
      <c r="C11138">
        <v>16.939895629882798</v>
      </c>
      <c r="D11138">
        <v>3.6978235244750901</v>
      </c>
      <c r="E11138">
        <v>31.7672769031801</v>
      </c>
      <c r="F11138">
        <v>245.05821831317999</v>
      </c>
      <c r="G11138">
        <v>157.71510000000001</v>
      </c>
    </row>
    <row r="11139" spans="1:7" x14ac:dyDescent="0.25">
      <c r="A11139">
        <v>111.469999999999</v>
      </c>
      <c r="B11139">
        <v>3.6981830596923801</v>
      </c>
      <c r="C11139">
        <v>16.9405708312988</v>
      </c>
      <c r="D11139">
        <v>3.6981830596923801</v>
      </c>
      <c r="E11139">
        <v>31.7676364383974</v>
      </c>
      <c r="F11139">
        <v>245.05857784839699</v>
      </c>
      <c r="G11139">
        <v>157.7251</v>
      </c>
    </row>
    <row r="11140" spans="1:7" x14ac:dyDescent="0.25">
      <c r="A11140">
        <v>111.48</v>
      </c>
      <c r="B11140">
        <v>3.6985349655151301</v>
      </c>
      <c r="C11140">
        <v>16.940698623657202</v>
      </c>
      <c r="D11140">
        <v>3.6985349655151301</v>
      </c>
      <c r="E11140">
        <v>31.7679883442201</v>
      </c>
      <c r="F11140">
        <v>245.05892975422</v>
      </c>
      <c r="G11140">
        <v>157.73509999999999</v>
      </c>
    </row>
    <row r="11141" spans="1:7" x14ac:dyDescent="0.25">
      <c r="A11141">
        <v>111.489999999999</v>
      </c>
      <c r="B11141">
        <v>3.6988708972930899</v>
      </c>
      <c r="C11141">
        <v>16.940151214599599</v>
      </c>
      <c r="D11141">
        <v>3.6988708972930899</v>
      </c>
      <c r="E11141">
        <v>31.768324275998101</v>
      </c>
      <c r="F11141">
        <v>245.05926568599801</v>
      </c>
      <c r="G11141">
        <v>157.74510000000001</v>
      </c>
    </row>
    <row r="11142" spans="1:7" x14ac:dyDescent="0.25">
      <c r="A11142">
        <v>111.5</v>
      </c>
      <c r="B11142">
        <v>3.6992049217224099</v>
      </c>
      <c r="C11142">
        <v>16.939626693725501</v>
      </c>
      <c r="D11142">
        <v>3.6992049217224099</v>
      </c>
      <c r="E11142">
        <v>31.768658300427401</v>
      </c>
      <c r="F11142">
        <v>245.05959971042699</v>
      </c>
      <c r="G11142">
        <v>157.7551</v>
      </c>
    </row>
    <row r="11143" spans="1:7" x14ac:dyDescent="0.25">
      <c r="A11143">
        <v>111.509999999999</v>
      </c>
      <c r="B11143">
        <v>3.6995365619659402</v>
      </c>
      <c r="C11143">
        <v>16.9389533996582</v>
      </c>
      <c r="D11143">
        <v>3.6995365619659402</v>
      </c>
      <c r="E11143">
        <v>31.768989940670899</v>
      </c>
      <c r="F11143">
        <v>245.05993135067001</v>
      </c>
      <c r="G11143">
        <v>157.76509999999999</v>
      </c>
    </row>
    <row r="11144" spans="1:7" x14ac:dyDescent="0.25">
      <c r="A11144">
        <v>111.519999999999</v>
      </c>
      <c r="B11144">
        <v>3.6998412609100302</v>
      </c>
      <c r="C11144">
        <v>16.9381599426269</v>
      </c>
      <c r="D11144">
        <v>3.6998412609100302</v>
      </c>
      <c r="E11144">
        <v>31.769294639615001</v>
      </c>
      <c r="F11144">
        <v>245.06023604961501</v>
      </c>
      <c r="G11144">
        <v>157.77510000000001</v>
      </c>
    </row>
    <row r="11145" spans="1:7" x14ac:dyDescent="0.25">
      <c r="A11145">
        <v>111.52999999999901</v>
      </c>
      <c r="B11145">
        <v>3.7001671791076598</v>
      </c>
      <c r="C11145">
        <v>16.938097000121999</v>
      </c>
      <c r="D11145">
        <v>3.7001671791076598</v>
      </c>
      <c r="E11145">
        <v>31.769620557812701</v>
      </c>
      <c r="F11145">
        <v>245.06056196781199</v>
      </c>
      <c r="G11145">
        <v>157.7851</v>
      </c>
    </row>
    <row r="11146" spans="1:7" x14ac:dyDescent="0.25">
      <c r="A11146">
        <v>111.539999999999</v>
      </c>
      <c r="B11146">
        <v>3.70051646232604</v>
      </c>
      <c r="C11146">
        <v>16.936422348022401</v>
      </c>
      <c r="D11146">
        <v>3.70051646232604</v>
      </c>
      <c r="E11146">
        <v>31.769969841030999</v>
      </c>
      <c r="F11146">
        <v>245.060911251031</v>
      </c>
      <c r="G11146">
        <v>157.79509999999999</v>
      </c>
    </row>
    <row r="11147" spans="1:7" x14ac:dyDescent="0.25">
      <c r="A11147">
        <v>111.549999999999</v>
      </c>
      <c r="B11147">
        <v>3.7008190155029199</v>
      </c>
      <c r="C11147">
        <v>16.936515808105401</v>
      </c>
      <c r="D11147">
        <v>3.7008190155029199</v>
      </c>
      <c r="E11147">
        <v>31.7702723942079</v>
      </c>
      <c r="F11147">
        <v>245.061213804207</v>
      </c>
      <c r="G11147">
        <v>157.80510000000001</v>
      </c>
    </row>
    <row r="11148" spans="1:7" x14ac:dyDescent="0.25">
      <c r="A11148">
        <v>111.55999999999899</v>
      </c>
      <c r="B11148">
        <v>3.7011325359344398</v>
      </c>
      <c r="C11148">
        <v>16.935287475585898</v>
      </c>
      <c r="D11148">
        <v>3.7011325359344398</v>
      </c>
      <c r="E11148">
        <v>31.770585914639401</v>
      </c>
      <c r="F11148">
        <v>245.061527324639</v>
      </c>
      <c r="G11148">
        <v>157.8151</v>
      </c>
    </row>
    <row r="11149" spans="1:7" x14ac:dyDescent="0.25">
      <c r="A11149">
        <v>111.569999999999</v>
      </c>
      <c r="B11149">
        <v>3.70146632194519</v>
      </c>
      <c r="C11149">
        <v>16.9332275390625</v>
      </c>
      <c r="D11149">
        <v>3.70146632194519</v>
      </c>
      <c r="E11149">
        <v>31.7709197006502</v>
      </c>
      <c r="F11149">
        <v>245.06186111065</v>
      </c>
      <c r="G11149">
        <v>157.82509999999999</v>
      </c>
    </row>
    <row r="11150" spans="1:7" x14ac:dyDescent="0.25">
      <c r="A11150">
        <v>111.579999999999</v>
      </c>
      <c r="B11150">
        <v>3.7017962932586599</v>
      </c>
      <c r="C11150">
        <v>16.931676864623999</v>
      </c>
      <c r="D11150">
        <v>3.7017962932586599</v>
      </c>
      <c r="E11150">
        <v>31.771249671963702</v>
      </c>
      <c r="F11150">
        <v>245.06219108196299</v>
      </c>
      <c r="G11150">
        <v>157.83510000000001</v>
      </c>
    </row>
    <row r="11151" spans="1:7" x14ac:dyDescent="0.25">
      <c r="A11151">
        <v>111.58999999999899</v>
      </c>
      <c r="B11151">
        <v>3.7020907402038499</v>
      </c>
      <c r="C11151">
        <v>16.929347991943299</v>
      </c>
      <c r="D11151">
        <v>3.7020907402038499</v>
      </c>
      <c r="E11151">
        <v>31.771544118908899</v>
      </c>
      <c r="F11151">
        <v>245.06248552890801</v>
      </c>
      <c r="G11151">
        <v>157.8451</v>
      </c>
    </row>
    <row r="11152" spans="1:7" x14ac:dyDescent="0.25">
      <c r="A11152">
        <v>111.599999999999</v>
      </c>
      <c r="B11152">
        <v>3.7023749351501398</v>
      </c>
      <c r="C11152">
        <v>16.927761077880799</v>
      </c>
      <c r="D11152">
        <v>3.7023749351501398</v>
      </c>
      <c r="E11152">
        <v>31.771828313855099</v>
      </c>
      <c r="F11152">
        <v>245.06276972385501</v>
      </c>
      <c r="G11152">
        <v>157.85509999999999</v>
      </c>
    </row>
    <row r="11153" spans="1:7" x14ac:dyDescent="0.25">
      <c r="A11153">
        <v>111.609999999999</v>
      </c>
      <c r="B11153">
        <v>3.7026724815368599</v>
      </c>
      <c r="C11153">
        <v>16.927549362182599</v>
      </c>
      <c r="D11153">
        <v>3.7026724815368599</v>
      </c>
      <c r="E11153">
        <v>31.7721258602419</v>
      </c>
      <c r="F11153">
        <v>245.06306727024099</v>
      </c>
      <c r="G11153">
        <v>157.86509999999899</v>
      </c>
    </row>
    <row r="11154" spans="1:7" x14ac:dyDescent="0.25">
      <c r="A11154">
        <v>111.619999999999</v>
      </c>
      <c r="B11154">
        <v>3.70299172401428</v>
      </c>
      <c r="C11154">
        <v>16.926099777221602</v>
      </c>
      <c r="D11154">
        <v>3.70299172401428</v>
      </c>
      <c r="E11154">
        <v>31.772445102719299</v>
      </c>
      <c r="F11154">
        <v>245.06338651271901</v>
      </c>
      <c r="G11154">
        <v>157.8751</v>
      </c>
    </row>
    <row r="11155" spans="1:7" x14ac:dyDescent="0.25">
      <c r="A11155">
        <v>111.629999999999</v>
      </c>
      <c r="B11155">
        <v>3.7033157348632799</v>
      </c>
      <c r="C11155">
        <v>16.924533843994102</v>
      </c>
      <c r="D11155">
        <v>3.7033157348632799</v>
      </c>
      <c r="E11155">
        <v>31.772769113568302</v>
      </c>
      <c r="F11155">
        <v>245.06371052356801</v>
      </c>
      <c r="G11155">
        <v>157.885099999999</v>
      </c>
    </row>
    <row r="11156" spans="1:7" x14ac:dyDescent="0.25">
      <c r="A11156">
        <v>111.63999999999901</v>
      </c>
      <c r="B11156">
        <v>3.70365285873413</v>
      </c>
      <c r="C11156">
        <v>16.922357559204102</v>
      </c>
      <c r="D11156">
        <v>3.70365285873413</v>
      </c>
      <c r="E11156">
        <v>31.773106237439102</v>
      </c>
      <c r="F11156">
        <v>245.064047647439</v>
      </c>
      <c r="G11156">
        <v>157.89510000000001</v>
      </c>
    </row>
    <row r="11157" spans="1:7" x14ac:dyDescent="0.25">
      <c r="A11157">
        <v>111.649999999999</v>
      </c>
      <c r="B11157">
        <v>3.7039937973022399</v>
      </c>
      <c r="C11157">
        <v>16.919673919677699</v>
      </c>
      <c r="D11157">
        <v>3.7039937973022399</v>
      </c>
      <c r="E11157">
        <v>31.773447176007199</v>
      </c>
      <c r="F11157">
        <v>245.064388586007</v>
      </c>
      <c r="G11157">
        <v>157.90509999999901</v>
      </c>
    </row>
    <row r="11158" spans="1:7" x14ac:dyDescent="0.25">
      <c r="A11158">
        <v>111.659999999999</v>
      </c>
      <c r="B11158">
        <v>3.7043032646179102</v>
      </c>
      <c r="C11158">
        <v>16.918163299560501</v>
      </c>
      <c r="D11158">
        <v>3.7043032646179102</v>
      </c>
      <c r="E11158">
        <v>31.773756643322901</v>
      </c>
      <c r="F11158">
        <v>245.06469805332199</v>
      </c>
      <c r="G11158">
        <v>157.9151</v>
      </c>
    </row>
    <row r="11159" spans="1:7" x14ac:dyDescent="0.25">
      <c r="A11159">
        <v>111.67</v>
      </c>
      <c r="B11159">
        <v>3.7045874595642001</v>
      </c>
      <c r="C11159">
        <v>16.9178047180175</v>
      </c>
      <c r="D11159">
        <v>3.7045874595642001</v>
      </c>
      <c r="E11159">
        <v>31.774040838269201</v>
      </c>
      <c r="F11159">
        <v>245.06498224826899</v>
      </c>
      <c r="G11159">
        <v>157.92509999999999</v>
      </c>
    </row>
    <row r="11160" spans="1:7" x14ac:dyDescent="0.25">
      <c r="A11160">
        <v>111.679999999999</v>
      </c>
      <c r="B11160">
        <v>3.7049078941345202</v>
      </c>
      <c r="C11160">
        <v>16.917188644409102</v>
      </c>
      <c r="D11160">
        <v>3.7049078941345202</v>
      </c>
      <c r="E11160">
        <v>31.774361272839499</v>
      </c>
      <c r="F11160">
        <v>245.06530268283899</v>
      </c>
      <c r="G11160">
        <v>157.93510000000001</v>
      </c>
    </row>
    <row r="11161" spans="1:7" x14ac:dyDescent="0.25">
      <c r="A11161">
        <v>111.69</v>
      </c>
      <c r="B11161">
        <v>3.7051978111267001</v>
      </c>
      <c r="C11161">
        <v>16.9169101715087</v>
      </c>
      <c r="D11161">
        <v>3.7051978111267001</v>
      </c>
      <c r="E11161">
        <v>31.774651189831701</v>
      </c>
      <c r="F11161">
        <v>245.06559259983101</v>
      </c>
      <c r="G11161">
        <v>157.9451</v>
      </c>
    </row>
    <row r="11162" spans="1:7" x14ac:dyDescent="0.25">
      <c r="A11162">
        <v>111.69999999999899</v>
      </c>
      <c r="B11162">
        <v>3.7054915428161599</v>
      </c>
      <c r="C11162">
        <v>16.916061401367099</v>
      </c>
      <c r="D11162">
        <v>3.7054915428161599</v>
      </c>
      <c r="E11162">
        <v>31.7749449215212</v>
      </c>
      <c r="F11162">
        <v>245.065886331521</v>
      </c>
      <c r="G11162">
        <v>157.95509999999999</v>
      </c>
    </row>
    <row r="11163" spans="1:7" x14ac:dyDescent="0.25">
      <c r="A11163">
        <v>111.71</v>
      </c>
      <c r="B11163">
        <v>3.7058091163635201</v>
      </c>
      <c r="C11163">
        <v>16.914005279541001</v>
      </c>
      <c r="D11163">
        <v>3.7058091163635201</v>
      </c>
      <c r="E11163">
        <v>31.7752624950685</v>
      </c>
      <c r="F11163">
        <v>245.06620390506799</v>
      </c>
      <c r="G11163">
        <v>157.96510000000001</v>
      </c>
    </row>
    <row r="11164" spans="1:7" x14ac:dyDescent="0.25">
      <c r="A11164">
        <v>111.719999999999</v>
      </c>
      <c r="B11164">
        <v>3.70612215995788</v>
      </c>
      <c r="C11164">
        <v>16.9121379852294</v>
      </c>
      <c r="D11164">
        <v>3.70612215995788</v>
      </c>
      <c r="E11164">
        <v>31.775575538662899</v>
      </c>
      <c r="F11164">
        <v>245.06651694866201</v>
      </c>
      <c r="G11164">
        <v>157.9751</v>
      </c>
    </row>
    <row r="11165" spans="1:7" x14ac:dyDescent="0.25">
      <c r="A11165">
        <v>111.73</v>
      </c>
      <c r="B11165">
        <v>3.70642042160034</v>
      </c>
      <c r="C11165">
        <v>16.910100936889599</v>
      </c>
      <c r="D11165">
        <v>3.70642042160034</v>
      </c>
      <c r="E11165">
        <v>31.775873800305298</v>
      </c>
      <c r="F11165">
        <v>245.06681521030501</v>
      </c>
      <c r="G11165">
        <v>157.98509999999999</v>
      </c>
    </row>
    <row r="11166" spans="1:7" x14ac:dyDescent="0.25">
      <c r="A11166">
        <v>111.739999999999</v>
      </c>
      <c r="B11166">
        <v>3.7067337036132799</v>
      </c>
      <c r="C11166">
        <v>16.909257888793899</v>
      </c>
      <c r="D11166">
        <v>3.7067337036132799</v>
      </c>
      <c r="E11166">
        <v>31.776187082318302</v>
      </c>
      <c r="F11166">
        <v>245.06712849231801</v>
      </c>
      <c r="G11166">
        <v>157.99510000000001</v>
      </c>
    </row>
    <row r="11167" spans="1:7" x14ac:dyDescent="0.25">
      <c r="A11167">
        <v>111.75</v>
      </c>
      <c r="B11167">
        <v>3.7070336341857901</v>
      </c>
      <c r="C11167">
        <v>16.909774780273398</v>
      </c>
      <c r="D11167">
        <v>3.7070336341857901</v>
      </c>
      <c r="E11167">
        <v>31.776487012890801</v>
      </c>
      <c r="F11167">
        <v>245.06742842289</v>
      </c>
      <c r="G11167">
        <v>158.0051</v>
      </c>
    </row>
    <row r="11168" spans="1:7" x14ac:dyDescent="0.25">
      <c r="A11168">
        <v>111.759999999999</v>
      </c>
      <c r="B11168">
        <v>3.70732569694519</v>
      </c>
      <c r="C11168">
        <v>16.909549713134702</v>
      </c>
      <c r="D11168">
        <v>3.70732569694519</v>
      </c>
      <c r="E11168">
        <v>31.7767790756502</v>
      </c>
      <c r="F11168">
        <v>245.06772048565</v>
      </c>
      <c r="G11168">
        <v>158.01509999999999</v>
      </c>
    </row>
    <row r="11169" spans="1:7" x14ac:dyDescent="0.25">
      <c r="A11169">
        <v>111.769999999999</v>
      </c>
      <c r="B11169">
        <v>3.70762944221496</v>
      </c>
      <c r="C11169">
        <v>16.908981323242099</v>
      </c>
      <c r="D11169">
        <v>3.70762944221496</v>
      </c>
      <c r="E11169">
        <v>31.77708282092</v>
      </c>
      <c r="F11169">
        <v>245.06802423092</v>
      </c>
      <c r="G11169">
        <v>158.02510000000001</v>
      </c>
    </row>
    <row r="11170" spans="1:7" x14ac:dyDescent="0.25">
      <c r="A11170">
        <v>111.77999999999901</v>
      </c>
      <c r="B11170">
        <v>3.7079317569732599</v>
      </c>
      <c r="C11170">
        <v>16.9084663391113</v>
      </c>
      <c r="D11170">
        <v>3.7079317569732599</v>
      </c>
      <c r="E11170">
        <v>31.777385135678301</v>
      </c>
      <c r="F11170">
        <v>245.06832654567799</v>
      </c>
      <c r="G11170">
        <v>158.0351</v>
      </c>
    </row>
    <row r="11171" spans="1:7" x14ac:dyDescent="0.25">
      <c r="A11171">
        <v>111.789999999999</v>
      </c>
      <c r="B11171">
        <v>3.7082555294036799</v>
      </c>
      <c r="C11171">
        <v>16.9080390930175</v>
      </c>
      <c r="D11171">
        <v>3.7082555294036799</v>
      </c>
      <c r="E11171">
        <v>31.7777089081087</v>
      </c>
      <c r="F11171">
        <v>245.06865031810801</v>
      </c>
      <c r="G11171">
        <v>158.04509999999999</v>
      </c>
    </row>
    <row r="11172" spans="1:7" x14ac:dyDescent="0.25">
      <c r="A11172">
        <v>111.799999999999</v>
      </c>
      <c r="B11172">
        <v>3.7086000442504798</v>
      </c>
      <c r="C11172">
        <v>16.908481597900298</v>
      </c>
      <c r="D11172">
        <v>3.7086000442504798</v>
      </c>
      <c r="E11172">
        <v>31.778053422955502</v>
      </c>
      <c r="F11172">
        <v>245.06899483295501</v>
      </c>
      <c r="G11172">
        <v>158.05510000000001</v>
      </c>
    </row>
    <row r="11173" spans="1:7" x14ac:dyDescent="0.25">
      <c r="A11173">
        <v>111.80999999999899</v>
      </c>
      <c r="B11173">
        <v>3.7089283466339098</v>
      </c>
      <c r="C11173">
        <v>16.9083042144775</v>
      </c>
      <c r="D11173">
        <v>3.7089283466339098</v>
      </c>
      <c r="E11173">
        <v>31.7783817253389</v>
      </c>
      <c r="F11173">
        <v>245.06932313533801</v>
      </c>
      <c r="G11173">
        <v>158.0651</v>
      </c>
    </row>
    <row r="11174" spans="1:7" x14ac:dyDescent="0.25">
      <c r="A11174">
        <v>111.819999999999</v>
      </c>
      <c r="B11174">
        <v>3.7092335224151598</v>
      </c>
      <c r="C11174">
        <v>16.908979415893501</v>
      </c>
      <c r="D11174">
        <v>3.7092335224151598</v>
      </c>
      <c r="E11174">
        <v>31.778686901120199</v>
      </c>
      <c r="F11174">
        <v>245.06962831112</v>
      </c>
      <c r="G11174">
        <v>158.07509999999999</v>
      </c>
    </row>
    <row r="11175" spans="1:7" x14ac:dyDescent="0.25">
      <c r="A11175">
        <v>111.829999999999</v>
      </c>
      <c r="B11175">
        <v>3.7095198631286599</v>
      </c>
      <c r="C11175">
        <v>16.909776687621999</v>
      </c>
      <c r="D11175">
        <v>3.7095198631286599</v>
      </c>
      <c r="E11175">
        <v>31.7789732418337</v>
      </c>
      <c r="F11175">
        <v>245.06991465183299</v>
      </c>
      <c r="G11175">
        <v>158.08510000000001</v>
      </c>
    </row>
    <row r="11176" spans="1:7" x14ac:dyDescent="0.25">
      <c r="A11176">
        <v>111.83999999999899</v>
      </c>
      <c r="B11176">
        <v>3.7098140716552699</v>
      </c>
      <c r="C11176">
        <v>16.909246444702099</v>
      </c>
      <c r="D11176">
        <v>3.7098140716552699</v>
      </c>
      <c r="E11176">
        <v>31.779267450360301</v>
      </c>
      <c r="F11176">
        <v>245.07020886036</v>
      </c>
      <c r="G11176">
        <v>158.0951</v>
      </c>
    </row>
    <row r="11177" spans="1:7" x14ac:dyDescent="0.25">
      <c r="A11177">
        <v>111.849999999999</v>
      </c>
      <c r="B11177">
        <v>3.7101604938507</v>
      </c>
      <c r="C11177">
        <v>16.907814025878899</v>
      </c>
      <c r="D11177">
        <v>3.7101604938507</v>
      </c>
      <c r="E11177">
        <v>31.7796138725557</v>
      </c>
      <c r="F11177">
        <v>245.07055528255501</v>
      </c>
      <c r="G11177">
        <v>158.10509999999999</v>
      </c>
    </row>
    <row r="11178" spans="1:7" x14ac:dyDescent="0.25">
      <c r="A11178">
        <v>111.859999999999</v>
      </c>
      <c r="B11178">
        <v>3.7105147838592498</v>
      </c>
      <c r="C11178">
        <v>16.9076232910156</v>
      </c>
      <c r="D11178">
        <v>3.7105147838592498</v>
      </c>
      <c r="E11178">
        <v>31.779968162564298</v>
      </c>
      <c r="F11178">
        <v>245.07090957256401</v>
      </c>
      <c r="G11178">
        <v>158.11509999999899</v>
      </c>
    </row>
    <row r="11179" spans="1:7" x14ac:dyDescent="0.25">
      <c r="A11179">
        <v>111.869999999999</v>
      </c>
      <c r="B11179">
        <v>3.7108280658721902</v>
      </c>
      <c r="C11179">
        <v>16.907350540161101</v>
      </c>
      <c r="D11179">
        <v>3.7108280658721902</v>
      </c>
      <c r="E11179">
        <v>31.780281444577199</v>
      </c>
      <c r="F11179">
        <v>245.071222854577</v>
      </c>
      <c r="G11179">
        <v>158.1251</v>
      </c>
    </row>
    <row r="11180" spans="1:7" x14ac:dyDescent="0.25">
      <c r="A11180">
        <v>111.879999999999</v>
      </c>
      <c r="B11180">
        <v>3.7111124992370601</v>
      </c>
      <c r="C11180">
        <v>16.906593322753899</v>
      </c>
      <c r="D11180">
        <v>3.7111124992370601</v>
      </c>
      <c r="E11180">
        <v>31.780565877942099</v>
      </c>
      <c r="F11180">
        <v>245.07150728794201</v>
      </c>
      <c r="G11180">
        <v>158.135099999999</v>
      </c>
    </row>
    <row r="11181" spans="1:7" x14ac:dyDescent="0.25">
      <c r="A11181">
        <v>111.88999999999901</v>
      </c>
      <c r="B11181">
        <v>3.71142101287841</v>
      </c>
      <c r="C11181">
        <v>16.906658172607401</v>
      </c>
      <c r="D11181">
        <v>3.71142101287841</v>
      </c>
      <c r="E11181">
        <v>31.780874391583399</v>
      </c>
      <c r="F11181">
        <v>245.071815801583</v>
      </c>
      <c r="G11181">
        <v>158.14510000000001</v>
      </c>
    </row>
    <row r="11182" spans="1:7" x14ac:dyDescent="0.25">
      <c r="A11182">
        <v>111.899999999999</v>
      </c>
      <c r="B11182">
        <v>3.71177053451538</v>
      </c>
      <c r="C11182">
        <v>16.906204223632798</v>
      </c>
      <c r="D11182">
        <v>3.71177053451538</v>
      </c>
      <c r="E11182">
        <v>31.781223913220401</v>
      </c>
      <c r="F11182">
        <v>245.07216532321999</v>
      </c>
      <c r="G11182">
        <v>158.15509999999901</v>
      </c>
    </row>
    <row r="11183" spans="1:7" x14ac:dyDescent="0.25">
      <c r="A11183">
        <v>111.909999999999</v>
      </c>
      <c r="B11183">
        <v>3.7120990753173801</v>
      </c>
      <c r="C11183">
        <v>16.906770706176701</v>
      </c>
      <c r="D11183">
        <v>3.7120990753173801</v>
      </c>
      <c r="E11183">
        <v>31.7815524540224</v>
      </c>
      <c r="F11183">
        <v>245.07249386402199</v>
      </c>
      <c r="G11183">
        <v>158.1651</v>
      </c>
    </row>
    <row r="11184" spans="1:7" x14ac:dyDescent="0.25">
      <c r="A11184">
        <v>111.92</v>
      </c>
      <c r="B11184">
        <v>3.7124145030975302</v>
      </c>
      <c r="C11184">
        <v>16.906967163085898</v>
      </c>
      <c r="D11184">
        <v>3.7124145030975302</v>
      </c>
      <c r="E11184">
        <v>31.781867881802501</v>
      </c>
      <c r="F11184">
        <v>245.072809291802</v>
      </c>
      <c r="G11184">
        <v>158.17509999999999</v>
      </c>
    </row>
    <row r="11185" spans="1:7" x14ac:dyDescent="0.25">
      <c r="A11185">
        <v>111.929999999999</v>
      </c>
      <c r="B11185">
        <v>3.7127339839935298</v>
      </c>
      <c r="C11185">
        <v>16.9068279266357</v>
      </c>
      <c r="D11185">
        <v>3.7127339839935298</v>
      </c>
      <c r="E11185">
        <v>31.782187362698501</v>
      </c>
      <c r="F11185">
        <v>245.073128772698</v>
      </c>
      <c r="G11185">
        <v>158.18510000000001</v>
      </c>
    </row>
    <row r="11186" spans="1:7" x14ac:dyDescent="0.25">
      <c r="A11186">
        <v>111.94</v>
      </c>
      <c r="B11186">
        <v>3.7130682468414302</v>
      </c>
      <c r="C11186">
        <v>16.907293319702099</v>
      </c>
      <c r="D11186">
        <v>3.7130682468414302</v>
      </c>
      <c r="E11186">
        <v>31.782521625546401</v>
      </c>
      <c r="F11186">
        <v>245.07346303554601</v>
      </c>
      <c r="G11186">
        <v>158.1951</v>
      </c>
    </row>
    <row r="11187" spans="1:7" x14ac:dyDescent="0.25">
      <c r="A11187">
        <v>111.94999999999899</v>
      </c>
      <c r="B11187">
        <v>3.7133836746215798</v>
      </c>
      <c r="C11187">
        <v>16.908143997192301</v>
      </c>
      <c r="D11187">
        <v>3.7133836746215798</v>
      </c>
      <c r="E11187">
        <v>31.782837053326599</v>
      </c>
      <c r="F11187">
        <v>245.07377846332599</v>
      </c>
      <c r="G11187">
        <v>158.20509999999999</v>
      </c>
    </row>
    <row r="11188" spans="1:7" x14ac:dyDescent="0.25">
      <c r="A11188">
        <v>111.96</v>
      </c>
      <c r="B11188">
        <v>3.7136936187744101</v>
      </c>
      <c r="C11188">
        <v>16.908168792724599</v>
      </c>
      <c r="D11188">
        <v>3.7136936187744101</v>
      </c>
      <c r="E11188">
        <v>31.783146997479399</v>
      </c>
      <c r="F11188">
        <v>245.074088407479</v>
      </c>
      <c r="G11188">
        <v>158.21510000000001</v>
      </c>
    </row>
    <row r="11189" spans="1:7" x14ac:dyDescent="0.25">
      <c r="A11189">
        <v>111.969999999999</v>
      </c>
      <c r="B11189">
        <v>3.7140111923217698</v>
      </c>
      <c r="C11189">
        <v>16.907695770263601</v>
      </c>
      <c r="D11189">
        <v>3.7140111923217698</v>
      </c>
      <c r="E11189">
        <v>31.783464571026801</v>
      </c>
      <c r="F11189">
        <v>245.07440598102599</v>
      </c>
      <c r="G11189">
        <v>158.2251</v>
      </c>
    </row>
    <row r="11190" spans="1:7" x14ac:dyDescent="0.25">
      <c r="A11190">
        <v>111.98</v>
      </c>
      <c r="B11190">
        <v>3.71435499191284</v>
      </c>
      <c r="C11190">
        <v>16.9084167480468</v>
      </c>
      <c r="D11190">
        <v>3.71435499191284</v>
      </c>
      <c r="E11190">
        <v>31.783808370617798</v>
      </c>
      <c r="F11190">
        <v>245.074749780617</v>
      </c>
      <c r="G11190">
        <v>158.23509999999999</v>
      </c>
    </row>
    <row r="11191" spans="1:7" x14ac:dyDescent="0.25">
      <c r="A11191">
        <v>111.989999999999</v>
      </c>
      <c r="B11191">
        <v>3.71468901634216</v>
      </c>
      <c r="C11191">
        <v>16.9092693328857</v>
      </c>
      <c r="D11191">
        <v>3.71468901634216</v>
      </c>
      <c r="E11191">
        <v>31.784142395047201</v>
      </c>
      <c r="F11191">
        <v>245.075083805047</v>
      </c>
      <c r="G11191">
        <v>158.24510000000001</v>
      </c>
    </row>
    <row r="11192" spans="1:7" x14ac:dyDescent="0.25">
      <c r="A11192">
        <v>112</v>
      </c>
      <c r="B11192">
        <v>3.7149972915649401</v>
      </c>
      <c r="C11192">
        <v>16.9106044769287</v>
      </c>
      <c r="D11192">
        <v>3.7149972915649401</v>
      </c>
      <c r="E11192">
        <v>31.784450670269901</v>
      </c>
      <c r="F11192">
        <v>245.07539208026901</v>
      </c>
      <c r="G11192">
        <v>158.2551</v>
      </c>
    </row>
    <row r="11193" spans="1:7" x14ac:dyDescent="0.25">
      <c r="A11193">
        <v>112.009999999999</v>
      </c>
      <c r="B11193">
        <v>3.7153227329254102</v>
      </c>
      <c r="C11193">
        <v>16.910991668701101</v>
      </c>
      <c r="D11193">
        <v>3.7153227329254102</v>
      </c>
      <c r="E11193">
        <v>31.7847761116304</v>
      </c>
      <c r="F11193">
        <v>245.07571752163</v>
      </c>
      <c r="G11193">
        <v>158.26509999999999</v>
      </c>
    </row>
    <row r="11194" spans="1:7" x14ac:dyDescent="0.25">
      <c r="A11194">
        <v>112.019999999999</v>
      </c>
      <c r="B11194">
        <v>3.7156815528869598</v>
      </c>
      <c r="C11194">
        <v>16.9117107391357</v>
      </c>
      <c r="D11194">
        <v>3.7156815528869598</v>
      </c>
      <c r="E11194">
        <v>31.785134931592001</v>
      </c>
      <c r="F11194">
        <v>245.076076341591</v>
      </c>
      <c r="G11194">
        <v>158.27510000000001</v>
      </c>
    </row>
    <row r="11195" spans="1:7" x14ac:dyDescent="0.25">
      <c r="A11195">
        <v>112.02999999999901</v>
      </c>
      <c r="B11195">
        <v>3.7160172462463299</v>
      </c>
      <c r="C11195">
        <v>16.912662506103501</v>
      </c>
      <c r="D11195">
        <v>3.7160172462463299</v>
      </c>
      <c r="E11195">
        <v>31.785470624951301</v>
      </c>
      <c r="F11195">
        <v>245.07641203495101</v>
      </c>
      <c r="G11195">
        <v>158.2851</v>
      </c>
    </row>
    <row r="11196" spans="1:7" x14ac:dyDescent="0.25">
      <c r="A11196">
        <v>112.039999999999</v>
      </c>
      <c r="B11196">
        <v>3.7163338661193799</v>
      </c>
      <c r="C11196">
        <v>16.912858963012599</v>
      </c>
      <c r="D11196">
        <v>3.7163338661193799</v>
      </c>
      <c r="E11196">
        <v>31.785787244824402</v>
      </c>
      <c r="F11196">
        <v>245.076728654824</v>
      </c>
      <c r="G11196">
        <v>158.29509999999999</v>
      </c>
    </row>
    <row r="11197" spans="1:7" x14ac:dyDescent="0.25">
      <c r="A11197">
        <v>112.049999999999</v>
      </c>
      <c r="B11197">
        <v>3.71663045883178</v>
      </c>
      <c r="C11197">
        <v>16.9130249023437</v>
      </c>
      <c r="D11197">
        <v>3.71663045883178</v>
      </c>
      <c r="E11197">
        <v>31.7860838375368</v>
      </c>
      <c r="F11197">
        <v>245.077025247536</v>
      </c>
      <c r="G11197">
        <v>158.30510000000001</v>
      </c>
    </row>
    <row r="11198" spans="1:7" x14ac:dyDescent="0.25">
      <c r="A11198">
        <v>112.05999999999899</v>
      </c>
      <c r="B11198">
        <v>3.7169616222381499</v>
      </c>
      <c r="C11198">
        <v>16.913843154907202</v>
      </c>
      <c r="D11198">
        <v>3.7169616222381499</v>
      </c>
      <c r="E11198">
        <v>31.786415000943201</v>
      </c>
      <c r="F11198">
        <v>245.077356410943</v>
      </c>
      <c r="G11198">
        <v>158.3151</v>
      </c>
    </row>
    <row r="11199" spans="1:7" x14ac:dyDescent="0.25">
      <c r="A11199">
        <v>112.069999999999</v>
      </c>
      <c r="B11199">
        <v>3.7172780036926198</v>
      </c>
      <c r="C11199">
        <v>16.915449142456001</v>
      </c>
      <c r="D11199">
        <v>3.7172780036926198</v>
      </c>
      <c r="E11199">
        <v>31.786731382397601</v>
      </c>
      <c r="F11199">
        <v>245.07767279239701</v>
      </c>
      <c r="G11199">
        <v>158.32509999999999</v>
      </c>
    </row>
    <row r="11200" spans="1:7" x14ac:dyDescent="0.25">
      <c r="A11200">
        <v>112.079999999999</v>
      </c>
      <c r="B11200">
        <v>3.7175910472869802</v>
      </c>
      <c r="C11200">
        <v>16.916313171386701</v>
      </c>
      <c r="D11200">
        <v>3.7175910472869802</v>
      </c>
      <c r="E11200">
        <v>31.787044425992001</v>
      </c>
      <c r="F11200">
        <v>245.077985835992</v>
      </c>
      <c r="G11200">
        <v>158.33510000000001</v>
      </c>
    </row>
    <row r="11201" spans="1:7" x14ac:dyDescent="0.25">
      <c r="A11201">
        <v>112.08999999999899</v>
      </c>
      <c r="B11201">
        <v>3.71792387962341</v>
      </c>
      <c r="C11201">
        <v>16.9159851074218</v>
      </c>
      <c r="D11201">
        <v>3.71792387962341</v>
      </c>
      <c r="E11201">
        <v>31.787377258328402</v>
      </c>
      <c r="F11201">
        <v>245.078318668328</v>
      </c>
      <c r="G11201">
        <v>158.3451</v>
      </c>
    </row>
    <row r="11202" spans="1:7" x14ac:dyDescent="0.25">
      <c r="A11202">
        <v>112.099999999999</v>
      </c>
      <c r="B11202">
        <v>3.71824026107788</v>
      </c>
      <c r="C11202">
        <v>16.914911270141602</v>
      </c>
      <c r="D11202">
        <v>3.71824026107788</v>
      </c>
      <c r="E11202">
        <v>31.787693639782901</v>
      </c>
      <c r="F11202">
        <v>245.07863504978201</v>
      </c>
      <c r="G11202">
        <v>158.35509999999999</v>
      </c>
    </row>
    <row r="11203" spans="1:7" x14ac:dyDescent="0.25">
      <c r="A11203">
        <v>112.109999999999</v>
      </c>
      <c r="B11203">
        <v>3.71856260299682</v>
      </c>
      <c r="C11203">
        <v>16.9144992828369</v>
      </c>
      <c r="D11203">
        <v>3.71856260299682</v>
      </c>
      <c r="E11203">
        <v>31.7880159817018</v>
      </c>
      <c r="F11203">
        <v>245.07895739170101</v>
      </c>
      <c r="G11203">
        <v>158.36509999999899</v>
      </c>
    </row>
    <row r="11204" spans="1:7" x14ac:dyDescent="0.25">
      <c r="A11204">
        <v>112.119999999999</v>
      </c>
      <c r="B11204">
        <v>3.7189095020294101</v>
      </c>
      <c r="C11204">
        <v>16.914972305297798</v>
      </c>
      <c r="D11204">
        <v>3.7189095020294101</v>
      </c>
      <c r="E11204">
        <v>31.7883628807344</v>
      </c>
      <c r="F11204">
        <v>245.079304290734</v>
      </c>
      <c r="G11204">
        <v>158.3751</v>
      </c>
    </row>
    <row r="11205" spans="1:7" x14ac:dyDescent="0.25">
      <c r="A11205">
        <v>112.129999999999</v>
      </c>
      <c r="B11205">
        <v>3.7192425727844198</v>
      </c>
      <c r="C11205">
        <v>16.915195465087798</v>
      </c>
      <c r="D11205">
        <v>3.7192425727844198</v>
      </c>
      <c r="E11205">
        <v>31.788695951489402</v>
      </c>
      <c r="F11205">
        <v>245.07963736148901</v>
      </c>
      <c r="G11205">
        <v>158.385099999999</v>
      </c>
    </row>
    <row r="11206" spans="1:7" x14ac:dyDescent="0.25">
      <c r="A11206">
        <v>112.13999999999901</v>
      </c>
      <c r="B11206">
        <v>3.7195584774017298</v>
      </c>
      <c r="C11206">
        <v>16.915817260742099</v>
      </c>
      <c r="D11206">
        <v>3.7195584774017298</v>
      </c>
      <c r="E11206">
        <v>31.789011856106701</v>
      </c>
      <c r="F11206">
        <v>245.079953266106</v>
      </c>
      <c r="G11206">
        <v>158.39510000000001</v>
      </c>
    </row>
    <row r="11207" spans="1:7" x14ac:dyDescent="0.25">
      <c r="A11207">
        <v>112.149999999999</v>
      </c>
      <c r="B11207">
        <v>3.7199118137359601</v>
      </c>
      <c r="C11207">
        <v>16.916175842285099</v>
      </c>
      <c r="D11207">
        <v>3.7199118137359601</v>
      </c>
      <c r="E11207">
        <v>31.789365192441</v>
      </c>
      <c r="F11207">
        <v>245.08030660244</v>
      </c>
      <c r="G11207">
        <v>158.40509999999901</v>
      </c>
    </row>
    <row r="11208" spans="1:7" x14ac:dyDescent="0.25">
      <c r="A11208">
        <v>112.159999999999</v>
      </c>
      <c r="B11208">
        <v>3.72028183937072</v>
      </c>
      <c r="C11208">
        <v>16.917247772216701</v>
      </c>
      <c r="D11208">
        <v>3.72028183937072</v>
      </c>
      <c r="E11208">
        <v>31.789735218075698</v>
      </c>
      <c r="F11208">
        <v>245.080676628075</v>
      </c>
      <c r="G11208">
        <v>158.4151</v>
      </c>
    </row>
    <row r="11209" spans="1:7" x14ac:dyDescent="0.25">
      <c r="A11209">
        <v>112.17</v>
      </c>
      <c r="B11209">
        <v>3.7206273078918399</v>
      </c>
      <c r="C11209">
        <v>16.917945861816399</v>
      </c>
      <c r="D11209">
        <v>3.7206273078918399</v>
      </c>
      <c r="E11209">
        <v>31.790080686596799</v>
      </c>
      <c r="F11209">
        <v>245.081022096596</v>
      </c>
      <c r="G11209">
        <v>158.42509999999999</v>
      </c>
    </row>
    <row r="11210" spans="1:7" x14ac:dyDescent="0.25">
      <c r="A11210">
        <v>112.179999999999</v>
      </c>
      <c r="B11210">
        <v>3.7209587097167902</v>
      </c>
      <c r="C11210">
        <v>16.9180488586425</v>
      </c>
      <c r="D11210">
        <v>3.7209587097167902</v>
      </c>
      <c r="E11210">
        <v>31.7904120884218</v>
      </c>
      <c r="F11210">
        <v>245.08135349842101</v>
      </c>
      <c r="G11210">
        <v>158.43510000000001</v>
      </c>
    </row>
    <row r="11211" spans="1:7" x14ac:dyDescent="0.25">
      <c r="A11211">
        <v>112.19</v>
      </c>
      <c r="B11211">
        <v>3.7212953567504798</v>
      </c>
      <c r="C11211">
        <v>16.918815612792901</v>
      </c>
      <c r="D11211">
        <v>3.7212953567504798</v>
      </c>
      <c r="E11211">
        <v>31.790748735455502</v>
      </c>
      <c r="F11211">
        <v>245.08169014545501</v>
      </c>
      <c r="G11211">
        <v>158.4451</v>
      </c>
    </row>
    <row r="11212" spans="1:7" x14ac:dyDescent="0.25">
      <c r="A11212">
        <v>112.19999999999899</v>
      </c>
      <c r="B11212">
        <v>3.72165727615356</v>
      </c>
      <c r="C11212">
        <v>16.920946121215799</v>
      </c>
      <c r="D11212">
        <v>3.72165727615356</v>
      </c>
      <c r="E11212">
        <v>31.791110654858599</v>
      </c>
      <c r="F11212">
        <v>245.082052064858</v>
      </c>
      <c r="G11212">
        <v>158.45509999999999</v>
      </c>
    </row>
    <row r="11213" spans="1:7" x14ac:dyDescent="0.25">
      <c r="A11213">
        <v>112.21</v>
      </c>
      <c r="B11213">
        <v>3.7220149040222101</v>
      </c>
      <c r="C11213">
        <v>16.922340393066399</v>
      </c>
      <c r="D11213">
        <v>3.7220149040222101</v>
      </c>
      <c r="E11213">
        <v>31.791468282727202</v>
      </c>
      <c r="F11213">
        <v>245.082409692727</v>
      </c>
      <c r="G11213">
        <v>158.46510000000001</v>
      </c>
    </row>
    <row r="11214" spans="1:7" x14ac:dyDescent="0.25">
      <c r="A11214">
        <v>112.219999999999</v>
      </c>
      <c r="B11214">
        <v>3.7223742008209202</v>
      </c>
      <c r="C11214">
        <v>16.924179077148398</v>
      </c>
      <c r="D11214">
        <v>3.7223742008209202</v>
      </c>
      <c r="E11214">
        <v>31.791827579525901</v>
      </c>
      <c r="F11214">
        <v>245.08276898952499</v>
      </c>
      <c r="G11214">
        <v>158.4751</v>
      </c>
    </row>
    <row r="11215" spans="1:7" x14ac:dyDescent="0.25">
      <c r="A11215">
        <v>112.23</v>
      </c>
      <c r="B11215">
        <v>3.7227494716644198</v>
      </c>
      <c r="C11215">
        <v>16.9261054992675</v>
      </c>
      <c r="D11215">
        <v>3.7227494716644198</v>
      </c>
      <c r="E11215">
        <v>31.792202850369399</v>
      </c>
      <c r="F11215">
        <v>245.08314426036901</v>
      </c>
      <c r="G11215">
        <v>158.48509999999999</v>
      </c>
    </row>
    <row r="11216" spans="1:7" x14ac:dyDescent="0.25">
      <c r="A11216">
        <v>112.239999999999</v>
      </c>
      <c r="B11216">
        <v>3.72311186790466</v>
      </c>
      <c r="C11216">
        <v>16.9268264770507</v>
      </c>
      <c r="D11216">
        <v>3.72311186790466</v>
      </c>
      <c r="E11216">
        <v>31.792565246609701</v>
      </c>
      <c r="F11216">
        <v>245.08350665660899</v>
      </c>
      <c r="G11216">
        <v>158.49510000000001</v>
      </c>
    </row>
    <row r="11217" spans="1:7" x14ac:dyDescent="0.25">
      <c r="A11217">
        <v>112.25</v>
      </c>
      <c r="B11217">
        <v>3.72347736358642</v>
      </c>
      <c r="C11217">
        <v>16.928962707519499</v>
      </c>
      <c r="D11217">
        <v>3.72347736358642</v>
      </c>
      <c r="E11217">
        <v>31.7929307422914</v>
      </c>
      <c r="F11217">
        <v>245.08387215229101</v>
      </c>
      <c r="G11217">
        <v>158.5051</v>
      </c>
    </row>
    <row r="11218" spans="1:7" x14ac:dyDescent="0.25">
      <c r="A11218">
        <v>112.259999999999</v>
      </c>
      <c r="B11218">
        <v>3.7238354682922301</v>
      </c>
      <c r="C11218">
        <v>16.9285774230957</v>
      </c>
      <c r="D11218">
        <v>3.7238354682922301</v>
      </c>
      <c r="E11218">
        <v>31.7932888469972</v>
      </c>
      <c r="F11218">
        <v>245.08423025699699</v>
      </c>
      <c r="G11218">
        <v>158.51509999999999</v>
      </c>
    </row>
    <row r="11219" spans="1:7" x14ac:dyDescent="0.25">
      <c r="A11219">
        <v>112.269999999999</v>
      </c>
      <c r="B11219">
        <v>3.72420001029968</v>
      </c>
      <c r="C11219">
        <v>16.929151535034102</v>
      </c>
      <c r="D11219">
        <v>3.72420001029968</v>
      </c>
      <c r="E11219">
        <v>31.7936533890047</v>
      </c>
      <c r="F11219">
        <v>245.08459479900401</v>
      </c>
      <c r="G11219">
        <v>158.52510000000001</v>
      </c>
    </row>
    <row r="11220" spans="1:7" x14ac:dyDescent="0.25">
      <c r="A11220">
        <v>112.27999999999901</v>
      </c>
      <c r="B11220">
        <v>3.7245786190032901</v>
      </c>
      <c r="C11220">
        <v>16.930311203002901</v>
      </c>
      <c r="D11220">
        <v>3.7245786190032901</v>
      </c>
      <c r="E11220">
        <v>31.794031997708299</v>
      </c>
      <c r="F11220">
        <v>245.08497340770799</v>
      </c>
      <c r="G11220">
        <v>158.5351</v>
      </c>
    </row>
    <row r="11221" spans="1:7" x14ac:dyDescent="0.25">
      <c r="A11221">
        <v>112.289999999999</v>
      </c>
      <c r="B11221">
        <v>3.7249279022216699</v>
      </c>
      <c r="C11221">
        <v>16.9310207366943</v>
      </c>
      <c r="D11221">
        <v>3.7249279022216699</v>
      </c>
      <c r="E11221">
        <v>31.7943812809267</v>
      </c>
      <c r="F11221">
        <v>245.08532269092601</v>
      </c>
      <c r="G11221">
        <v>158.54509999999999</v>
      </c>
    </row>
    <row r="11222" spans="1:7" x14ac:dyDescent="0.25">
      <c r="A11222">
        <v>112.299999999999</v>
      </c>
      <c r="B11222">
        <v>3.7252814769744802</v>
      </c>
      <c r="C11222">
        <v>16.931835174560501</v>
      </c>
      <c r="D11222">
        <v>3.7252814769744802</v>
      </c>
      <c r="E11222">
        <v>31.794734855679501</v>
      </c>
      <c r="F11222">
        <v>245.08567626567901</v>
      </c>
      <c r="G11222">
        <v>158.55510000000001</v>
      </c>
    </row>
    <row r="11223" spans="1:7" x14ac:dyDescent="0.25">
      <c r="A11223">
        <v>112.30999999999899</v>
      </c>
      <c r="B11223">
        <v>3.7256598472595202</v>
      </c>
      <c r="C11223">
        <v>16.9332160949707</v>
      </c>
      <c r="D11223">
        <v>3.7256598472595202</v>
      </c>
      <c r="E11223">
        <v>31.795113225964499</v>
      </c>
      <c r="F11223">
        <v>245.08605463596399</v>
      </c>
      <c r="G11223">
        <v>158.5651</v>
      </c>
    </row>
    <row r="11224" spans="1:7" x14ac:dyDescent="0.25">
      <c r="A11224">
        <v>112.319999999999</v>
      </c>
      <c r="B11224">
        <v>3.7260479927062899</v>
      </c>
      <c r="C11224">
        <v>16.934385299682599</v>
      </c>
      <c r="D11224">
        <v>3.7260479927062899</v>
      </c>
      <c r="E11224">
        <v>31.795501371411302</v>
      </c>
      <c r="F11224">
        <v>245.08644278141099</v>
      </c>
      <c r="G11224">
        <v>158.57509999999999</v>
      </c>
    </row>
    <row r="11225" spans="1:7" x14ac:dyDescent="0.25">
      <c r="A11225">
        <v>112.329999999999</v>
      </c>
      <c r="B11225">
        <v>3.7264528274536102</v>
      </c>
      <c r="C11225">
        <v>16.9353942871093</v>
      </c>
      <c r="D11225">
        <v>3.7264528274536102</v>
      </c>
      <c r="E11225">
        <v>31.795906206158602</v>
      </c>
      <c r="F11225">
        <v>245.086847616158</v>
      </c>
      <c r="G11225">
        <v>158.58510000000001</v>
      </c>
    </row>
    <row r="11226" spans="1:7" x14ac:dyDescent="0.25">
      <c r="A11226">
        <v>112.33999999999899</v>
      </c>
      <c r="B11226">
        <v>3.72683548927307</v>
      </c>
      <c r="C11226">
        <v>16.937068939208899</v>
      </c>
      <c r="D11226">
        <v>3.72683548927307</v>
      </c>
      <c r="E11226">
        <v>31.796288867978099</v>
      </c>
      <c r="F11226">
        <v>245.08723027797799</v>
      </c>
      <c r="G11226">
        <v>158.5951</v>
      </c>
    </row>
    <row r="11227" spans="1:7" x14ac:dyDescent="0.25">
      <c r="A11227">
        <v>112.349999999999</v>
      </c>
      <c r="B11227">
        <v>3.7272098064422599</v>
      </c>
      <c r="C11227">
        <v>16.937099456787099</v>
      </c>
      <c r="D11227">
        <v>3.7272098064422599</v>
      </c>
      <c r="E11227">
        <v>31.796663185147299</v>
      </c>
      <c r="F11227">
        <v>245.08760459514701</v>
      </c>
      <c r="G11227">
        <v>158.60509999999999</v>
      </c>
    </row>
    <row r="11228" spans="1:7" x14ac:dyDescent="0.25">
      <c r="A11228">
        <v>112.359999999999</v>
      </c>
      <c r="B11228">
        <v>3.7275655269622798</v>
      </c>
      <c r="C11228">
        <v>16.939186096191399</v>
      </c>
      <c r="D11228">
        <v>3.7275655269622798</v>
      </c>
      <c r="E11228">
        <v>31.797018905667301</v>
      </c>
      <c r="F11228">
        <v>245.087960315667</v>
      </c>
      <c r="G11228">
        <v>158.61509999999899</v>
      </c>
    </row>
    <row r="11229" spans="1:7" x14ac:dyDescent="0.25">
      <c r="A11229">
        <v>112.369999999999</v>
      </c>
      <c r="B11229">
        <v>3.7279074192047101</v>
      </c>
      <c r="C11229">
        <v>16.9407749176025</v>
      </c>
      <c r="D11229">
        <v>3.7279074192047101</v>
      </c>
      <c r="E11229">
        <v>31.7973607979097</v>
      </c>
      <c r="F11229">
        <v>245.08830220790901</v>
      </c>
      <c r="G11229">
        <v>158.6251</v>
      </c>
    </row>
    <row r="11230" spans="1:7" x14ac:dyDescent="0.25">
      <c r="A11230">
        <v>112.379999999999</v>
      </c>
      <c r="B11230">
        <v>3.72828149795532</v>
      </c>
      <c r="C11230">
        <v>16.94282913208</v>
      </c>
      <c r="D11230">
        <v>3.72828149795532</v>
      </c>
      <c r="E11230">
        <v>31.7977348766603</v>
      </c>
      <c r="F11230">
        <v>245.08867628665999</v>
      </c>
      <c r="G11230">
        <v>158.635099999999</v>
      </c>
    </row>
    <row r="11231" spans="1:7" x14ac:dyDescent="0.25">
      <c r="A11231">
        <v>112.38999999999901</v>
      </c>
      <c r="B11231">
        <v>3.72865486145019</v>
      </c>
      <c r="C11231">
        <v>16.943861007690401</v>
      </c>
      <c r="D11231">
        <v>3.72865486145019</v>
      </c>
      <c r="E11231">
        <v>31.798108240155202</v>
      </c>
      <c r="F11231">
        <v>245.089049650155</v>
      </c>
      <c r="G11231">
        <v>158.64510000000001</v>
      </c>
    </row>
    <row r="11232" spans="1:7" x14ac:dyDescent="0.25">
      <c r="A11232">
        <v>112.399999999999</v>
      </c>
      <c r="B11232">
        <v>3.7290191650390598</v>
      </c>
      <c r="C11232">
        <v>16.9431438446044</v>
      </c>
      <c r="D11232">
        <v>3.7290191650390598</v>
      </c>
      <c r="E11232">
        <v>31.798472543744101</v>
      </c>
      <c r="F11232">
        <v>245.08941395374401</v>
      </c>
      <c r="G11232">
        <v>158.65509999999901</v>
      </c>
    </row>
    <row r="11233" spans="1:7" x14ac:dyDescent="0.25">
      <c r="A11233">
        <v>112.409999999999</v>
      </c>
      <c r="B11233">
        <v>3.7293951511382999</v>
      </c>
      <c r="C11233">
        <v>16.943233489990199</v>
      </c>
      <c r="D11233">
        <v>3.7293951511382999</v>
      </c>
      <c r="E11233">
        <v>31.798848529843301</v>
      </c>
      <c r="F11233">
        <v>245.089789939843</v>
      </c>
      <c r="G11233">
        <v>158.6651</v>
      </c>
    </row>
    <row r="11234" spans="1:7" x14ac:dyDescent="0.25">
      <c r="A11234">
        <v>112.42</v>
      </c>
      <c r="B11234">
        <v>3.7297446727752601</v>
      </c>
      <c r="C11234">
        <v>16.942689895629801</v>
      </c>
      <c r="D11234">
        <v>3.7297446727752601</v>
      </c>
      <c r="E11234">
        <v>31.7991980514803</v>
      </c>
      <c r="F11234">
        <v>245.09013946147999</v>
      </c>
      <c r="G11234">
        <v>158.67509999999999</v>
      </c>
    </row>
    <row r="11235" spans="1:7" x14ac:dyDescent="0.25">
      <c r="A11235">
        <v>112.429999999999</v>
      </c>
      <c r="B11235">
        <v>3.7301230430603001</v>
      </c>
      <c r="C11235">
        <v>16.943561553955</v>
      </c>
      <c r="D11235">
        <v>3.7301230430603001</v>
      </c>
      <c r="E11235">
        <v>31.799576421765298</v>
      </c>
      <c r="F11235">
        <v>245.090517831765</v>
      </c>
      <c r="G11235">
        <v>158.68510000000001</v>
      </c>
    </row>
    <row r="11236" spans="1:7" x14ac:dyDescent="0.25">
      <c r="A11236">
        <v>112.44</v>
      </c>
      <c r="B11236">
        <v>3.7304410934448198</v>
      </c>
      <c r="C11236">
        <v>16.944076538085898</v>
      </c>
      <c r="D11236">
        <v>3.7304410934448198</v>
      </c>
      <c r="E11236">
        <v>31.799894472149798</v>
      </c>
      <c r="F11236">
        <v>245.09083588214901</v>
      </c>
      <c r="G11236">
        <v>158.6951</v>
      </c>
    </row>
    <row r="11237" spans="1:7" x14ac:dyDescent="0.25">
      <c r="A11237">
        <v>112.44999999999899</v>
      </c>
      <c r="B11237">
        <v>3.7307639122009202</v>
      </c>
      <c r="C11237">
        <v>16.944139480590799</v>
      </c>
      <c r="D11237">
        <v>3.7307639122009202</v>
      </c>
      <c r="E11237">
        <v>31.800217290905898</v>
      </c>
      <c r="F11237">
        <v>245.091158700905</v>
      </c>
      <c r="G11237">
        <v>158.70509999999999</v>
      </c>
    </row>
    <row r="11238" spans="1:7" x14ac:dyDescent="0.25">
      <c r="A11238">
        <v>112.46</v>
      </c>
      <c r="B11238">
        <v>3.7311048507690399</v>
      </c>
      <c r="C11238">
        <v>16.944471359252901</v>
      </c>
      <c r="D11238">
        <v>3.7311048507690399</v>
      </c>
      <c r="E11238">
        <v>31.800558229473999</v>
      </c>
      <c r="F11238">
        <v>245.09149963947399</v>
      </c>
      <c r="G11238">
        <v>158.71510000000001</v>
      </c>
    </row>
    <row r="11239" spans="1:7" x14ac:dyDescent="0.25">
      <c r="A11239">
        <v>112.469999999999</v>
      </c>
      <c r="B11239">
        <v>3.7314543724060001</v>
      </c>
      <c r="C11239">
        <v>16.943923950195298</v>
      </c>
      <c r="D11239">
        <v>3.7314543724060001</v>
      </c>
      <c r="E11239">
        <v>31.800907751111001</v>
      </c>
      <c r="F11239">
        <v>245.09184916111101</v>
      </c>
      <c r="G11239">
        <v>158.7251</v>
      </c>
    </row>
    <row r="11240" spans="1:7" x14ac:dyDescent="0.25">
      <c r="A11240">
        <v>112.48</v>
      </c>
      <c r="B11240">
        <v>3.7318048477172798</v>
      </c>
      <c r="C11240">
        <v>16.9435119628906</v>
      </c>
      <c r="D11240">
        <v>3.7318048477172798</v>
      </c>
      <c r="E11240">
        <v>31.801258226422298</v>
      </c>
      <c r="F11240">
        <v>245.09219963642201</v>
      </c>
      <c r="G11240">
        <v>158.73509999999999</v>
      </c>
    </row>
    <row r="11241" spans="1:7" x14ac:dyDescent="0.25">
      <c r="A11241">
        <v>112.489999999999</v>
      </c>
      <c r="B11241">
        <v>3.7321639060974099</v>
      </c>
      <c r="C11241">
        <v>16.942592620849599</v>
      </c>
      <c r="D11241">
        <v>3.7321639060974099</v>
      </c>
      <c r="E11241">
        <v>31.801617284802401</v>
      </c>
      <c r="F11241">
        <v>245.09255869480199</v>
      </c>
      <c r="G11241">
        <v>158.74510000000001</v>
      </c>
    </row>
    <row r="11242" spans="1:7" x14ac:dyDescent="0.25">
      <c r="A11242">
        <v>112.5</v>
      </c>
      <c r="B11242">
        <v>3.7324903011321999</v>
      </c>
      <c r="C11242">
        <v>16.942653656005799</v>
      </c>
      <c r="D11242">
        <v>3.7324903011321999</v>
      </c>
      <c r="E11242">
        <v>31.801943679837201</v>
      </c>
      <c r="F11242">
        <v>245.09288508983701</v>
      </c>
      <c r="G11242">
        <v>158.7551</v>
      </c>
    </row>
    <row r="11243" spans="1:7" x14ac:dyDescent="0.25">
      <c r="A11243">
        <v>112.509999999999</v>
      </c>
      <c r="B11243">
        <v>3.7328131198882999</v>
      </c>
      <c r="C11243">
        <v>16.941429138183501</v>
      </c>
      <c r="D11243">
        <v>3.7328131198882999</v>
      </c>
      <c r="E11243">
        <v>31.802266498593301</v>
      </c>
      <c r="F11243">
        <v>245.093207908593</v>
      </c>
      <c r="G11243">
        <v>158.76509999999999</v>
      </c>
    </row>
    <row r="11244" spans="1:7" x14ac:dyDescent="0.25">
      <c r="A11244">
        <v>112.519999999999</v>
      </c>
      <c r="B11244">
        <v>3.7331416606903001</v>
      </c>
      <c r="C11244">
        <v>16.940309524536101</v>
      </c>
      <c r="D11244">
        <v>3.7331416606903001</v>
      </c>
      <c r="E11244">
        <v>31.8025950393953</v>
      </c>
      <c r="F11244">
        <v>245.093536449395</v>
      </c>
      <c r="G11244">
        <v>158.77510000000001</v>
      </c>
    </row>
    <row r="11245" spans="1:7" x14ac:dyDescent="0.25">
      <c r="A11245">
        <v>112.52999999999901</v>
      </c>
      <c r="B11245">
        <v>3.73345851898193</v>
      </c>
      <c r="C11245">
        <v>16.938642501831001</v>
      </c>
      <c r="D11245">
        <v>3.73345851898193</v>
      </c>
      <c r="E11245">
        <v>31.802911897686901</v>
      </c>
      <c r="F11245">
        <v>245.093853307686</v>
      </c>
      <c r="G11245">
        <v>158.7851</v>
      </c>
    </row>
    <row r="11246" spans="1:7" x14ac:dyDescent="0.25">
      <c r="A11246">
        <v>112.539999999999</v>
      </c>
      <c r="B11246">
        <v>3.7337450981140101</v>
      </c>
      <c r="C11246">
        <v>16.9381408691406</v>
      </c>
      <c r="D11246">
        <v>3.7337450981140101</v>
      </c>
      <c r="E11246">
        <v>31.803198476818999</v>
      </c>
      <c r="F11246">
        <v>245.09413988681899</v>
      </c>
      <c r="G11246">
        <v>158.79509999999999</v>
      </c>
    </row>
    <row r="11247" spans="1:7" x14ac:dyDescent="0.25">
      <c r="A11247">
        <v>112.549999999999</v>
      </c>
      <c r="B11247">
        <v>3.73406934738159</v>
      </c>
      <c r="C11247">
        <v>16.938215255737301</v>
      </c>
      <c r="D11247">
        <v>3.73406934738159</v>
      </c>
      <c r="E11247">
        <v>31.803522726086602</v>
      </c>
      <c r="F11247">
        <v>245.094464136086</v>
      </c>
      <c r="G11247">
        <v>158.80510000000001</v>
      </c>
    </row>
    <row r="11248" spans="1:7" x14ac:dyDescent="0.25">
      <c r="A11248">
        <v>112.55999999999899</v>
      </c>
      <c r="B11248">
        <v>3.7343993186950599</v>
      </c>
      <c r="C11248">
        <v>16.936244964599599</v>
      </c>
      <c r="D11248">
        <v>3.7343993186950599</v>
      </c>
      <c r="E11248">
        <v>31.803852697400099</v>
      </c>
      <c r="F11248">
        <v>245.09479410739999</v>
      </c>
      <c r="G11248">
        <v>158.8151</v>
      </c>
    </row>
    <row r="11249" spans="1:7" x14ac:dyDescent="0.25">
      <c r="A11249">
        <v>112.569999999999</v>
      </c>
      <c r="B11249">
        <v>3.7347416877746502</v>
      </c>
      <c r="C11249">
        <v>16.934944152831999</v>
      </c>
      <c r="D11249">
        <v>3.7347416877746502</v>
      </c>
      <c r="E11249">
        <v>31.8041950664797</v>
      </c>
      <c r="F11249">
        <v>245.09513647647901</v>
      </c>
      <c r="G11249">
        <v>158.82509999999999</v>
      </c>
    </row>
    <row r="11250" spans="1:7" x14ac:dyDescent="0.25">
      <c r="A11250">
        <v>112.579999999999</v>
      </c>
      <c r="B11250">
        <v>3.73506379127502</v>
      </c>
      <c r="C11250">
        <v>16.9328079223632</v>
      </c>
      <c r="D11250">
        <v>3.73506379127502</v>
      </c>
      <c r="E11250">
        <v>31.804517169979999</v>
      </c>
      <c r="F11250">
        <v>245.09545857998</v>
      </c>
      <c r="G11250">
        <v>158.83510000000001</v>
      </c>
    </row>
    <row r="11251" spans="1:7" x14ac:dyDescent="0.25">
      <c r="A11251">
        <v>112.58999999999899</v>
      </c>
      <c r="B11251">
        <v>3.7353549003600999</v>
      </c>
      <c r="C11251">
        <v>16.931968688964801</v>
      </c>
      <c r="D11251">
        <v>3.7353549003600999</v>
      </c>
      <c r="E11251">
        <v>31.804808279065099</v>
      </c>
      <c r="F11251">
        <v>245.095749689065</v>
      </c>
      <c r="G11251">
        <v>158.8451</v>
      </c>
    </row>
    <row r="11252" spans="1:7" x14ac:dyDescent="0.25">
      <c r="A11252">
        <v>112.599999999999</v>
      </c>
      <c r="B11252">
        <v>3.7356612682342498</v>
      </c>
      <c r="C11252">
        <v>16.931856155395501</v>
      </c>
      <c r="D11252">
        <v>3.7356612682342498</v>
      </c>
      <c r="E11252">
        <v>31.805114646939298</v>
      </c>
      <c r="F11252">
        <v>245.09605605693901</v>
      </c>
      <c r="G11252">
        <v>158.85509999999999</v>
      </c>
    </row>
    <row r="11253" spans="1:7" x14ac:dyDescent="0.25">
      <c r="A11253">
        <v>112.609999999999</v>
      </c>
      <c r="B11253">
        <v>3.7359731197357098</v>
      </c>
      <c r="C11253">
        <v>16.932144165038999</v>
      </c>
      <c r="D11253">
        <v>3.7359731197357098</v>
      </c>
      <c r="E11253">
        <v>31.805426498440699</v>
      </c>
      <c r="F11253">
        <v>245.09636790843999</v>
      </c>
      <c r="G11253">
        <v>158.86509999999899</v>
      </c>
    </row>
    <row r="11254" spans="1:7" x14ac:dyDescent="0.25">
      <c r="A11254">
        <v>112.619999999999</v>
      </c>
      <c r="B11254">
        <v>3.7362792491912802</v>
      </c>
      <c r="C11254">
        <v>16.931207656860298</v>
      </c>
      <c r="D11254">
        <v>3.7362792491912802</v>
      </c>
      <c r="E11254">
        <v>31.805732627896301</v>
      </c>
      <c r="F11254">
        <v>245.09667403789601</v>
      </c>
      <c r="G11254">
        <v>158.8751</v>
      </c>
    </row>
    <row r="11255" spans="1:7" x14ac:dyDescent="0.25">
      <c r="A11255">
        <v>112.629999999999</v>
      </c>
      <c r="B11255">
        <v>3.7365944385528498</v>
      </c>
      <c r="C11255">
        <v>16.930187225341701</v>
      </c>
      <c r="D11255">
        <v>3.7365944385528498</v>
      </c>
      <c r="E11255">
        <v>31.806047817257902</v>
      </c>
      <c r="F11255">
        <v>245.09698922725701</v>
      </c>
      <c r="G11255">
        <v>158.885099999999</v>
      </c>
    </row>
    <row r="11256" spans="1:7" x14ac:dyDescent="0.25">
      <c r="A11256">
        <v>112.63999999999901</v>
      </c>
      <c r="B11256">
        <v>3.7369143962860099</v>
      </c>
      <c r="C11256">
        <v>16.929306030273398</v>
      </c>
      <c r="D11256">
        <v>3.7369143962860099</v>
      </c>
      <c r="E11256">
        <v>31.806367774990999</v>
      </c>
      <c r="F11256">
        <v>245.09730918499099</v>
      </c>
      <c r="G11256">
        <v>158.89510000000001</v>
      </c>
    </row>
    <row r="11257" spans="1:7" x14ac:dyDescent="0.25">
      <c r="A11257">
        <v>112.649999999999</v>
      </c>
      <c r="B11257">
        <v>3.7372417449951101</v>
      </c>
      <c r="C11257">
        <v>16.9285678863525</v>
      </c>
      <c r="D11257">
        <v>3.7372417449951101</v>
      </c>
      <c r="E11257">
        <v>31.806695123700099</v>
      </c>
      <c r="F11257">
        <v>245.09763653370001</v>
      </c>
      <c r="G11257">
        <v>158.90509999999901</v>
      </c>
    </row>
    <row r="11258" spans="1:7" x14ac:dyDescent="0.25">
      <c r="A11258">
        <v>112.659999999999</v>
      </c>
      <c r="B11258">
        <v>3.73755931854248</v>
      </c>
      <c r="C11258">
        <v>16.928508758544901</v>
      </c>
      <c r="D11258">
        <v>3.73755931854248</v>
      </c>
      <c r="E11258">
        <v>31.807012697247501</v>
      </c>
      <c r="F11258">
        <v>245.09795410724701</v>
      </c>
      <c r="G11258">
        <v>158.9151</v>
      </c>
    </row>
    <row r="11259" spans="1:7" x14ac:dyDescent="0.25">
      <c r="A11259">
        <v>112.67</v>
      </c>
      <c r="B11259">
        <v>3.7378630638122501</v>
      </c>
      <c r="C11259">
        <v>16.9278659820556</v>
      </c>
      <c r="D11259">
        <v>3.7378630638122501</v>
      </c>
      <c r="E11259">
        <v>31.807316442517301</v>
      </c>
      <c r="F11259">
        <v>245.09825785251701</v>
      </c>
      <c r="G11259">
        <v>158.92509999999999</v>
      </c>
    </row>
    <row r="11260" spans="1:7" x14ac:dyDescent="0.25">
      <c r="A11260">
        <v>112.679999999999</v>
      </c>
      <c r="B11260">
        <v>3.73815417289733</v>
      </c>
      <c r="C11260">
        <v>16.926355361938398</v>
      </c>
      <c r="D11260">
        <v>3.73815417289733</v>
      </c>
      <c r="E11260">
        <v>31.807607551602299</v>
      </c>
      <c r="F11260">
        <v>245.09854896160201</v>
      </c>
      <c r="G11260">
        <v>158.93510000000001</v>
      </c>
    </row>
    <row r="11261" spans="1:7" x14ac:dyDescent="0.25">
      <c r="A11261">
        <v>112.69</v>
      </c>
      <c r="B11261">
        <v>3.7384538650512602</v>
      </c>
      <c r="C11261">
        <v>16.926246643066399</v>
      </c>
      <c r="D11261">
        <v>3.7384538650512602</v>
      </c>
      <c r="E11261">
        <v>31.807907243756301</v>
      </c>
      <c r="F11261">
        <v>245.09884865375599</v>
      </c>
      <c r="G11261">
        <v>158.9451</v>
      </c>
    </row>
    <row r="11262" spans="1:7" x14ac:dyDescent="0.25">
      <c r="A11262">
        <v>112.69999999999899</v>
      </c>
      <c r="B11262">
        <v>3.7387530803680402</v>
      </c>
      <c r="C11262">
        <v>16.9246292114257</v>
      </c>
      <c r="D11262">
        <v>3.7387530803680402</v>
      </c>
      <c r="E11262">
        <v>31.808206459072998</v>
      </c>
      <c r="F11262">
        <v>245.09914786907299</v>
      </c>
      <c r="G11262">
        <v>158.95509999999999</v>
      </c>
    </row>
    <row r="11263" spans="1:7" x14ac:dyDescent="0.25">
      <c r="A11263">
        <v>112.71</v>
      </c>
      <c r="B11263">
        <v>3.7390363216400102</v>
      </c>
      <c r="C11263">
        <v>16.924888610839801</v>
      </c>
      <c r="D11263">
        <v>3.7390363216400102</v>
      </c>
      <c r="E11263">
        <v>31.808489700345</v>
      </c>
      <c r="F11263">
        <v>245.09943111034499</v>
      </c>
      <c r="G11263">
        <v>158.96510000000001</v>
      </c>
    </row>
    <row r="11264" spans="1:7" x14ac:dyDescent="0.25">
      <c r="A11264">
        <v>112.719999999999</v>
      </c>
      <c r="B11264">
        <v>3.7393434047698899</v>
      </c>
      <c r="C11264">
        <v>16.925512313842699</v>
      </c>
      <c r="D11264">
        <v>3.7393434047698899</v>
      </c>
      <c r="E11264">
        <v>31.8087967834749</v>
      </c>
      <c r="F11264">
        <v>245.099738193474</v>
      </c>
      <c r="G11264">
        <v>158.9751</v>
      </c>
    </row>
    <row r="11265" spans="1:7" x14ac:dyDescent="0.25">
      <c r="A11265">
        <v>112.73</v>
      </c>
      <c r="B11265">
        <v>3.7396912574768</v>
      </c>
      <c r="C11265">
        <v>16.925104141235298</v>
      </c>
      <c r="D11265">
        <v>3.7396912574768</v>
      </c>
      <c r="E11265">
        <v>31.809144636181799</v>
      </c>
      <c r="F11265">
        <v>245.10008604618099</v>
      </c>
      <c r="G11265">
        <v>158.98509999999999</v>
      </c>
    </row>
    <row r="11266" spans="1:7" x14ac:dyDescent="0.25">
      <c r="A11266">
        <v>112.739999999999</v>
      </c>
      <c r="B11266">
        <v>3.7399830818176198</v>
      </c>
      <c r="C11266">
        <v>16.9243068695068</v>
      </c>
      <c r="D11266">
        <v>3.7399830818176198</v>
      </c>
      <c r="E11266">
        <v>31.809436460522601</v>
      </c>
      <c r="F11266">
        <v>245.10037787052201</v>
      </c>
      <c r="G11266">
        <v>158.99510000000001</v>
      </c>
    </row>
    <row r="11267" spans="1:7" x14ac:dyDescent="0.25">
      <c r="A11267">
        <v>112.75</v>
      </c>
      <c r="B11267">
        <v>3.7402987480163499</v>
      </c>
      <c r="C11267">
        <v>16.923900604248001</v>
      </c>
      <c r="D11267">
        <v>3.7402987480163499</v>
      </c>
      <c r="E11267">
        <v>31.809752126721399</v>
      </c>
      <c r="F11267">
        <v>245.100693536721</v>
      </c>
      <c r="G11267">
        <v>159.0051</v>
      </c>
    </row>
    <row r="11268" spans="1:7" x14ac:dyDescent="0.25">
      <c r="A11268">
        <v>112.759999999999</v>
      </c>
      <c r="B11268">
        <v>3.74062752723693</v>
      </c>
      <c r="C11268">
        <v>16.9236850738525</v>
      </c>
      <c r="D11268">
        <v>3.74062752723693</v>
      </c>
      <c r="E11268">
        <v>31.810080905941899</v>
      </c>
      <c r="F11268">
        <v>245.10102231594101</v>
      </c>
      <c r="G11268">
        <v>159.01509999999999</v>
      </c>
    </row>
    <row r="11269" spans="1:7" x14ac:dyDescent="0.25">
      <c r="A11269">
        <v>112.769999999999</v>
      </c>
      <c r="B11269">
        <v>3.7409298419952299</v>
      </c>
      <c r="C11269">
        <v>16.9241218566894</v>
      </c>
      <c r="D11269">
        <v>3.7409298419952299</v>
      </c>
      <c r="E11269">
        <v>31.810383220700199</v>
      </c>
      <c r="F11269">
        <v>245.10132463069999</v>
      </c>
      <c r="G11269">
        <v>159.02510000000001</v>
      </c>
    </row>
    <row r="11270" spans="1:7" x14ac:dyDescent="0.25">
      <c r="A11270">
        <v>112.77999999999901</v>
      </c>
      <c r="B11270">
        <v>3.7412254810333199</v>
      </c>
      <c r="C11270">
        <v>16.926324844360298</v>
      </c>
      <c r="D11270">
        <v>3.7412254810333199</v>
      </c>
      <c r="E11270">
        <v>31.810678859738299</v>
      </c>
      <c r="F11270">
        <v>245.10162026973799</v>
      </c>
      <c r="G11270">
        <v>159.0351</v>
      </c>
    </row>
    <row r="11271" spans="1:7" x14ac:dyDescent="0.25">
      <c r="A11271">
        <v>112.789999999999</v>
      </c>
      <c r="B11271">
        <v>3.74152159690856</v>
      </c>
      <c r="C11271">
        <v>16.9265937805175</v>
      </c>
      <c r="D11271">
        <v>3.74152159690856</v>
      </c>
      <c r="E11271">
        <v>31.8109749756136</v>
      </c>
      <c r="F11271">
        <v>245.10191638561301</v>
      </c>
      <c r="G11271">
        <v>159.04509999999999</v>
      </c>
    </row>
    <row r="11272" spans="1:7" x14ac:dyDescent="0.25">
      <c r="A11272">
        <v>112.799999999999</v>
      </c>
      <c r="B11272">
        <v>3.7418639659881499</v>
      </c>
      <c r="C11272">
        <v>16.9267177581787</v>
      </c>
      <c r="D11272">
        <v>3.7418639659881499</v>
      </c>
      <c r="E11272">
        <v>31.811317344693201</v>
      </c>
      <c r="F11272">
        <v>245.102258754693</v>
      </c>
      <c r="G11272">
        <v>159.05510000000001</v>
      </c>
    </row>
    <row r="11273" spans="1:7" x14ac:dyDescent="0.25">
      <c r="A11273">
        <v>112.80999999999899</v>
      </c>
      <c r="B11273">
        <v>3.7422022819518999</v>
      </c>
      <c r="C11273">
        <v>16.924594879150298</v>
      </c>
      <c r="D11273">
        <v>3.7422022819518999</v>
      </c>
      <c r="E11273">
        <v>31.8116556606569</v>
      </c>
      <c r="F11273">
        <v>245.102597070656</v>
      </c>
      <c r="G11273">
        <v>159.0651</v>
      </c>
    </row>
    <row r="11274" spans="1:7" x14ac:dyDescent="0.25">
      <c r="A11274">
        <v>112.819999999999</v>
      </c>
      <c r="B11274">
        <v>3.74251055717468</v>
      </c>
      <c r="C11274">
        <v>16.922767639160099</v>
      </c>
      <c r="D11274">
        <v>3.74251055717468</v>
      </c>
      <c r="E11274">
        <v>31.8119639358797</v>
      </c>
      <c r="F11274">
        <v>245.10290534587901</v>
      </c>
      <c r="G11274">
        <v>159.07509999999999</v>
      </c>
    </row>
    <row r="11275" spans="1:7" x14ac:dyDescent="0.25">
      <c r="A11275">
        <v>112.829999999999</v>
      </c>
      <c r="B11275">
        <v>3.7427949905395499</v>
      </c>
      <c r="C11275">
        <v>16.922100067138601</v>
      </c>
      <c r="D11275">
        <v>3.7427949905395499</v>
      </c>
      <c r="E11275">
        <v>31.8122483692445</v>
      </c>
      <c r="F11275">
        <v>245.10318977924399</v>
      </c>
      <c r="G11275">
        <v>159.08510000000001</v>
      </c>
    </row>
    <row r="11276" spans="1:7" x14ac:dyDescent="0.25">
      <c r="A11276">
        <v>112.83999999999899</v>
      </c>
      <c r="B11276">
        <v>3.7431104183196999</v>
      </c>
      <c r="C11276">
        <v>16.921443939208899</v>
      </c>
      <c r="D11276">
        <v>3.7431104183196999</v>
      </c>
      <c r="E11276">
        <v>31.812563797024701</v>
      </c>
      <c r="F11276">
        <v>245.103505207024</v>
      </c>
      <c r="G11276">
        <v>159.0951</v>
      </c>
    </row>
    <row r="11277" spans="1:7" x14ac:dyDescent="0.25">
      <c r="A11277">
        <v>112.849999999999</v>
      </c>
      <c r="B11277">
        <v>3.7434527873992902</v>
      </c>
      <c r="C11277">
        <v>16.921703338623001</v>
      </c>
      <c r="D11277">
        <v>3.7434527873992902</v>
      </c>
      <c r="E11277">
        <v>31.812906166104302</v>
      </c>
      <c r="F11277">
        <v>245.10384757610399</v>
      </c>
      <c r="G11277">
        <v>159.10509999999999</v>
      </c>
    </row>
    <row r="11278" spans="1:7" x14ac:dyDescent="0.25">
      <c r="A11278">
        <v>112.859999999999</v>
      </c>
      <c r="B11278">
        <v>3.7437818050384499</v>
      </c>
      <c r="C11278">
        <v>16.922084808349599</v>
      </c>
      <c r="D11278">
        <v>3.7437818050384499</v>
      </c>
      <c r="E11278">
        <v>31.813235183743501</v>
      </c>
      <c r="F11278">
        <v>245.10417659374301</v>
      </c>
      <c r="G11278">
        <v>159.11509999999899</v>
      </c>
    </row>
    <row r="11279" spans="1:7" x14ac:dyDescent="0.25">
      <c r="A11279">
        <v>112.869999999999</v>
      </c>
      <c r="B11279">
        <v>3.7441074848175</v>
      </c>
      <c r="C11279">
        <v>16.922286987304599</v>
      </c>
      <c r="D11279">
        <v>3.7441074848175</v>
      </c>
      <c r="E11279">
        <v>31.8135608635225</v>
      </c>
      <c r="F11279">
        <v>245.104502273522</v>
      </c>
      <c r="G11279">
        <v>159.1251</v>
      </c>
    </row>
    <row r="11280" spans="1:7" x14ac:dyDescent="0.25">
      <c r="A11280">
        <v>112.879999999999</v>
      </c>
      <c r="B11280">
        <v>3.7444155216217001</v>
      </c>
      <c r="C11280">
        <v>16.922416687011701</v>
      </c>
      <c r="D11280">
        <v>3.7444155216217001</v>
      </c>
      <c r="E11280">
        <v>31.8138689003267</v>
      </c>
      <c r="F11280">
        <v>245.104810310326</v>
      </c>
      <c r="G11280">
        <v>159.135099999999</v>
      </c>
    </row>
    <row r="11281" spans="1:7" x14ac:dyDescent="0.25">
      <c r="A11281">
        <v>112.88999999999901</v>
      </c>
      <c r="B11281">
        <v>3.7447395324707</v>
      </c>
      <c r="C11281">
        <v>16.922348022460898</v>
      </c>
      <c r="D11281">
        <v>3.7447395324707</v>
      </c>
      <c r="E11281">
        <v>31.814192911175699</v>
      </c>
      <c r="F11281">
        <v>245.105134321175</v>
      </c>
      <c r="G11281">
        <v>159.14510000000001</v>
      </c>
    </row>
    <row r="11282" spans="1:7" x14ac:dyDescent="0.25">
      <c r="A11282">
        <v>112.899999999999</v>
      </c>
      <c r="B11282">
        <v>3.7450876235961901</v>
      </c>
      <c r="C11282">
        <v>16.923843383788999</v>
      </c>
      <c r="D11282">
        <v>3.7450876235961901</v>
      </c>
      <c r="E11282">
        <v>31.814541002301201</v>
      </c>
      <c r="F11282">
        <v>245.105482412301</v>
      </c>
      <c r="G11282">
        <v>159.15509999999901</v>
      </c>
    </row>
    <row r="11283" spans="1:7" x14ac:dyDescent="0.25">
      <c r="A11283">
        <v>112.909999999999</v>
      </c>
      <c r="B11283">
        <v>3.7454051971435498</v>
      </c>
      <c r="C11283">
        <v>16.925817489623999</v>
      </c>
      <c r="D11283">
        <v>3.7454051971435498</v>
      </c>
      <c r="E11283">
        <v>31.8148585758486</v>
      </c>
      <c r="F11283">
        <v>245.10579998584799</v>
      </c>
      <c r="G11283">
        <v>159.1651</v>
      </c>
    </row>
    <row r="11284" spans="1:7" x14ac:dyDescent="0.25">
      <c r="A11284">
        <v>112.92</v>
      </c>
      <c r="B11284">
        <v>3.7457094192504798</v>
      </c>
      <c r="C11284">
        <v>16.9264736175537</v>
      </c>
      <c r="D11284">
        <v>3.7457094192504798</v>
      </c>
      <c r="E11284">
        <v>31.815162797955502</v>
      </c>
      <c r="F11284">
        <v>245.10610420795501</v>
      </c>
      <c r="G11284">
        <v>159.17509999999999</v>
      </c>
    </row>
    <row r="11285" spans="1:7" x14ac:dyDescent="0.25">
      <c r="A11285">
        <v>112.929999999999</v>
      </c>
      <c r="B11285">
        <v>3.7460329532623202</v>
      </c>
      <c r="C11285">
        <v>16.927677154541001</v>
      </c>
      <c r="D11285">
        <v>3.7460329532623202</v>
      </c>
      <c r="E11285">
        <v>31.8154863319673</v>
      </c>
      <c r="F11285">
        <v>245.106427741967</v>
      </c>
      <c r="G11285">
        <v>159.18510000000001</v>
      </c>
    </row>
    <row r="11286" spans="1:7" x14ac:dyDescent="0.25">
      <c r="A11286">
        <v>112.94</v>
      </c>
      <c r="B11286">
        <v>3.7463729381561199</v>
      </c>
      <c r="C11286">
        <v>16.929988861083899</v>
      </c>
      <c r="D11286">
        <v>3.7463729381561199</v>
      </c>
      <c r="E11286">
        <v>31.815826316861099</v>
      </c>
      <c r="F11286">
        <v>245.10676772686099</v>
      </c>
      <c r="G11286">
        <v>159.1951</v>
      </c>
    </row>
    <row r="11287" spans="1:7" x14ac:dyDescent="0.25">
      <c r="A11287">
        <v>112.94999999999899</v>
      </c>
      <c r="B11287">
        <v>3.74670314788818</v>
      </c>
      <c r="C11287">
        <v>16.929822921752901</v>
      </c>
      <c r="D11287">
        <v>3.74670314788818</v>
      </c>
      <c r="E11287">
        <v>31.8161565265932</v>
      </c>
      <c r="F11287">
        <v>245.10709793659299</v>
      </c>
      <c r="G11287">
        <v>159.20509999999999</v>
      </c>
    </row>
    <row r="11288" spans="1:7" x14ac:dyDescent="0.25">
      <c r="A11288">
        <v>112.96</v>
      </c>
      <c r="B11288">
        <v>3.7470164299011199</v>
      </c>
      <c r="C11288">
        <v>16.9299621582031</v>
      </c>
      <c r="D11288">
        <v>3.7470164299011199</v>
      </c>
      <c r="E11288">
        <v>31.816469808606101</v>
      </c>
      <c r="F11288">
        <v>245.10741121860599</v>
      </c>
      <c r="G11288">
        <v>159.21510000000001</v>
      </c>
    </row>
    <row r="11289" spans="1:7" x14ac:dyDescent="0.25">
      <c r="A11289">
        <v>112.969999999999</v>
      </c>
      <c r="B11289">
        <v>3.74731993675231</v>
      </c>
      <c r="C11289">
        <v>16.930299758911101</v>
      </c>
      <c r="D11289">
        <v>3.74731993675231</v>
      </c>
      <c r="E11289">
        <v>31.816773315457301</v>
      </c>
      <c r="F11289">
        <v>245.10771472545699</v>
      </c>
      <c r="G11289">
        <v>159.2251</v>
      </c>
    </row>
    <row r="11290" spans="1:7" x14ac:dyDescent="0.25">
      <c r="A11290">
        <v>112.98</v>
      </c>
      <c r="B11290">
        <v>3.7476553916931099</v>
      </c>
      <c r="C11290">
        <v>16.929649353027301</v>
      </c>
      <c r="D11290">
        <v>3.7476553916931099</v>
      </c>
      <c r="E11290">
        <v>31.8171087703981</v>
      </c>
      <c r="F11290">
        <v>245.10805018039801</v>
      </c>
      <c r="G11290">
        <v>159.23509999999999</v>
      </c>
    </row>
    <row r="11291" spans="1:7" x14ac:dyDescent="0.25">
      <c r="A11291">
        <v>112.989999999999</v>
      </c>
      <c r="B11291">
        <v>3.7480058670043901</v>
      </c>
      <c r="C11291">
        <v>16.931257247924801</v>
      </c>
      <c r="D11291">
        <v>3.7480058670043901</v>
      </c>
      <c r="E11291">
        <v>31.817459245709401</v>
      </c>
      <c r="F11291">
        <v>245.108400655709</v>
      </c>
      <c r="G11291">
        <v>159.24510000000001</v>
      </c>
    </row>
    <row r="11292" spans="1:7" x14ac:dyDescent="0.25">
      <c r="A11292">
        <v>113</v>
      </c>
      <c r="B11292">
        <v>3.7483146190643302</v>
      </c>
      <c r="C11292">
        <v>16.9301433563232</v>
      </c>
      <c r="D11292">
        <v>3.7483146190643302</v>
      </c>
      <c r="E11292">
        <v>31.817767997769302</v>
      </c>
      <c r="F11292">
        <v>245.108709407769</v>
      </c>
      <c r="G11292">
        <v>159.2551</v>
      </c>
    </row>
    <row r="11293" spans="1:7" x14ac:dyDescent="0.25">
      <c r="A11293">
        <v>113.009999999999</v>
      </c>
      <c r="B11293">
        <v>3.7486200332641602</v>
      </c>
      <c r="C11293">
        <v>16.930030822753899</v>
      </c>
      <c r="D11293">
        <v>3.7486200332641602</v>
      </c>
      <c r="E11293">
        <v>31.818073411969198</v>
      </c>
      <c r="F11293">
        <v>245.109014821969</v>
      </c>
      <c r="G11293">
        <v>159.26509999999999</v>
      </c>
    </row>
    <row r="11294" spans="1:7" x14ac:dyDescent="0.25">
      <c r="A11294">
        <v>113.019999999999</v>
      </c>
      <c r="B11294">
        <v>3.7489919662475502</v>
      </c>
      <c r="C11294">
        <v>16.931800842285099</v>
      </c>
      <c r="D11294">
        <v>3.7489919662475502</v>
      </c>
      <c r="E11294">
        <v>31.8184453449526</v>
      </c>
      <c r="F11294">
        <v>245.109386754952</v>
      </c>
      <c r="G11294">
        <v>159.27510000000001</v>
      </c>
    </row>
    <row r="11295" spans="1:7" x14ac:dyDescent="0.25">
      <c r="A11295">
        <v>113.02999999999901</v>
      </c>
      <c r="B11295">
        <v>3.7493438720703098</v>
      </c>
      <c r="C11295">
        <v>16.932384490966701</v>
      </c>
      <c r="D11295">
        <v>3.7493438720703098</v>
      </c>
      <c r="E11295">
        <v>31.818797250775301</v>
      </c>
      <c r="F11295">
        <v>245.10973866077501</v>
      </c>
      <c r="G11295">
        <v>159.2851</v>
      </c>
    </row>
    <row r="11296" spans="1:7" x14ac:dyDescent="0.25">
      <c r="A11296">
        <v>113.039999999999</v>
      </c>
      <c r="B11296">
        <v>3.7496633529663002</v>
      </c>
      <c r="C11296">
        <v>16.9333992004394</v>
      </c>
      <c r="D11296">
        <v>3.7496633529663002</v>
      </c>
      <c r="E11296">
        <v>31.819116731671301</v>
      </c>
      <c r="F11296">
        <v>245.110058141671</v>
      </c>
      <c r="G11296">
        <v>159.29509999999999</v>
      </c>
    </row>
    <row r="11297" spans="1:7" x14ac:dyDescent="0.25">
      <c r="A11297">
        <v>113.049999999999</v>
      </c>
      <c r="B11297">
        <v>3.7499711513519198</v>
      </c>
      <c r="C11297">
        <v>16.934482574462798</v>
      </c>
      <c r="D11297">
        <v>3.7499711513519198</v>
      </c>
      <c r="E11297">
        <v>31.819424530056899</v>
      </c>
      <c r="F11297">
        <v>245.110365940056</v>
      </c>
      <c r="G11297">
        <v>159.30510000000001</v>
      </c>
    </row>
    <row r="11298" spans="1:7" x14ac:dyDescent="0.25">
      <c r="A11298">
        <v>113.05999999999899</v>
      </c>
      <c r="B11298">
        <v>3.7502896785736</v>
      </c>
      <c r="C11298">
        <v>16.935998916625898</v>
      </c>
      <c r="D11298">
        <v>3.7502896785736</v>
      </c>
      <c r="E11298">
        <v>31.8197430572786</v>
      </c>
      <c r="F11298">
        <v>245.11068446727799</v>
      </c>
      <c r="G11298">
        <v>159.3151</v>
      </c>
    </row>
    <row r="11299" spans="1:7" x14ac:dyDescent="0.25">
      <c r="A11299">
        <v>113.069999999999</v>
      </c>
      <c r="B11299">
        <v>3.7505939006805402</v>
      </c>
      <c r="C11299">
        <v>16.936395645141602</v>
      </c>
      <c r="D11299">
        <v>3.7505939006805402</v>
      </c>
      <c r="E11299">
        <v>31.820047279385498</v>
      </c>
      <c r="F11299">
        <v>245.11098868938501</v>
      </c>
      <c r="G11299">
        <v>159.32509999999999</v>
      </c>
    </row>
    <row r="11300" spans="1:7" x14ac:dyDescent="0.25">
      <c r="A11300">
        <v>113.079999999999</v>
      </c>
      <c r="B11300">
        <v>3.75091052055358</v>
      </c>
      <c r="C11300">
        <v>16.936952590942301</v>
      </c>
      <c r="D11300">
        <v>3.75091052055358</v>
      </c>
      <c r="E11300">
        <v>31.820363899258599</v>
      </c>
      <c r="F11300">
        <v>245.111305309258</v>
      </c>
      <c r="G11300">
        <v>159.33510000000001</v>
      </c>
    </row>
    <row r="11301" spans="1:7" x14ac:dyDescent="0.25">
      <c r="A11301">
        <v>113.08999999999899</v>
      </c>
      <c r="B11301">
        <v>3.75125885009765</v>
      </c>
      <c r="C11301">
        <v>16.936925888061499</v>
      </c>
      <c r="D11301">
        <v>3.75125885009765</v>
      </c>
      <c r="E11301">
        <v>31.820712228802702</v>
      </c>
      <c r="F11301">
        <v>245.11165363880201</v>
      </c>
      <c r="G11301">
        <v>159.3451</v>
      </c>
    </row>
    <row r="11302" spans="1:7" x14ac:dyDescent="0.25">
      <c r="A11302">
        <v>113.099999999999</v>
      </c>
      <c r="B11302">
        <v>3.7515738010406401</v>
      </c>
      <c r="C11302">
        <v>16.939491271972599</v>
      </c>
      <c r="D11302">
        <v>3.7515738010406401</v>
      </c>
      <c r="E11302">
        <v>31.821027179745599</v>
      </c>
      <c r="F11302">
        <v>245.111968589745</v>
      </c>
      <c r="G11302">
        <v>159.35509999999999</v>
      </c>
    </row>
    <row r="11303" spans="1:7" x14ac:dyDescent="0.25">
      <c r="A11303">
        <v>113.109999999999</v>
      </c>
      <c r="B11303">
        <v>3.7519061565399099</v>
      </c>
      <c r="C11303">
        <v>16.940309524536101</v>
      </c>
      <c r="D11303">
        <v>3.7519061565399099</v>
      </c>
      <c r="E11303">
        <v>31.821359535244898</v>
      </c>
      <c r="F11303">
        <v>245.11230094524399</v>
      </c>
      <c r="G11303">
        <v>159.36509999999899</v>
      </c>
    </row>
    <row r="11304" spans="1:7" x14ac:dyDescent="0.25">
      <c r="A11304">
        <v>113.119999999999</v>
      </c>
      <c r="B11304">
        <v>3.75225830078125</v>
      </c>
      <c r="C11304">
        <v>16.940454483032202</v>
      </c>
      <c r="D11304">
        <v>3.75225830078125</v>
      </c>
      <c r="E11304">
        <v>31.821711679486199</v>
      </c>
      <c r="F11304">
        <v>245.112653089486</v>
      </c>
      <c r="G11304">
        <v>159.3751</v>
      </c>
    </row>
    <row r="11305" spans="1:7" x14ac:dyDescent="0.25">
      <c r="A11305">
        <v>113.129999999999</v>
      </c>
      <c r="B11305">
        <v>3.7526230812072701</v>
      </c>
      <c r="C11305">
        <v>16.941490173339801</v>
      </c>
      <c r="D11305">
        <v>3.7526230812072701</v>
      </c>
      <c r="E11305">
        <v>31.822076459912299</v>
      </c>
      <c r="F11305">
        <v>245.113017869912</v>
      </c>
      <c r="G11305">
        <v>159.385099999999</v>
      </c>
    </row>
    <row r="11306" spans="1:7" x14ac:dyDescent="0.25">
      <c r="A11306">
        <v>113.13999999999901</v>
      </c>
      <c r="B11306">
        <v>3.7529668807983301</v>
      </c>
      <c r="C11306">
        <v>16.942037582397401</v>
      </c>
      <c r="D11306">
        <v>3.7529668807983301</v>
      </c>
      <c r="E11306">
        <v>31.8224202595033</v>
      </c>
      <c r="F11306">
        <v>245.11336166950301</v>
      </c>
      <c r="G11306">
        <v>159.39510000000001</v>
      </c>
    </row>
    <row r="11307" spans="1:7" x14ac:dyDescent="0.25">
      <c r="A11307">
        <v>113.149999999999</v>
      </c>
      <c r="B11307">
        <v>3.7532858848571702</v>
      </c>
      <c r="C11307">
        <v>16.943315505981399</v>
      </c>
      <c r="D11307">
        <v>3.7532858848571702</v>
      </c>
      <c r="E11307">
        <v>31.822739263562202</v>
      </c>
      <c r="F11307">
        <v>245.11368067356199</v>
      </c>
      <c r="G11307">
        <v>159.40509999999901</v>
      </c>
    </row>
    <row r="11308" spans="1:7" x14ac:dyDescent="0.25">
      <c r="A11308">
        <v>113.159999999999</v>
      </c>
      <c r="B11308">
        <v>3.75364017486572</v>
      </c>
      <c r="C11308">
        <v>16.943819046020501</v>
      </c>
      <c r="D11308">
        <v>3.75364017486572</v>
      </c>
      <c r="E11308">
        <v>31.8230935535707</v>
      </c>
      <c r="F11308">
        <v>245.11403496356999</v>
      </c>
      <c r="G11308">
        <v>159.4151</v>
      </c>
    </row>
    <row r="11309" spans="1:7" x14ac:dyDescent="0.25">
      <c r="A11309">
        <v>113.17</v>
      </c>
      <c r="B11309">
        <v>3.7540190219879102</v>
      </c>
      <c r="C11309">
        <v>16.945611953735298</v>
      </c>
      <c r="D11309">
        <v>3.7540190219879102</v>
      </c>
      <c r="E11309">
        <v>31.8234724006929</v>
      </c>
      <c r="F11309">
        <v>245.11441381069201</v>
      </c>
      <c r="G11309">
        <v>159.42509999999999</v>
      </c>
    </row>
    <row r="11310" spans="1:7" x14ac:dyDescent="0.25">
      <c r="A11310">
        <v>113.179999999999</v>
      </c>
      <c r="B11310">
        <v>3.7543697357177699</v>
      </c>
      <c r="C11310">
        <v>16.947145462036101</v>
      </c>
      <c r="D11310">
        <v>3.7543697357177699</v>
      </c>
      <c r="E11310">
        <v>31.823823114422801</v>
      </c>
      <c r="F11310">
        <v>245.11476452442199</v>
      </c>
      <c r="G11310">
        <v>159.43510000000001</v>
      </c>
    </row>
    <row r="11311" spans="1:7" x14ac:dyDescent="0.25">
      <c r="A11311">
        <v>113.19</v>
      </c>
      <c r="B11311">
        <v>3.7547235488891602</v>
      </c>
      <c r="C11311">
        <v>16.9494915008544</v>
      </c>
      <c r="D11311">
        <v>3.7547235488891602</v>
      </c>
      <c r="E11311">
        <v>31.824176927594198</v>
      </c>
      <c r="F11311">
        <v>245.115118337594</v>
      </c>
      <c r="G11311">
        <v>159.4451</v>
      </c>
    </row>
    <row r="11312" spans="1:7" x14ac:dyDescent="0.25">
      <c r="A11312">
        <v>113.19999999999899</v>
      </c>
      <c r="B11312">
        <v>3.7550685405731201</v>
      </c>
      <c r="C11312">
        <v>16.948858261108299</v>
      </c>
      <c r="D11312">
        <v>3.7550685405731201</v>
      </c>
      <c r="E11312">
        <v>31.824521919278101</v>
      </c>
      <c r="F11312">
        <v>245.11546332927799</v>
      </c>
      <c r="G11312">
        <v>159.45509999999999</v>
      </c>
    </row>
    <row r="11313" spans="1:7" x14ac:dyDescent="0.25">
      <c r="A11313">
        <v>113.21</v>
      </c>
      <c r="B11313">
        <v>3.75541687011718</v>
      </c>
      <c r="C11313">
        <v>16.950353622436499</v>
      </c>
      <c r="D11313">
        <v>3.75541687011718</v>
      </c>
      <c r="E11313">
        <v>31.824870248822201</v>
      </c>
      <c r="F11313">
        <v>245.115811658822</v>
      </c>
      <c r="G11313">
        <v>159.46510000000001</v>
      </c>
    </row>
    <row r="11314" spans="1:7" x14ac:dyDescent="0.25">
      <c r="A11314">
        <v>113.219999999999</v>
      </c>
      <c r="B11314">
        <v>3.7557523250579798</v>
      </c>
      <c r="C11314">
        <v>16.9517211914062</v>
      </c>
      <c r="D11314">
        <v>3.7557523250579798</v>
      </c>
      <c r="E11314">
        <v>31.825205703763</v>
      </c>
      <c r="F11314">
        <v>245.11614711376299</v>
      </c>
      <c r="G11314">
        <v>159.4751</v>
      </c>
    </row>
    <row r="11315" spans="1:7" x14ac:dyDescent="0.25">
      <c r="A11315">
        <v>113.23</v>
      </c>
      <c r="B11315">
        <v>3.7560935020446702</v>
      </c>
      <c r="C11315">
        <v>16.9530029296875</v>
      </c>
      <c r="D11315">
        <v>3.7560935020446702</v>
      </c>
      <c r="E11315">
        <v>31.825546880749702</v>
      </c>
      <c r="F11315">
        <v>245.116488290749</v>
      </c>
      <c r="G11315">
        <v>159.48509999999999</v>
      </c>
    </row>
    <row r="11316" spans="1:7" x14ac:dyDescent="0.25">
      <c r="A11316">
        <v>113.239999999999</v>
      </c>
      <c r="B11316">
        <v>3.7564451694488499</v>
      </c>
      <c r="C11316">
        <v>16.953250885009702</v>
      </c>
      <c r="D11316">
        <v>3.7564451694488499</v>
      </c>
      <c r="E11316">
        <v>31.825898548153901</v>
      </c>
      <c r="F11316">
        <v>245.11683995815301</v>
      </c>
      <c r="G11316">
        <v>159.49510000000001</v>
      </c>
    </row>
    <row r="11317" spans="1:7" x14ac:dyDescent="0.25">
      <c r="A11317">
        <v>113.25</v>
      </c>
      <c r="B11317">
        <v>3.7568047046661301</v>
      </c>
      <c r="C11317">
        <v>16.954290390014599</v>
      </c>
      <c r="D11317">
        <v>3.7568047046661301</v>
      </c>
      <c r="E11317">
        <v>31.826258083371101</v>
      </c>
      <c r="F11317">
        <v>245.117199493371</v>
      </c>
      <c r="G11317">
        <v>159.5051</v>
      </c>
    </row>
    <row r="11318" spans="1:7" x14ac:dyDescent="0.25">
      <c r="A11318">
        <v>113.259999999999</v>
      </c>
      <c r="B11318">
        <v>3.7571661472320499</v>
      </c>
      <c r="C11318">
        <v>16.9553928375244</v>
      </c>
      <c r="D11318">
        <v>3.7571661472320499</v>
      </c>
      <c r="E11318">
        <v>31.826619525937101</v>
      </c>
      <c r="F11318">
        <v>245.11756093593701</v>
      </c>
      <c r="G11318">
        <v>159.51509999999999</v>
      </c>
    </row>
    <row r="11319" spans="1:7" x14ac:dyDescent="0.25">
      <c r="A11319">
        <v>113.269999999999</v>
      </c>
      <c r="B11319">
        <v>3.75752830505371</v>
      </c>
      <c r="C11319">
        <v>16.956356048583899</v>
      </c>
      <c r="D11319">
        <v>3.75752830505371</v>
      </c>
      <c r="E11319">
        <v>31.826981683758699</v>
      </c>
      <c r="F11319">
        <v>245.11792309375801</v>
      </c>
      <c r="G11319">
        <v>159.52510000000001</v>
      </c>
    </row>
    <row r="11320" spans="1:7" x14ac:dyDescent="0.25">
      <c r="A11320">
        <v>113.27999999999901</v>
      </c>
      <c r="B11320">
        <v>3.75791883468627</v>
      </c>
      <c r="C11320">
        <v>16.959394454956001</v>
      </c>
      <c r="D11320">
        <v>3.75791883468627</v>
      </c>
      <c r="E11320">
        <v>31.8273722133913</v>
      </c>
      <c r="F11320">
        <v>245.118313623391</v>
      </c>
      <c r="G11320">
        <v>159.5351</v>
      </c>
    </row>
    <row r="11321" spans="1:7" x14ac:dyDescent="0.25">
      <c r="A11321">
        <v>113.289999999999</v>
      </c>
      <c r="B11321">
        <v>3.7583317756652801</v>
      </c>
      <c r="C11321">
        <v>16.9600105285644</v>
      </c>
      <c r="D11321">
        <v>3.7583317756652801</v>
      </c>
      <c r="E11321">
        <v>31.8277851543703</v>
      </c>
      <c r="F11321">
        <v>245.11872656437001</v>
      </c>
      <c r="G11321">
        <v>159.54509999999999</v>
      </c>
    </row>
    <row r="11322" spans="1:7" x14ac:dyDescent="0.25">
      <c r="A11322">
        <v>113.299999999999</v>
      </c>
      <c r="B11322">
        <v>3.7587025165557799</v>
      </c>
      <c r="C11322">
        <v>16.962923049926701</v>
      </c>
      <c r="D11322">
        <v>3.7587025165557799</v>
      </c>
      <c r="E11322">
        <v>31.828155895260799</v>
      </c>
      <c r="F11322">
        <v>245.11909730526</v>
      </c>
      <c r="G11322">
        <v>159.55510000000001</v>
      </c>
    </row>
    <row r="11323" spans="1:7" x14ac:dyDescent="0.25">
      <c r="A11323">
        <v>113.30999999999899</v>
      </c>
      <c r="B11323">
        <v>3.7590765953063898</v>
      </c>
      <c r="C11323">
        <v>16.9651069641113</v>
      </c>
      <c r="D11323">
        <v>3.7590765953063898</v>
      </c>
      <c r="E11323">
        <v>31.828529974011399</v>
      </c>
      <c r="F11323">
        <v>245.11947138401101</v>
      </c>
      <c r="G11323">
        <v>159.5651</v>
      </c>
    </row>
    <row r="11324" spans="1:7" x14ac:dyDescent="0.25">
      <c r="A11324">
        <v>113.319999999999</v>
      </c>
      <c r="B11324">
        <v>3.7594606876373202</v>
      </c>
      <c r="C11324">
        <v>16.966939926147401</v>
      </c>
      <c r="D11324">
        <v>3.7594606876373202</v>
      </c>
      <c r="E11324">
        <v>31.8289140663423</v>
      </c>
      <c r="F11324">
        <v>245.119855476342</v>
      </c>
      <c r="G11324">
        <v>159.57509999999999</v>
      </c>
    </row>
    <row r="11325" spans="1:7" x14ac:dyDescent="0.25">
      <c r="A11325">
        <v>113.329999999999</v>
      </c>
      <c r="B11325">
        <v>3.7598395347595202</v>
      </c>
      <c r="C11325">
        <v>16.9673957824707</v>
      </c>
      <c r="D11325">
        <v>3.7598395347595202</v>
      </c>
      <c r="E11325">
        <v>31.829292913464499</v>
      </c>
      <c r="F11325">
        <v>245.12023432346399</v>
      </c>
      <c r="G11325">
        <v>159.58510000000001</v>
      </c>
    </row>
    <row r="11326" spans="1:7" x14ac:dyDescent="0.25">
      <c r="A11326">
        <v>113.33999999999899</v>
      </c>
      <c r="B11326">
        <v>3.7602040767669598</v>
      </c>
      <c r="C11326">
        <v>16.96848487854</v>
      </c>
      <c r="D11326">
        <v>3.7602040767669598</v>
      </c>
      <c r="E11326">
        <v>31.829657455471999</v>
      </c>
      <c r="F11326">
        <v>245.120598865472</v>
      </c>
      <c r="G11326">
        <v>159.5951</v>
      </c>
    </row>
    <row r="11327" spans="1:7" x14ac:dyDescent="0.25">
      <c r="A11327">
        <v>113.349999999999</v>
      </c>
      <c r="B11327">
        <v>3.7605741024017298</v>
      </c>
      <c r="C11327">
        <v>16.969402313232401</v>
      </c>
      <c r="D11327">
        <v>3.7605741024017298</v>
      </c>
      <c r="E11327">
        <v>31.830027481106701</v>
      </c>
      <c r="F11327">
        <v>245.120968891106</v>
      </c>
      <c r="G11327">
        <v>159.60509999999999</v>
      </c>
    </row>
    <row r="11328" spans="1:7" x14ac:dyDescent="0.25">
      <c r="A11328">
        <v>113.359999999999</v>
      </c>
      <c r="B11328">
        <v>3.7609512805938698</v>
      </c>
      <c r="C11328">
        <v>16.970756530761701</v>
      </c>
      <c r="D11328">
        <v>3.7609512805938698</v>
      </c>
      <c r="E11328">
        <v>31.8304046592989</v>
      </c>
      <c r="F11328">
        <v>245.121346069298</v>
      </c>
      <c r="G11328">
        <v>159.61509999999899</v>
      </c>
    </row>
    <row r="11329" spans="1:7" x14ac:dyDescent="0.25">
      <c r="A11329">
        <v>113.369999999999</v>
      </c>
      <c r="B11329">
        <v>3.7613246440887398</v>
      </c>
      <c r="C11329">
        <v>16.971361160278299</v>
      </c>
      <c r="D11329">
        <v>3.7613246440887398</v>
      </c>
      <c r="E11329">
        <v>31.830778022793702</v>
      </c>
      <c r="F11329">
        <v>245.12171943279299</v>
      </c>
      <c r="G11329">
        <v>159.6251</v>
      </c>
    </row>
    <row r="11330" spans="1:7" x14ac:dyDescent="0.25">
      <c r="A11330">
        <v>113.379999999999</v>
      </c>
      <c r="B11330">
        <v>3.76168632507324</v>
      </c>
      <c r="C11330">
        <v>16.971651077270501</v>
      </c>
      <c r="D11330">
        <v>3.76168632507324</v>
      </c>
      <c r="E11330">
        <v>31.831139703778199</v>
      </c>
      <c r="F11330">
        <v>245.12208111377799</v>
      </c>
      <c r="G11330">
        <v>159.635099999999</v>
      </c>
    </row>
    <row r="11331" spans="1:7" x14ac:dyDescent="0.25">
      <c r="A11331">
        <v>113.38999999999901</v>
      </c>
      <c r="B11331">
        <v>3.7620205879211399</v>
      </c>
      <c r="C11331">
        <v>16.972434997558501</v>
      </c>
      <c r="D11331">
        <v>3.7620205879211399</v>
      </c>
      <c r="E11331">
        <v>31.831473966626099</v>
      </c>
      <c r="F11331">
        <v>245.12241537662601</v>
      </c>
      <c r="G11331">
        <v>159.64510000000001</v>
      </c>
    </row>
    <row r="11332" spans="1:7" x14ac:dyDescent="0.25">
      <c r="A11332">
        <v>113.399999999999</v>
      </c>
      <c r="B11332">
        <v>3.7623534202575599</v>
      </c>
      <c r="C11332">
        <v>16.973516464233299</v>
      </c>
      <c r="D11332">
        <v>3.7623534202575599</v>
      </c>
      <c r="E11332">
        <v>31.831806798962599</v>
      </c>
      <c r="F11332">
        <v>245.12274820896201</v>
      </c>
      <c r="G11332">
        <v>159.65509999999901</v>
      </c>
    </row>
    <row r="11333" spans="1:7" x14ac:dyDescent="0.25">
      <c r="A11333">
        <v>113.409999999999</v>
      </c>
      <c r="B11333">
        <v>3.7627203464507999</v>
      </c>
      <c r="C11333">
        <v>16.973281860351499</v>
      </c>
      <c r="D11333">
        <v>3.7627203464507999</v>
      </c>
      <c r="E11333">
        <v>31.832173725155801</v>
      </c>
      <c r="F11333">
        <v>245.12311513515499</v>
      </c>
      <c r="G11333">
        <v>159.6651</v>
      </c>
    </row>
    <row r="11334" spans="1:7" x14ac:dyDescent="0.25">
      <c r="A11334">
        <v>113.42</v>
      </c>
      <c r="B11334">
        <v>3.7630646228790199</v>
      </c>
      <c r="C11334">
        <v>16.974748611450099</v>
      </c>
      <c r="D11334">
        <v>3.7630646228790199</v>
      </c>
      <c r="E11334">
        <v>31.832518001583999</v>
      </c>
      <c r="F11334">
        <v>245.12345941158401</v>
      </c>
      <c r="G11334">
        <v>159.67509999999999</v>
      </c>
    </row>
    <row r="11335" spans="1:7" x14ac:dyDescent="0.25">
      <c r="A11335">
        <v>113.429999999999</v>
      </c>
      <c r="B11335">
        <v>3.76341652870178</v>
      </c>
      <c r="C11335">
        <v>16.976089477538999</v>
      </c>
      <c r="D11335">
        <v>3.76341652870178</v>
      </c>
      <c r="E11335">
        <v>31.832869907406799</v>
      </c>
      <c r="F11335">
        <v>245.12381131740599</v>
      </c>
      <c r="G11335">
        <v>159.68510000000001</v>
      </c>
    </row>
    <row r="11336" spans="1:7" x14ac:dyDescent="0.25">
      <c r="A11336">
        <v>113.44</v>
      </c>
      <c r="B11336">
        <v>3.7637979984283398</v>
      </c>
      <c r="C11336">
        <v>16.976764678955</v>
      </c>
      <c r="D11336">
        <v>3.7637979984283398</v>
      </c>
      <c r="E11336">
        <v>31.833251377133301</v>
      </c>
      <c r="F11336">
        <v>245.12419278713301</v>
      </c>
      <c r="G11336">
        <v>159.6951</v>
      </c>
    </row>
    <row r="11337" spans="1:7" x14ac:dyDescent="0.25">
      <c r="A11337">
        <v>113.44999999999899</v>
      </c>
      <c r="B11337">
        <v>3.7641348838806099</v>
      </c>
      <c r="C11337">
        <v>16.976240158081001</v>
      </c>
      <c r="D11337">
        <v>3.7641348838806099</v>
      </c>
      <c r="E11337">
        <v>31.8335882625856</v>
      </c>
      <c r="F11337">
        <v>245.124529672585</v>
      </c>
      <c r="G11337">
        <v>159.70509999999999</v>
      </c>
    </row>
    <row r="11338" spans="1:7" x14ac:dyDescent="0.25">
      <c r="A11338">
        <v>113.46</v>
      </c>
      <c r="B11338">
        <v>3.7644901275634699</v>
      </c>
      <c r="C11338">
        <v>16.974937438964801</v>
      </c>
      <c r="D11338">
        <v>3.7644901275634699</v>
      </c>
      <c r="E11338">
        <v>31.833943506268501</v>
      </c>
      <c r="F11338">
        <v>245.124884916268</v>
      </c>
      <c r="G11338">
        <v>159.71510000000001</v>
      </c>
    </row>
    <row r="11339" spans="1:7" x14ac:dyDescent="0.25">
      <c r="A11339">
        <v>113.469999999999</v>
      </c>
      <c r="B11339">
        <v>3.7648036479949898</v>
      </c>
      <c r="C11339">
        <v>16.975149154663001</v>
      </c>
      <c r="D11339">
        <v>3.7648036479949898</v>
      </c>
      <c r="E11339">
        <v>31.834257026700001</v>
      </c>
      <c r="F11339">
        <v>245.1251984367</v>
      </c>
      <c r="G11339">
        <v>159.7251</v>
      </c>
    </row>
    <row r="11340" spans="1:7" x14ac:dyDescent="0.25">
      <c r="A11340">
        <v>113.48</v>
      </c>
      <c r="B11340">
        <v>3.7651138305664</v>
      </c>
      <c r="C11340">
        <v>16.9745578765869</v>
      </c>
      <c r="D11340">
        <v>3.7651138305664</v>
      </c>
      <c r="E11340">
        <v>31.834567209271398</v>
      </c>
      <c r="F11340">
        <v>245.12550861927099</v>
      </c>
      <c r="G11340">
        <v>159.73509999999999</v>
      </c>
    </row>
    <row r="11341" spans="1:7" x14ac:dyDescent="0.25">
      <c r="A11341">
        <v>113.489999999999</v>
      </c>
      <c r="B11341">
        <v>3.7654879093170099</v>
      </c>
      <c r="C11341">
        <v>16.973878860473601</v>
      </c>
      <c r="D11341">
        <v>3.7654879093170099</v>
      </c>
      <c r="E11341">
        <v>31.834941288022002</v>
      </c>
      <c r="F11341">
        <v>245.125882698022</v>
      </c>
      <c r="G11341">
        <v>159.74510000000001</v>
      </c>
    </row>
    <row r="11342" spans="1:7" x14ac:dyDescent="0.25">
      <c r="A11342">
        <v>113.5</v>
      </c>
      <c r="B11342">
        <v>3.7658429145812899</v>
      </c>
      <c r="C11342">
        <v>16.972642898559499</v>
      </c>
      <c r="D11342">
        <v>3.7658429145812899</v>
      </c>
      <c r="E11342">
        <v>31.835296293286302</v>
      </c>
      <c r="F11342">
        <v>245.12623770328599</v>
      </c>
      <c r="G11342">
        <v>159.7551</v>
      </c>
    </row>
    <row r="11343" spans="1:7" x14ac:dyDescent="0.25">
      <c r="A11343">
        <v>113.509999999999</v>
      </c>
      <c r="B11343">
        <v>3.7661826610565101</v>
      </c>
      <c r="C11343">
        <v>16.972169876098601</v>
      </c>
      <c r="D11343">
        <v>3.7661826610565101</v>
      </c>
      <c r="E11343">
        <v>31.8356360397615</v>
      </c>
      <c r="F11343">
        <v>245.12657744976099</v>
      </c>
      <c r="G11343">
        <v>159.76509999999999</v>
      </c>
    </row>
    <row r="11344" spans="1:7" x14ac:dyDescent="0.25">
      <c r="A11344">
        <v>113.519999999999</v>
      </c>
      <c r="B11344">
        <v>3.7665326595306299</v>
      </c>
      <c r="C11344">
        <v>16.971096038818299</v>
      </c>
      <c r="D11344">
        <v>3.7665326595306299</v>
      </c>
      <c r="E11344">
        <v>31.8359860382356</v>
      </c>
      <c r="F11344">
        <v>245.12692744823499</v>
      </c>
      <c r="G11344">
        <v>159.77510000000001</v>
      </c>
    </row>
    <row r="11345" spans="1:7" x14ac:dyDescent="0.25">
      <c r="A11345">
        <v>113.52999999999901</v>
      </c>
      <c r="B11345">
        <v>3.7668211460113499</v>
      </c>
      <c r="C11345">
        <v>16.970340728759702</v>
      </c>
      <c r="D11345">
        <v>3.7668211460113499</v>
      </c>
      <c r="E11345">
        <v>31.836274524716401</v>
      </c>
      <c r="F11345">
        <v>245.12721593471599</v>
      </c>
      <c r="G11345">
        <v>159.7851</v>
      </c>
    </row>
    <row r="11346" spans="1:7" x14ac:dyDescent="0.25">
      <c r="A11346">
        <v>113.539999999999</v>
      </c>
      <c r="B11346">
        <v>3.7671229839324898</v>
      </c>
      <c r="C11346">
        <v>16.969316482543899</v>
      </c>
      <c r="D11346">
        <v>3.7671229839324898</v>
      </c>
      <c r="E11346">
        <v>31.836576362637501</v>
      </c>
      <c r="F11346">
        <v>245.12751777263699</v>
      </c>
      <c r="G11346">
        <v>159.79509999999999</v>
      </c>
    </row>
    <row r="11347" spans="1:7" x14ac:dyDescent="0.25">
      <c r="A11347">
        <v>113.549999999999</v>
      </c>
      <c r="B11347">
        <v>3.7674705982208199</v>
      </c>
      <c r="C11347">
        <v>16.9694290161132</v>
      </c>
      <c r="D11347">
        <v>3.7674705982208199</v>
      </c>
      <c r="E11347">
        <v>31.836923976925799</v>
      </c>
      <c r="F11347">
        <v>245.12786538692501</v>
      </c>
      <c r="G11347">
        <v>159.80510000000001</v>
      </c>
    </row>
    <row r="11348" spans="1:7" x14ac:dyDescent="0.25">
      <c r="A11348">
        <v>113.55999999999899</v>
      </c>
      <c r="B11348">
        <v>3.7678081989288299</v>
      </c>
      <c r="C11348">
        <v>16.969871520996001</v>
      </c>
      <c r="D11348">
        <v>3.7678081989288299</v>
      </c>
      <c r="E11348">
        <v>31.8372615776338</v>
      </c>
      <c r="F11348">
        <v>245.12820298763299</v>
      </c>
      <c r="G11348">
        <v>159.8151</v>
      </c>
    </row>
    <row r="11349" spans="1:7" x14ac:dyDescent="0.25">
      <c r="A11349">
        <v>113.569999999999</v>
      </c>
      <c r="B11349">
        <v>3.7680814266204798</v>
      </c>
      <c r="C11349">
        <v>16.9690551757812</v>
      </c>
      <c r="D11349">
        <v>3.7680814266204798</v>
      </c>
      <c r="E11349">
        <v>31.8375348053255</v>
      </c>
      <c r="F11349">
        <v>245.12847621532501</v>
      </c>
      <c r="G11349">
        <v>159.82509999999999</v>
      </c>
    </row>
    <row r="11350" spans="1:7" x14ac:dyDescent="0.25">
      <c r="A11350">
        <v>113.579999999999</v>
      </c>
      <c r="B11350">
        <v>3.76836013793945</v>
      </c>
      <c r="C11350">
        <v>16.968328475952099</v>
      </c>
      <c r="D11350">
        <v>3.76836013793945</v>
      </c>
      <c r="E11350">
        <v>31.837813516644498</v>
      </c>
      <c r="F11350">
        <v>245.12875492664401</v>
      </c>
      <c r="G11350">
        <v>159.83510000000001</v>
      </c>
    </row>
    <row r="11351" spans="1:7" x14ac:dyDescent="0.25">
      <c r="A11351">
        <v>113.58999999999899</v>
      </c>
      <c r="B11351">
        <v>3.7686729431152299</v>
      </c>
      <c r="C11351">
        <v>16.9691867828369</v>
      </c>
      <c r="D11351">
        <v>3.7686729431152299</v>
      </c>
      <c r="E11351">
        <v>31.838126321820202</v>
      </c>
      <c r="F11351">
        <v>245.12906773181999</v>
      </c>
      <c r="G11351">
        <v>159.8451</v>
      </c>
    </row>
    <row r="11352" spans="1:7" x14ac:dyDescent="0.25">
      <c r="A11352">
        <v>113.599999999999</v>
      </c>
      <c r="B11352">
        <v>3.7689960002899099</v>
      </c>
      <c r="C11352">
        <v>16.969699859619102</v>
      </c>
      <c r="D11352">
        <v>3.7689960002899099</v>
      </c>
      <c r="E11352">
        <v>31.838449378994898</v>
      </c>
      <c r="F11352">
        <v>245.12939078899399</v>
      </c>
      <c r="G11352">
        <v>159.85509999999999</v>
      </c>
    </row>
    <row r="11353" spans="1:7" x14ac:dyDescent="0.25">
      <c r="A11353">
        <v>113.609999999999</v>
      </c>
      <c r="B11353">
        <v>3.7693493366241402</v>
      </c>
      <c r="C11353">
        <v>16.969829559326101</v>
      </c>
      <c r="D11353">
        <v>3.7693493366241402</v>
      </c>
      <c r="E11353">
        <v>31.838802715329098</v>
      </c>
      <c r="F11353">
        <v>245.12974412532901</v>
      </c>
      <c r="G11353">
        <v>159.86509999999899</v>
      </c>
    </row>
    <row r="11354" spans="1:7" x14ac:dyDescent="0.25">
      <c r="A11354">
        <v>113.619999999999</v>
      </c>
      <c r="B11354">
        <v>3.7696950435638401</v>
      </c>
      <c r="C11354">
        <v>16.9689540863037</v>
      </c>
      <c r="D11354">
        <v>3.7696950435638401</v>
      </c>
      <c r="E11354">
        <v>31.839148422268799</v>
      </c>
      <c r="F11354">
        <v>245.130089832268</v>
      </c>
      <c r="G11354">
        <v>159.8751</v>
      </c>
    </row>
    <row r="11355" spans="1:7" x14ac:dyDescent="0.25">
      <c r="A11355">
        <v>113.629999999999</v>
      </c>
      <c r="B11355">
        <v>3.7699739933013898</v>
      </c>
      <c r="C11355">
        <v>16.9677410125732</v>
      </c>
      <c r="D11355">
        <v>3.7699739933013898</v>
      </c>
      <c r="E11355">
        <v>31.839427372006401</v>
      </c>
      <c r="F11355">
        <v>245.130368782006</v>
      </c>
      <c r="G11355">
        <v>159.885099999999</v>
      </c>
    </row>
    <row r="11356" spans="1:7" x14ac:dyDescent="0.25">
      <c r="A11356">
        <v>113.63999999999901</v>
      </c>
      <c r="B11356">
        <v>3.77028131484985</v>
      </c>
      <c r="C11356">
        <v>16.967168807983299</v>
      </c>
      <c r="D11356">
        <v>3.77028131484985</v>
      </c>
      <c r="E11356">
        <v>31.839734693554899</v>
      </c>
      <c r="F11356">
        <v>245.13067610355401</v>
      </c>
      <c r="G11356">
        <v>159.89510000000001</v>
      </c>
    </row>
    <row r="11357" spans="1:7" x14ac:dyDescent="0.25">
      <c r="A11357">
        <v>113.649999999999</v>
      </c>
      <c r="B11357">
        <v>3.7706046104431099</v>
      </c>
      <c r="C11357">
        <v>16.966831207275298</v>
      </c>
      <c r="D11357">
        <v>3.7706046104431099</v>
      </c>
      <c r="E11357">
        <v>31.8400579891481</v>
      </c>
      <c r="F11357">
        <v>245.13099939914801</v>
      </c>
      <c r="G11357">
        <v>159.90509999999901</v>
      </c>
    </row>
    <row r="11358" spans="1:7" x14ac:dyDescent="0.25">
      <c r="A11358">
        <v>113.659999999999</v>
      </c>
      <c r="B11358">
        <v>3.7708590030670099</v>
      </c>
      <c r="C11358">
        <v>16.965986251831001</v>
      </c>
      <c r="D11358">
        <v>3.7708590030670099</v>
      </c>
      <c r="E11358">
        <v>31.840312381772002</v>
      </c>
      <c r="F11358">
        <v>245.131253791772</v>
      </c>
      <c r="G11358">
        <v>159.9151</v>
      </c>
    </row>
    <row r="11359" spans="1:7" x14ac:dyDescent="0.25">
      <c r="A11359">
        <v>113.67</v>
      </c>
      <c r="B11359">
        <v>3.7711551189422599</v>
      </c>
      <c r="C11359">
        <v>16.9642639160156</v>
      </c>
      <c r="D11359">
        <v>3.7711551189422599</v>
      </c>
      <c r="E11359">
        <v>31.840608497647299</v>
      </c>
      <c r="F11359">
        <v>245.13154990764701</v>
      </c>
      <c r="G11359">
        <v>159.92509999999999</v>
      </c>
    </row>
    <row r="11360" spans="1:7" x14ac:dyDescent="0.25">
      <c r="A11360">
        <v>113.679999999999</v>
      </c>
      <c r="B11360">
        <v>3.7714614868164</v>
      </c>
      <c r="C11360">
        <v>16.962730407714801</v>
      </c>
      <c r="D11360">
        <v>3.7714614868164</v>
      </c>
      <c r="E11360">
        <v>31.840914865521398</v>
      </c>
      <c r="F11360">
        <v>245.13185627552099</v>
      </c>
      <c r="G11360">
        <v>159.93510000000001</v>
      </c>
    </row>
    <row r="11361" spans="1:7" x14ac:dyDescent="0.25">
      <c r="A11361">
        <v>113.69</v>
      </c>
      <c r="B11361">
        <v>3.7717704772949201</v>
      </c>
      <c r="C11361">
        <v>16.960811614990199</v>
      </c>
      <c r="D11361">
        <v>3.7717704772949201</v>
      </c>
      <c r="E11361">
        <v>31.8412238559999</v>
      </c>
      <c r="F11361">
        <v>245.13216526599899</v>
      </c>
      <c r="G11361">
        <v>159.9451</v>
      </c>
    </row>
    <row r="11362" spans="1:7" x14ac:dyDescent="0.25">
      <c r="A11362">
        <v>113.69999999999899</v>
      </c>
      <c r="B11362">
        <v>3.77209377288818</v>
      </c>
      <c r="C11362">
        <v>16.958803176879801</v>
      </c>
      <c r="D11362">
        <v>3.77209377288818</v>
      </c>
      <c r="E11362">
        <v>31.8415471515932</v>
      </c>
      <c r="F11362">
        <v>245.13248856159299</v>
      </c>
      <c r="G11362">
        <v>159.95509999999999</v>
      </c>
    </row>
    <row r="11363" spans="1:7" x14ac:dyDescent="0.25">
      <c r="A11363">
        <v>113.71</v>
      </c>
      <c r="B11363">
        <v>3.7724001407623202</v>
      </c>
      <c r="C11363">
        <v>16.956298828125</v>
      </c>
      <c r="D11363">
        <v>3.7724001407623202</v>
      </c>
      <c r="E11363">
        <v>31.8418535194673</v>
      </c>
      <c r="F11363">
        <v>245.132794929467</v>
      </c>
      <c r="G11363">
        <v>159.96510000000001</v>
      </c>
    </row>
    <row r="11364" spans="1:7" x14ac:dyDescent="0.25">
      <c r="A11364">
        <v>113.719999999999</v>
      </c>
      <c r="B11364">
        <v>3.7727010250091499</v>
      </c>
      <c r="C11364">
        <v>16.9554328918457</v>
      </c>
      <c r="D11364">
        <v>3.7727010250091499</v>
      </c>
      <c r="E11364">
        <v>31.842154403714201</v>
      </c>
      <c r="F11364">
        <v>245.13309581371399</v>
      </c>
      <c r="G11364">
        <v>159.9751</v>
      </c>
    </row>
    <row r="11365" spans="1:7" x14ac:dyDescent="0.25">
      <c r="A11365">
        <v>113.73</v>
      </c>
      <c r="B11365">
        <v>3.7730007171630802</v>
      </c>
      <c r="C11365">
        <v>16.955965042114201</v>
      </c>
      <c r="D11365">
        <v>3.7730007171630802</v>
      </c>
      <c r="E11365">
        <v>31.842454095868099</v>
      </c>
      <c r="F11365">
        <v>245.13339550586801</v>
      </c>
      <c r="G11365">
        <v>159.98509999999999</v>
      </c>
    </row>
    <row r="11366" spans="1:7" x14ac:dyDescent="0.25">
      <c r="A11366">
        <v>113.739999999999</v>
      </c>
      <c r="B11366">
        <v>3.77330374717712</v>
      </c>
      <c r="C11366">
        <v>16.955760955810501</v>
      </c>
      <c r="D11366">
        <v>3.77330374717712</v>
      </c>
      <c r="E11366">
        <v>31.842757125882098</v>
      </c>
      <c r="F11366">
        <v>245.13369853588199</v>
      </c>
      <c r="G11366">
        <v>159.99510000000001</v>
      </c>
    </row>
    <row r="11367" spans="1:7" x14ac:dyDescent="0.25">
      <c r="A11367">
        <v>113.75</v>
      </c>
      <c r="B11367">
        <v>3.7736501693725502</v>
      </c>
      <c r="C11367">
        <v>16.955478668212798</v>
      </c>
      <c r="D11367">
        <v>3.7736501693725502</v>
      </c>
      <c r="E11367">
        <v>31.8431035480776</v>
      </c>
      <c r="F11367">
        <v>245.134044958077</v>
      </c>
      <c r="G11367">
        <v>160.0051</v>
      </c>
    </row>
    <row r="11368" spans="1:7" x14ac:dyDescent="0.25">
      <c r="A11368">
        <v>113.759999999999</v>
      </c>
      <c r="B11368">
        <v>3.77397513389587</v>
      </c>
      <c r="C11368">
        <v>16.954763412475501</v>
      </c>
      <c r="D11368">
        <v>3.77397513389587</v>
      </c>
      <c r="E11368">
        <v>31.843428512600902</v>
      </c>
      <c r="F11368">
        <v>245.1343699226</v>
      </c>
      <c r="G11368">
        <v>160.01509999999999</v>
      </c>
    </row>
    <row r="11369" spans="1:7" x14ac:dyDescent="0.25">
      <c r="A11369">
        <v>113.769999999999</v>
      </c>
      <c r="B11369">
        <v>3.77429103851318</v>
      </c>
      <c r="C11369">
        <v>16.954511642456001</v>
      </c>
      <c r="D11369">
        <v>3.77429103851318</v>
      </c>
      <c r="E11369">
        <v>31.8437444172182</v>
      </c>
      <c r="F11369">
        <v>245.13468582721799</v>
      </c>
      <c r="G11369">
        <v>160.02510000000001</v>
      </c>
    </row>
    <row r="11370" spans="1:7" x14ac:dyDescent="0.25">
      <c r="A11370">
        <v>113.77999999999901</v>
      </c>
      <c r="B11370">
        <v>3.7746114730834899</v>
      </c>
      <c r="C11370">
        <v>16.954286575317301</v>
      </c>
      <c r="D11370">
        <v>3.7746114730834899</v>
      </c>
      <c r="E11370">
        <v>31.844064851788499</v>
      </c>
      <c r="F11370">
        <v>245.13500626178799</v>
      </c>
      <c r="G11370">
        <v>160.0351</v>
      </c>
    </row>
    <row r="11371" spans="1:7" x14ac:dyDescent="0.25">
      <c r="A11371">
        <v>113.789999999999</v>
      </c>
      <c r="B11371">
        <v>3.77493047714233</v>
      </c>
      <c r="C11371">
        <v>16.9545574188232</v>
      </c>
      <c r="D11371">
        <v>3.77493047714233</v>
      </c>
      <c r="E11371">
        <v>31.844383855847301</v>
      </c>
      <c r="F11371">
        <v>245.135325265847</v>
      </c>
      <c r="G11371">
        <v>160.04509999999999</v>
      </c>
    </row>
    <row r="11372" spans="1:7" x14ac:dyDescent="0.25">
      <c r="A11372">
        <v>113.799999999999</v>
      </c>
      <c r="B11372">
        <v>3.7752339839935298</v>
      </c>
      <c r="C11372">
        <v>16.954591751098601</v>
      </c>
      <c r="D11372">
        <v>3.7752339839935298</v>
      </c>
      <c r="E11372">
        <v>31.844687362698501</v>
      </c>
      <c r="F11372">
        <v>245.135628772698</v>
      </c>
      <c r="G11372">
        <v>160.05510000000001</v>
      </c>
    </row>
    <row r="11373" spans="1:7" x14ac:dyDescent="0.25">
      <c r="A11373">
        <v>113.80999999999899</v>
      </c>
      <c r="B11373">
        <v>3.77551865577697</v>
      </c>
      <c r="C11373">
        <v>16.955379486083899</v>
      </c>
      <c r="D11373">
        <v>3.77551865577697</v>
      </c>
      <c r="E11373">
        <v>31.844972034482002</v>
      </c>
      <c r="F11373">
        <v>245.13591344448199</v>
      </c>
      <c r="G11373">
        <v>160.0651</v>
      </c>
    </row>
    <row r="11374" spans="1:7" x14ac:dyDescent="0.25">
      <c r="A11374">
        <v>113.819999999999</v>
      </c>
      <c r="B11374">
        <v>3.7758367061614901</v>
      </c>
      <c r="C11374">
        <v>16.9544162750244</v>
      </c>
      <c r="D11374">
        <v>3.7758367061614901</v>
      </c>
      <c r="E11374">
        <v>31.845290084866502</v>
      </c>
      <c r="F11374">
        <v>245.136231494866</v>
      </c>
      <c r="G11374">
        <v>160.07509999999999</v>
      </c>
    </row>
    <row r="11375" spans="1:7" x14ac:dyDescent="0.25">
      <c r="A11375">
        <v>113.829999999999</v>
      </c>
      <c r="B11375">
        <v>3.7761807441711399</v>
      </c>
      <c r="C11375">
        <v>16.952171325683501</v>
      </c>
      <c r="D11375">
        <v>3.7761807441711399</v>
      </c>
      <c r="E11375">
        <v>31.845634122876099</v>
      </c>
      <c r="F11375">
        <v>245.13657553287601</v>
      </c>
      <c r="G11375">
        <v>160.08510000000001</v>
      </c>
    </row>
    <row r="11376" spans="1:7" x14ac:dyDescent="0.25">
      <c r="A11376">
        <v>113.83999999999899</v>
      </c>
      <c r="B11376">
        <v>3.7765135765075599</v>
      </c>
      <c r="C11376">
        <v>16.9525642395019</v>
      </c>
      <c r="D11376">
        <v>3.7765135765075599</v>
      </c>
      <c r="E11376">
        <v>31.845966955212599</v>
      </c>
      <c r="F11376">
        <v>245.13690836521201</v>
      </c>
      <c r="G11376">
        <v>160.0951</v>
      </c>
    </row>
    <row r="11377" spans="1:7" x14ac:dyDescent="0.25">
      <c r="A11377">
        <v>113.849999999999</v>
      </c>
      <c r="B11377">
        <v>3.7768287658691402</v>
      </c>
      <c r="C11377">
        <v>16.952865600585898</v>
      </c>
      <c r="D11377">
        <v>3.7768287658691402</v>
      </c>
      <c r="E11377">
        <v>31.846282144574101</v>
      </c>
      <c r="F11377">
        <v>245.13722355457401</v>
      </c>
      <c r="G11377">
        <v>160.10509999999999</v>
      </c>
    </row>
    <row r="11378" spans="1:7" x14ac:dyDescent="0.25">
      <c r="A11378">
        <v>113.859999999999</v>
      </c>
      <c r="B11378">
        <v>3.7771141529083199</v>
      </c>
      <c r="C11378">
        <v>16.952934265136701</v>
      </c>
      <c r="D11378">
        <v>3.7771141529083199</v>
      </c>
      <c r="E11378">
        <v>31.846567531613299</v>
      </c>
      <c r="F11378">
        <v>245.13750894161299</v>
      </c>
      <c r="G11378">
        <v>160.11509999999899</v>
      </c>
    </row>
    <row r="11379" spans="1:7" x14ac:dyDescent="0.25">
      <c r="A11379">
        <v>113.869999999999</v>
      </c>
      <c r="B11379">
        <v>3.77743268013</v>
      </c>
      <c r="C11379">
        <v>16.953048706054599</v>
      </c>
      <c r="D11379">
        <v>3.77743268013</v>
      </c>
      <c r="E11379">
        <v>31.846886058835</v>
      </c>
      <c r="F11379">
        <v>245.13782746883501</v>
      </c>
      <c r="G11379">
        <v>160.1251</v>
      </c>
    </row>
    <row r="11380" spans="1:7" x14ac:dyDescent="0.25">
      <c r="A11380">
        <v>113.879999999999</v>
      </c>
      <c r="B11380">
        <v>3.77777671813964</v>
      </c>
      <c r="C11380">
        <v>16.953166961669901</v>
      </c>
      <c r="D11380">
        <v>3.77777671813964</v>
      </c>
      <c r="E11380">
        <v>31.847230096844601</v>
      </c>
      <c r="F11380">
        <v>245.138171506844</v>
      </c>
      <c r="G11380">
        <v>160.135099999999</v>
      </c>
    </row>
    <row r="11381" spans="1:7" x14ac:dyDescent="0.25">
      <c r="A11381">
        <v>113.88999999999901</v>
      </c>
      <c r="B11381">
        <v>3.77810382843017</v>
      </c>
      <c r="C11381">
        <v>16.9524631500244</v>
      </c>
      <c r="D11381">
        <v>3.77810382843017</v>
      </c>
      <c r="E11381">
        <v>31.8475572071352</v>
      </c>
      <c r="F11381">
        <v>245.13849861713501</v>
      </c>
      <c r="G11381">
        <v>160.14510000000001</v>
      </c>
    </row>
    <row r="11382" spans="1:7" x14ac:dyDescent="0.25">
      <c r="A11382">
        <v>113.899999999999</v>
      </c>
      <c r="B11382">
        <v>3.77840256690979</v>
      </c>
      <c r="C11382">
        <v>16.952459335327099</v>
      </c>
      <c r="D11382">
        <v>3.77840256690979</v>
      </c>
      <c r="E11382">
        <v>31.8478559456148</v>
      </c>
      <c r="F11382">
        <v>245.138797355614</v>
      </c>
      <c r="G11382">
        <v>160.15509999999901</v>
      </c>
    </row>
    <row r="11383" spans="1:7" x14ac:dyDescent="0.25">
      <c r="A11383">
        <v>113.909999999999</v>
      </c>
      <c r="B11383">
        <v>3.7787179946899401</v>
      </c>
      <c r="C11383">
        <v>16.953018188476499</v>
      </c>
      <c r="D11383">
        <v>3.7787179946899401</v>
      </c>
      <c r="E11383">
        <v>31.848171373394901</v>
      </c>
      <c r="F11383">
        <v>245.13911278339401</v>
      </c>
      <c r="G11383">
        <v>160.1651</v>
      </c>
    </row>
    <row r="11384" spans="1:7" x14ac:dyDescent="0.25">
      <c r="A11384">
        <v>113.92</v>
      </c>
      <c r="B11384">
        <v>3.7790577411651598</v>
      </c>
      <c r="C11384">
        <v>16.953041076660099</v>
      </c>
      <c r="D11384">
        <v>3.7790577411651598</v>
      </c>
      <c r="E11384">
        <v>31.848511119870199</v>
      </c>
      <c r="F11384">
        <v>245.13945252987</v>
      </c>
      <c r="G11384">
        <v>160.17509999999999</v>
      </c>
    </row>
    <row r="11385" spans="1:7" x14ac:dyDescent="0.25">
      <c r="A11385">
        <v>113.929999999999</v>
      </c>
      <c r="B11385">
        <v>3.7793724536895699</v>
      </c>
      <c r="C11385">
        <v>16.955053329467699</v>
      </c>
      <c r="D11385">
        <v>3.7793724536895699</v>
      </c>
      <c r="E11385">
        <v>31.848825832394599</v>
      </c>
      <c r="F11385">
        <v>245.13976724239399</v>
      </c>
      <c r="G11385">
        <v>160.18510000000001</v>
      </c>
    </row>
    <row r="11386" spans="1:7" x14ac:dyDescent="0.25">
      <c r="A11386">
        <v>113.94</v>
      </c>
      <c r="B11386">
        <v>3.77969169616699</v>
      </c>
      <c r="C11386">
        <v>16.956056594848601</v>
      </c>
      <c r="D11386">
        <v>3.77969169616699</v>
      </c>
      <c r="E11386">
        <v>31.849145074871998</v>
      </c>
      <c r="F11386">
        <v>245.140086484872</v>
      </c>
      <c r="G11386">
        <v>160.1951</v>
      </c>
    </row>
    <row r="11387" spans="1:7" x14ac:dyDescent="0.25">
      <c r="A11387">
        <v>113.94999999999899</v>
      </c>
      <c r="B11387">
        <v>3.7800033092498699</v>
      </c>
      <c r="C11387">
        <v>16.9549751281738</v>
      </c>
      <c r="D11387">
        <v>3.7800033092498699</v>
      </c>
      <c r="E11387">
        <v>31.849456687954898</v>
      </c>
      <c r="F11387">
        <v>245.14039809795401</v>
      </c>
      <c r="G11387">
        <v>160.20509999999999</v>
      </c>
    </row>
    <row r="11388" spans="1:7" x14ac:dyDescent="0.25">
      <c r="A11388">
        <v>113.96</v>
      </c>
      <c r="B11388">
        <v>3.7803580760955802</v>
      </c>
      <c r="C11388">
        <v>16.954238891601499</v>
      </c>
      <c r="D11388">
        <v>3.7803580760955802</v>
      </c>
      <c r="E11388">
        <v>31.849811454800601</v>
      </c>
      <c r="F11388">
        <v>245.14075286479999</v>
      </c>
      <c r="G11388">
        <v>160.21510000000001</v>
      </c>
    </row>
    <row r="11389" spans="1:7" x14ac:dyDescent="0.25">
      <c r="A11389">
        <v>113.969999999999</v>
      </c>
      <c r="B11389">
        <v>3.7807159423828098</v>
      </c>
      <c r="C11389">
        <v>16.954502105712798</v>
      </c>
      <c r="D11389">
        <v>3.7807159423828098</v>
      </c>
      <c r="E11389">
        <v>31.850169321087801</v>
      </c>
      <c r="F11389">
        <v>245.141110731087</v>
      </c>
      <c r="G11389">
        <v>160.2251</v>
      </c>
    </row>
    <row r="11390" spans="1:7" x14ac:dyDescent="0.25">
      <c r="A11390">
        <v>113.98</v>
      </c>
      <c r="B11390">
        <v>3.7810375690460201</v>
      </c>
      <c r="C11390">
        <v>16.9548950195312</v>
      </c>
      <c r="D11390">
        <v>3.7810375690460201</v>
      </c>
      <c r="E11390">
        <v>31.850490947750998</v>
      </c>
      <c r="F11390">
        <v>245.141432357751</v>
      </c>
      <c r="G11390">
        <v>160.23509999999999</v>
      </c>
    </row>
    <row r="11391" spans="1:7" x14ac:dyDescent="0.25">
      <c r="A11391">
        <v>113.989999999999</v>
      </c>
      <c r="B11391">
        <v>3.78133893013</v>
      </c>
      <c r="C11391">
        <v>16.9551086425781</v>
      </c>
      <c r="D11391">
        <v>3.78133893013</v>
      </c>
      <c r="E11391">
        <v>31.850792308835</v>
      </c>
      <c r="F11391">
        <v>245.14173371883501</v>
      </c>
      <c r="G11391">
        <v>160.24510000000001</v>
      </c>
    </row>
    <row r="11392" spans="1:7" x14ac:dyDescent="0.25">
      <c r="A11392">
        <v>114</v>
      </c>
      <c r="B11392">
        <v>3.7816696166992099</v>
      </c>
      <c r="C11392">
        <v>16.9554443359375</v>
      </c>
      <c r="D11392">
        <v>3.7816696166992099</v>
      </c>
      <c r="E11392">
        <v>31.8511229954042</v>
      </c>
      <c r="F11392">
        <v>245.142064405404</v>
      </c>
      <c r="G11392">
        <v>160.2551</v>
      </c>
    </row>
    <row r="11393" spans="1:7" x14ac:dyDescent="0.25">
      <c r="A11393">
        <v>114.009999999999</v>
      </c>
      <c r="B11393">
        <v>3.7820122241973801</v>
      </c>
      <c r="C11393">
        <v>16.9539070129394</v>
      </c>
      <c r="D11393">
        <v>3.7820122241973801</v>
      </c>
      <c r="E11393">
        <v>31.851465602902401</v>
      </c>
      <c r="F11393">
        <v>245.142407012902</v>
      </c>
      <c r="G11393">
        <v>160.26509999999999</v>
      </c>
    </row>
    <row r="11394" spans="1:7" x14ac:dyDescent="0.25">
      <c r="A11394">
        <v>114.019999999999</v>
      </c>
      <c r="B11394">
        <v>3.7823450565338099</v>
      </c>
      <c r="C11394">
        <v>16.953088760375898</v>
      </c>
      <c r="D11394">
        <v>3.7823450565338099</v>
      </c>
      <c r="E11394">
        <v>31.851798435238798</v>
      </c>
      <c r="F11394">
        <v>245.142739845238</v>
      </c>
      <c r="G11394">
        <v>160.27510000000001</v>
      </c>
    </row>
    <row r="11395" spans="1:7" x14ac:dyDescent="0.25">
      <c r="A11395">
        <v>114.02999999999901</v>
      </c>
      <c r="B11395">
        <v>3.78265309333801</v>
      </c>
      <c r="C11395">
        <v>16.951940536498999</v>
      </c>
      <c r="D11395">
        <v>3.78265309333801</v>
      </c>
      <c r="E11395">
        <v>31.852106472043001</v>
      </c>
      <c r="F11395">
        <v>245.14304788204299</v>
      </c>
      <c r="G11395">
        <v>160.2851</v>
      </c>
    </row>
    <row r="11396" spans="1:7" x14ac:dyDescent="0.25">
      <c r="A11396">
        <v>114.039999999999</v>
      </c>
      <c r="B11396">
        <v>3.7829813957214302</v>
      </c>
      <c r="C11396">
        <v>16.9506530761718</v>
      </c>
      <c r="D11396">
        <v>3.7829813957214302</v>
      </c>
      <c r="E11396">
        <v>31.852434774426399</v>
      </c>
      <c r="F11396">
        <v>245.14337618442599</v>
      </c>
      <c r="G11396">
        <v>160.29509999999999</v>
      </c>
    </row>
    <row r="11397" spans="1:7" x14ac:dyDescent="0.25">
      <c r="A11397">
        <v>114.049999999999</v>
      </c>
      <c r="B11397">
        <v>3.7833211421966499</v>
      </c>
      <c r="C11397">
        <v>16.9506721496582</v>
      </c>
      <c r="D11397">
        <v>3.7833211421966499</v>
      </c>
      <c r="E11397">
        <v>31.852774520901701</v>
      </c>
      <c r="F11397">
        <v>245.14371593090101</v>
      </c>
      <c r="G11397">
        <v>160.30510000000001</v>
      </c>
    </row>
    <row r="11398" spans="1:7" x14ac:dyDescent="0.25">
      <c r="A11398">
        <v>114.05999999999899</v>
      </c>
      <c r="B11398">
        <v>3.7836418151855402</v>
      </c>
      <c r="C11398">
        <v>16.952013015746999</v>
      </c>
      <c r="D11398">
        <v>3.7836418151855402</v>
      </c>
      <c r="E11398">
        <v>31.8530951938905</v>
      </c>
      <c r="F11398">
        <v>245.14403660388999</v>
      </c>
      <c r="G11398">
        <v>160.3151</v>
      </c>
    </row>
    <row r="11399" spans="1:7" x14ac:dyDescent="0.25">
      <c r="A11399">
        <v>114.069999999999</v>
      </c>
      <c r="B11399">
        <v>3.7839572429656898</v>
      </c>
      <c r="C11399">
        <v>16.953407287597599</v>
      </c>
      <c r="D11399">
        <v>3.7839572429656898</v>
      </c>
      <c r="E11399">
        <v>31.853410621670701</v>
      </c>
      <c r="F11399">
        <v>245.14435203167</v>
      </c>
      <c r="G11399">
        <v>160.32509999999999</v>
      </c>
    </row>
    <row r="11400" spans="1:7" x14ac:dyDescent="0.25">
      <c r="A11400">
        <v>114.079999999999</v>
      </c>
      <c r="B11400">
        <v>3.7842960357665998</v>
      </c>
      <c r="C11400">
        <v>16.954275131225501</v>
      </c>
      <c r="D11400">
        <v>3.7842960357665998</v>
      </c>
      <c r="E11400">
        <v>31.853749414471601</v>
      </c>
      <c r="F11400">
        <v>245.14469082447101</v>
      </c>
      <c r="G11400">
        <v>160.33510000000001</v>
      </c>
    </row>
    <row r="11401" spans="1:7" x14ac:dyDescent="0.25">
      <c r="A11401">
        <v>114.08999999999899</v>
      </c>
      <c r="B11401">
        <v>3.7846095561981201</v>
      </c>
      <c r="C11401">
        <v>16.955089569091701</v>
      </c>
      <c r="D11401">
        <v>3.7846095561981201</v>
      </c>
      <c r="E11401">
        <v>31.854062934903101</v>
      </c>
      <c r="F11401">
        <v>245.14500434490299</v>
      </c>
      <c r="G11401">
        <v>160.3451</v>
      </c>
    </row>
    <row r="11402" spans="1:7" x14ac:dyDescent="0.25">
      <c r="A11402">
        <v>114.099999999999</v>
      </c>
      <c r="B11402">
        <v>3.7849264144897399</v>
      </c>
      <c r="C11402">
        <v>16.954973220825099</v>
      </c>
      <c r="D11402">
        <v>3.7849264144897399</v>
      </c>
      <c r="E11402">
        <v>31.854379793194699</v>
      </c>
      <c r="F11402">
        <v>245.14532120319399</v>
      </c>
      <c r="G11402">
        <v>160.35509999999999</v>
      </c>
    </row>
    <row r="11403" spans="1:7" x14ac:dyDescent="0.25">
      <c r="A11403">
        <v>114.109999999999</v>
      </c>
      <c r="B11403">
        <v>3.78527736663818</v>
      </c>
      <c r="C11403">
        <v>16.956157684326101</v>
      </c>
      <c r="D11403">
        <v>3.78527736663818</v>
      </c>
      <c r="E11403">
        <v>31.8547307453432</v>
      </c>
      <c r="F11403">
        <v>245.14567215534299</v>
      </c>
      <c r="G11403">
        <v>160.36509999999899</v>
      </c>
    </row>
    <row r="11404" spans="1:7" x14ac:dyDescent="0.25">
      <c r="A11404">
        <v>114.119999999999</v>
      </c>
      <c r="B11404">
        <v>3.78562259674072</v>
      </c>
      <c r="C11404">
        <v>16.958814620971602</v>
      </c>
      <c r="D11404">
        <v>3.78562259674072</v>
      </c>
      <c r="E11404">
        <v>31.8550759754457</v>
      </c>
      <c r="F11404">
        <v>245.14601738544499</v>
      </c>
      <c r="G11404">
        <v>160.3751</v>
      </c>
    </row>
    <row r="11405" spans="1:7" x14ac:dyDescent="0.25">
      <c r="A11405">
        <v>114.129999999999</v>
      </c>
      <c r="B11405">
        <v>3.7859525680541899</v>
      </c>
      <c r="C11405">
        <v>16.9607734680175</v>
      </c>
      <c r="D11405">
        <v>3.7859525680541899</v>
      </c>
      <c r="E11405">
        <v>31.855405946759198</v>
      </c>
      <c r="F11405">
        <v>245.14634735675901</v>
      </c>
      <c r="G11405">
        <v>160.385099999999</v>
      </c>
    </row>
    <row r="11406" spans="1:7" x14ac:dyDescent="0.25">
      <c r="A11406">
        <v>114.13999999999901</v>
      </c>
      <c r="B11406">
        <v>3.7862730026245099</v>
      </c>
      <c r="C11406">
        <v>16.9617519378662</v>
      </c>
      <c r="D11406">
        <v>3.7862730026245099</v>
      </c>
      <c r="E11406">
        <v>31.8557263813295</v>
      </c>
      <c r="F11406">
        <v>245.14666779132901</v>
      </c>
      <c r="G11406">
        <v>160.39510000000001</v>
      </c>
    </row>
    <row r="11407" spans="1:7" x14ac:dyDescent="0.25">
      <c r="A11407">
        <v>114.149999999999</v>
      </c>
      <c r="B11407">
        <v>3.78664803504943</v>
      </c>
      <c r="C11407">
        <v>16.963748931884702</v>
      </c>
      <c r="D11407">
        <v>3.78664803504943</v>
      </c>
      <c r="E11407">
        <v>31.856101413754399</v>
      </c>
      <c r="F11407">
        <v>245.14704282375399</v>
      </c>
      <c r="G11407">
        <v>160.40509999999901</v>
      </c>
    </row>
    <row r="11408" spans="1:7" x14ac:dyDescent="0.25">
      <c r="A11408">
        <v>114.159999999999</v>
      </c>
      <c r="B11408">
        <v>3.7870335578918399</v>
      </c>
      <c r="C11408">
        <v>16.964332580566399</v>
      </c>
      <c r="D11408">
        <v>3.7870335578918399</v>
      </c>
      <c r="E11408">
        <v>31.856486936596799</v>
      </c>
      <c r="F11408">
        <v>245.147428346596</v>
      </c>
      <c r="G11408">
        <v>160.4151</v>
      </c>
    </row>
    <row r="11409" spans="1:7" x14ac:dyDescent="0.25">
      <c r="A11409">
        <v>114.17</v>
      </c>
      <c r="B11409">
        <v>3.7874069213867099</v>
      </c>
      <c r="C11409">
        <v>16.964118957519499</v>
      </c>
      <c r="D11409">
        <v>3.7874069213867099</v>
      </c>
      <c r="E11409">
        <v>31.8568603000917</v>
      </c>
      <c r="F11409">
        <v>245.14780171009099</v>
      </c>
      <c r="G11409">
        <v>160.42509999999999</v>
      </c>
    </row>
    <row r="11410" spans="1:7" x14ac:dyDescent="0.25">
      <c r="A11410">
        <v>114.179999999999</v>
      </c>
      <c r="B11410">
        <v>3.7877602577209402</v>
      </c>
      <c r="C11410">
        <v>16.9649353027343</v>
      </c>
      <c r="D11410">
        <v>3.7877602577209402</v>
      </c>
      <c r="E11410">
        <v>31.8572136364259</v>
      </c>
      <c r="F11410">
        <v>245.14815504642499</v>
      </c>
      <c r="G11410">
        <v>160.43510000000001</v>
      </c>
    </row>
    <row r="11411" spans="1:7" x14ac:dyDescent="0.25">
      <c r="A11411">
        <v>114.19</v>
      </c>
      <c r="B11411">
        <v>3.7880990505218501</v>
      </c>
      <c r="C11411">
        <v>16.965867996215799</v>
      </c>
      <c r="D11411">
        <v>3.7880990505218501</v>
      </c>
      <c r="E11411">
        <v>31.8575524292268</v>
      </c>
      <c r="F11411">
        <v>245.14849383922601</v>
      </c>
      <c r="G11411">
        <v>160.4451</v>
      </c>
    </row>
    <row r="11412" spans="1:7" x14ac:dyDescent="0.25">
      <c r="A11412">
        <v>114.19999999999899</v>
      </c>
      <c r="B11412">
        <v>3.7884552478790199</v>
      </c>
      <c r="C11412">
        <v>16.966667175292901</v>
      </c>
      <c r="D11412">
        <v>3.7884552478790199</v>
      </c>
      <c r="E11412">
        <v>31.857908626583999</v>
      </c>
      <c r="F11412">
        <v>245.14885003658401</v>
      </c>
      <c r="G11412">
        <v>160.45509999999999</v>
      </c>
    </row>
    <row r="11413" spans="1:7" x14ac:dyDescent="0.25">
      <c r="A11413">
        <v>114.21</v>
      </c>
      <c r="B11413">
        <v>3.7887973785400302</v>
      </c>
      <c r="C11413">
        <v>16.967798233032202</v>
      </c>
      <c r="D11413">
        <v>3.7887973785400302</v>
      </c>
      <c r="E11413">
        <v>31.858250757244999</v>
      </c>
      <c r="F11413">
        <v>245.14919216724499</v>
      </c>
      <c r="G11413">
        <v>160.46510000000001</v>
      </c>
    </row>
    <row r="11414" spans="1:7" x14ac:dyDescent="0.25">
      <c r="A11414">
        <v>114.219999999999</v>
      </c>
      <c r="B11414">
        <v>3.7891333103179901</v>
      </c>
      <c r="C11414">
        <v>16.967723846435501</v>
      </c>
      <c r="D11414">
        <v>3.7891333103179901</v>
      </c>
      <c r="E11414">
        <v>31.858586689022999</v>
      </c>
      <c r="F11414">
        <v>245.149528099023</v>
      </c>
      <c r="G11414">
        <v>160.4751</v>
      </c>
    </row>
    <row r="11415" spans="1:7" x14ac:dyDescent="0.25">
      <c r="A11415">
        <v>114.23</v>
      </c>
      <c r="B11415">
        <v>3.7894742488861</v>
      </c>
      <c r="C11415">
        <v>16.9680881500244</v>
      </c>
      <c r="D11415">
        <v>3.7894742488861</v>
      </c>
      <c r="E11415">
        <v>31.8589276275911</v>
      </c>
      <c r="F11415">
        <v>245.149869037591</v>
      </c>
      <c r="G11415">
        <v>160.48509999999999</v>
      </c>
    </row>
    <row r="11416" spans="1:7" x14ac:dyDescent="0.25">
      <c r="A11416">
        <v>114.239999999999</v>
      </c>
      <c r="B11416">
        <v>3.7898275852203298</v>
      </c>
      <c r="C11416">
        <v>16.969137191772401</v>
      </c>
      <c r="D11416">
        <v>3.7898275852203298</v>
      </c>
      <c r="E11416">
        <v>31.859280963925301</v>
      </c>
      <c r="F11416">
        <v>245.150222373925</v>
      </c>
      <c r="G11416">
        <v>160.49510000000001</v>
      </c>
    </row>
    <row r="11417" spans="1:7" x14ac:dyDescent="0.25">
      <c r="A11417">
        <v>114.25</v>
      </c>
      <c r="B11417">
        <v>3.7901756763458199</v>
      </c>
      <c r="C11417">
        <v>16.968957901000898</v>
      </c>
      <c r="D11417">
        <v>3.7901756763458199</v>
      </c>
      <c r="E11417">
        <v>31.859629055050799</v>
      </c>
      <c r="F11417">
        <v>245.15057046505001</v>
      </c>
      <c r="G11417">
        <v>160.5051</v>
      </c>
    </row>
    <row r="11418" spans="1:7" x14ac:dyDescent="0.25">
      <c r="A11418">
        <v>114.259999999999</v>
      </c>
      <c r="B11418">
        <v>3.7905457019805899</v>
      </c>
      <c r="C11418">
        <v>16.969255447387599</v>
      </c>
      <c r="D11418">
        <v>3.7905457019805899</v>
      </c>
      <c r="E11418">
        <v>31.859999080685601</v>
      </c>
      <c r="F11418">
        <v>245.150940490685</v>
      </c>
      <c r="G11418">
        <v>160.51509999999999</v>
      </c>
    </row>
    <row r="11419" spans="1:7" x14ac:dyDescent="0.25">
      <c r="A11419">
        <v>114.269999999999</v>
      </c>
      <c r="B11419">
        <v>3.7909240722656201</v>
      </c>
      <c r="C11419">
        <v>16.9709873199462</v>
      </c>
      <c r="D11419">
        <v>3.7909240722656201</v>
      </c>
      <c r="E11419">
        <v>31.860377450970599</v>
      </c>
      <c r="F11419">
        <v>245.15131886097001</v>
      </c>
      <c r="G11419">
        <v>160.52510000000001</v>
      </c>
    </row>
    <row r="11420" spans="1:7" x14ac:dyDescent="0.25">
      <c r="A11420">
        <v>114.27999999999901</v>
      </c>
      <c r="B11420">
        <v>3.7912888526916499</v>
      </c>
      <c r="C11420">
        <v>16.971065521240199</v>
      </c>
      <c r="D11420">
        <v>3.7912888526916499</v>
      </c>
      <c r="E11420">
        <v>31.8607422313966</v>
      </c>
      <c r="F11420">
        <v>245.151683641396</v>
      </c>
      <c r="G11420">
        <v>160.5351</v>
      </c>
    </row>
    <row r="11421" spans="1:7" x14ac:dyDescent="0.25">
      <c r="A11421">
        <v>114.289999999999</v>
      </c>
      <c r="B11421">
        <v>3.7916660308837802</v>
      </c>
      <c r="C11421">
        <v>16.9709072113037</v>
      </c>
      <c r="D11421">
        <v>3.7916660308837802</v>
      </c>
      <c r="E11421">
        <v>31.861119409588799</v>
      </c>
      <c r="F11421">
        <v>245.152060819588</v>
      </c>
      <c r="G11421">
        <v>160.54509999999999</v>
      </c>
    </row>
    <row r="11422" spans="1:7" x14ac:dyDescent="0.25">
      <c r="A11422">
        <v>114.299999999999</v>
      </c>
      <c r="B11422">
        <v>3.7920167446136399</v>
      </c>
      <c r="C11422">
        <v>16.971839904785099</v>
      </c>
      <c r="D11422">
        <v>3.7920167446136399</v>
      </c>
      <c r="E11422">
        <v>31.8614701233186</v>
      </c>
      <c r="F11422">
        <v>245.152411533318</v>
      </c>
      <c r="G11422">
        <v>160.55510000000001</v>
      </c>
    </row>
    <row r="11423" spans="1:7" x14ac:dyDescent="0.25">
      <c r="A11423">
        <v>114.30999999999899</v>
      </c>
      <c r="B11423">
        <v>3.79236483573913</v>
      </c>
      <c r="C11423">
        <v>16.9730129241943</v>
      </c>
      <c r="D11423">
        <v>3.79236483573913</v>
      </c>
      <c r="E11423">
        <v>31.861818214444099</v>
      </c>
      <c r="F11423">
        <v>245.152759624444</v>
      </c>
      <c r="G11423">
        <v>160.5651</v>
      </c>
    </row>
    <row r="11424" spans="1:7" x14ac:dyDescent="0.25">
      <c r="A11424">
        <v>114.319999999999</v>
      </c>
      <c r="B11424">
        <v>3.79274582862854</v>
      </c>
      <c r="C11424">
        <v>16.9746074676513</v>
      </c>
      <c r="D11424">
        <v>3.79274582862854</v>
      </c>
      <c r="E11424">
        <v>31.8621992073335</v>
      </c>
      <c r="F11424">
        <v>245.15314061733301</v>
      </c>
      <c r="G11424">
        <v>160.57509999999999</v>
      </c>
    </row>
    <row r="11425" spans="1:7" x14ac:dyDescent="0.25">
      <c r="A11425">
        <v>114.329999999999</v>
      </c>
      <c r="B11425">
        <v>3.7931437492370601</v>
      </c>
      <c r="C11425">
        <v>16.9762573242187</v>
      </c>
      <c r="D11425">
        <v>3.7931437492370601</v>
      </c>
      <c r="E11425">
        <v>31.862597127942099</v>
      </c>
      <c r="F11425">
        <v>245.15353853794201</v>
      </c>
      <c r="G11425">
        <v>160.58510000000001</v>
      </c>
    </row>
    <row r="11426" spans="1:7" x14ac:dyDescent="0.25">
      <c r="A11426">
        <v>114.33999999999899</v>
      </c>
      <c r="B11426">
        <v>3.7935154438018701</v>
      </c>
      <c r="C11426">
        <v>16.976953506469702</v>
      </c>
      <c r="D11426">
        <v>3.7935154438018701</v>
      </c>
      <c r="E11426">
        <v>31.8629688225069</v>
      </c>
      <c r="F11426">
        <v>245.15391023250601</v>
      </c>
      <c r="G11426">
        <v>160.5951</v>
      </c>
    </row>
    <row r="11427" spans="1:7" x14ac:dyDescent="0.25">
      <c r="A11427">
        <v>114.349999999999</v>
      </c>
      <c r="B11427">
        <v>3.7939105033874498</v>
      </c>
      <c r="C11427">
        <v>16.9771003723144</v>
      </c>
      <c r="D11427">
        <v>3.7939105033874498</v>
      </c>
      <c r="E11427">
        <v>31.8633638820925</v>
      </c>
      <c r="F11427">
        <v>245.154305292092</v>
      </c>
      <c r="G11427">
        <v>160.60509999999999</v>
      </c>
    </row>
    <row r="11428" spans="1:7" x14ac:dyDescent="0.25">
      <c r="A11428">
        <v>114.359999999999</v>
      </c>
      <c r="B11428">
        <v>3.7943081855773899</v>
      </c>
      <c r="C11428">
        <v>16.978498458862301</v>
      </c>
      <c r="D11428">
        <v>3.7943081855773899</v>
      </c>
      <c r="E11428">
        <v>31.863761564282399</v>
      </c>
      <c r="F11428">
        <v>245.154702974282</v>
      </c>
      <c r="G11428">
        <v>160.61509999999899</v>
      </c>
    </row>
    <row r="11429" spans="1:7" x14ac:dyDescent="0.25">
      <c r="A11429">
        <v>114.369999999999</v>
      </c>
      <c r="B11429">
        <v>3.7946927547454798</v>
      </c>
      <c r="C11429">
        <v>16.979251861572202</v>
      </c>
      <c r="D11429">
        <v>3.7946927547454798</v>
      </c>
      <c r="E11429">
        <v>31.8641461334505</v>
      </c>
      <c r="F11429">
        <v>245.15508754345001</v>
      </c>
      <c r="G11429">
        <v>160.6251</v>
      </c>
    </row>
    <row r="11430" spans="1:7" x14ac:dyDescent="0.25">
      <c r="A11430">
        <v>114.379999999999</v>
      </c>
      <c r="B11430">
        <v>3.7950508594512899</v>
      </c>
      <c r="C11430">
        <v>16.9800491333007</v>
      </c>
      <c r="D11430">
        <v>3.7950508594512899</v>
      </c>
      <c r="E11430">
        <v>31.8645042381563</v>
      </c>
      <c r="F11430">
        <v>245.15544564815599</v>
      </c>
      <c r="G11430">
        <v>160.635099999999</v>
      </c>
    </row>
    <row r="11431" spans="1:7" x14ac:dyDescent="0.25">
      <c r="A11431">
        <v>114.38999999999901</v>
      </c>
      <c r="B11431">
        <v>3.7954065799713099</v>
      </c>
      <c r="C11431">
        <v>16.981605529785099</v>
      </c>
      <c r="D11431">
        <v>3.7954065799713099</v>
      </c>
      <c r="E11431">
        <v>31.864859958676298</v>
      </c>
      <c r="F11431">
        <v>245.15580136867601</v>
      </c>
      <c r="G11431">
        <v>160.64510000000001</v>
      </c>
    </row>
    <row r="11432" spans="1:7" x14ac:dyDescent="0.25">
      <c r="A11432">
        <v>114.399999999999</v>
      </c>
      <c r="B11432">
        <v>3.7957770824432302</v>
      </c>
      <c r="C11432">
        <v>16.982118606567301</v>
      </c>
      <c r="D11432">
        <v>3.7957770824432302</v>
      </c>
      <c r="E11432">
        <v>31.865230461148201</v>
      </c>
      <c r="F11432">
        <v>245.15617187114799</v>
      </c>
      <c r="G11432">
        <v>160.65509999999901</v>
      </c>
    </row>
    <row r="11433" spans="1:7" x14ac:dyDescent="0.25">
      <c r="A11433">
        <v>114.409999999999</v>
      </c>
      <c r="B11433">
        <v>3.79613184928894</v>
      </c>
      <c r="C11433">
        <v>16.982538223266602</v>
      </c>
      <c r="D11433">
        <v>3.79613184928894</v>
      </c>
      <c r="E11433">
        <v>31.8655852279939</v>
      </c>
      <c r="F11433">
        <v>245.15652663799301</v>
      </c>
      <c r="G11433">
        <v>160.6651</v>
      </c>
    </row>
    <row r="11434" spans="1:7" x14ac:dyDescent="0.25">
      <c r="A11434">
        <v>114.42</v>
      </c>
      <c r="B11434">
        <v>3.79650354385375</v>
      </c>
      <c r="C11434">
        <v>16.983209609985298</v>
      </c>
      <c r="D11434">
        <v>3.79650354385375</v>
      </c>
      <c r="E11434">
        <v>31.865956922558802</v>
      </c>
      <c r="F11434">
        <v>245.156898332558</v>
      </c>
      <c r="G11434">
        <v>160.67509999999999</v>
      </c>
    </row>
    <row r="11435" spans="1:7" x14ac:dyDescent="0.25">
      <c r="A11435">
        <v>114.429999999999</v>
      </c>
      <c r="B11435">
        <v>3.7968337535858101</v>
      </c>
      <c r="C11435">
        <v>16.982398986816399</v>
      </c>
      <c r="D11435">
        <v>3.7968337535858101</v>
      </c>
      <c r="E11435">
        <v>31.8662871322908</v>
      </c>
      <c r="F11435">
        <v>245.15722854229</v>
      </c>
      <c r="G11435">
        <v>160.68510000000001</v>
      </c>
    </row>
    <row r="11436" spans="1:7" x14ac:dyDescent="0.25">
      <c r="A11436">
        <v>114.44</v>
      </c>
      <c r="B11436">
        <v>3.7971925735473602</v>
      </c>
      <c r="C11436">
        <v>16.982173919677699</v>
      </c>
      <c r="D11436">
        <v>3.7971925735473602</v>
      </c>
      <c r="E11436">
        <v>31.866645952252401</v>
      </c>
      <c r="F11436">
        <v>245.157587362252</v>
      </c>
      <c r="G11436">
        <v>160.6951</v>
      </c>
    </row>
    <row r="11437" spans="1:7" x14ac:dyDescent="0.25">
      <c r="A11437">
        <v>114.44999999999899</v>
      </c>
      <c r="B11437">
        <v>3.79752445220947</v>
      </c>
      <c r="C11437">
        <v>16.983476638793899</v>
      </c>
      <c r="D11437">
        <v>3.79752445220947</v>
      </c>
      <c r="E11437">
        <v>31.8669778309145</v>
      </c>
      <c r="F11437">
        <v>245.157919240914</v>
      </c>
      <c r="G11437">
        <v>160.70509999999999</v>
      </c>
    </row>
    <row r="11438" spans="1:7" x14ac:dyDescent="0.25">
      <c r="A11438">
        <v>114.46</v>
      </c>
      <c r="B11438">
        <v>3.7978525161743102</v>
      </c>
      <c r="C11438">
        <v>16.982559204101499</v>
      </c>
      <c r="D11438">
        <v>3.7978525161743102</v>
      </c>
      <c r="E11438">
        <v>31.867305894879301</v>
      </c>
      <c r="F11438">
        <v>245.15824730487901</v>
      </c>
      <c r="G11438">
        <v>160.71510000000001</v>
      </c>
    </row>
    <row r="11439" spans="1:7" x14ac:dyDescent="0.25">
      <c r="A11439">
        <v>114.469999999999</v>
      </c>
      <c r="B11439">
        <v>3.7982037067413299</v>
      </c>
      <c r="C11439">
        <v>16.981418609619102</v>
      </c>
      <c r="D11439">
        <v>3.7982037067413299</v>
      </c>
      <c r="E11439">
        <v>31.8676570854463</v>
      </c>
      <c r="F11439">
        <v>245.158598495446</v>
      </c>
      <c r="G11439">
        <v>160.7251</v>
      </c>
    </row>
    <row r="11440" spans="1:7" x14ac:dyDescent="0.25">
      <c r="A11440">
        <v>114.48</v>
      </c>
      <c r="B11440">
        <v>3.7985279560089098</v>
      </c>
      <c r="C11440">
        <v>16.980422973632798</v>
      </c>
      <c r="D11440">
        <v>3.7985279560089098</v>
      </c>
      <c r="E11440">
        <v>31.8679813347139</v>
      </c>
      <c r="F11440">
        <v>245.15892274471301</v>
      </c>
      <c r="G11440">
        <v>160.73509999999999</v>
      </c>
    </row>
    <row r="11441" spans="1:7" x14ac:dyDescent="0.25">
      <c r="A11441">
        <v>114.489999999999</v>
      </c>
      <c r="B11441">
        <v>3.7988622188568102</v>
      </c>
      <c r="C11441">
        <v>16.9791870117187</v>
      </c>
      <c r="D11441">
        <v>3.7988622188568102</v>
      </c>
      <c r="E11441">
        <v>31.8683155975618</v>
      </c>
      <c r="F11441">
        <v>245.159257007561</v>
      </c>
      <c r="G11441">
        <v>160.74510000000001</v>
      </c>
    </row>
    <row r="11442" spans="1:7" x14ac:dyDescent="0.25">
      <c r="A11442">
        <v>114.5</v>
      </c>
      <c r="B11442">
        <v>3.79920077323913</v>
      </c>
      <c r="C11442">
        <v>16.977998733520501</v>
      </c>
      <c r="D11442">
        <v>3.79920077323913</v>
      </c>
      <c r="E11442">
        <v>31.868654151944099</v>
      </c>
      <c r="F11442">
        <v>245.159595561944</v>
      </c>
      <c r="G11442">
        <v>160.7551</v>
      </c>
    </row>
    <row r="11443" spans="1:7" x14ac:dyDescent="0.25">
      <c r="A11443">
        <v>114.509999999999</v>
      </c>
      <c r="B11443">
        <v>3.7995083332061701</v>
      </c>
      <c r="C11443">
        <v>16.9761867523193</v>
      </c>
      <c r="D11443">
        <v>3.7995083332061701</v>
      </c>
      <c r="E11443">
        <v>31.868961711911201</v>
      </c>
      <c r="F11443">
        <v>245.15990312191099</v>
      </c>
      <c r="G11443">
        <v>160.76509999999999</v>
      </c>
    </row>
    <row r="11444" spans="1:7" x14ac:dyDescent="0.25">
      <c r="A11444">
        <v>114.519999999999</v>
      </c>
      <c r="B11444">
        <v>3.79985046386718</v>
      </c>
      <c r="C11444">
        <v>16.974508285522401</v>
      </c>
      <c r="D11444">
        <v>3.79985046386718</v>
      </c>
      <c r="E11444">
        <v>31.869303842572201</v>
      </c>
      <c r="F11444">
        <v>245.160245252572</v>
      </c>
      <c r="G11444">
        <v>160.77510000000001</v>
      </c>
    </row>
    <row r="11445" spans="1:7" x14ac:dyDescent="0.25">
      <c r="A11445">
        <v>114.52999999999901</v>
      </c>
      <c r="B11445">
        <v>3.8001852035522399</v>
      </c>
      <c r="C11445">
        <v>16.972965240478501</v>
      </c>
      <c r="D11445">
        <v>3.8001852035522399</v>
      </c>
      <c r="E11445">
        <v>31.869638582257199</v>
      </c>
      <c r="F11445">
        <v>245.160579992257</v>
      </c>
      <c r="G11445">
        <v>160.7851</v>
      </c>
    </row>
    <row r="11446" spans="1:7" x14ac:dyDescent="0.25">
      <c r="A11446">
        <v>114.539999999999</v>
      </c>
      <c r="B11446">
        <v>3.80047106742858</v>
      </c>
      <c r="C11446">
        <v>16.970218658447202</v>
      </c>
      <c r="D11446">
        <v>3.80047106742858</v>
      </c>
      <c r="E11446">
        <v>31.869924446133599</v>
      </c>
      <c r="F11446">
        <v>245.160865856133</v>
      </c>
      <c r="G11446">
        <v>160.79509999999999</v>
      </c>
    </row>
    <row r="11447" spans="1:7" x14ac:dyDescent="0.25">
      <c r="A11447">
        <v>114.549999999999</v>
      </c>
      <c r="B11447">
        <v>3.8007605075836102</v>
      </c>
      <c r="C11447">
        <v>16.967428207397401</v>
      </c>
      <c r="D11447">
        <v>3.8007605075836102</v>
      </c>
      <c r="E11447">
        <v>31.8702138862886</v>
      </c>
      <c r="F11447">
        <v>245.161155296288</v>
      </c>
      <c r="G11447">
        <v>160.80510000000001</v>
      </c>
    </row>
    <row r="11448" spans="1:7" x14ac:dyDescent="0.25">
      <c r="A11448">
        <v>114.55999999999899</v>
      </c>
      <c r="B11448">
        <v>3.8010916709899898</v>
      </c>
      <c r="C11448">
        <v>16.966604232788001</v>
      </c>
      <c r="D11448">
        <v>3.8010916709899898</v>
      </c>
      <c r="E11448">
        <v>31.870545049695</v>
      </c>
      <c r="F11448">
        <v>245.161486459695</v>
      </c>
      <c r="G11448">
        <v>160.8151</v>
      </c>
    </row>
    <row r="11449" spans="1:7" x14ac:dyDescent="0.25">
      <c r="A11449">
        <v>114.569999999999</v>
      </c>
      <c r="B11449">
        <v>3.8014421463012602</v>
      </c>
      <c r="C11449">
        <v>16.965623855590799</v>
      </c>
      <c r="D11449">
        <v>3.8014421463012602</v>
      </c>
      <c r="E11449">
        <v>31.870895525006301</v>
      </c>
      <c r="F11449">
        <v>245.16183693500599</v>
      </c>
      <c r="G11449">
        <v>160.82509999999999</v>
      </c>
    </row>
    <row r="11450" spans="1:7" x14ac:dyDescent="0.25">
      <c r="A11450">
        <v>114.579999999999</v>
      </c>
      <c r="B11450">
        <v>3.8017823696136399</v>
      </c>
      <c r="C11450">
        <v>16.9635906219482</v>
      </c>
      <c r="D11450">
        <v>3.8017823696136399</v>
      </c>
      <c r="E11450">
        <v>31.8712357483186</v>
      </c>
      <c r="F11450">
        <v>245.162177158318</v>
      </c>
      <c r="G11450">
        <v>160.83510000000001</v>
      </c>
    </row>
    <row r="11451" spans="1:7" x14ac:dyDescent="0.25">
      <c r="A11451">
        <v>114.58999999999899</v>
      </c>
      <c r="B11451">
        <v>3.8020710945129301</v>
      </c>
      <c r="C11451">
        <v>16.960508346557599</v>
      </c>
      <c r="D11451">
        <v>3.8020710945129301</v>
      </c>
      <c r="E11451">
        <v>31.871524473217899</v>
      </c>
      <c r="F11451">
        <v>245.16246588321701</v>
      </c>
      <c r="G11451">
        <v>160.8451</v>
      </c>
    </row>
    <row r="11452" spans="1:7" x14ac:dyDescent="0.25">
      <c r="A11452">
        <v>114.599999999999</v>
      </c>
      <c r="B11452">
        <v>3.8023383617401101</v>
      </c>
      <c r="C11452">
        <v>16.958894729614201</v>
      </c>
      <c r="D11452">
        <v>3.8023383617401101</v>
      </c>
      <c r="E11452">
        <v>31.871791740445101</v>
      </c>
      <c r="F11452">
        <v>245.16273315044501</v>
      </c>
      <c r="G11452">
        <v>160.85509999999999</v>
      </c>
    </row>
    <row r="11453" spans="1:7" x14ac:dyDescent="0.25">
      <c r="A11453">
        <v>114.609999999999</v>
      </c>
      <c r="B11453">
        <v>3.8026475906371999</v>
      </c>
      <c r="C11453">
        <v>16.958189010620099</v>
      </c>
      <c r="D11453">
        <v>3.8026475906371999</v>
      </c>
      <c r="E11453">
        <v>31.872100969342199</v>
      </c>
      <c r="F11453">
        <v>245.16304237934199</v>
      </c>
      <c r="G11453">
        <v>160.86509999999899</v>
      </c>
    </row>
    <row r="11454" spans="1:7" x14ac:dyDescent="0.25">
      <c r="A11454">
        <v>114.619999999999</v>
      </c>
      <c r="B11454">
        <v>3.8029580116271902</v>
      </c>
      <c r="C11454">
        <v>16.957475662231399</v>
      </c>
      <c r="D11454">
        <v>3.8029580116271902</v>
      </c>
      <c r="E11454">
        <v>31.8724113903322</v>
      </c>
      <c r="F11454">
        <v>245.16335280033201</v>
      </c>
      <c r="G11454">
        <v>160.8751</v>
      </c>
    </row>
    <row r="11455" spans="1:7" x14ac:dyDescent="0.25">
      <c r="A11455">
        <v>114.629999999999</v>
      </c>
      <c r="B11455">
        <v>3.8032577037811199</v>
      </c>
      <c r="C11455">
        <v>16.9567565917968</v>
      </c>
      <c r="D11455">
        <v>3.8032577037811199</v>
      </c>
      <c r="E11455">
        <v>31.872711082486099</v>
      </c>
      <c r="F11455">
        <v>245.16365249248599</v>
      </c>
      <c r="G11455">
        <v>160.885099999999</v>
      </c>
    </row>
    <row r="11456" spans="1:7" x14ac:dyDescent="0.25">
      <c r="A11456">
        <v>114.63999999999901</v>
      </c>
      <c r="B11456">
        <v>3.8035583496093701</v>
      </c>
      <c r="C11456">
        <v>16.9550971984863</v>
      </c>
      <c r="D11456">
        <v>3.8035583496093701</v>
      </c>
      <c r="E11456">
        <v>31.873011728314399</v>
      </c>
      <c r="F11456">
        <v>245.16395313831401</v>
      </c>
      <c r="G11456">
        <v>160.89510000000001</v>
      </c>
    </row>
    <row r="11457" spans="1:7" x14ac:dyDescent="0.25">
      <c r="A11457">
        <v>114.649999999999</v>
      </c>
      <c r="B11457">
        <v>3.8038842678070002</v>
      </c>
      <c r="C11457">
        <v>16.953893661498999</v>
      </c>
      <c r="D11457">
        <v>3.8038842678070002</v>
      </c>
      <c r="E11457">
        <v>31.873337646511999</v>
      </c>
      <c r="F11457">
        <v>245.16427905651199</v>
      </c>
      <c r="G11457">
        <v>160.90509999999901</v>
      </c>
    </row>
    <row r="11458" spans="1:7" x14ac:dyDescent="0.25">
      <c r="A11458">
        <v>114.659999999999</v>
      </c>
      <c r="B11458">
        <v>3.80419445037841</v>
      </c>
      <c r="C11458">
        <v>16.952386856079102</v>
      </c>
      <c r="D11458">
        <v>3.80419445037841</v>
      </c>
      <c r="E11458">
        <v>31.873647829083399</v>
      </c>
      <c r="F11458">
        <v>245.164589239083</v>
      </c>
      <c r="G11458">
        <v>160.9151</v>
      </c>
    </row>
    <row r="11459" spans="1:7" x14ac:dyDescent="0.25">
      <c r="A11459">
        <v>114.67</v>
      </c>
      <c r="B11459">
        <v>3.8044917583465501</v>
      </c>
      <c r="C11459">
        <v>16.952007293701101</v>
      </c>
      <c r="D11459">
        <v>3.8044917583465501</v>
      </c>
      <c r="E11459">
        <v>31.873945137051599</v>
      </c>
      <c r="F11459">
        <v>245.164886547051</v>
      </c>
      <c r="G11459">
        <v>160.92509999999999</v>
      </c>
    </row>
    <row r="11460" spans="1:7" x14ac:dyDescent="0.25">
      <c r="A11460">
        <v>114.679999999999</v>
      </c>
      <c r="B11460">
        <v>3.80478310585021</v>
      </c>
      <c r="C11460">
        <v>16.952051162719702</v>
      </c>
      <c r="D11460">
        <v>3.80478310585021</v>
      </c>
      <c r="E11460">
        <v>31.874236484555201</v>
      </c>
      <c r="F11460">
        <v>245.165177894555</v>
      </c>
      <c r="G11460">
        <v>160.93510000000001</v>
      </c>
    </row>
    <row r="11461" spans="1:7" x14ac:dyDescent="0.25">
      <c r="A11461">
        <v>114.69</v>
      </c>
      <c r="B11461">
        <v>3.8051023483276301</v>
      </c>
      <c r="C11461">
        <v>16.9524116516113</v>
      </c>
      <c r="D11461">
        <v>3.8051023483276301</v>
      </c>
      <c r="E11461">
        <v>31.8745557270326</v>
      </c>
      <c r="F11461">
        <v>245.16549713703199</v>
      </c>
      <c r="G11461">
        <v>160.9451</v>
      </c>
    </row>
    <row r="11462" spans="1:7" x14ac:dyDescent="0.25">
      <c r="A11462">
        <v>114.69999999999899</v>
      </c>
      <c r="B11462">
        <v>3.8054440021514799</v>
      </c>
      <c r="C11462">
        <v>16.950820922851499</v>
      </c>
      <c r="D11462">
        <v>3.8054440021514799</v>
      </c>
      <c r="E11462">
        <v>31.874897380856499</v>
      </c>
      <c r="F11462">
        <v>245.16583879085599</v>
      </c>
      <c r="G11462">
        <v>160.95509999999999</v>
      </c>
    </row>
    <row r="11463" spans="1:7" x14ac:dyDescent="0.25">
      <c r="A11463">
        <v>114.71</v>
      </c>
      <c r="B11463">
        <v>3.8057365417480402</v>
      </c>
      <c r="C11463">
        <v>16.950588226318299</v>
      </c>
      <c r="D11463">
        <v>3.8057365417480402</v>
      </c>
      <c r="E11463">
        <v>31.875189920453</v>
      </c>
      <c r="F11463">
        <v>245.166131330453</v>
      </c>
      <c r="G11463">
        <v>160.96510000000001</v>
      </c>
    </row>
    <row r="11464" spans="1:7" x14ac:dyDescent="0.25">
      <c r="A11464">
        <v>114.719999999999</v>
      </c>
      <c r="B11464">
        <v>3.8060548305511399</v>
      </c>
      <c r="C11464">
        <v>16.949769973754801</v>
      </c>
      <c r="D11464">
        <v>3.8060548305511399</v>
      </c>
      <c r="E11464">
        <v>31.8755082092561</v>
      </c>
      <c r="F11464">
        <v>245.16644961925601</v>
      </c>
      <c r="G11464">
        <v>160.9751</v>
      </c>
    </row>
    <row r="11465" spans="1:7" x14ac:dyDescent="0.25">
      <c r="A11465">
        <v>114.73</v>
      </c>
      <c r="B11465">
        <v>3.8063952922821001</v>
      </c>
      <c r="C11465">
        <v>16.947896957397401</v>
      </c>
      <c r="D11465">
        <v>3.8063952922821001</v>
      </c>
      <c r="E11465">
        <v>31.8758486709871</v>
      </c>
      <c r="F11465">
        <v>245.166790080987</v>
      </c>
      <c r="G11465">
        <v>160.98509999999999</v>
      </c>
    </row>
    <row r="11466" spans="1:7" x14ac:dyDescent="0.25">
      <c r="A11466">
        <v>114.739999999999</v>
      </c>
      <c r="B11466">
        <v>3.8067069053649898</v>
      </c>
      <c r="C11466">
        <v>16.9461460113525</v>
      </c>
      <c r="D11466">
        <v>3.8067069053649898</v>
      </c>
      <c r="E11466">
        <v>31.87616028407</v>
      </c>
      <c r="F11466">
        <v>245.16710169407</v>
      </c>
      <c r="G11466">
        <v>160.99510000000001</v>
      </c>
    </row>
    <row r="11467" spans="1:7" x14ac:dyDescent="0.25">
      <c r="A11467">
        <v>114.75</v>
      </c>
      <c r="B11467">
        <v>3.80704522132873</v>
      </c>
      <c r="C11467">
        <v>16.9437446594238</v>
      </c>
      <c r="D11467">
        <v>3.80704522132873</v>
      </c>
      <c r="E11467">
        <v>31.876498600033699</v>
      </c>
      <c r="F11467">
        <v>245.167440010033</v>
      </c>
      <c r="G11467">
        <v>161.0051</v>
      </c>
    </row>
    <row r="11468" spans="1:7" x14ac:dyDescent="0.25">
      <c r="A11468">
        <v>114.759999999999</v>
      </c>
      <c r="B11468">
        <v>3.80736875534057</v>
      </c>
      <c r="C11468">
        <v>16.942924499511701</v>
      </c>
      <c r="D11468">
        <v>3.80736875534057</v>
      </c>
      <c r="E11468">
        <v>31.8768221340456</v>
      </c>
      <c r="F11468">
        <v>245.16776354404499</v>
      </c>
      <c r="G11468">
        <v>161.01509999999999</v>
      </c>
    </row>
    <row r="11469" spans="1:7" x14ac:dyDescent="0.25">
      <c r="A11469">
        <v>114.769999999999</v>
      </c>
      <c r="B11469">
        <v>3.8076498508453298</v>
      </c>
      <c r="C11469">
        <v>16.9413032531738</v>
      </c>
      <c r="D11469">
        <v>3.8076498508453298</v>
      </c>
      <c r="E11469">
        <v>31.877103229550301</v>
      </c>
      <c r="F11469">
        <v>245.16804463955</v>
      </c>
      <c r="G11469">
        <v>161.02510000000001</v>
      </c>
    </row>
    <row r="11470" spans="1:7" x14ac:dyDescent="0.25">
      <c r="A11470">
        <v>114.77999999999901</v>
      </c>
      <c r="B11470">
        <v>3.8079769611358598</v>
      </c>
      <c r="C11470">
        <v>16.939640045166001</v>
      </c>
      <c r="D11470">
        <v>3.8079769611358598</v>
      </c>
      <c r="E11470">
        <v>31.877430339840899</v>
      </c>
      <c r="F11470">
        <v>245.16837174983999</v>
      </c>
      <c r="G11470">
        <v>161.0351</v>
      </c>
    </row>
    <row r="11471" spans="1:7" x14ac:dyDescent="0.25">
      <c r="A11471">
        <v>114.789999999999</v>
      </c>
      <c r="B11471">
        <v>3.8082959651946999</v>
      </c>
      <c r="C11471">
        <v>16.937461853027301</v>
      </c>
      <c r="D11471">
        <v>3.8082959651946999</v>
      </c>
      <c r="E11471">
        <v>31.877749343899701</v>
      </c>
      <c r="F11471">
        <v>245.168690753899</v>
      </c>
      <c r="G11471">
        <v>161.04509999999999</v>
      </c>
    </row>
    <row r="11472" spans="1:7" x14ac:dyDescent="0.25">
      <c r="A11472">
        <v>114.799999999999</v>
      </c>
      <c r="B11472">
        <v>3.80858182907104</v>
      </c>
      <c r="C11472">
        <v>16.9360027313232</v>
      </c>
      <c r="D11472">
        <v>3.80858182907104</v>
      </c>
      <c r="E11472">
        <v>31.878035207776001</v>
      </c>
      <c r="F11472">
        <v>245.168976617776</v>
      </c>
      <c r="G11472">
        <v>161.05510000000001</v>
      </c>
    </row>
    <row r="11473" spans="1:7" x14ac:dyDescent="0.25">
      <c r="A11473">
        <v>114.80999999999899</v>
      </c>
      <c r="B11473">
        <v>3.8088672161102202</v>
      </c>
      <c r="C11473">
        <v>16.9334316253662</v>
      </c>
      <c r="D11473">
        <v>3.8088672161102202</v>
      </c>
      <c r="E11473">
        <v>31.8783205948152</v>
      </c>
      <c r="F11473">
        <v>245.16926200481501</v>
      </c>
      <c r="G11473">
        <v>161.0651</v>
      </c>
    </row>
    <row r="11474" spans="1:7" x14ac:dyDescent="0.25">
      <c r="A11474">
        <v>114.819999999999</v>
      </c>
      <c r="B11474">
        <v>3.8091955184936501</v>
      </c>
      <c r="C11474">
        <v>16.9309883117675</v>
      </c>
      <c r="D11474">
        <v>3.8091955184936501</v>
      </c>
      <c r="E11474">
        <v>31.878648897198701</v>
      </c>
      <c r="F11474">
        <v>245.16959030719801</v>
      </c>
      <c r="G11474">
        <v>161.07509999999999</v>
      </c>
    </row>
    <row r="11475" spans="1:7" x14ac:dyDescent="0.25">
      <c r="A11475">
        <v>114.829999999999</v>
      </c>
      <c r="B11475">
        <v>3.8095321655273402</v>
      </c>
      <c r="C11475">
        <v>16.929515838623001</v>
      </c>
      <c r="D11475">
        <v>3.8095321655273402</v>
      </c>
      <c r="E11475">
        <v>31.8789855442323</v>
      </c>
      <c r="F11475">
        <v>245.16992695423201</v>
      </c>
      <c r="G11475">
        <v>161.08510000000001</v>
      </c>
    </row>
    <row r="11476" spans="1:7" x14ac:dyDescent="0.25">
      <c r="A11476">
        <v>114.83999999999899</v>
      </c>
      <c r="B11476">
        <v>3.8098764419555602</v>
      </c>
      <c r="C11476">
        <v>16.929454803466701</v>
      </c>
      <c r="D11476">
        <v>3.8098764419555602</v>
      </c>
      <c r="E11476">
        <v>31.879329820660601</v>
      </c>
      <c r="F11476">
        <v>245.17027123066001</v>
      </c>
      <c r="G11476">
        <v>161.0951</v>
      </c>
    </row>
    <row r="11477" spans="1:7" x14ac:dyDescent="0.25">
      <c r="A11477">
        <v>114.849999999999</v>
      </c>
      <c r="B11477">
        <v>3.81017637252807</v>
      </c>
      <c r="C11477">
        <v>16.930385589599599</v>
      </c>
      <c r="D11477">
        <v>3.81017637252807</v>
      </c>
      <c r="E11477">
        <v>31.8796297512331</v>
      </c>
      <c r="F11477">
        <v>245.170571161233</v>
      </c>
      <c r="G11477">
        <v>161.10509999999999</v>
      </c>
    </row>
    <row r="11478" spans="1:7" x14ac:dyDescent="0.25">
      <c r="A11478">
        <v>114.859999999999</v>
      </c>
      <c r="B11478">
        <v>3.8104715347289999</v>
      </c>
      <c r="C11478">
        <v>16.930047988891602</v>
      </c>
      <c r="D11478">
        <v>3.8104715347289999</v>
      </c>
      <c r="E11478">
        <v>31.879924913433999</v>
      </c>
      <c r="F11478">
        <v>245.17086632343401</v>
      </c>
      <c r="G11478">
        <v>161.11509999999899</v>
      </c>
    </row>
    <row r="11479" spans="1:7" x14ac:dyDescent="0.25">
      <c r="A11479">
        <v>114.869999999999</v>
      </c>
      <c r="B11479">
        <v>3.8107914924621502</v>
      </c>
      <c r="C11479">
        <v>16.927534103393501</v>
      </c>
      <c r="D11479">
        <v>3.8107914924621502</v>
      </c>
      <c r="E11479">
        <v>31.8802448711672</v>
      </c>
      <c r="F11479">
        <v>245.171186281167</v>
      </c>
      <c r="G11479">
        <v>161.1251</v>
      </c>
    </row>
    <row r="11480" spans="1:7" x14ac:dyDescent="0.25">
      <c r="A11480">
        <v>114.879999999999</v>
      </c>
      <c r="B11480">
        <v>3.8111283779144198</v>
      </c>
      <c r="C11480">
        <v>16.9268798828125</v>
      </c>
      <c r="D11480">
        <v>3.8111283779144198</v>
      </c>
      <c r="E11480">
        <v>31.880581756619399</v>
      </c>
      <c r="F11480">
        <v>245.17152316661901</v>
      </c>
      <c r="G11480">
        <v>161.135099999999</v>
      </c>
    </row>
    <row r="11481" spans="1:7" x14ac:dyDescent="0.25">
      <c r="A11481">
        <v>114.88999999999901</v>
      </c>
      <c r="B11481">
        <v>3.8114721775054901</v>
      </c>
      <c r="C11481">
        <v>16.927061080932599</v>
      </c>
      <c r="D11481">
        <v>3.8114721775054901</v>
      </c>
      <c r="E11481">
        <v>31.880925556210499</v>
      </c>
      <c r="F11481">
        <v>245.17186696620999</v>
      </c>
      <c r="G11481">
        <v>161.14510000000001</v>
      </c>
    </row>
    <row r="11482" spans="1:7" x14ac:dyDescent="0.25">
      <c r="A11482">
        <v>114.899999999999</v>
      </c>
      <c r="B11482">
        <v>3.81177759170532</v>
      </c>
      <c r="C11482">
        <v>16.9280910491943</v>
      </c>
      <c r="D11482">
        <v>3.81177759170532</v>
      </c>
      <c r="E11482">
        <v>31.8812309704103</v>
      </c>
      <c r="F11482">
        <v>245.17217238040999</v>
      </c>
      <c r="G11482">
        <v>161.15509999999901</v>
      </c>
    </row>
    <row r="11483" spans="1:7" x14ac:dyDescent="0.25">
      <c r="A11483">
        <v>114.909999999999</v>
      </c>
      <c r="B11483">
        <v>3.8120648860931299</v>
      </c>
      <c r="C11483">
        <v>16.9281101226806</v>
      </c>
      <c r="D11483">
        <v>3.8120648860931299</v>
      </c>
      <c r="E11483">
        <v>31.8815182647981</v>
      </c>
      <c r="F11483">
        <v>245.17245967479801</v>
      </c>
      <c r="G11483">
        <v>161.1651</v>
      </c>
    </row>
    <row r="11484" spans="1:7" x14ac:dyDescent="0.25">
      <c r="A11484">
        <v>114.92</v>
      </c>
      <c r="B11484">
        <v>3.81240463256835</v>
      </c>
      <c r="C11484">
        <v>16.927312850952099</v>
      </c>
      <c r="D11484">
        <v>3.81240463256835</v>
      </c>
      <c r="E11484">
        <v>31.881858011273401</v>
      </c>
      <c r="F11484">
        <v>245.172799421273</v>
      </c>
      <c r="G11484">
        <v>161.17509999999999</v>
      </c>
    </row>
    <row r="11485" spans="1:7" x14ac:dyDescent="0.25">
      <c r="A11485">
        <v>114.929999999999</v>
      </c>
      <c r="B11485">
        <v>3.8127560615539502</v>
      </c>
      <c r="C11485">
        <v>16.927009582519499</v>
      </c>
      <c r="D11485">
        <v>3.8127560615539502</v>
      </c>
      <c r="E11485">
        <v>31.882209440259</v>
      </c>
      <c r="F11485">
        <v>245.173150850258</v>
      </c>
      <c r="G11485">
        <v>161.18510000000001</v>
      </c>
    </row>
    <row r="11486" spans="1:7" x14ac:dyDescent="0.25">
      <c r="A11486">
        <v>114.94</v>
      </c>
      <c r="B11486">
        <v>3.8131124973297101</v>
      </c>
      <c r="C11486">
        <v>16.927022933959901</v>
      </c>
      <c r="D11486">
        <v>3.8131124973297101</v>
      </c>
      <c r="E11486">
        <v>31.8825658760347</v>
      </c>
      <c r="F11486">
        <v>245.17350728603401</v>
      </c>
      <c r="G11486">
        <v>161.1951</v>
      </c>
    </row>
    <row r="11487" spans="1:7" x14ac:dyDescent="0.25">
      <c r="A11487">
        <v>114.94999999999899</v>
      </c>
      <c r="B11487">
        <v>3.8134176731109601</v>
      </c>
      <c r="C11487">
        <v>16.9271221160888</v>
      </c>
      <c r="D11487">
        <v>3.8134176731109601</v>
      </c>
      <c r="E11487">
        <v>31.882871051816</v>
      </c>
      <c r="F11487">
        <v>245.173812461815</v>
      </c>
      <c r="G11487">
        <v>161.20509999999999</v>
      </c>
    </row>
    <row r="11488" spans="1:7" x14ac:dyDescent="0.25">
      <c r="A11488">
        <v>114.96</v>
      </c>
      <c r="B11488">
        <v>3.8137073516845699</v>
      </c>
      <c r="C11488">
        <v>16.927452087402301</v>
      </c>
      <c r="D11488">
        <v>3.8137073516845699</v>
      </c>
      <c r="E11488">
        <v>31.883160730389601</v>
      </c>
      <c r="F11488">
        <v>245.17410214038901</v>
      </c>
      <c r="G11488">
        <v>161.21510000000001</v>
      </c>
    </row>
    <row r="11489" spans="1:7" x14ac:dyDescent="0.25">
      <c r="A11489">
        <v>114.969999999999</v>
      </c>
      <c r="B11489">
        <v>3.8140480518340998</v>
      </c>
      <c r="C11489">
        <v>16.9281902313232</v>
      </c>
      <c r="D11489">
        <v>3.8140480518340998</v>
      </c>
      <c r="E11489">
        <v>31.883501430539098</v>
      </c>
      <c r="F11489">
        <v>245.174442840539</v>
      </c>
      <c r="G11489">
        <v>161.2251</v>
      </c>
    </row>
    <row r="11490" spans="1:7" x14ac:dyDescent="0.25">
      <c r="A11490">
        <v>114.98</v>
      </c>
      <c r="B11490">
        <v>3.8144071102142298</v>
      </c>
      <c r="C11490">
        <v>16.927986145019499</v>
      </c>
      <c r="D11490">
        <v>3.8144071102142298</v>
      </c>
      <c r="E11490">
        <v>31.883860488919201</v>
      </c>
      <c r="F11490">
        <v>245.17480189891899</v>
      </c>
      <c r="G11490">
        <v>161.23509999999999</v>
      </c>
    </row>
    <row r="11491" spans="1:7" x14ac:dyDescent="0.25">
      <c r="A11491">
        <v>114.989999999999</v>
      </c>
      <c r="B11491">
        <v>3.8147349357604901</v>
      </c>
      <c r="C11491">
        <v>16.9282417297363</v>
      </c>
      <c r="D11491">
        <v>3.8147349357604901</v>
      </c>
      <c r="E11491">
        <v>31.884188314465501</v>
      </c>
      <c r="F11491">
        <v>245.17512972446499</v>
      </c>
      <c r="G11491">
        <v>161.24510000000001</v>
      </c>
    </row>
    <row r="11492" spans="1:7" x14ac:dyDescent="0.25">
      <c r="A11492">
        <v>115</v>
      </c>
      <c r="B11492">
        <v>3.8150331974029501</v>
      </c>
      <c r="C11492">
        <v>16.929029464721602</v>
      </c>
      <c r="D11492">
        <v>3.8150331974029501</v>
      </c>
      <c r="E11492">
        <v>31.884486576107999</v>
      </c>
      <c r="F11492">
        <v>245.175427986107</v>
      </c>
      <c r="G11492">
        <v>161.2551</v>
      </c>
    </row>
    <row r="11493" spans="1:7" x14ac:dyDescent="0.25">
      <c r="A11493">
        <v>115.009999999999</v>
      </c>
      <c r="B11493">
        <v>3.8153581619262602</v>
      </c>
      <c r="C11493">
        <v>16.928770065307599</v>
      </c>
      <c r="D11493">
        <v>3.8153581619262602</v>
      </c>
      <c r="E11493">
        <v>31.884811540631301</v>
      </c>
      <c r="F11493">
        <v>245.17575295063099</v>
      </c>
      <c r="G11493">
        <v>161.26509999999999</v>
      </c>
    </row>
    <row r="11494" spans="1:7" x14ac:dyDescent="0.25">
      <c r="A11494">
        <v>115.019999999999</v>
      </c>
      <c r="B11494">
        <v>3.8156952857971098</v>
      </c>
      <c r="C11494">
        <v>16.928848266601499</v>
      </c>
      <c r="D11494">
        <v>3.8156952857971098</v>
      </c>
      <c r="E11494">
        <v>31.885148664502101</v>
      </c>
      <c r="F11494">
        <v>245.17609007450201</v>
      </c>
      <c r="G11494">
        <v>161.27510000000001</v>
      </c>
    </row>
    <row r="11495" spans="1:7" x14ac:dyDescent="0.25">
      <c r="A11495">
        <v>115.02999999999901</v>
      </c>
      <c r="B11495">
        <v>3.81601881980896</v>
      </c>
      <c r="C11495">
        <v>16.928745269775298</v>
      </c>
      <c r="D11495">
        <v>3.81601881980896</v>
      </c>
      <c r="E11495">
        <v>31.885472198514002</v>
      </c>
      <c r="F11495">
        <v>245.176413608513</v>
      </c>
      <c r="G11495">
        <v>161.2851</v>
      </c>
    </row>
    <row r="11496" spans="1:7" x14ac:dyDescent="0.25">
      <c r="A11496">
        <v>115.039999999999</v>
      </c>
      <c r="B11496">
        <v>3.8163251876831001</v>
      </c>
      <c r="C11496">
        <v>16.9288120269775</v>
      </c>
      <c r="D11496">
        <v>3.8163251876831001</v>
      </c>
      <c r="E11496">
        <v>31.885778566388101</v>
      </c>
      <c r="F11496">
        <v>245.176719976388</v>
      </c>
      <c r="G11496">
        <v>161.29509999999999</v>
      </c>
    </row>
    <row r="11497" spans="1:7" x14ac:dyDescent="0.25">
      <c r="A11497">
        <v>115.049999999999</v>
      </c>
      <c r="B11497">
        <v>3.81663823127746</v>
      </c>
      <c r="C11497">
        <v>16.928382873535099</v>
      </c>
      <c r="D11497">
        <v>3.81663823127746</v>
      </c>
      <c r="E11497">
        <v>31.8860916099825</v>
      </c>
      <c r="F11497">
        <v>245.17703301998199</v>
      </c>
      <c r="G11497">
        <v>161.30510000000001</v>
      </c>
    </row>
    <row r="11498" spans="1:7" x14ac:dyDescent="0.25">
      <c r="A11498">
        <v>115.05999999999899</v>
      </c>
      <c r="B11498">
        <v>3.81699442863464</v>
      </c>
      <c r="C11498">
        <v>16.928144454956001</v>
      </c>
      <c r="D11498">
        <v>3.81699442863464</v>
      </c>
      <c r="E11498">
        <v>31.8864478073396</v>
      </c>
      <c r="F11498">
        <v>245.177389217339</v>
      </c>
      <c r="G11498">
        <v>161.3151</v>
      </c>
    </row>
    <row r="11499" spans="1:7" x14ac:dyDescent="0.25">
      <c r="A11499">
        <v>115.069999999999</v>
      </c>
      <c r="B11499">
        <v>3.8173081874847399</v>
      </c>
      <c r="C11499">
        <v>16.92818069458</v>
      </c>
      <c r="D11499">
        <v>3.8173081874847399</v>
      </c>
      <c r="E11499">
        <v>31.886761566189701</v>
      </c>
      <c r="F11499">
        <v>245.17770297618901</v>
      </c>
      <c r="G11499">
        <v>161.32509999999999</v>
      </c>
    </row>
    <row r="11500" spans="1:7" x14ac:dyDescent="0.25">
      <c r="A11500">
        <v>115.079999999999</v>
      </c>
      <c r="B11500">
        <v>3.8176088333129798</v>
      </c>
      <c r="C11500">
        <v>16.927473068237301</v>
      </c>
      <c r="D11500">
        <v>3.8176088333129798</v>
      </c>
      <c r="E11500">
        <v>31.887062212018002</v>
      </c>
      <c r="F11500">
        <v>245.178003622018</v>
      </c>
      <c r="G11500">
        <v>161.33510000000001</v>
      </c>
    </row>
    <row r="11501" spans="1:7" x14ac:dyDescent="0.25">
      <c r="A11501">
        <v>115.08999999999899</v>
      </c>
      <c r="B11501">
        <v>3.8179512023925701</v>
      </c>
      <c r="C11501">
        <v>16.9274787902832</v>
      </c>
      <c r="D11501">
        <v>3.8179512023925701</v>
      </c>
      <c r="E11501">
        <v>31.887404581097599</v>
      </c>
      <c r="F11501">
        <v>245.17834599109699</v>
      </c>
      <c r="G11501">
        <v>161.3451</v>
      </c>
    </row>
    <row r="11502" spans="1:7" x14ac:dyDescent="0.25">
      <c r="A11502">
        <v>115.099999999999</v>
      </c>
      <c r="B11502">
        <v>3.8182635307311998</v>
      </c>
      <c r="C11502">
        <v>16.926963806152301</v>
      </c>
      <c r="D11502">
        <v>3.8182635307311998</v>
      </c>
      <c r="E11502">
        <v>31.8877169094362</v>
      </c>
      <c r="F11502">
        <v>245.17865831943601</v>
      </c>
      <c r="G11502">
        <v>161.35509999999999</v>
      </c>
    </row>
    <row r="11503" spans="1:7" x14ac:dyDescent="0.25">
      <c r="A11503">
        <v>115.109999999999</v>
      </c>
      <c r="B11503">
        <v>3.81859159469604</v>
      </c>
      <c r="C11503">
        <v>16.927232742309499</v>
      </c>
      <c r="D11503">
        <v>3.81859159469604</v>
      </c>
      <c r="E11503">
        <v>31.888044973401001</v>
      </c>
      <c r="F11503">
        <v>245.178986383401</v>
      </c>
      <c r="G11503">
        <v>161.36509999999899</v>
      </c>
    </row>
    <row r="11504" spans="1:7" x14ac:dyDescent="0.25">
      <c r="A11504">
        <v>115.119999999999</v>
      </c>
      <c r="B11504">
        <v>3.8189439773559499</v>
      </c>
      <c r="C11504">
        <v>16.9259338378906</v>
      </c>
      <c r="D11504">
        <v>3.8189439773559499</v>
      </c>
      <c r="E11504">
        <v>31.888397356060999</v>
      </c>
      <c r="F11504">
        <v>245.17933876606</v>
      </c>
      <c r="G11504">
        <v>161.3751</v>
      </c>
    </row>
    <row r="11505" spans="1:7" x14ac:dyDescent="0.25">
      <c r="A11505">
        <v>115.129999999999</v>
      </c>
      <c r="B11505">
        <v>3.8192837238311701</v>
      </c>
      <c r="C11505">
        <v>16.926342010498001</v>
      </c>
      <c r="D11505">
        <v>3.8192837238311701</v>
      </c>
      <c r="E11505">
        <v>31.888737102536201</v>
      </c>
      <c r="F11505">
        <v>245.17967851253599</v>
      </c>
      <c r="G11505">
        <v>161.385099999999</v>
      </c>
    </row>
    <row r="11506" spans="1:7" x14ac:dyDescent="0.25">
      <c r="A11506">
        <v>115.13999999999901</v>
      </c>
      <c r="B11506">
        <v>3.8196122646331698</v>
      </c>
      <c r="C11506">
        <v>16.9270114898681</v>
      </c>
      <c r="D11506">
        <v>3.8196122646331698</v>
      </c>
      <c r="E11506">
        <v>31.889065643338199</v>
      </c>
      <c r="F11506">
        <v>245.18000705333799</v>
      </c>
      <c r="G11506">
        <v>161.39510000000001</v>
      </c>
    </row>
    <row r="11507" spans="1:7" x14ac:dyDescent="0.25">
      <c r="A11507">
        <v>115.149999999999</v>
      </c>
      <c r="B11507">
        <v>3.8199543952941801</v>
      </c>
      <c r="C11507">
        <v>16.9283752441406</v>
      </c>
      <c r="D11507">
        <v>3.8199543952941801</v>
      </c>
      <c r="E11507">
        <v>31.889407773999199</v>
      </c>
      <c r="F11507">
        <v>245.180349183999</v>
      </c>
      <c r="G11507">
        <v>161.40509999999901</v>
      </c>
    </row>
    <row r="11508" spans="1:7" x14ac:dyDescent="0.25">
      <c r="A11508">
        <v>115.159999999999</v>
      </c>
      <c r="B11508">
        <v>3.82033944129943</v>
      </c>
      <c r="C11508">
        <v>16.928228378295799</v>
      </c>
      <c r="D11508">
        <v>3.82033944129943</v>
      </c>
      <c r="E11508">
        <v>31.889792820004399</v>
      </c>
      <c r="F11508">
        <v>245.18073423000399</v>
      </c>
      <c r="G11508">
        <v>161.4151</v>
      </c>
    </row>
    <row r="11509" spans="1:7" x14ac:dyDescent="0.25">
      <c r="A11509">
        <v>115.17</v>
      </c>
      <c r="B11509">
        <v>3.8207015991210902</v>
      </c>
      <c r="C11509">
        <v>16.927791595458899</v>
      </c>
      <c r="D11509">
        <v>3.8207015991210902</v>
      </c>
      <c r="E11509">
        <v>31.8901549778261</v>
      </c>
      <c r="F11509">
        <v>245.18109638782599</v>
      </c>
      <c r="G11509">
        <v>161.42509999999999</v>
      </c>
    </row>
    <row r="11510" spans="1:7" x14ac:dyDescent="0.25">
      <c r="A11510">
        <v>115.179999999999</v>
      </c>
      <c r="B11510">
        <v>3.8210597038268999</v>
      </c>
      <c r="C11510">
        <v>16.9278964996337</v>
      </c>
      <c r="D11510">
        <v>3.8210597038268999</v>
      </c>
      <c r="E11510">
        <v>31.8905130825319</v>
      </c>
      <c r="F11510">
        <v>245.181454492531</v>
      </c>
      <c r="G11510">
        <v>161.43510000000001</v>
      </c>
    </row>
    <row r="11511" spans="1:7" x14ac:dyDescent="0.25">
      <c r="A11511">
        <v>115.19</v>
      </c>
      <c r="B11511">
        <v>3.82140040397644</v>
      </c>
      <c r="C11511">
        <v>16.9280071258544</v>
      </c>
      <c r="D11511">
        <v>3.82140040397644</v>
      </c>
      <c r="E11511">
        <v>31.8908537826814</v>
      </c>
      <c r="F11511">
        <v>245.18179519268099</v>
      </c>
      <c r="G11511">
        <v>161.4451</v>
      </c>
    </row>
    <row r="11512" spans="1:7" x14ac:dyDescent="0.25">
      <c r="A11512">
        <v>115.19999999999899</v>
      </c>
      <c r="B11512">
        <v>3.8217310905456499</v>
      </c>
      <c r="C11512">
        <v>16.927719116210898</v>
      </c>
      <c r="D11512">
        <v>3.8217310905456499</v>
      </c>
      <c r="E11512">
        <v>31.8911844692507</v>
      </c>
      <c r="F11512">
        <v>245.18212587925001</v>
      </c>
      <c r="G11512">
        <v>161.45509999999999</v>
      </c>
    </row>
    <row r="11513" spans="1:7" x14ac:dyDescent="0.25">
      <c r="A11513">
        <v>115.21</v>
      </c>
      <c r="B11513">
        <v>3.8220663070678702</v>
      </c>
      <c r="C11513">
        <v>16.927881240844702</v>
      </c>
      <c r="D11513">
        <v>3.8220663070678702</v>
      </c>
      <c r="E11513">
        <v>31.891519685772899</v>
      </c>
      <c r="F11513">
        <v>245.182461095772</v>
      </c>
      <c r="G11513">
        <v>161.46510000000001</v>
      </c>
    </row>
    <row r="11514" spans="1:7" x14ac:dyDescent="0.25">
      <c r="A11514">
        <v>115.219999999999</v>
      </c>
      <c r="B11514">
        <v>3.8223850727081201</v>
      </c>
      <c r="C11514">
        <v>16.9285278320312</v>
      </c>
      <c r="D11514">
        <v>3.8223850727081201</v>
      </c>
      <c r="E11514">
        <v>31.891838451413101</v>
      </c>
      <c r="F11514">
        <v>245.182779861413</v>
      </c>
      <c r="G11514">
        <v>161.4751</v>
      </c>
    </row>
    <row r="11515" spans="1:7" x14ac:dyDescent="0.25">
      <c r="A11515">
        <v>115.23</v>
      </c>
      <c r="B11515">
        <v>3.82273125648498</v>
      </c>
      <c r="C11515">
        <v>16.929294586181602</v>
      </c>
      <c r="D11515">
        <v>3.82273125648498</v>
      </c>
      <c r="E11515">
        <v>31.892184635189999</v>
      </c>
      <c r="F11515">
        <v>245.18312604518999</v>
      </c>
      <c r="G11515">
        <v>161.48509999999999</v>
      </c>
    </row>
    <row r="11516" spans="1:7" x14ac:dyDescent="0.25">
      <c r="A11516">
        <v>115.239999999999</v>
      </c>
      <c r="B11516">
        <v>3.8231210708618102</v>
      </c>
      <c r="C11516">
        <v>16.931602478027301</v>
      </c>
      <c r="D11516">
        <v>3.8231210708618102</v>
      </c>
      <c r="E11516">
        <v>31.892574449566801</v>
      </c>
      <c r="F11516">
        <v>245.183515859566</v>
      </c>
      <c r="G11516">
        <v>161.49510000000001</v>
      </c>
    </row>
    <row r="11517" spans="1:7" x14ac:dyDescent="0.25">
      <c r="A11517">
        <v>115.25</v>
      </c>
      <c r="B11517">
        <v>3.8234624862670801</v>
      </c>
      <c r="C11517">
        <v>16.9324645996093</v>
      </c>
      <c r="D11517">
        <v>3.8234624862670801</v>
      </c>
      <c r="E11517">
        <v>31.8929158649721</v>
      </c>
      <c r="F11517">
        <v>245.18385727497201</v>
      </c>
      <c r="G11517">
        <v>161.5051</v>
      </c>
    </row>
    <row r="11518" spans="1:7" x14ac:dyDescent="0.25">
      <c r="A11518">
        <v>115.259999999999</v>
      </c>
      <c r="B11518">
        <v>3.82382941246032</v>
      </c>
      <c r="C11518">
        <v>16.9324951171875</v>
      </c>
      <c r="D11518">
        <v>3.82382941246032</v>
      </c>
      <c r="E11518">
        <v>31.893282791165301</v>
      </c>
      <c r="F11518">
        <v>245.18422420116499</v>
      </c>
      <c r="G11518">
        <v>161.51509999999999</v>
      </c>
    </row>
    <row r="11519" spans="1:7" x14ac:dyDescent="0.25">
      <c r="A11519">
        <v>115.269999999999</v>
      </c>
      <c r="B11519">
        <v>3.8241970539093</v>
      </c>
      <c r="C11519">
        <v>16.932949066162099</v>
      </c>
      <c r="D11519">
        <v>3.8241970539093</v>
      </c>
      <c r="E11519">
        <v>31.893650432614301</v>
      </c>
      <c r="F11519">
        <v>245.184591842614</v>
      </c>
      <c r="G11519">
        <v>161.52510000000001</v>
      </c>
    </row>
    <row r="11520" spans="1:7" x14ac:dyDescent="0.25">
      <c r="A11520">
        <v>115.27999999999901</v>
      </c>
      <c r="B11520">
        <v>3.82456970214843</v>
      </c>
      <c r="C11520">
        <v>16.9347209930419</v>
      </c>
      <c r="D11520">
        <v>3.82456970214843</v>
      </c>
      <c r="E11520">
        <v>31.894023080853401</v>
      </c>
      <c r="F11520">
        <v>245.18496449085299</v>
      </c>
      <c r="G11520">
        <v>161.5351</v>
      </c>
    </row>
    <row r="11521" spans="1:7" x14ac:dyDescent="0.25">
      <c r="A11521">
        <v>115.289999999999</v>
      </c>
      <c r="B11521">
        <v>3.8249742984771702</v>
      </c>
      <c r="C11521">
        <v>16.937231063842699</v>
      </c>
      <c r="D11521">
        <v>3.8249742984771702</v>
      </c>
      <c r="E11521">
        <v>31.8944276771822</v>
      </c>
      <c r="F11521">
        <v>245.18536908718201</v>
      </c>
      <c r="G11521">
        <v>161.54509999999999</v>
      </c>
    </row>
    <row r="11522" spans="1:7" x14ac:dyDescent="0.25">
      <c r="A11522">
        <v>115.299999999999</v>
      </c>
      <c r="B11522">
        <v>3.8253808021545401</v>
      </c>
      <c r="C11522">
        <v>16.937931060791001</v>
      </c>
      <c r="D11522">
        <v>3.8253808021545401</v>
      </c>
      <c r="E11522">
        <v>31.894834180859501</v>
      </c>
      <c r="F11522">
        <v>245.18577559085901</v>
      </c>
      <c r="G11522">
        <v>161.55510000000001</v>
      </c>
    </row>
    <row r="11523" spans="1:7" x14ac:dyDescent="0.25">
      <c r="A11523">
        <v>115.30999999999899</v>
      </c>
      <c r="B11523">
        <v>3.8257527351379301</v>
      </c>
      <c r="C11523">
        <v>16.937728881835898</v>
      </c>
      <c r="D11523">
        <v>3.8257527351379301</v>
      </c>
      <c r="E11523">
        <v>31.895206113842899</v>
      </c>
      <c r="F11523">
        <v>245.18614752384201</v>
      </c>
      <c r="G11523">
        <v>161.5651</v>
      </c>
    </row>
    <row r="11524" spans="1:7" x14ac:dyDescent="0.25">
      <c r="A11524">
        <v>115.319999999999</v>
      </c>
      <c r="B11524">
        <v>3.8261337280273402</v>
      </c>
      <c r="C11524">
        <v>16.9386672973632</v>
      </c>
      <c r="D11524">
        <v>3.8261337280273402</v>
      </c>
      <c r="E11524">
        <v>31.8955871067323</v>
      </c>
      <c r="F11524">
        <v>245.18652851673201</v>
      </c>
      <c r="G11524">
        <v>161.57509999999999</v>
      </c>
    </row>
    <row r="11525" spans="1:7" x14ac:dyDescent="0.25">
      <c r="A11525">
        <v>115.329999999999</v>
      </c>
      <c r="B11525">
        <v>3.8265409469604399</v>
      </c>
      <c r="C11525">
        <v>16.9388923645019</v>
      </c>
      <c r="D11525">
        <v>3.8265409469604399</v>
      </c>
      <c r="E11525">
        <v>31.895994325665399</v>
      </c>
      <c r="F11525">
        <v>245.186935735665</v>
      </c>
      <c r="G11525">
        <v>161.58510000000001</v>
      </c>
    </row>
    <row r="11526" spans="1:7" x14ac:dyDescent="0.25">
      <c r="A11526">
        <v>115.33999999999899</v>
      </c>
      <c r="B11526">
        <v>3.8269159793853702</v>
      </c>
      <c r="C11526">
        <v>16.937822341918899</v>
      </c>
      <c r="D11526">
        <v>3.8269159793853702</v>
      </c>
      <c r="E11526">
        <v>31.8963693580904</v>
      </c>
      <c r="F11526">
        <v>245.18731076808999</v>
      </c>
      <c r="G11526">
        <v>161.5951</v>
      </c>
    </row>
    <row r="11527" spans="1:7" x14ac:dyDescent="0.25">
      <c r="A11527">
        <v>115.349999999999</v>
      </c>
      <c r="B11527">
        <v>3.82729816436767</v>
      </c>
      <c r="C11527">
        <v>16.938158035278299</v>
      </c>
      <c r="D11527">
        <v>3.82729816436767</v>
      </c>
      <c r="E11527">
        <v>31.8967515430727</v>
      </c>
      <c r="F11527">
        <v>245.187692953072</v>
      </c>
      <c r="G11527">
        <v>161.60509999999999</v>
      </c>
    </row>
    <row r="11528" spans="1:7" x14ac:dyDescent="0.25">
      <c r="A11528">
        <v>115.359999999999</v>
      </c>
      <c r="B11528">
        <v>3.8276700973510698</v>
      </c>
      <c r="C11528">
        <v>16.9371223449707</v>
      </c>
      <c r="D11528">
        <v>3.8276700973510698</v>
      </c>
      <c r="E11528">
        <v>31.897123476056102</v>
      </c>
      <c r="F11528">
        <v>245.188064886056</v>
      </c>
      <c r="G11528">
        <v>161.61509999999899</v>
      </c>
    </row>
    <row r="11529" spans="1:7" x14ac:dyDescent="0.25">
      <c r="A11529">
        <v>115.369999999999</v>
      </c>
      <c r="B11529">
        <v>3.8280348777770898</v>
      </c>
      <c r="C11529">
        <v>16.937217712402301</v>
      </c>
      <c r="D11529">
        <v>3.8280348777770898</v>
      </c>
      <c r="E11529">
        <v>31.897488256482099</v>
      </c>
      <c r="F11529">
        <v>245.18842966648199</v>
      </c>
      <c r="G11529">
        <v>161.6251</v>
      </c>
    </row>
    <row r="11530" spans="1:7" x14ac:dyDescent="0.25">
      <c r="A11530">
        <v>115.379999999999</v>
      </c>
      <c r="B11530">
        <v>3.8283817768096902</v>
      </c>
      <c r="C11530">
        <v>16.937932968139599</v>
      </c>
      <c r="D11530">
        <v>3.8283817768096902</v>
      </c>
      <c r="E11530">
        <v>31.897835155514699</v>
      </c>
      <c r="F11530">
        <v>245.18877656551399</v>
      </c>
      <c r="G11530">
        <v>161.635099999999</v>
      </c>
    </row>
    <row r="11531" spans="1:7" x14ac:dyDescent="0.25">
      <c r="A11531">
        <v>115.38999999999901</v>
      </c>
      <c r="B11531">
        <v>3.8287210464477499</v>
      </c>
      <c r="C11531">
        <v>16.936744689941399</v>
      </c>
      <c r="D11531">
        <v>3.8287210464477499</v>
      </c>
      <c r="E11531">
        <v>31.898174425152799</v>
      </c>
      <c r="F11531">
        <v>245.18911583515199</v>
      </c>
      <c r="G11531">
        <v>161.64510000000001</v>
      </c>
    </row>
    <row r="11532" spans="1:7" x14ac:dyDescent="0.25">
      <c r="A11532">
        <v>115.399999999999</v>
      </c>
      <c r="B11532">
        <v>3.82908964157104</v>
      </c>
      <c r="C11532">
        <v>16.9364414215087</v>
      </c>
      <c r="D11532">
        <v>3.82908964157104</v>
      </c>
      <c r="E11532">
        <v>31.898543020276001</v>
      </c>
      <c r="F11532">
        <v>245.189484430276</v>
      </c>
      <c r="G11532">
        <v>161.65509999999901</v>
      </c>
    </row>
    <row r="11533" spans="1:7" x14ac:dyDescent="0.25">
      <c r="A11533">
        <v>115.409999999999</v>
      </c>
      <c r="B11533">
        <v>3.82945203781127</v>
      </c>
      <c r="C11533">
        <v>16.936235427856399</v>
      </c>
      <c r="D11533">
        <v>3.82945203781127</v>
      </c>
      <c r="E11533">
        <v>31.8989054165163</v>
      </c>
      <c r="F11533">
        <v>245.189846826516</v>
      </c>
      <c r="G11533">
        <v>161.6651</v>
      </c>
    </row>
    <row r="11534" spans="1:7" x14ac:dyDescent="0.25">
      <c r="A11534">
        <v>115.42</v>
      </c>
      <c r="B11534">
        <v>3.82982301712036</v>
      </c>
      <c r="C11534">
        <v>16.937309265136701</v>
      </c>
      <c r="D11534">
        <v>3.82982301712036</v>
      </c>
      <c r="E11534">
        <v>31.8992763958254</v>
      </c>
      <c r="F11534">
        <v>245.190217805825</v>
      </c>
      <c r="G11534">
        <v>161.67509999999999</v>
      </c>
    </row>
    <row r="11535" spans="1:7" x14ac:dyDescent="0.25">
      <c r="A11535">
        <v>115.429999999999</v>
      </c>
      <c r="B11535">
        <v>3.8301687240600502</v>
      </c>
      <c r="C11535">
        <v>16.9378643035888</v>
      </c>
      <c r="D11535">
        <v>3.8301687240600502</v>
      </c>
      <c r="E11535">
        <v>31.8996221027651</v>
      </c>
      <c r="F11535">
        <v>245.19056351276501</v>
      </c>
      <c r="G11535">
        <v>161.68510000000001</v>
      </c>
    </row>
    <row r="11536" spans="1:7" x14ac:dyDescent="0.25">
      <c r="A11536">
        <v>115.44</v>
      </c>
      <c r="B11536">
        <v>3.830500125885</v>
      </c>
      <c r="C11536">
        <v>16.937065124511701</v>
      </c>
      <c r="D11536">
        <v>3.830500125885</v>
      </c>
      <c r="E11536">
        <v>31.899953504589998</v>
      </c>
      <c r="F11536">
        <v>245.19089491458999</v>
      </c>
      <c r="G11536">
        <v>161.6951</v>
      </c>
    </row>
    <row r="11537" spans="1:7" x14ac:dyDescent="0.25">
      <c r="A11537">
        <v>115.44999999999899</v>
      </c>
      <c r="B11537">
        <v>3.8308632373809801</v>
      </c>
      <c r="C11537">
        <v>16.9349250793457</v>
      </c>
      <c r="D11537">
        <v>3.8308632373809801</v>
      </c>
      <c r="E11537">
        <v>31.900316616085998</v>
      </c>
      <c r="F11537">
        <v>245.19125802608599</v>
      </c>
      <c r="G11537">
        <v>161.70509999999999</v>
      </c>
    </row>
    <row r="11538" spans="1:7" x14ac:dyDescent="0.25">
      <c r="A11538">
        <v>115.46</v>
      </c>
      <c r="B11538">
        <v>3.8312139511108301</v>
      </c>
      <c r="C11538">
        <v>16.934377670288001</v>
      </c>
      <c r="D11538">
        <v>3.8312139511108301</v>
      </c>
      <c r="E11538">
        <v>31.9006673298158</v>
      </c>
      <c r="F11538">
        <v>245.191608739815</v>
      </c>
      <c r="G11538">
        <v>161.71510000000001</v>
      </c>
    </row>
    <row r="11539" spans="1:7" x14ac:dyDescent="0.25">
      <c r="A11539">
        <v>115.469999999999</v>
      </c>
      <c r="B11539">
        <v>3.8315663337707502</v>
      </c>
      <c r="C11539">
        <v>16.934047698974599</v>
      </c>
      <c r="D11539">
        <v>3.8315663337707502</v>
      </c>
      <c r="E11539">
        <v>31.901019712475801</v>
      </c>
      <c r="F11539">
        <v>245.19196112247499</v>
      </c>
      <c r="G11539">
        <v>161.7251</v>
      </c>
    </row>
    <row r="11540" spans="1:7" x14ac:dyDescent="0.25">
      <c r="A11540">
        <v>115.48</v>
      </c>
      <c r="B11540">
        <v>3.8318908214568999</v>
      </c>
      <c r="C11540">
        <v>16.932682037353501</v>
      </c>
      <c r="D11540">
        <v>3.8318908214568999</v>
      </c>
      <c r="E11540">
        <v>31.901344200161901</v>
      </c>
      <c r="F11540">
        <v>245.19228561016101</v>
      </c>
      <c r="G11540">
        <v>161.73509999999999</v>
      </c>
    </row>
    <row r="11541" spans="1:7" x14ac:dyDescent="0.25">
      <c r="A11541">
        <v>115.489999999999</v>
      </c>
      <c r="B11541">
        <v>3.83222079277038</v>
      </c>
      <c r="C11541">
        <v>16.9291896820068</v>
      </c>
      <c r="D11541">
        <v>3.83222079277038</v>
      </c>
      <c r="E11541">
        <v>31.901674171475399</v>
      </c>
      <c r="F11541">
        <v>245.192615581475</v>
      </c>
      <c r="G11541">
        <v>161.74510000000001</v>
      </c>
    </row>
    <row r="11542" spans="1:7" x14ac:dyDescent="0.25">
      <c r="A11542">
        <v>115.5</v>
      </c>
      <c r="B11542">
        <v>3.8325498104095401</v>
      </c>
      <c r="C11542">
        <v>16.927371978759702</v>
      </c>
      <c r="D11542">
        <v>3.8325498104095401</v>
      </c>
      <c r="E11542">
        <v>31.902003189114499</v>
      </c>
      <c r="F11542">
        <v>245.19294459911401</v>
      </c>
      <c r="G11542">
        <v>161.7551</v>
      </c>
    </row>
    <row r="11543" spans="1:7" x14ac:dyDescent="0.25">
      <c r="A11543">
        <v>115.509999999999</v>
      </c>
      <c r="B11543">
        <v>3.83287501335144</v>
      </c>
      <c r="C11543">
        <v>16.9266052246093</v>
      </c>
      <c r="D11543">
        <v>3.83287501335144</v>
      </c>
      <c r="E11543">
        <v>31.9023283920564</v>
      </c>
      <c r="F11543">
        <v>245.19326980205599</v>
      </c>
      <c r="G11543">
        <v>161.76509999999999</v>
      </c>
    </row>
    <row r="11544" spans="1:7" x14ac:dyDescent="0.25">
      <c r="A11544">
        <v>115.519999999999</v>
      </c>
      <c r="B11544">
        <v>3.8332245349884002</v>
      </c>
      <c r="C11544">
        <v>16.9246406555175</v>
      </c>
      <c r="D11544">
        <v>3.8332245349884002</v>
      </c>
      <c r="E11544">
        <v>31.902677913693399</v>
      </c>
      <c r="F11544">
        <v>245.19361932369301</v>
      </c>
      <c r="G11544">
        <v>161.77510000000001</v>
      </c>
    </row>
    <row r="11545" spans="1:7" x14ac:dyDescent="0.25">
      <c r="A11545">
        <v>115.52999999999901</v>
      </c>
      <c r="B11545">
        <v>3.8335287570953298</v>
      </c>
      <c r="C11545">
        <v>16.922683715820298</v>
      </c>
      <c r="D11545">
        <v>3.8335287570953298</v>
      </c>
      <c r="E11545">
        <v>31.902982135800301</v>
      </c>
      <c r="F11545">
        <v>245.1939235458</v>
      </c>
      <c r="G11545">
        <v>161.7851</v>
      </c>
    </row>
    <row r="11546" spans="1:7" x14ac:dyDescent="0.25">
      <c r="A11546">
        <v>115.539999999999</v>
      </c>
      <c r="B11546">
        <v>3.8338127136230402</v>
      </c>
      <c r="C11546">
        <v>16.921068191528299</v>
      </c>
      <c r="D11546">
        <v>3.8338127136230402</v>
      </c>
      <c r="E11546">
        <v>31.903266092328</v>
      </c>
      <c r="F11546">
        <v>245.194207502328</v>
      </c>
      <c r="G11546">
        <v>161.79509999999999</v>
      </c>
    </row>
    <row r="11547" spans="1:7" x14ac:dyDescent="0.25">
      <c r="A11547">
        <v>115.549999999999</v>
      </c>
      <c r="B11547">
        <v>3.8341326713561998</v>
      </c>
      <c r="C11547">
        <v>16.919725418090799</v>
      </c>
      <c r="D11547">
        <v>3.8341326713561998</v>
      </c>
      <c r="E11547">
        <v>31.9035860500612</v>
      </c>
      <c r="F11547">
        <v>245.19452746006101</v>
      </c>
      <c r="G11547">
        <v>161.80510000000001</v>
      </c>
    </row>
    <row r="11548" spans="1:7" x14ac:dyDescent="0.25">
      <c r="A11548">
        <v>115.55999999999899</v>
      </c>
      <c r="B11548">
        <v>3.8344752788543701</v>
      </c>
      <c r="C11548">
        <v>16.919445037841701</v>
      </c>
      <c r="D11548">
        <v>3.8344752788543701</v>
      </c>
      <c r="E11548">
        <v>31.903928657559401</v>
      </c>
      <c r="F11548">
        <v>245.19487006755901</v>
      </c>
      <c r="G11548">
        <v>161.8151</v>
      </c>
    </row>
    <row r="11549" spans="1:7" x14ac:dyDescent="0.25">
      <c r="A11549">
        <v>115.569999999999</v>
      </c>
      <c r="B11549">
        <v>3.8348219394683798</v>
      </c>
      <c r="C11549">
        <v>16.917177200317301</v>
      </c>
      <c r="D11549">
        <v>3.8348219394683798</v>
      </c>
      <c r="E11549">
        <v>31.904275318173401</v>
      </c>
      <c r="F11549">
        <v>245.19521672817299</v>
      </c>
      <c r="G11549">
        <v>161.82509999999999</v>
      </c>
    </row>
    <row r="11550" spans="1:7" x14ac:dyDescent="0.25">
      <c r="A11550">
        <v>115.579999999999</v>
      </c>
      <c r="B11550">
        <v>3.8351147174835201</v>
      </c>
      <c r="C11550">
        <v>16.9147548675537</v>
      </c>
      <c r="D11550">
        <v>3.8351147174835201</v>
      </c>
      <c r="E11550">
        <v>31.904568096188498</v>
      </c>
      <c r="F11550">
        <v>245.19550950618799</v>
      </c>
      <c r="G11550">
        <v>161.83510000000001</v>
      </c>
    </row>
    <row r="11551" spans="1:7" x14ac:dyDescent="0.25">
      <c r="A11551">
        <v>115.58999999999899</v>
      </c>
      <c r="B11551">
        <v>3.8354251384735099</v>
      </c>
      <c r="C11551">
        <v>16.914760589599599</v>
      </c>
      <c r="D11551">
        <v>3.8354251384735099</v>
      </c>
      <c r="E11551">
        <v>31.904878517178499</v>
      </c>
      <c r="F11551">
        <v>245.19581992717801</v>
      </c>
      <c r="G11551">
        <v>161.8451</v>
      </c>
    </row>
    <row r="11552" spans="1:7" x14ac:dyDescent="0.25">
      <c r="A11552">
        <v>115.599999999999</v>
      </c>
      <c r="B11552">
        <v>3.8357548713684002</v>
      </c>
      <c r="C11552">
        <v>16.9127292633056</v>
      </c>
      <c r="D11552">
        <v>3.8357548713684002</v>
      </c>
      <c r="E11552">
        <v>31.9052082500734</v>
      </c>
      <c r="F11552">
        <v>245.19614966007299</v>
      </c>
      <c r="G11552">
        <v>161.85509999999999</v>
      </c>
    </row>
    <row r="11553" spans="1:7" x14ac:dyDescent="0.25">
      <c r="A11553">
        <v>115.609999999999</v>
      </c>
      <c r="B11553">
        <v>3.8360686302185001</v>
      </c>
      <c r="C11553">
        <v>16.9110088348388</v>
      </c>
      <c r="D11553">
        <v>3.8360686302185001</v>
      </c>
      <c r="E11553">
        <v>31.905522008923501</v>
      </c>
      <c r="F11553">
        <v>245.196463418923</v>
      </c>
      <c r="G11553">
        <v>161.86509999999899</v>
      </c>
    </row>
    <row r="11554" spans="1:7" x14ac:dyDescent="0.25">
      <c r="A11554">
        <v>115.619999999999</v>
      </c>
      <c r="B11554">
        <v>3.8363654613494802</v>
      </c>
      <c r="C11554">
        <v>16.909519195556602</v>
      </c>
      <c r="D11554">
        <v>3.8363654613494802</v>
      </c>
      <c r="E11554">
        <v>31.905818840054501</v>
      </c>
      <c r="F11554">
        <v>245.19676025005401</v>
      </c>
      <c r="G11554">
        <v>161.8751</v>
      </c>
    </row>
    <row r="11555" spans="1:7" x14ac:dyDescent="0.25">
      <c r="A11555">
        <v>115.629999999999</v>
      </c>
      <c r="B11555">
        <v>3.8366658687591499</v>
      </c>
      <c r="C11555">
        <v>16.908157348632798</v>
      </c>
      <c r="D11555">
        <v>3.8366658687591499</v>
      </c>
      <c r="E11555">
        <v>31.906119247464201</v>
      </c>
      <c r="F11555">
        <v>245.19706065746399</v>
      </c>
      <c r="G11555">
        <v>161.885099999999</v>
      </c>
    </row>
    <row r="11556" spans="1:7" x14ac:dyDescent="0.25">
      <c r="A11556">
        <v>115.63999999999901</v>
      </c>
      <c r="B11556">
        <v>3.83695220947265</v>
      </c>
      <c r="C11556">
        <v>16.905490875244102</v>
      </c>
      <c r="D11556">
        <v>3.83695220947265</v>
      </c>
      <c r="E11556">
        <v>31.906405588177702</v>
      </c>
      <c r="F11556">
        <v>245.19734699817701</v>
      </c>
      <c r="G11556">
        <v>161.89510000000001</v>
      </c>
    </row>
    <row r="11557" spans="1:7" x14ac:dyDescent="0.25">
      <c r="A11557">
        <v>115.649999999999</v>
      </c>
      <c r="B11557">
        <v>3.8372428417205802</v>
      </c>
      <c r="C11557">
        <v>16.902837753295799</v>
      </c>
      <c r="D11557">
        <v>3.8372428417205802</v>
      </c>
      <c r="E11557">
        <v>31.906696220425601</v>
      </c>
      <c r="F11557">
        <v>245.19763763042499</v>
      </c>
      <c r="G11557">
        <v>161.90509999999901</v>
      </c>
    </row>
    <row r="11558" spans="1:7" x14ac:dyDescent="0.25">
      <c r="A11558">
        <v>115.659999999999</v>
      </c>
      <c r="B11558">
        <v>3.8375573158264098</v>
      </c>
      <c r="C11558">
        <v>16.899713516235298</v>
      </c>
      <c r="D11558">
        <v>3.8375573158264098</v>
      </c>
      <c r="E11558">
        <v>31.907010694531401</v>
      </c>
      <c r="F11558">
        <v>245.197952104531</v>
      </c>
      <c r="G11558">
        <v>161.9151</v>
      </c>
    </row>
    <row r="11559" spans="1:7" x14ac:dyDescent="0.25">
      <c r="A11559">
        <v>115.67</v>
      </c>
      <c r="B11559">
        <v>3.8378667831420801</v>
      </c>
      <c r="C11559">
        <v>16.8983345031738</v>
      </c>
      <c r="D11559">
        <v>3.8378667831420801</v>
      </c>
      <c r="E11559">
        <v>31.9073201618471</v>
      </c>
      <c r="F11559">
        <v>245.19826157184701</v>
      </c>
      <c r="G11559">
        <v>161.92509999999999</v>
      </c>
    </row>
    <row r="11560" spans="1:7" x14ac:dyDescent="0.25">
      <c r="A11560">
        <v>115.679999999999</v>
      </c>
      <c r="B11560">
        <v>3.8381803035736</v>
      </c>
      <c r="C11560">
        <v>16.896884918212798</v>
      </c>
      <c r="D11560">
        <v>3.8381803035736</v>
      </c>
      <c r="E11560">
        <v>31.9076336822786</v>
      </c>
      <c r="F11560">
        <v>245.19857509227799</v>
      </c>
      <c r="G11560">
        <v>161.93510000000001</v>
      </c>
    </row>
    <row r="11561" spans="1:7" x14ac:dyDescent="0.25">
      <c r="A11561">
        <v>115.69</v>
      </c>
      <c r="B11561">
        <v>3.8384919166564901</v>
      </c>
      <c r="C11561">
        <v>16.8946723937988</v>
      </c>
      <c r="D11561">
        <v>3.8384919166564901</v>
      </c>
      <c r="E11561">
        <v>31.9079452953615</v>
      </c>
      <c r="F11561">
        <v>245.19888670536099</v>
      </c>
      <c r="G11561">
        <v>161.9451</v>
      </c>
    </row>
    <row r="11562" spans="1:7" x14ac:dyDescent="0.25">
      <c r="A11562">
        <v>115.69999999999899</v>
      </c>
      <c r="B11562">
        <v>3.8388097286224299</v>
      </c>
      <c r="C11562">
        <v>16.893480300903299</v>
      </c>
      <c r="D11562">
        <v>3.8388097286224299</v>
      </c>
      <c r="E11562">
        <v>31.9082631073274</v>
      </c>
      <c r="F11562">
        <v>245.19920451732699</v>
      </c>
      <c r="G11562">
        <v>161.95509999999999</v>
      </c>
    </row>
    <row r="11563" spans="1:7" x14ac:dyDescent="0.25">
      <c r="A11563">
        <v>115.71</v>
      </c>
      <c r="B11563">
        <v>3.8391122817993102</v>
      </c>
      <c r="C11563">
        <v>16.8909492492675</v>
      </c>
      <c r="D11563">
        <v>3.8391122817993102</v>
      </c>
      <c r="E11563">
        <v>31.908565660504301</v>
      </c>
      <c r="F11563">
        <v>245.19950707050401</v>
      </c>
      <c r="G11563">
        <v>161.96510000000001</v>
      </c>
    </row>
    <row r="11564" spans="1:7" x14ac:dyDescent="0.25">
      <c r="A11564">
        <v>115.719999999999</v>
      </c>
      <c r="B11564">
        <v>3.83941149711608</v>
      </c>
      <c r="C11564">
        <v>16.889778137206999</v>
      </c>
      <c r="D11564">
        <v>3.83941149711608</v>
      </c>
      <c r="E11564">
        <v>31.908864875821099</v>
      </c>
      <c r="F11564">
        <v>245.19980628582101</v>
      </c>
      <c r="G11564">
        <v>161.9751</v>
      </c>
    </row>
    <row r="11565" spans="1:7" x14ac:dyDescent="0.25">
      <c r="A11565">
        <v>115.73</v>
      </c>
      <c r="B11565">
        <v>3.8397026062011701</v>
      </c>
      <c r="C11565">
        <v>16.8872890472412</v>
      </c>
      <c r="D11565">
        <v>3.8397026062011701</v>
      </c>
      <c r="E11565">
        <v>31.909155984906199</v>
      </c>
      <c r="F11565">
        <v>245.20009739490601</v>
      </c>
      <c r="G11565">
        <v>161.98509999999999</v>
      </c>
    </row>
    <row r="11566" spans="1:7" x14ac:dyDescent="0.25">
      <c r="A11566">
        <v>115.739999999999</v>
      </c>
      <c r="B11566">
        <v>3.8400006294250399</v>
      </c>
      <c r="C11566">
        <v>16.8856487274169</v>
      </c>
      <c r="D11566">
        <v>3.8400006294250399</v>
      </c>
      <c r="E11566">
        <v>31.909454008130002</v>
      </c>
      <c r="F11566">
        <v>245.20039541813</v>
      </c>
      <c r="G11566">
        <v>161.99510000000001</v>
      </c>
    </row>
    <row r="11567" spans="1:7" x14ac:dyDescent="0.25">
      <c r="A11567">
        <v>115.75</v>
      </c>
      <c r="B11567">
        <v>3.84029197692871</v>
      </c>
      <c r="C11567">
        <v>16.883152008056602</v>
      </c>
      <c r="D11567">
        <v>3.84029197692871</v>
      </c>
      <c r="E11567">
        <v>31.909745355633699</v>
      </c>
      <c r="F11567">
        <v>245.20068676563301</v>
      </c>
      <c r="G11567">
        <v>162.0051</v>
      </c>
    </row>
    <row r="11568" spans="1:7" x14ac:dyDescent="0.25">
      <c r="A11568">
        <v>115.759999999999</v>
      </c>
      <c r="B11568">
        <v>3.8405869007110498</v>
      </c>
      <c r="C11568">
        <v>16.8819274902343</v>
      </c>
      <c r="D11568">
        <v>3.8405869007110498</v>
      </c>
      <c r="E11568">
        <v>31.910040279416101</v>
      </c>
      <c r="F11568">
        <v>245.20098168941601</v>
      </c>
      <c r="G11568">
        <v>162.01509999999999</v>
      </c>
    </row>
    <row r="11569" spans="1:7" x14ac:dyDescent="0.25">
      <c r="A11569">
        <v>115.769999999999</v>
      </c>
      <c r="B11569">
        <v>3.84092116355896</v>
      </c>
      <c r="C11569">
        <v>16.880674362182599</v>
      </c>
      <c r="D11569">
        <v>3.84092116355896</v>
      </c>
      <c r="E11569">
        <v>31.910374542264002</v>
      </c>
      <c r="F11569">
        <v>245.201315952263</v>
      </c>
      <c r="G11569">
        <v>162.02510000000001</v>
      </c>
    </row>
    <row r="11570" spans="1:7" x14ac:dyDescent="0.25">
      <c r="A11570">
        <v>115.77999999999901</v>
      </c>
      <c r="B11570">
        <v>3.8412523269653298</v>
      </c>
      <c r="C11570">
        <v>16.8783645629882</v>
      </c>
      <c r="D11570">
        <v>3.8412523269653298</v>
      </c>
      <c r="E11570">
        <v>31.910705705670299</v>
      </c>
      <c r="F11570">
        <v>245.20164711567</v>
      </c>
      <c r="G11570">
        <v>162.0351</v>
      </c>
    </row>
    <row r="11571" spans="1:7" x14ac:dyDescent="0.25">
      <c r="A11571">
        <v>115.789999999999</v>
      </c>
      <c r="B11571">
        <v>3.8415603637695299</v>
      </c>
      <c r="C11571">
        <v>16.877119064331001</v>
      </c>
      <c r="D11571">
        <v>3.8415603637695299</v>
      </c>
      <c r="E11571">
        <v>31.911013742474498</v>
      </c>
      <c r="F11571">
        <v>245.201955152474</v>
      </c>
      <c r="G11571">
        <v>162.04509999999999</v>
      </c>
    </row>
    <row r="11572" spans="1:7" x14ac:dyDescent="0.25">
      <c r="A11572">
        <v>115.799999999999</v>
      </c>
      <c r="B11572">
        <v>3.8418710231781001</v>
      </c>
      <c r="C11572">
        <v>16.877342224121001</v>
      </c>
      <c r="D11572">
        <v>3.8418710231781001</v>
      </c>
      <c r="E11572">
        <v>31.9113244018831</v>
      </c>
      <c r="F11572">
        <v>245.202265811883</v>
      </c>
      <c r="G11572">
        <v>162.05510000000001</v>
      </c>
    </row>
    <row r="11573" spans="1:7" x14ac:dyDescent="0.25">
      <c r="A11573">
        <v>115.80999999999899</v>
      </c>
      <c r="B11573">
        <v>3.8421704769134499</v>
      </c>
      <c r="C11573">
        <v>16.877849578857401</v>
      </c>
      <c r="D11573">
        <v>3.8421704769134499</v>
      </c>
      <c r="E11573">
        <v>31.911623855618501</v>
      </c>
      <c r="F11573">
        <v>245.20256526561801</v>
      </c>
      <c r="G11573">
        <v>162.0651</v>
      </c>
    </row>
    <row r="11574" spans="1:7" x14ac:dyDescent="0.25">
      <c r="A11574">
        <v>115.819999999999</v>
      </c>
      <c r="B11574">
        <v>3.8425025939941402</v>
      </c>
      <c r="C11574">
        <v>16.876445770263601</v>
      </c>
      <c r="D11574">
        <v>3.8425025939941402</v>
      </c>
      <c r="E11574">
        <v>31.911955972699101</v>
      </c>
      <c r="F11574">
        <v>245.20289738269901</v>
      </c>
      <c r="G11574">
        <v>162.07509999999999</v>
      </c>
    </row>
    <row r="11575" spans="1:7" x14ac:dyDescent="0.25">
      <c r="A11575">
        <v>115.829999999999</v>
      </c>
      <c r="B11575">
        <v>3.8428442478179901</v>
      </c>
      <c r="C11575">
        <v>16.8757209777832</v>
      </c>
      <c r="D11575">
        <v>3.8428442478179901</v>
      </c>
      <c r="E11575">
        <v>31.912297626522999</v>
      </c>
      <c r="F11575">
        <v>245.203239036523</v>
      </c>
      <c r="G11575">
        <v>162.08510000000001</v>
      </c>
    </row>
    <row r="11576" spans="1:7" x14ac:dyDescent="0.25">
      <c r="A11576">
        <v>115.83999999999899</v>
      </c>
      <c r="B11576">
        <v>3.8431630134582502</v>
      </c>
      <c r="C11576">
        <v>16.875583648681602</v>
      </c>
      <c r="D11576">
        <v>3.8431630134582502</v>
      </c>
      <c r="E11576">
        <v>31.912616392163301</v>
      </c>
      <c r="F11576">
        <v>245.203557802163</v>
      </c>
      <c r="G11576">
        <v>162.0951</v>
      </c>
    </row>
    <row r="11577" spans="1:7" x14ac:dyDescent="0.25">
      <c r="A11577">
        <v>115.849999999999</v>
      </c>
      <c r="B11577">
        <v>3.8434805870056099</v>
      </c>
      <c r="C11577">
        <v>16.875438690185501</v>
      </c>
      <c r="D11577">
        <v>3.8434805870056099</v>
      </c>
      <c r="E11577">
        <v>31.9129339657106</v>
      </c>
      <c r="F11577">
        <v>245.20387537571</v>
      </c>
      <c r="G11577">
        <v>162.10509999999999</v>
      </c>
    </row>
    <row r="11578" spans="1:7" x14ac:dyDescent="0.25">
      <c r="A11578">
        <v>115.859999999999</v>
      </c>
      <c r="B11578">
        <v>3.8437790870666499</v>
      </c>
      <c r="C11578">
        <v>16.874841690063398</v>
      </c>
      <c r="D11578">
        <v>3.8437790870666499</v>
      </c>
      <c r="E11578">
        <v>31.9132324657716</v>
      </c>
      <c r="F11578">
        <v>245.204173875771</v>
      </c>
      <c r="G11578">
        <v>162.11509999999899</v>
      </c>
    </row>
    <row r="11579" spans="1:7" x14ac:dyDescent="0.25">
      <c r="A11579">
        <v>115.869999999999</v>
      </c>
      <c r="B11579">
        <v>3.84407114982604</v>
      </c>
      <c r="C11579">
        <v>16.8747539520263</v>
      </c>
      <c r="D11579">
        <v>3.84407114982604</v>
      </c>
      <c r="E11579">
        <v>31.913524528530999</v>
      </c>
      <c r="F11579">
        <v>245.204465938531</v>
      </c>
      <c r="G11579">
        <v>162.1251</v>
      </c>
    </row>
    <row r="11580" spans="1:7" x14ac:dyDescent="0.25">
      <c r="A11580">
        <v>115.879999999999</v>
      </c>
      <c r="B11580">
        <v>3.8444285392761199</v>
      </c>
      <c r="C11580">
        <v>16.8755588531494</v>
      </c>
      <c r="D11580">
        <v>3.8444285392761199</v>
      </c>
      <c r="E11580">
        <v>31.913881917981101</v>
      </c>
      <c r="F11580">
        <v>245.20482332798099</v>
      </c>
      <c r="G11580">
        <v>162.135099999999</v>
      </c>
    </row>
    <row r="11581" spans="1:7" x14ac:dyDescent="0.25">
      <c r="A11581">
        <v>115.88999999999901</v>
      </c>
      <c r="B11581">
        <v>3.8447563648223801</v>
      </c>
      <c r="C11581">
        <v>16.874759674072202</v>
      </c>
      <c r="D11581">
        <v>3.8447563648223801</v>
      </c>
      <c r="E11581">
        <v>31.914209743527401</v>
      </c>
      <c r="F11581">
        <v>245.205151153527</v>
      </c>
      <c r="G11581">
        <v>162.14510000000001</v>
      </c>
    </row>
    <row r="11582" spans="1:7" x14ac:dyDescent="0.25">
      <c r="A11582">
        <v>115.899999999999</v>
      </c>
      <c r="B11582">
        <v>3.8450500965118399</v>
      </c>
      <c r="C11582">
        <v>16.873670578002901</v>
      </c>
      <c r="D11582">
        <v>3.8450500965118399</v>
      </c>
      <c r="E11582">
        <v>31.914503475216801</v>
      </c>
      <c r="F11582">
        <v>245.205444885216</v>
      </c>
      <c r="G11582">
        <v>162.15509999999901</v>
      </c>
    </row>
    <row r="11583" spans="1:7" x14ac:dyDescent="0.25">
      <c r="A11583">
        <v>115.909999999999</v>
      </c>
      <c r="B11583">
        <v>3.84537553787231</v>
      </c>
      <c r="C11583">
        <v>16.872655868530199</v>
      </c>
      <c r="D11583">
        <v>3.84537553787231</v>
      </c>
      <c r="E11583">
        <v>31.914828916577299</v>
      </c>
      <c r="F11583">
        <v>245.20577032657701</v>
      </c>
      <c r="G11583">
        <v>162.1651</v>
      </c>
    </row>
    <row r="11584" spans="1:7" x14ac:dyDescent="0.25">
      <c r="A11584">
        <v>115.92</v>
      </c>
      <c r="B11584">
        <v>3.84573197364807</v>
      </c>
      <c r="C11584">
        <v>16.8729648590087</v>
      </c>
      <c r="D11584">
        <v>3.84573197364807</v>
      </c>
      <c r="E11584">
        <v>31.915185352353099</v>
      </c>
      <c r="F11584">
        <v>245.20612676235299</v>
      </c>
      <c r="G11584">
        <v>162.17509999999999</v>
      </c>
    </row>
    <row r="11585" spans="1:7" x14ac:dyDescent="0.25">
      <c r="A11585">
        <v>115.929999999999</v>
      </c>
      <c r="B11585">
        <v>3.84607601165771</v>
      </c>
      <c r="C11585">
        <v>16.871477127075099</v>
      </c>
      <c r="D11585">
        <v>3.84607601165771</v>
      </c>
      <c r="E11585">
        <v>31.9155293903627</v>
      </c>
      <c r="F11585">
        <v>245.20647080036201</v>
      </c>
      <c r="G11585">
        <v>162.18510000000001</v>
      </c>
    </row>
    <row r="11586" spans="1:7" x14ac:dyDescent="0.25">
      <c r="A11586">
        <v>115.94</v>
      </c>
      <c r="B11586">
        <v>3.8463840484619101</v>
      </c>
      <c r="C11586">
        <v>16.870693206787099</v>
      </c>
      <c r="D11586">
        <v>3.8463840484619101</v>
      </c>
      <c r="E11586">
        <v>31.915837427166899</v>
      </c>
      <c r="F11586">
        <v>245.20677883716601</v>
      </c>
      <c r="G11586">
        <v>162.1951</v>
      </c>
    </row>
    <row r="11587" spans="1:7" x14ac:dyDescent="0.25">
      <c r="A11587">
        <v>115.94999999999899</v>
      </c>
      <c r="B11587">
        <v>3.8466889858245801</v>
      </c>
      <c r="C11587">
        <v>16.870475769042901</v>
      </c>
      <c r="D11587">
        <v>3.8466889858245801</v>
      </c>
      <c r="E11587">
        <v>31.916142364529598</v>
      </c>
      <c r="F11587">
        <v>245.207083774529</v>
      </c>
      <c r="G11587">
        <v>162.20509999999999</v>
      </c>
    </row>
    <row r="11588" spans="1:7" x14ac:dyDescent="0.25">
      <c r="A11588">
        <v>115.96</v>
      </c>
      <c r="B11588">
        <v>3.84704065322875</v>
      </c>
      <c r="C11588">
        <v>16.871503829956001</v>
      </c>
      <c r="D11588">
        <v>3.84704065322875</v>
      </c>
      <c r="E11588">
        <v>31.916494031933802</v>
      </c>
      <c r="F11588">
        <v>245.207435441933</v>
      </c>
      <c r="G11588">
        <v>162.21510000000001</v>
      </c>
    </row>
    <row r="11589" spans="1:7" x14ac:dyDescent="0.25">
      <c r="A11589">
        <v>115.969999999999</v>
      </c>
      <c r="B11589">
        <v>3.84737229347229</v>
      </c>
      <c r="C11589">
        <v>16.872177124023398</v>
      </c>
      <c r="D11589">
        <v>3.84737229347229</v>
      </c>
      <c r="E11589">
        <v>31.9168256721773</v>
      </c>
      <c r="F11589">
        <v>245.20776708217701</v>
      </c>
      <c r="G11589">
        <v>162.2251</v>
      </c>
    </row>
    <row r="11590" spans="1:7" x14ac:dyDescent="0.25">
      <c r="A11590">
        <v>115.98</v>
      </c>
      <c r="B11590">
        <v>3.84769558906555</v>
      </c>
      <c r="C11590">
        <v>16.871383666992099</v>
      </c>
      <c r="D11590">
        <v>3.84769558906555</v>
      </c>
      <c r="E11590">
        <v>31.917148967770601</v>
      </c>
      <c r="F11590">
        <v>245.20809037776999</v>
      </c>
      <c r="G11590">
        <v>162.23509999999999</v>
      </c>
    </row>
    <row r="11591" spans="1:7" x14ac:dyDescent="0.25">
      <c r="A11591">
        <v>115.989999999999</v>
      </c>
      <c r="B11591">
        <v>3.8479936122894198</v>
      </c>
      <c r="C11591">
        <v>16.871160507202099</v>
      </c>
      <c r="D11591">
        <v>3.8479936122894198</v>
      </c>
      <c r="E11591">
        <v>31.917446990994399</v>
      </c>
      <c r="F11591">
        <v>245.20838840099401</v>
      </c>
      <c r="G11591">
        <v>162.24510000000001</v>
      </c>
    </row>
    <row r="11592" spans="1:7" x14ac:dyDescent="0.25">
      <c r="A11592">
        <v>116</v>
      </c>
      <c r="B11592">
        <v>3.8483328819274898</v>
      </c>
      <c r="C11592">
        <v>16.870557785034102</v>
      </c>
      <c r="D11592">
        <v>3.8483328819274898</v>
      </c>
      <c r="E11592">
        <v>31.9177862606325</v>
      </c>
      <c r="F11592">
        <v>245.20872767063199</v>
      </c>
      <c r="G11592">
        <v>162.2551</v>
      </c>
    </row>
    <row r="11593" spans="1:7" x14ac:dyDescent="0.25">
      <c r="A11593">
        <v>116.009999999999</v>
      </c>
      <c r="B11593">
        <v>3.84869337081909</v>
      </c>
      <c r="C11593">
        <v>16.8707962036132</v>
      </c>
      <c r="D11593">
        <v>3.84869337081909</v>
      </c>
      <c r="E11593">
        <v>31.918146749524102</v>
      </c>
      <c r="F11593">
        <v>245.20908815952399</v>
      </c>
      <c r="G11593">
        <v>162.26509999999999</v>
      </c>
    </row>
    <row r="11594" spans="1:7" x14ac:dyDescent="0.25">
      <c r="A11594">
        <v>116.019999999999</v>
      </c>
      <c r="B11594">
        <v>3.84903883934021</v>
      </c>
      <c r="C11594">
        <v>16.870067596435501</v>
      </c>
      <c r="D11594">
        <v>3.84903883934021</v>
      </c>
      <c r="E11594">
        <v>31.918492218045198</v>
      </c>
      <c r="F11594">
        <v>245.20943362804499</v>
      </c>
      <c r="G11594">
        <v>162.27510000000001</v>
      </c>
    </row>
    <row r="11595" spans="1:7" x14ac:dyDescent="0.25">
      <c r="A11595">
        <v>116.02999999999901</v>
      </c>
      <c r="B11595">
        <v>3.8493621349334699</v>
      </c>
      <c r="C11595">
        <v>16.870529174804599</v>
      </c>
      <c r="D11595">
        <v>3.8493621349334699</v>
      </c>
      <c r="E11595">
        <v>31.918815513638499</v>
      </c>
      <c r="F11595">
        <v>245.209756923638</v>
      </c>
      <c r="G11595">
        <v>162.2851</v>
      </c>
    </row>
    <row r="11596" spans="1:7" x14ac:dyDescent="0.25">
      <c r="A11596">
        <v>116.039999999999</v>
      </c>
      <c r="B11596">
        <v>3.8496668338775599</v>
      </c>
      <c r="C11596">
        <v>16.8708782196044</v>
      </c>
      <c r="D11596">
        <v>3.8496668338775599</v>
      </c>
      <c r="E11596">
        <v>31.919120212582602</v>
      </c>
      <c r="F11596">
        <v>245.210061622582</v>
      </c>
      <c r="G11596">
        <v>162.29509999999999</v>
      </c>
    </row>
    <row r="11597" spans="1:7" x14ac:dyDescent="0.25">
      <c r="A11597">
        <v>116.049999999999</v>
      </c>
      <c r="B11597">
        <v>3.8500118255615199</v>
      </c>
      <c r="C11597">
        <v>16.8709602355957</v>
      </c>
      <c r="D11597">
        <v>3.8500118255615199</v>
      </c>
      <c r="E11597">
        <v>31.919465204266501</v>
      </c>
      <c r="F11597">
        <v>245.21040661426599</v>
      </c>
      <c r="G11597">
        <v>162.30510000000001</v>
      </c>
    </row>
    <row r="11598" spans="1:7" x14ac:dyDescent="0.25">
      <c r="A11598">
        <v>116.05999999999899</v>
      </c>
      <c r="B11598">
        <v>3.8503546714782702</v>
      </c>
      <c r="C11598">
        <v>16.870292663574201</v>
      </c>
      <c r="D11598">
        <v>3.8503546714782702</v>
      </c>
      <c r="E11598">
        <v>31.919808050183299</v>
      </c>
      <c r="F11598">
        <v>245.210749460183</v>
      </c>
      <c r="G11598">
        <v>162.3151</v>
      </c>
    </row>
    <row r="11599" spans="1:7" x14ac:dyDescent="0.25">
      <c r="A11599">
        <v>116.069999999999</v>
      </c>
      <c r="B11599">
        <v>3.8506615161895699</v>
      </c>
      <c r="C11599">
        <v>16.869117736816399</v>
      </c>
      <c r="D11599">
        <v>3.8506615161895699</v>
      </c>
      <c r="E11599">
        <v>31.920114894894599</v>
      </c>
      <c r="F11599">
        <v>245.21105630489399</v>
      </c>
      <c r="G11599">
        <v>162.32509999999999</v>
      </c>
    </row>
    <row r="11600" spans="1:7" x14ac:dyDescent="0.25">
      <c r="A11600">
        <v>116.079999999999</v>
      </c>
      <c r="B11600">
        <v>3.8509607315063401</v>
      </c>
      <c r="C11600">
        <v>16.8685092926025</v>
      </c>
      <c r="D11600">
        <v>3.8509607315063401</v>
      </c>
      <c r="E11600">
        <v>31.920414110211301</v>
      </c>
      <c r="F11600">
        <v>245.21135552021099</v>
      </c>
      <c r="G11600">
        <v>162.33510000000001</v>
      </c>
    </row>
    <row r="11601" spans="1:7" x14ac:dyDescent="0.25">
      <c r="A11601">
        <v>116.08999999999899</v>
      </c>
      <c r="B11601">
        <v>3.85128498077392</v>
      </c>
      <c r="C11601">
        <v>16.8679389953613</v>
      </c>
      <c r="D11601">
        <v>3.85128498077392</v>
      </c>
      <c r="E11601">
        <v>31.9207383594789</v>
      </c>
      <c r="F11601">
        <v>245.211679769478</v>
      </c>
      <c r="G11601">
        <v>162.3451</v>
      </c>
    </row>
    <row r="11602" spans="1:7" x14ac:dyDescent="0.25">
      <c r="A11602">
        <v>116.099999999999</v>
      </c>
      <c r="B11602">
        <v>3.8515973091125399</v>
      </c>
      <c r="C11602">
        <v>16.8670845031738</v>
      </c>
      <c r="D11602">
        <v>3.8515973091125399</v>
      </c>
      <c r="E11602">
        <v>31.921050687817502</v>
      </c>
      <c r="F11602">
        <v>245.21199209781699</v>
      </c>
      <c r="G11602">
        <v>162.35509999999999</v>
      </c>
    </row>
    <row r="11603" spans="1:7" x14ac:dyDescent="0.25">
      <c r="A11603">
        <v>116.109999999999</v>
      </c>
      <c r="B11603">
        <v>3.85190725326538</v>
      </c>
      <c r="C11603">
        <v>16.866651535034102</v>
      </c>
      <c r="D11603">
        <v>3.85190725326538</v>
      </c>
      <c r="E11603">
        <v>31.921360631970401</v>
      </c>
      <c r="F11603">
        <v>245.21230204196999</v>
      </c>
      <c r="G11603">
        <v>162.36509999999899</v>
      </c>
    </row>
    <row r="11604" spans="1:7" x14ac:dyDescent="0.25">
      <c r="A11604">
        <v>116.119999999999</v>
      </c>
      <c r="B11604">
        <v>3.85226202011108</v>
      </c>
      <c r="C11604">
        <v>16.8667602539062</v>
      </c>
      <c r="D11604">
        <v>3.85226202011108</v>
      </c>
      <c r="E11604">
        <v>31.921715398816101</v>
      </c>
      <c r="F11604">
        <v>245.21265680881601</v>
      </c>
      <c r="G11604">
        <v>162.3751</v>
      </c>
    </row>
    <row r="11605" spans="1:7" x14ac:dyDescent="0.25">
      <c r="A11605">
        <v>116.129999999999</v>
      </c>
      <c r="B11605">
        <v>3.85261034965515</v>
      </c>
      <c r="C11605">
        <v>16.866407394409102</v>
      </c>
      <c r="D11605">
        <v>3.85261034965515</v>
      </c>
      <c r="E11605">
        <v>31.9220637283602</v>
      </c>
      <c r="F11605">
        <v>245.21300513835999</v>
      </c>
      <c r="G11605">
        <v>162.385099999999</v>
      </c>
    </row>
    <row r="11606" spans="1:7" x14ac:dyDescent="0.25">
      <c r="A11606">
        <v>116.13999999999901</v>
      </c>
      <c r="B11606">
        <v>3.8529374599456698</v>
      </c>
      <c r="C11606">
        <v>16.865606307983299</v>
      </c>
      <c r="D11606">
        <v>3.8529374599456698</v>
      </c>
      <c r="E11606">
        <v>31.922390838650699</v>
      </c>
      <c r="F11606">
        <v>245.21333224865</v>
      </c>
      <c r="G11606">
        <v>162.39510000000001</v>
      </c>
    </row>
    <row r="11607" spans="1:7" x14ac:dyDescent="0.25">
      <c r="A11607">
        <v>116.149999999999</v>
      </c>
      <c r="B11607">
        <v>3.8532950878143302</v>
      </c>
      <c r="C11607">
        <v>16.8662014007568</v>
      </c>
      <c r="D11607">
        <v>3.8532950878143302</v>
      </c>
      <c r="E11607">
        <v>31.922748466519302</v>
      </c>
      <c r="F11607">
        <v>245.213689876519</v>
      </c>
      <c r="G11607">
        <v>162.40509999999901</v>
      </c>
    </row>
    <row r="11608" spans="1:7" x14ac:dyDescent="0.25">
      <c r="A11608">
        <v>116.159999999999</v>
      </c>
      <c r="B11608">
        <v>3.8536460399627601</v>
      </c>
      <c r="C11608">
        <v>16.865688323974599</v>
      </c>
      <c r="D11608">
        <v>3.8536460399627601</v>
      </c>
      <c r="E11608">
        <v>31.9230994186678</v>
      </c>
      <c r="F11608">
        <v>245.21404082866701</v>
      </c>
      <c r="G11608">
        <v>162.4151</v>
      </c>
    </row>
    <row r="11609" spans="1:7" x14ac:dyDescent="0.25">
      <c r="A11609">
        <v>116.17</v>
      </c>
      <c r="B11609">
        <v>3.85400319099426</v>
      </c>
      <c r="C11609">
        <v>16.866003036498999</v>
      </c>
      <c r="D11609">
        <v>3.85400319099426</v>
      </c>
      <c r="E11609">
        <v>31.923456569699301</v>
      </c>
      <c r="F11609">
        <v>245.21439797969899</v>
      </c>
      <c r="G11609">
        <v>162.42509999999999</v>
      </c>
    </row>
    <row r="11610" spans="1:7" x14ac:dyDescent="0.25">
      <c r="A11610">
        <v>116.179999999999</v>
      </c>
      <c r="B11610">
        <v>3.8543722629547101</v>
      </c>
      <c r="C11610">
        <v>16.8661193847656</v>
      </c>
      <c r="D11610">
        <v>3.8543722629547101</v>
      </c>
      <c r="E11610">
        <v>31.9238256416597</v>
      </c>
      <c r="F11610">
        <v>245.21476705165901</v>
      </c>
      <c r="G11610">
        <v>162.43510000000001</v>
      </c>
    </row>
    <row r="11611" spans="1:7" x14ac:dyDescent="0.25">
      <c r="A11611">
        <v>116.19</v>
      </c>
      <c r="B11611">
        <v>3.8547260761260902</v>
      </c>
      <c r="C11611">
        <v>16.866928100585898</v>
      </c>
      <c r="D11611">
        <v>3.8547260761260902</v>
      </c>
      <c r="E11611">
        <v>31.924179454831101</v>
      </c>
      <c r="F11611">
        <v>245.21512086483099</v>
      </c>
      <c r="G11611">
        <v>162.4451</v>
      </c>
    </row>
    <row r="11612" spans="1:7" x14ac:dyDescent="0.25">
      <c r="A11612">
        <v>116.19999999999899</v>
      </c>
      <c r="B11612">
        <v>3.8550534248352002</v>
      </c>
      <c r="C11612">
        <v>16.868551254272401</v>
      </c>
      <c r="D11612">
        <v>3.8550534248352002</v>
      </c>
      <c r="E11612">
        <v>31.924506803540201</v>
      </c>
      <c r="F11612">
        <v>245.21544821353999</v>
      </c>
      <c r="G11612">
        <v>162.45509999999999</v>
      </c>
    </row>
    <row r="11613" spans="1:7" x14ac:dyDescent="0.25">
      <c r="A11613">
        <v>116.21</v>
      </c>
      <c r="B11613">
        <v>3.85535311698913</v>
      </c>
      <c r="C11613">
        <v>16.8691501617431</v>
      </c>
      <c r="D11613">
        <v>3.85535311698913</v>
      </c>
      <c r="E11613">
        <v>31.924806495694099</v>
      </c>
      <c r="F11613">
        <v>245.215747905694</v>
      </c>
      <c r="G11613">
        <v>162.46510000000001</v>
      </c>
    </row>
    <row r="11614" spans="1:7" x14ac:dyDescent="0.25">
      <c r="A11614">
        <v>116.219999999999</v>
      </c>
      <c r="B11614">
        <v>3.85570859909057</v>
      </c>
      <c r="C11614">
        <v>16.86985206604</v>
      </c>
      <c r="D11614">
        <v>3.85570859909057</v>
      </c>
      <c r="E11614">
        <v>31.9251619777956</v>
      </c>
      <c r="F11614">
        <v>245.21610338779499</v>
      </c>
      <c r="G11614">
        <v>162.4751</v>
      </c>
    </row>
    <row r="11615" spans="1:7" x14ac:dyDescent="0.25">
      <c r="A11615">
        <v>116.23</v>
      </c>
      <c r="B11615">
        <v>3.8560914993286102</v>
      </c>
      <c r="C11615">
        <v>16.871501922607401</v>
      </c>
      <c r="D11615">
        <v>3.8560914993286102</v>
      </c>
      <c r="E11615">
        <v>31.925544878033602</v>
      </c>
      <c r="F11615">
        <v>245.216486288033</v>
      </c>
      <c r="G11615">
        <v>162.48509999999999</v>
      </c>
    </row>
    <row r="11616" spans="1:7" x14ac:dyDescent="0.25">
      <c r="A11616">
        <v>116.239999999999</v>
      </c>
      <c r="B11616">
        <v>3.8564670085906898</v>
      </c>
      <c r="C11616">
        <v>16.872270584106399</v>
      </c>
      <c r="D11616">
        <v>3.8564670085906898</v>
      </c>
      <c r="E11616">
        <v>31.925920387295701</v>
      </c>
      <c r="F11616">
        <v>245.216861797295</v>
      </c>
      <c r="G11616">
        <v>162.49510000000001</v>
      </c>
    </row>
    <row r="11617" spans="1:7" x14ac:dyDescent="0.25">
      <c r="A11617">
        <v>116.25</v>
      </c>
      <c r="B11617">
        <v>3.8568158149719198</v>
      </c>
      <c r="C11617">
        <v>16.8726692199707</v>
      </c>
      <c r="D11617">
        <v>3.8568158149719198</v>
      </c>
      <c r="E11617">
        <v>31.926269193676902</v>
      </c>
      <c r="F11617">
        <v>245.21721060367599</v>
      </c>
      <c r="G11617">
        <v>162.5051</v>
      </c>
    </row>
    <row r="11618" spans="1:7" x14ac:dyDescent="0.25">
      <c r="A11618">
        <v>116.259999999999</v>
      </c>
      <c r="B11618">
        <v>3.8571574687957701</v>
      </c>
      <c r="C11618">
        <v>16.8741035461425</v>
      </c>
      <c r="D11618">
        <v>3.8571574687957701</v>
      </c>
      <c r="E11618">
        <v>31.9266108475008</v>
      </c>
      <c r="F11618">
        <v>245.21755225749999</v>
      </c>
      <c r="G11618">
        <v>162.51509999999999</v>
      </c>
    </row>
    <row r="11619" spans="1:7" x14ac:dyDescent="0.25">
      <c r="A11619">
        <v>116.269999999999</v>
      </c>
      <c r="B11619">
        <v>3.8575456142425502</v>
      </c>
      <c r="C11619">
        <v>16.8751525878906</v>
      </c>
      <c r="D11619">
        <v>3.8575456142425502</v>
      </c>
      <c r="E11619">
        <v>31.926998992947599</v>
      </c>
      <c r="F11619">
        <v>245.21794040294699</v>
      </c>
      <c r="G11619">
        <v>162.52510000000001</v>
      </c>
    </row>
    <row r="11620" spans="1:7" x14ac:dyDescent="0.25">
      <c r="A11620">
        <v>116.27999999999901</v>
      </c>
      <c r="B11620">
        <v>3.8579108715057302</v>
      </c>
      <c r="C11620">
        <v>16.876520156860298</v>
      </c>
      <c r="D11620">
        <v>3.8579108715057302</v>
      </c>
      <c r="E11620">
        <v>31.927364250210701</v>
      </c>
      <c r="F11620">
        <v>245.21830566021001</v>
      </c>
      <c r="G11620">
        <v>162.5351</v>
      </c>
    </row>
    <row r="11621" spans="1:7" x14ac:dyDescent="0.25">
      <c r="A11621">
        <v>116.289999999999</v>
      </c>
      <c r="B11621">
        <v>3.85827207565307</v>
      </c>
      <c r="C11621">
        <v>16.8767776489257</v>
      </c>
      <c r="D11621">
        <v>3.85827207565307</v>
      </c>
      <c r="E11621">
        <v>31.9277254543581</v>
      </c>
      <c r="F11621">
        <v>245.218666864358</v>
      </c>
      <c r="G11621">
        <v>162.54509999999999</v>
      </c>
    </row>
    <row r="11622" spans="1:7" x14ac:dyDescent="0.25">
      <c r="A11622">
        <v>116.299999999999</v>
      </c>
      <c r="B11622">
        <v>3.8586466312408398</v>
      </c>
      <c r="C11622">
        <v>16.876823425292901</v>
      </c>
      <c r="D11622">
        <v>3.8586466312408398</v>
      </c>
      <c r="E11622">
        <v>31.928100009945801</v>
      </c>
      <c r="F11622">
        <v>245.219041419945</v>
      </c>
      <c r="G11622">
        <v>162.55510000000001</v>
      </c>
    </row>
    <row r="11623" spans="1:7" x14ac:dyDescent="0.25">
      <c r="A11623">
        <v>116.30999999999899</v>
      </c>
      <c r="B11623">
        <v>3.8590445518493599</v>
      </c>
      <c r="C11623">
        <v>16.8777866363525</v>
      </c>
      <c r="D11623">
        <v>3.8590445518493599</v>
      </c>
      <c r="E11623">
        <v>31.9284979305544</v>
      </c>
      <c r="F11623">
        <v>245.219439340554</v>
      </c>
      <c r="G11623">
        <v>162.5651</v>
      </c>
    </row>
    <row r="11624" spans="1:7" x14ac:dyDescent="0.25">
      <c r="A11624">
        <v>116.319999999999</v>
      </c>
      <c r="B11624">
        <v>3.85944247245788</v>
      </c>
      <c r="C11624">
        <v>16.878433227538999</v>
      </c>
      <c r="D11624">
        <v>3.85944247245788</v>
      </c>
      <c r="E11624">
        <v>31.928895851162899</v>
      </c>
      <c r="F11624">
        <v>245.21983726116201</v>
      </c>
      <c r="G11624">
        <v>162.57509999999999</v>
      </c>
    </row>
    <row r="11625" spans="1:7" x14ac:dyDescent="0.25">
      <c r="A11625">
        <v>116.329999999999</v>
      </c>
      <c r="B11625">
        <v>3.8598277568817099</v>
      </c>
      <c r="C11625">
        <v>16.879945755004801</v>
      </c>
      <c r="D11625">
        <v>3.8598277568817099</v>
      </c>
      <c r="E11625">
        <v>31.929281135586699</v>
      </c>
      <c r="F11625">
        <v>245.22022254558601</v>
      </c>
      <c r="G11625">
        <v>162.58510000000001</v>
      </c>
    </row>
    <row r="11626" spans="1:7" x14ac:dyDescent="0.25">
      <c r="A11626">
        <v>116.33999999999899</v>
      </c>
      <c r="B11626">
        <v>3.8602106571197501</v>
      </c>
      <c r="C11626">
        <v>16.880661010742099</v>
      </c>
      <c r="D11626">
        <v>3.8602106571197501</v>
      </c>
      <c r="E11626">
        <v>31.9296640358247</v>
      </c>
      <c r="F11626">
        <v>245.22060544582399</v>
      </c>
      <c r="G11626">
        <v>162.5951</v>
      </c>
    </row>
    <row r="11627" spans="1:7" x14ac:dyDescent="0.25">
      <c r="A11627">
        <v>116.349999999999</v>
      </c>
      <c r="B11627">
        <v>3.8605546951293901</v>
      </c>
      <c r="C11627">
        <v>16.8808193206787</v>
      </c>
      <c r="D11627">
        <v>3.8605546951293901</v>
      </c>
      <c r="E11627">
        <v>31.930008073834401</v>
      </c>
      <c r="F11627">
        <v>245.220949483834</v>
      </c>
      <c r="G11627">
        <v>162.60509999999999</v>
      </c>
    </row>
    <row r="11628" spans="1:7" x14ac:dyDescent="0.25">
      <c r="A11628">
        <v>116.359999999999</v>
      </c>
      <c r="B11628">
        <v>3.8609094619750901</v>
      </c>
      <c r="C11628">
        <v>16.881486892700099</v>
      </c>
      <c r="D11628">
        <v>3.8609094619750901</v>
      </c>
      <c r="E11628">
        <v>31.9303628406801</v>
      </c>
      <c r="F11628">
        <v>245.22130425067999</v>
      </c>
      <c r="G11628">
        <v>162.61509999999899</v>
      </c>
    </row>
    <row r="11629" spans="1:7" x14ac:dyDescent="0.25">
      <c r="A11629">
        <v>116.369999999999</v>
      </c>
      <c r="B11629">
        <v>3.8613138198852499</v>
      </c>
      <c r="C11629">
        <v>16.881544113159102</v>
      </c>
      <c r="D11629">
        <v>3.8613138198852499</v>
      </c>
      <c r="E11629">
        <v>31.930767198590299</v>
      </c>
      <c r="F11629">
        <v>245.22170860859001</v>
      </c>
      <c r="G11629">
        <v>162.6251</v>
      </c>
    </row>
    <row r="11630" spans="1:7" x14ac:dyDescent="0.25">
      <c r="A11630">
        <v>116.379999999999</v>
      </c>
      <c r="B11630">
        <v>3.8617064952850302</v>
      </c>
      <c r="C11630">
        <v>16.881952285766602</v>
      </c>
      <c r="D11630">
        <v>3.8617064952850302</v>
      </c>
      <c r="E11630">
        <v>31.931159873990001</v>
      </c>
      <c r="F11630">
        <v>245.22210128399001</v>
      </c>
      <c r="G11630">
        <v>162.635099999999</v>
      </c>
    </row>
    <row r="11631" spans="1:7" x14ac:dyDescent="0.25">
      <c r="A11631">
        <v>116.38999999999901</v>
      </c>
      <c r="B11631">
        <v>3.8620717525482098</v>
      </c>
      <c r="C11631">
        <v>16.881910324096602</v>
      </c>
      <c r="D11631">
        <v>3.8620717525482098</v>
      </c>
      <c r="E11631">
        <v>31.931525131253199</v>
      </c>
      <c r="F11631">
        <v>245.222466541253</v>
      </c>
      <c r="G11631">
        <v>162.64510000000001</v>
      </c>
    </row>
    <row r="11632" spans="1:7" x14ac:dyDescent="0.25">
      <c r="A11632">
        <v>116.399999999999</v>
      </c>
      <c r="B11632">
        <v>3.86240029335021</v>
      </c>
      <c r="C11632">
        <v>16.882209777831999</v>
      </c>
      <c r="D11632">
        <v>3.86240029335021</v>
      </c>
      <c r="E11632">
        <v>31.931853672055201</v>
      </c>
      <c r="F11632">
        <v>245.222795082055</v>
      </c>
      <c r="G11632">
        <v>162.65509999999901</v>
      </c>
    </row>
    <row r="11633" spans="1:7" x14ac:dyDescent="0.25">
      <c r="A11633">
        <v>116.409999999999</v>
      </c>
      <c r="B11633">
        <v>3.8627452850341699</v>
      </c>
      <c r="C11633">
        <v>16.882440567016602</v>
      </c>
      <c r="D11633">
        <v>3.8627452850341699</v>
      </c>
      <c r="E11633">
        <v>31.9321986637392</v>
      </c>
      <c r="F11633">
        <v>245.22314007373899</v>
      </c>
      <c r="G11633">
        <v>162.6651</v>
      </c>
    </row>
    <row r="11634" spans="1:7" x14ac:dyDescent="0.25">
      <c r="A11634">
        <v>116.42</v>
      </c>
      <c r="B11634">
        <v>3.8631072044372501</v>
      </c>
      <c r="C11634">
        <v>16.881868362426701</v>
      </c>
      <c r="D11634">
        <v>3.8631072044372501</v>
      </c>
      <c r="E11634">
        <v>31.932560583142301</v>
      </c>
      <c r="F11634">
        <v>245.22350199314201</v>
      </c>
      <c r="G11634">
        <v>162.67509999999999</v>
      </c>
    </row>
    <row r="11635" spans="1:7" x14ac:dyDescent="0.25">
      <c r="A11635">
        <v>116.429999999999</v>
      </c>
      <c r="B11635">
        <v>3.8634607791900599</v>
      </c>
      <c r="C11635">
        <v>16.880519866943299</v>
      </c>
      <c r="D11635">
        <v>3.8634607791900599</v>
      </c>
      <c r="E11635">
        <v>31.932914157895102</v>
      </c>
      <c r="F11635">
        <v>245.22385556789499</v>
      </c>
      <c r="G11635">
        <v>162.68510000000001</v>
      </c>
    </row>
    <row r="11636" spans="1:7" x14ac:dyDescent="0.25">
      <c r="A11636">
        <v>116.44</v>
      </c>
      <c r="B11636">
        <v>3.8638224601745601</v>
      </c>
      <c r="C11636">
        <v>16.881420135498001</v>
      </c>
      <c r="D11636">
        <v>3.8638224601745601</v>
      </c>
      <c r="E11636">
        <v>31.933275838879599</v>
      </c>
      <c r="F11636">
        <v>245.224217248879</v>
      </c>
      <c r="G11636">
        <v>162.6951</v>
      </c>
    </row>
    <row r="11637" spans="1:7" x14ac:dyDescent="0.25">
      <c r="A11637">
        <v>116.44999999999899</v>
      </c>
      <c r="B11637">
        <v>3.86416387557983</v>
      </c>
      <c r="C11637">
        <v>16.881696701049801</v>
      </c>
      <c r="D11637">
        <v>3.86416387557983</v>
      </c>
      <c r="E11637">
        <v>31.933617254284801</v>
      </c>
      <c r="F11637">
        <v>245.22455866428399</v>
      </c>
      <c r="G11637">
        <v>162.70509999999999</v>
      </c>
    </row>
    <row r="11638" spans="1:7" x14ac:dyDescent="0.25">
      <c r="A11638">
        <v>116.46</v>
      </c>
      <c r="B11638">
        <v>3.8645226955413801</v>
      </c>
      <c r="C11638">
        <v>16.880699157714801</v>
      </c>
      <c r="D11638">
        <v>3.8645226955413801</v>
      </c>
      <c r="E11638">
        <v>31.933976074246399</v>
      </c>
      <c r="F11638">
        <v>245.22491748424599</v>
      </c>
      <c r="G11638">
        <v>162.71510000000001</v>
      </c>
    </row>
    <row r="11639" spans="1:7" x14ac:dyDescent="0.25">
      <c r="A11639">
        <v>116.469999999999</v>
      </c>
      <c r="B11639">
        <v>3.8648667335510201</v>
      </c>
      <c r="C11639">
        <v>16.879419326782202</v>
      </c>
      <c r="D11639">
        <v>3.8648667335510201</v>
      </c>
      <c r="E11639">
        <v>31.934320112256</v>
      </c>
      <c r="F11639">
        <v>245.22526152225601</v>
      </c>
      <c r="G11639">
        <v>162.7251</v>
      </c>
    </row>
    <row r="11640" spans="1:7" x14ac:dyDescent="0.25">
      <c r="A11640">
        <v>116.48</v>
      </c>
      <c r="B11640">
        <v>3.86520218849182</v>
      </c>
      <c r="C11640">
        <v>16.877965927123999</v>
      </c>
      <c r="D11640">
        <v>3.86520218849182</v>
      </c>
      <c r="E11640">
        <v>31.934655567196799</v>
      </c>
      <c r="F11640">
        <v>245.22559697719601</v>
      </c>
      <c r="G11640">
        <v>162.73509999999999</v>
      </c>
    </row>
    <row r="11641" spans="1:7" x14ac:dyDescent="0.25">
      <c r="A11641">
        <v>116.489999999999</v>
      </c>
      <c r="B11641">
        <v>3.8655478954315101</v>
      </c>
      <c r="C11641">
        <v>16.877904891967699</v>
      </c>
      <c r="D11641">
        <v>3.8655478954315101</v>
      </c>
      <c r="E11641">
        <v>31.9350012741365</v>
      </c>
      <c r="F11641">
        <v>245.22594268413599</v>
      </c>
      <c r="G11641">
        <v>162.74510000000001</v>
      </c>
    </row>
    <row r="11642" spans="1:7" x14ac:dyDescent="0.25">
      <c r="A11642">
        <v>116.5</v>
      </c>
      <c r="B11642">
        <v>3.86584448814392</v>
      </c>
      <c r="C11642">
        <v>16.8771648406982</v>
      </c>
      <c r="D11642">
        <v>3.86584448814392</v>
      </c>
      <c r="E11642">
        <v>31.935297866848899</v>
      </c>
      <c r="F11642">
        <v>245.22623927684799</v>
      </c>
      <c r="G11642">
        <v>162.7551</v>
      </c>
    </row>
    <row r="11643" spans="1:7" x14ac:dyDescent="0.25">
      <c r="A11643">
        <v>116.509999999999</v>
      </c>
      <c r="B11643">
        <v>3.86617684364318</v>
      </c>
      <c r="C11643">
        <v>16.87548828125</v>
      </c>
      <c r="D11643">
        <v>3.86617684364318</v>
      </c>
      <c r="E11643">
        <v>31.935630222348198</v>
      </c>
      <c r="F11643">
        <v>245.226571632348</v>
      </c>
      <c r="G11643">
        <v>162.76509999999999</v>
      </c>
    </row>
    <row r="11644" spans="1:7" x14ac:dyDescent="0.25">
      <c r="A11644">
        <v>116.519999999999</v>
      </c>
      <c r="B11644">
        <v>3.86652660369873</v>
      </c>
      <c r="C11644">
        <v>16.873937606811499</v>
      </c>
      <c r="D11644">
        <v>3.86652660369873</v>
      </c>
      <c r="E11644">
        <v>31.935979982403701</v>
      </c>
      <c r="F11644">
        <v>245.226921392403</v>
      </c>
      <c r="G11644">
        <v>162.77510000000001</v>
      </c>
    </row>
    <row r="11645" spans="1:7" x14ac:dyDescent="0.25">
      <c r="A11645">
        <v>116.52999999999901</v>
      </c>
      <c r="B11645">
        <v>3.8668370246887198</v>
      </c>
      <c r="C11645">
        <v>16.872230529785099</v>
      </c>
      <c r="D11645">
        <v>3.8668370246887198</v>
      </c>
      <c r="E11645">
        <v>31.936290403393699</v>
      </c>
      <c r="F11645">
        <v>245.22723181339299</v>
      </c>
      <c r="G11645">
        <v>162.7851</v>
      </c>
    </row>
    <row r="11646" spans="1:7" x14ac:dyDescent="0.25">
      <c r="A11646">
        <v>116.539999999999</v>
      </c>
      <c r="B11646">
        <v>3.8671464920043901</v>
      </c>
      <c r="C11646">
        <v>16.870283126831001</v>
      </c>
      <c r="D11646">
        <v>3.8671464920043901</v>
      </c>
      <c r="E11646">
        <v>31.936599870709401</v>
      </c>
      <c r="F11646">
        <v>245.227541280709</v>
      </c>
      <c r="G11646">
        <v>162.79509999999999</v>
      </c>
    </row>
    <row r="11647" spans="1:7" x14ac:dyDescent="0.25">
      <c r="A11647">
        <v>116.549999999999</v>
      </c>
      <c r="B11647">
        <v>3.8674845695495601</v>
      </c>
      <c r="C11647">
        <v>16.8691902160644</v>
      </c>
      <c r="D11647">
        <v>3.8674845695495601</v>
      </c>
      <c r="E11647">
        <v>31.936937948254599</v>
      </c>
      <c r="F11647">
        <v>245.227879358254</v>
      </c>
      <c r="G11647">
        <v>162.80510000000001</v>
      </c>
    </row>
    <row r="11648" spans="1:7" x14ac:dyDescent="0.25">
      <c r="A11648">
        <v>116.55999999999899</v>
      </c>
      <c r="B11648">
        <v>3.8678159713745099</v>
      </c>
      <c r="C11648">
        <v>16.8672275543212</v>
      </c>
      <c r="D11648">
        <v>3.8678159713745099</v>
      </c>
      <c r="E11648">
        <v>31.9372693500795</v>
      </c>
      <c r="F11648">
        <v>245.22821076007901</v>
      </c>
      <c r="G11648">
        <v>162.8151</v>
      </c>
    </row>
    <row r="11649" spans="1:7" x14ac:dyDescent="0.25">
      <c r="A11649">
        <v>116.569999999999</v>
      </c>
      <c r="B11649">
        <v>3.8681035041809002</v>
      </c>
      <c r="C11649">
        <v>16.8650722503662</v>
      </c>
      <c r="D11649">
        <v>3.8681035041809002</v>
      </c>
      <c r="E11649">
        <v>31.9375568828859</v>
      </c>
      <c r="F11649">
        <v>245.22849829288501</v>
      </c>
      <c r="G11649">
        <v>162.82509999999999</v>
      </c>
    </row>
    <row r="11650" spans="1:7" x14ac:dyDescent="0.25">
      <c r="A11650">
        <v>116.579999999999</v>
      </c>
      <c r="B11650">
        <v>3.8684012889861998</v>
      </c>
      <c r="C11650">
        <v>16.8635559082031</v>
      </c>
      <c r="D11650">
        <v>3.8684012889861998</v>
      </c>
      <c r="E11650">
        <v>31.937854667691202</v>
      </c>
      <c r="F11650">
        <v>245.22879607769099</v>
      </c>
      <c r="G11650">
        <v>162.83510000000001</v>
      </c>
    </row>
    <row r="11651" spans="1:7" x14ac:dyDescent="0.25">
      <c r="A11651">
        <v>116.58999999999899</v>
      </c>
      <c r="B11651">
        <v>3.8687074184417698</v>
      </c>
      <c r="C11651">
        <v>16.861793518066399</v>
      </c>
      <c r="D11651">
        <v>3.8687074184417698</v>
      </c>
      <c r="E11651">
        <v>31.9381607971468</v>
      </c>
      <c r="F11651">
        <v>245.22910220714601</v>
      </c>
      <c r="G11651">
        <v>162.8451</v>
      </c>
    </row>
    <row r="11652" spans="1:7" x14ac:dyDescent="0.25">
      <c r="A11652">
        <v>116.599999999999</v>
      </c>
      <c r="B11652">
        <v>3.8690443038940399</v>
      </c>
      <c r="C11652">
        <v>16.860719680786101</v>
      </c>
      <c r="D11652">
        <v>3.8690443038940399</v>
      </c>
      <c r="E11652">
        <v>31.938497682598999</v>
      </c>
      <c r="F11652">
        <v>245.22943909259899</v>
      </c>
      <c r="G11652">
        <v>162.85509999999999</v>
      </c>
    </row>
    <row r="11653" spans="1:7" x14ac:dyDescent="0.25">
      <c r="A11653">
        <v>116.609999999999</v>
      </c>
      <c r="B11653">
        <v>3.8693883419036799</v>
      </c>
      <c r="C11653">
        <v>16.859233856201101</v>
      </c>
      <c r="D11653">
        <v>3.8693883419036799</v>
      </c>
      <c r="E11653">
        <v>31.9388417206087</v>
      </c>
      <c r="F11653">
        <v>245.22978313060801</v>
      </c>
      <c r="G11653">
        <v>162.86509999999899</v>
      </c>
    </row>
    <row r="11654" spans="1:7" x14ac:dyDescent="0.25">
      <c r="A11654">
        <v>116.619999999999</v>
      </c>
      <c r="B11654">
        <v>3.8696699142456001</v>
      </c>
      <c r="C11654">
        <v>16.857845306396399</v>
      </c>
      <c r="D11654">
        <v>3.8696699142456001</v>
      </c>
      <c r="E11654">
        <v>31.939123292950601</v>
      </c>
      <c r="F11654">
        <v>245.23006470294999</v>
      </c>
      <c r="G11654">
        <v>162.8751</v>
      </c>
    </row>
    <row r="11655" spans="1:7" x14ac:dyDescent="0.25">
      <c r="A11655">
        <v>116.629999999999</v>
      </c>
      <c r="B11655">
        <v>3.8699803352355899</v>
      </c>
      <c r="C11655">
        <v>16.856948852538999</v>
      </c>
      <c r="D11655">
        <v>3.8699803352355899</v>
      </c>
      <c r="E11655">
        <v>31.939433713940598</v>
      </c>
      <c r="F11655">
        <v>245.23037512394001</v>
      </c>
      <c r="G11655">
        <v>162.885099999999</v>
      </c>
    </row>
    <row r="11656" spans="1:7" x14ac:dyDescent="0.25">
      <c r="A11656">
        <v>116.63999999999901</v>
      </c>
      <c r="B11656">
        <v>3.8702638149261399</v>
      </c>
      <c r="C11656">
        <v>16.855522155761701</v>
      </c>
      <c r="D11656">
        <v>3.8702638149261399</v>
      </c>
      <c r="E11656">
        <v>31.9397171936311</v>
      </c>
      <c r="F11656">
        <v>245.23065860363101</v>
      </c>
      <c r="G11656">
        <v>162.89510000000001</v>
      </c>
    </row>
    <row r="11657" spans="1:7" x14ac:dyDescent="0.25">
      <c r="A11657">
        <v>116.649999999999</v>
      </c>
      <c r="B11657">
        <v>3.8705527782440101</v>
      </c>
      <c r="C11657">
        <v>16.854879379272401</v>
      </c>
      <c r="D11657">
        <v>3.8705527782440101</v>
      </c>
      <c r="E11657">
        <v>31.940006156949</v>
      </c>
      <c r="F11657">
        <v>245.230947566949</v>
      </c>
      <c r="G11657">
        <v>162.90509999999901</v>
      </c>
    </row>
    <row r="11658" spans="1:7" x14ac:dyDescent="0.25">
      <c r="A11658">
        <v>116.659999999999</v>
      </c>
      <c r="B11658">
        <v>3.8708872795104901</v>
      </c>
      <c r="C11658">
        <v>16.854089736938398</v>
      </c>
      <c r="D11658">
        <v>3.8708872795104901</v>
      </c>
      <c r="E11658">
        <v>31.940340658215501</v>
      </c>
      <c r="F11658">
        <v>245.23128206821499</v>
      </c>
      <c r="G11658">
        <v>162.9151</v>
      </c>
    </row>
    <row r="11659" spans="1:7" x14ac:dyDescent="0.25">
      <c r="A11659">
        <v>116.67</v>
      </c>
      <c r="B11659">
        <v>3.8711769580840998</v>
      </c>
      <c r="C11659">
        <v>16.8541259765625</v>
      </c>
      <c r="D11659">
        <v>3.8711769580840998</v>
      </c>
      <c r="E11659">
        <v>31.940630336789098</v>
      </c>
      <c r="F11659">
        <v>245.231571746789</v>
      </c>
      <c r="G11659">
        <v>162.92509999999999</v>
      </c>
    </row>
    <row r="11660" spans="1:7" x14ac:dyDescent="0.25">
      <c r="A11660">
        <v>116.679999999999</v>
      </c>
      <c r="B11660">
        <v>3.87148737907409</v>
      </c>
      <c r="C11660">
        <v>16.852737426757798</v>
      </c>
      <c r="D11660">
        <v>3.87148737907409</v>
      </c>
      <c r="E11660">
        <v>31.940940757779099</v>
      </c>
      <c r="F11660">
        <v>245.23188216777899</v>
      </c>
      <c r="G11660">
        <v>162.93510000000001</v>
      </c>
    </row>
    <row r="11661" spans="1:7" x14ac:dyDescent="0.25">
      <c r="A11661">
        <v>116.69</v>
      </c>
      <c r="B11661">
        <v>3.8718161582946702</v>
      </c>
      <c r="C11661">
        <v>16.8520793914794</v>
      </c>
      <c r="D11661">
        <v>3.8718161582946702</v>
      </c>
      <c r="E11661">
        <v>31.941269536999702</v>
      </c>
      <c r="F11661">
        <v>245.232210946999</v>
      </c>
      <c r="G11661">
        <v>162.9451</v>
      </c>
    </row>
    <row r="11662" spans="1:7" x14ac:dyDescent="0.25">
      <c r="A11662">
        <v>116.69999999999899</v>
      </c>
      <c r="B11662">
        <v>3.87211966514587</v>
      </c>
      <c r="C11662">
        <v>16.8502082824707</v>
      </c>
      <c r="D11662">
        <v>3.87211966514587</v>
      </c>
      <c r="E11662">
        <v>31.941573043850902</v>
      </c>
      <c r="F11662">
        <v>245.23251445385</v>
      </c>
      <c r="G11662">
        <v>162.95509999999999</v>
      </c>
    </row>
    <row r="11663" spans="1:7" x14ac:dyDescent="0.25">
      <c r="A11663">
        <v>116.71</v>
      </c>
      <c r="B11663">
        <v>3.8724219799041699</v>
      </c>
      <c r="C11663">
        <v>16.848606109619102</v>
      </c>
      <c r="D11663">
        <v>3.8724219799041699</v>
      </c>
      <c r="E11663">
        <v>31.941875358609199</v>
      </c>
      <c r="F11663">
        <v>245.23281676860901</v>
      </c>
      <c r="G11663">
        <v>162.96510000000001</v>
      </c>
    </row>
    <row r="11664" spans="1:7" x14ac:dyDescent="0.25">
      <c r="A11664">
        <v>116.719999999999</v>
      </c>
      <c r="B11664">
        <v>3.8727352619171098</v>
      </c>
      <c r="C11664">
        <v>16.847633361816399</v>
      </c>
      <c r="D11664">
        <v>3.8727352619171098</v>
      </c>
      <c r="E11664">
        <v>31.942188640622099</v>
      </c>
      <c r="F11664">
        <v>245.23313005062201</v>
      </c>
      <c r="G11664">
        <v>162.9751</v>
      </c>
    </row>
    <row r="11665" spans="1:7" x14ac:dyDescent="0.25">
      <c r="A11665">
        <v>116.73</v>
      </c>
      <c r="B11665">
        <v>3.87304592132568</v>
      </c>
      <c r="C11665">
        <v>16.847152709960898</v>
      </c>
      <c r="D11665">
        <v>3.87304592132568</v>
      </c>
      <c r="E11665">
        <v>31.9424993000307</v>
      </c>
      <c r="F11665">
        <v>245.23344071003001</v>
      </c>
      <c r="G11665">
        <v>162.98509999999999</v>
      </c>
    </row>
    <row r="11666" spans="1:7" x14ac:dyDescent="0.25">
      <c r="A11666">
        <v>116.739999999999</v>
      </c>
      <c r="B11666">
        <v>3.8733329772949201</v>
      </c>
      <c r="C11666">
        <v>16.846685409545799</v>
      </c>
      <c r="D11666">
        <v>3.8733329772949201</v>
      </c>
      <c r="E11666">
        <v>31.9427863559999</v>
      </c>
      <c r="F11666">
        <v>245.23372776599899</v>
      </c>
      <c r="G11666">
        <v>162.99510000000001</v>
      </c>
    </row>
    <row r="11667" spans="1:7" x14ac:dyDescent="0.25">
      <c r="A11667">
        <v>116.75</v>
      </c>
      <c r="B11667">
        <v>3.8736217021942099</v>
      </c>
      <c r="C11667">
        <v>16.8442993164062</v>
      </c>
      <c r="D11667">
        <v>3.8736217021942099</v>
      </c>
      <c r="E11667">
        <v>31.943075080899199</v>
      </c>
      <c r="F11667">
        <v>245.23401649089899</v>
      </c>
      <c r="G11667">
        <v>163.0051</v>
      </c>
    </row>
    <row r="11668" spans="1:7" x14ac:dyDescent="0.25">
      <c r="A11668">
        <v>116.759999999999</v>
      </c>
      <c r="B11668">
        <v>3.8739221096038801</v>
      </c>
      <c r="C11668">
        <v>16.842737197875898</v>
      </c>
      <c r="D11668">
        <v>3.8739221096038801</v>
      </c>
      <c r="E11668">
        <v>31.943375488308899</v>
      </c>
      <c r="F11668">
        <v>245.23431689830801</v>
      </c>
      <c r="G11668">
        <v>163.01509999999999</v>
      </c>
    </row>
    <row r="11669" spans="1:7" x14ac:dyDescent="0.25">
      <c r="A11669">
        <v>116.769999999999</v>
      </c>
      <c r="B11669">
        <v>3.8742640018463099</v>
      </c>
      <c r="C11669">
        <v>16.841892242431602</v>
      </c>
      <c r="D11669">
        <v>3.8742640018463099</v>
      </c>
      <c r="E11669">
        <v>31.943717380551298</v>
      </c>
      <c r="F11669">
        <v>245.23465879055101</v>
      </c>
      <c r="G11669">
        <v>163.02510000000001</v>
      </c>
    </row>
    <row r="11670" spans="1:7" x14ac:dyDescent="0.25">
      <c r="A11670">
        <v>116.77999999999901</v>
      </c>
      <c r="B11670">
        <v>3.8746054172515798</v>
      </c>
      <c r="C11670">
        <v>16.841596603393501</v>
      </c>
      <c r="D11670">
        <v>3.8746054172515798</v>
      </c>
      <c r="E11670">
        <v>31.9440587959566</v>
      </c>
      <c r="F11670">
        <v>245.235000205956</v>
      </c>
      <c r="G11670">
        <v>163.0351</v>
      </c>
    </row>
    <row r="11671" spans="1:7" x14ac:dyDescent="0.25">
      <c r="A11671">
        <v>116.789999999999</v>
      </c>
      <c r="B11671">
        <v>3.87493443489074</v>
      </c>
      <c r="C11671">
        <v>16.841485977172798</v>
      </c>
      <c r="D11671">
        <v>3.87493443489074</v>
      </c>
      <c r="E11671">
        <v>31.9443878135957</v>
      </c>
      <c r="F11671">
        <v>245.23532922359499</v>
      </c>
      <c r="G11671">
        <v>163.04509999999999</v>
      </c>
    </row>
    <row r="11672" spans="1:7" x14ac:dyDescent="0.25">
      <c r="A11672">
        <v>116.799999999999</v>
      </c>
      <c r="B11672">
        <v>3.8752460479736301</v>
      </c>
      <c r="C11672">
        <v>16.841552734375</v>
      </c>
      <c r="D11672">
        <v>3.8752460479736301</v>
      </c>
      <c r="E11672">
        <v>31.9446994266786</v>
      </c>
      <c r="F11672">
        <v>245.23564083667799</v>
      </c>
      <c r="G11672">
        <v>163.05510000000001</v>
      </c>
    </row>
    <row r="11673" spans="1:7" x14ac:dyDescent="0.25">
      <c r="A11673">
        <v>116.80999999999899</v>
      </c>
      <c r="B11673">
        <v>3.8755650520324698</v>
      </c>
      <c r="C11673">
        <v>16.841875076293899</v>
      </c>
      <c r="D11673">
        <v>3.8755650520324698</v>
      </c>
      <c r="E11673">
        <v>31.945018430737498</v>
      </c>
      <c r="F11673">
        <v>245.235959840737</v>
      </c>
      <c r="G11673">
        <v>163.0651</v>
      </c>
    </row>
    <row r="11674" spans="1:7" x14ac:dyDescent="0.25">
      <c r="A11674">
        <v>116.819999999999</v>
      </c>
      <c r="B11674">
        <v>3.8758633136749201</v>
      </c>
      <c r="C11674">
        <v>16.8417434692382</v>
      </c>
      <c r="D11674">
        <v>3.8758633136749201</v>
      </c>
      <c r="E11674">
        <v>31.945316692379901</v>
      </c>
      <c r="F11674">
        <v>245.236258102379</v>
      </c>
      <c r="G11674">
        <v>163.07509999999999</v>
      </c>
    </row>
    <row r="11675" spans="1:7" x14ac:dyDescent="0.25">
      <c r="A11675">
        <v>116.829999999999</v>
      </c>
      <c r="B11675">
        <v>3.8761515617370601</v>
      </c>
      <c r="C11675">
        <v>16.841098785400298</v>
      </c>
      <c r="D11675">
        <v>3.8761515617370601</v>
      </c>
      <c r="E11675">
        <v>31.945604940442099</v>
      </c>
      <c r="F11675">
        <v>245.23654635044201</v>
      </c>
      <c r="G11675">
        <v>163.08510000000001</v>
      </c>
    </row>
    <row r="11676" spans="1:7" x14ac:dyDescent="0.25">
      <c r="A11676">
        <v>116.83999999999899</v>
      </c>
      <c r="B11676">
        <v>3.8764772415161102</v>
      </c>
      <c r="C11676">
        <v>16.84077835083</v>
      </c>
      <c r="D11676">
        <v>3.8764772415161102</v>
      </c>
      <c r="E11676">
        <v>31.945930620221102</v>
      </c>
      <c r="F11676">
        <v>245.23687203022101</v>
      </c>
      <c r="G11676">
        <v>163.0951</v>
      </c>
    </row>
    <row r="11677" spans="1:7" x14ac:dyDescent="0.25">
      <c r="A11677">
        <v>116.849999999999</v>
      </c>
      <c r="B11677">
        <v>3.8768169879913299</v>
      </c>
      <c r="C11677">
        <v>16.8405857086181</v>
      </c>
      <c r="D11677">
        <v>3.8768169879913299</v>
      </c>
      <c r="E11677">
        <v>31.9462703666963</v>
      </c>
      <c r="F11677">
        <v>245.237211776696</v>
      </c>
      <c r="G11677">
        <v>163.10509999999999</v>
      </c>
    </row>
    <row r="11678" spans="1:7" x14ac:dyDescent="0.25">
      <c r="A11678">
        <v>116.859999999999</v>
      </c>
      <c r="B11678">
        <v>3.8771564960479701</v>
      </c>
      <c r="C11678">
        <v>16.840866088867099</v>
      </c>
      <c r="D11678">
        <v>3.8771564960479701</v>
      </c>
      <c r="E11678">
        <v>31.946609874753001</v>
      </c>
      <c r="F11678">
        <v>245.23755128475301</v>
      </c>
      <c r="G11678">
        <v>163.11509999999899</v>
      </c>
    </row>
    <row r="11679" spans="1:7" x14ac:dyDescent="0.25">
      <c r="A11679">
        <v>116.869999999999</v>
      </c>
      <c r="B11679">
        <v>3.8774757385253902</v>
      </c>
      <c r="C11679">
        <v>16.841567993163999</v>
      </c>
      <c r="D11679">
        <v>3.8774757385253902</v>
      </c>
      <c r="E11679">
        <v>31.9469291172304</v>
      </c>
      <c r="F11679">
        <v>245.23787052723</v>
      </c>
      <c r="G11679">
        <v>163.1251</v>
      </c>
    </row>
    <row r="11680" spans="1:7" x14ac:dyDescent="0.25">
      <c r="A11680">
        <v>116.879999999999</v>
      </c>
      <c r="B11680">
        <v>3.8777561187744101</v>
      </c>
      <c r="C11680">
        <v>16.842918395996001</v>
      </c>
      <c r="D11680">
        <v>3.8777561187744101</v>
      </c>
      <c r="E11680">
        <v>31.947209497479399</v>
      </c>
      <c r="F11680">
        <v>245.238150907479</v>
      </c>
      <c r="G11680">
        <v>163.135099999999</v>
      </c>
    </row>
    <row r="11681" spans="1:7" x14ac:dyDescent="0.25">
      <c r="A11681">
        <v>116.88999999999901</v>
      </c>
      <c r="B11681">
        <v>3.8780851364135698</v>
      </c>
      <c r="C11681">
        <v>16.842937469482401</v>
      </c>
      <c r="D11681">
        <v>3.8780851364135698</v>
      </c>
      <c r="E11681">
        <v>31.947538515118602</v>
      </c>
      <c r="F11681">
        <v>245.23847992511801</v>
      </c>
      <c r="G11681">
        <v>163.14510000000001</v>
      </c>
    </row>
    <row r="11682" spans="1:7" x14ac:dyDescent="0.25">
      <c r="A11682">
        <v>116.899999999999</v>
      </c>
      <c r="B11682">
        <v>3.87842798233032</v>
      </c>
      <c r="C11682">
        <v>16.842056274413999</v>
      </c>
      <c r="D11682">
        <v>3.87842798233032</v>
      </c>
      <c r="E11682">
        <v>31.9478813610353</v>
      </c>
      <c r="F11682">
        <v>245.23882277103499</v>
      </c>
      <c r="G11682">
        <v>163.15509999999901</v>
      </c>
    </row>
    <row r="11683" spans="1:7" x14ac:dyDescent="0.25">
      <c r="A11683">
        <v>116.909999999999</v>
      </c>
      <c r="B11683">
        <v>3.8787550926208398</v>
      </c>
      <c r="C11683">
        <v>16.841274261474599</v>
      </c>
      <c r="D11683">
        <v>3.8787550926208398</v>
      </c>
      <c r="E11683">
        <v>31.948208471325799</v>
      </c>
      <c r="F11683">
        <v>245.23914988132501</v>
      </c>
      <c r="G11683">
        <v>163.1651</v>
      </c>
    </row>
    <row r="11684" spans="1:7" x14ac:dyDescent="0.25">
      <c r="A11684">
        <v>116.92</v>
      </c>
      <c r="B11684">
        <v>3.8790647983550999</v>
      </c>
      <c r="C11684">
        <v>16.8408203125</v>
      </c>
      <c r="D11684">
        <v>3.8790647983550999</v>
      </c>
      <c r="E11684">
        <v>31.948518177060102</v>
      </c>
      <c r="F11684">
        <v>245.23945958706</v>
      </c>
      <c r="G11684">
        <v>163.17509999999999</v>
      </c>
    </row>
    <row r="11685" spans="1:7" x14ac:dyDescent="0.25">
      <c r="A11685">
        <v>116.929999999999</v>
      </c>
      <c r="B11685">
        <v>3.87937879562377</v>
      </c>
      <c r="C11685">
        <v>16.841609954833899</v>
      </c>
      <c r="D11685">
        <v>3.87937879562377</v>
      </c>
      <c r="E11685">
        <v>31.9488321743288</v>
      </c>
      <c r="F11685">
        <v>245.23977358432799</v>
      </c>
      <c r="G11685">
        <v>163.18510000000001</v>
      </c>
    </row>
    <row r="11686" spans="1:7" x14ac:dyDescent="0.25">
      <c r="A11686">
        <v>116.94</v>
      </c>
      <c r="B11686">
        <v>3.8797435760497998</v>
      </c>
      <c r="C11686">
        <v>16.8410625457763</v>
      </c>
      <c r="D11686">
        <v>3.8797435760497998</v>
      </c>
      <c r="E11686">
        <v>31.9491969547548</v>
      </c>
      <c r="F11686">
        <v>245.24013836475399</v>
      </c>
      <c r="G11686">
        <v>163.1951</v>
      </c>
    </row>
    <row r="11687" spans="1:7" x14ac:dyDescent="0.25">
      <c r="A11687">
        <v>116.94999999999899</v>
      </c>
      <c r="B11687">
        <v>3.8800847530364901</v>
      </c>
      <c r="C11687">
        <v>16.840959548950099</v>
      </c>
      <c r="D11687">
        <v>3.8800847530364901</v>
      </c>
      <c r="E11687">
        <v>31.949538131741502</v>
      </c>
      <c r="F11687">
        <v>245.240479541741</v>
      </c>
      <c r="G11687">
        <v>163.20509999999999</v>
      </c>
    </row>
    <row r="11688" spans="1:7" x14ac:dyDescent="0.25">
      <c r="A11688">
        <v>116.96</v>
      </c>
      <c r="B11688">
        <v>3.8804039955139098</v>
      </c>
      <c r="C11688">
        <v>16.841360092163001</v>
      </c>
      <c r="D11688">
        <v>3.8804039955139098</v>
      </c>
      <c r="E11688">
        <v>31.949857374218901</v>
      </c>
      <c r="F11688">
        <v>245.24079878421799</v>
      </c>
      <c r="G11688">
        <v>163.21510000000001</v>
      </c>
    </row>
    <row r="11689" spans="1:7" x14ac:dyDescent="0.25">
      <c r="A11689">
        <v>116.969999999999</v>
      </c>
      <c r="B11689">
        <v>3.88070487976074</v>
      </c>
      <c r="C11689">
        <v>16.840513229370099</v>
      </c>
      <c r="D11689">
        <v>3.88070487976074</v>
      </c>
      <c r="E11689">
        <v>31.950158258465699</v>
      </c>
      <c r="F11689">
        <v>245.24109966846501</v>
      </c>
      <c r="G11689">
        <v>163.2251</v>
      </c>
    </row>
    <row r="11690" spans="1:7" x14ac:dyDescent="0.25">
      <c r="A11690">
        <v>116.98</v>
      </c>
      <c r="B11690">
        <v>3.8810453414916899</v>
      </c>
      <c r="C11690">
        <v>16.839706420898398</v>
      </c>
      <c r="D11690">
        <v>3.8810453414916899</v>
      </c>
      <c r="E11690">
        <v>31.950498720196698</v>
      </c>
      <c r="F11690">
        <v>245.241440130196</v>
      </c>
      <c r="G11690">
        <v>163.23509999999999</v>
      </c>
    </row>
    <row r="11691" spans="1:7" x14ac:dyDescent="0.25">
      <c r="A11691">
        <v>116.989999999999</v>
      </c>
      <c r="B11691">
        <v>3.8813922405242902</v>
      </c>
      <c r="C11691">
        <v>16.840751647949201</v>
      </c>
      <c r="D11691">
        <v>3.8813922405242902</v>
      </c>
      <c r="E11691">
        <v>31.950845619229302</v>
      </c>
      <c r="F11691">
        <v>245.24178702922899</v>
      </c>
      <c r="G11691">
        <v>163.24510000000001</v>
      </c>
    </row>
    <row r="11692" spans="1:7" x14ac:dyDescent="0.25">
      <c r="A11692">
        <v>117</v>
      </c>
      <c r="B11692">
        <v>3.88173055648803</v>
      </c>
      <c r="C11692">
        <v>16.842149734496999</v>
      </c>
      <c r="D11692">
        <v>3.88173055648803</v>
      </c>
      <c r="E11692">
        <v>31.951183935193001</v>
      </c>
      <c r="F11692">
        <v>245.24212534519299</v>
      </c>
      <c r="G11692">
        <v>163.2551</v>
      </c>
    </row>
    <row r="11693" spans="1:7" x14ac:dyDescent="0.25">
      <c r="A11693">
        <v>117.009999999999</v>
      </c>
      <c r="B11693">
        <v>3.8820371627807599</v>
      </c>
      <c r="C11693">
        <v>16.841302871704102</v>
      </c>
      <c r="D11693">
        <v>3.8820371627807599</v>
      </c>
      <c r="E11693">
        <v>31.9514905414858</v>
      </c>
      <c r="F11693">
        <v>245.242431951485</v>
      </c>
      <c r="G11693">
        <v>163.26509999999999</v>
      </c>
    </row>
    <row r="11694" spans="1:7" x14ac:dyDescent="0.25">
      <c r="A11694">
        <v>117.019999999999</v>
      </c>
      <c r="B11694">
        <v>3.8823642730712802</v>
      </c>
      <c r="C11694">
        <v>16.841840744018501</v>
      </c>
      <c r="D11694">
        <v>3.8823642730712802</v>
      </c>
      <c r="E11694">
        <v>31.951817651776299</v>
      </c>
      <c r="F11694">
        <v>245.24275906177601</v>
      </c>
      <c r="G11694">
        <v>163.27510000000001</v>
      </c>
    </row>
    <row r="11695" spans="1:7" x14ac:dyDescent="0.25">
      <c r="A11695">
        <v>117.02999999999901</v>
      </c>
      <c r="B11695">
        <v>3.8827095031738201</v>
      </c>
      <c r="C11695">
        <v>16.841098785400298</v>
      </c>
      <c r="D11695">
        <v>3.8827095031738201</v>
      </c>
      <c r="E11695">
        <v>31.952162881878799</v>
      </c>
      <c r="F11695">
        <v>245.24310429187801</v>
      </c>
      <c r="G11695">
        <v>163.2851</v>
      </c>
    </row>
    <row r="11696" spans="1:7" x14ac:dyDescent="0.25">
      <c r="A11696">
        <v>117.039999999999</v>
      </c>
      <c r="B11696">
        <v>3.8830311298370299</v>
      </c>
      <c r="C11696">
        <v>16.840690612792901</v>
      </c>
      <c r="D11696">
        <v>3.8830311298370299</v>
      </c>
      <c r="E11696">
        <v>31.952484508542</v>
      </c>
      <c r="F11696">
        <v>245.24342591854199</v>
      </c>
      <c r="G11696">
        <v>163.29509999999999</v>
      </c>
    </row>
    <row r="11697" spans="1:7" x14ac:dyDescent="0.25">
      <c r="A11697">
        <v>117.049999999999</v>
      </c>
      <c r="B11697">
        <v>3.8833432197570801</v>
      </c>
      <c r="C11697">
        <v>16.840715408325099</v>
      </c>
      <c r="D11697">
        <v>3.8833432197570801</v>
      </c>
      <c r="E11697">
        <v>31.952796598462101</v>
      </c>
      <c r="F11697">
        <v>245.243738008462</v>
      </c>
      <c r="G11697">
        <v>163.30510000000001</v>
      </c>
    </row>
    <row r="11698" spans="1:7" x14ac:dyDescent="0.25">
      <c r="A11698">
        <v>117.05999999999899</v>
      </c>
      <c r="B11698">
        <v>3.8836510181427002</v>
      </c>
      <c r="C11698">
        <v>16.8398036956787</v>
      </c>
      <c r="D11698">
        <v>3.8836510181427002</v>
      </c>
      <c r="E11698">
        <v>31.953104396847699</v>
      </c>
      <c r="F11698">
        <v>245.244045806847</v>
      </c>
      <c r="G11698">
        <v>163.3151</v>
      </c>
    </row>
    <row r="11699" spans="1:7" x14ac:dyDescent="0.25">
      <c r="A11699">
        <v>117.069999999999</v>
      </c>
      <c r="B11699">
        <v>3.88397812843322</v>
      </c>
      <c r="C11699">
        <v>16.8399047851562</v>
      </c>
      <c r="D11699">
        <v>3.88397812843322</v>
      </c>
      <c r="E11699">
        <v>31.953431507138198</v>
      </c>
      <c r="F11699">
        <v>245.24437291713801</v>
      </c>
      <c r="G11699">
        <v>163.32509999999999</v>
      </c>
    </row>
    <row r="11700" spans="1:7" x14ac:dyDescent="0.25">
      <c r="A11700">
        <v>117.079999999999</v>
      </c>
      <c r="B11700">
        <v>3.88429450988769</v>
      </c>
      <c r="C11700">
        <v>16.8403301239013</v>
      </c>
      <c r="D11700">
        <v>3.88429450988769</v>
      </c>
      <c r="E11700">
        <v>31.953747888592702</v>
      </c>
      <c r="F11700">
        <v>245.24468929859199</v>
      </c>
      <c r="G11700">
        <v>163.33510000000001</v>
      </c>
    </row>
    <row r="11701" spans="1:7" x14ac:dyDescent="0.25">
      <c r="A11701">
        <v>117.08999999999899</v>
      </c>
      <c r="B11701">
        <v>3.8846130371093701</v>
      </c>
      <c r="C11701">
        <v>16.8389778137207</v>
      </c>
      <c r="D11701">
        <v>3.8846130371093701</v>
      </c>
      <c r="E11701">
        <v>31.954066415814399</v>
      </c>
      <c r="F11701">
        <v>245.24500782581401</v>
      </c>
      <c r="G11701">
        <v>163.3451</v>
      </c>
    </row>
    <row r="11702" spans="1:7" x14ac:dyDescent="0.25">
      <c r="A11702">
        <v>117.099999999999</v>
      </c>
      <c r="B11702">
        <v>3.8849537372589098</v>
      </c>
      <c r="C11702">
        <v>16.838443756103501</v>
      </c>
      <c r="D11702">
        <v>3.8849537372589098</v>
      </c>
      <c r="E11702">
        <v>31.9544071159639</v>
      </c>
      <c r="F11702">
        <v>245.24534852596301</v>
      </c>
      <c r="G11702">
        <v>163.35509999999999</v>
      </c>
    </row>
    <row r="11703" spans="1:7" x14ac:dyDescent="0.25">
      <c r="A11703">
        <v>117.109999999999</v>
      </c>
      <c r="B11703">
        <v>3.8852763175964302</v>
      </c>
      <c r="C11703">
        <v>16.839654922485298</v>
      </c>
      <c r="D11703">
        <v>3.8852763175964302</v>
      </c>
      <c r="E11703">
        <v>31.954729696301399</v>
      </c>
      <c r="F11703">
        <v>245.24567110630099</v>
      </c>
      <c r="G11703">
        <v>163.36509999999899</v>
      </c>
    </row>
    <row r="11704" spans="1:7" x14ac:dyDescent="0.25">
      <c r="A11704">
        <v>117.119999999999</v>
      </c>
      <c r="B11704">
        <v>3.8855943679809499</v>
      </c>
      <c r="C11704">
        <v>16.8400344848632</v>
      </c>
      <c r="D11704">
        <v>3.8855943679809499</v>
      </c>
      <c r="E11704">
        <v>31.955047746685999</v>
      </c>
      <c r="F11704">
        <v>245.245989156685</v>
      </c>
      <c r="G11704">
        <v>163.3751</v>
      </c>
    </row>
    <row r="11705" spans="1:7" x14ac:dyDescent="0.25">
      <c r="A11705">
        <v>117.129999999999</v>
      </c>
      <c r="B11705">
        <v>3.8859438896179102</v>
      </c>
      <c r="C11705">
        <v>16.840429306030199</v>
      </c>
      <c r="D11705">
        <v>3.8859438896179102</v>
      </c>
      <c r="E11705">
        <v>31.955397268322901</v>
      </c>
      <c r="F11705">
        <v>245.24633867832199</v>
      </c>
      <c r="G11705">
        <v>163.385099999999</v>
      </c>
    </row>
    <row r="11706" spans="1:7" x14ac:dyDescent="0.25">
      <c r="A11706">
        <v>117.13999999999901</v>
      </c>
      <c r="B11706">
        <v>3.8862988948821999</v>
      </c>
      <c r="C11706">
        <v>16.841718673706001</v>
      </c>
      <c r="D11706">
        <v>3.8862988948821999</v>
      </c>
      <c r="E11706">
        <v>31.955752273587201</v>
      </c>
      <c r="F11706">
        <v>245.24669368358701</v>
      </c>
      <c r="G11706">
        <v>163.39510000000001</v>
      </c>
    </row>
    <row r="11707" spans="1:7" x14ac:dyDescent="0.25">
      <c r="A11707">
        <v>117.149999999999</v>
      </c>
      <c r="B11707">
        <v>3.8866317272186199</v>
      </c>
      <c r="C11707">
        <v>16.842992782592699</v>
      </c>
      <c r="D11707">
        <v>3.8866317272186199</v>
      </c>
      <c r="E11707">
        <v>31.956085105923599</v>
      </c>
      <c r="F11707">
        <v>245.24702651592301</v>
      </c>
      <c r="G11707">
        <v>163.40509999999901</v>
      </c>
    </row>
    <row r="11708" spans="1:7" x14ac:dyDescent="0.25">
      <c r="A11708">
        <v>117.159999999999</v>
      </c>
      <c r="B11708">
        <v>3.8869426250457701</v>
      </c>
      <c r="C11708">
        <v>16.8450527191162</v>
      </c>
      <c r="D11708">
        <v>3.8869426250457701</v>
      </c>
      <c r="E11708">
        <v>31.9563960037508</v>
      </c>
      <c r="F11708">
        <v>245.24733741374999</v>
      </c>
      <c r="G11708">
        <v>163.4151</v>
      </c>
    </row>
    <row r="11709" spans="1:7" x14ac:dyDescent="0.25">
      <c r="A11709">
        <v>117.17</v>
      </c>
      <c r="B11709">
        <v>3.88728594779968</v>
      </c>
      <c r="C11709">
        <v>16.847305297851499</v>
      </c>
      <c r="D11709">
        <v>3.88728594779968</v>
      </c>
      <c r="E11709">
        <v>31.9567393265047</v>
      </c>
      <c r="F11709">
        <v>245.24768073650401</v>
      </c>
      <c r="G11709">
        <v>163.42509999999999</v>
      </c>
    </row>
    <row r="11710" spans="1:7" x14ac:dyDescent="0.25">
      <c r="A11710">
        <v>117.179999999999</v>
      </c>
      <c r="B11710">
        <v>3.8876478672027499</v>
      </c>
      <c r="C11710">
        <v>16.8482570648193</v>
      </c>
      <c r="D11710">
        <v>3.8876478672027499</v>
      </c>
      <c r="E11710">
        <v>31.957101245907801</v>
      </c>
      <c r="F11710">
        <v>245.248042655907</v>
      </c>
      <c r="G11710">
        <v>163.43510000000001</v>
      </c>
    </row>
    <row r="11711" spans="1:7" x14ac:dyDescent="0.25">
      <c r="A11711">
        <v>117.19</v>
      </c>
      <c r="B11711">
        <v>3.8880040645599299</v>
      </c>
      <c r="C11711">
        <v>16.848649978637599</v>
      </c>
      <c r="D11711">
        <v>3.8880040645599299</v>
      </c>
      <c r="E11711">
        <v>31.9574574432649</v>
      </c>
      <c r="F11711">
        <v>245.24839885326401</v>
      </c>
      <c r="G11711">
        <v>163.4451</v>
      </c>
    </row>
    <row r="11712" spans="1:7" x14ac:dyDescent="0.25">
      <c r="A11712">
        <v>117.19999999999899</v>
      </c>
      <c r="B11712">
        <v>3.88833332061767</v>
      </c>
      <c r="C11712">
        <v>16.849351882934499</v>
      </c>
      <c r="D11712">
        <v>3.88833332061767</v>
      </c>
      <c r="E11712">
        <v>31.9577866993227</v>
      </c>
      <c r="F11712">
        <v>245.248728109322</v>
      </c>
      <c r="G11712">
        <v>163.45509999999999</v>
      </c>
    </row>
    <row r="11713" spans="1:7" x14ac:dyDescent="0.25">
      <c r="A11713">
        <v>117.21</v>
      </c>
      <c r="B11713">
        <v>3.8886547088622998</v>
      </c>
      <c r="C11713">
        <v>16.8509216308593</v>
      </c>
      <c r="D11713">
        <v>3.8886547088622998</v>
      </c>
      <c r="E11713">
        <v>31.9581080875673</v>
      </c>
      <c r="F11713">
        <v>245.249049497567</v>
      </c>
      <c r="G11713">
        <v>163.46510000000001</v>
      </c>
    </row>
    <row r="11714" spans="1:7" x14ac:dyDescent="0.25">
      <c r="A11714">
        <v>117.219999999999</v>
      </c>
      <c r="B11714">
        <v>3.8889925479888898</v>
      </c>
      <c r="C11714">
        <v>16.853122711181602</v>
      </c>
      <c r="D11714">
        <v>3.8889925479888898</v>
      </c>
      <c r="E11714">
        <v>31.958445926693901</v>
      </c>
      <c r="F11714">
        <v>245.24938733669299</v>
      </c>
      <c r="G11714">
        <v>163.4751</v>
      </c>
    </row>
    <row r="11715" spans="1:7" x14ac:dyDescent="0.25">
      <c r="A11715">
        <v>117.23</v>
      </c>
      <c r="B11715">
        <v>3.88936424255371</v>
      </c>
      <c r="C11715">
        <v>16.8558330535888</v>
      </c>
      <c r="D11715">
        <v>3.88936424255371</v>
      </c>
      <c r="E11715">
        <v>31.958817621258699</v>
      </c>
      <c r="F11715">
        <v>245.24975903125801</v>
      </c>
      <c r="G11715">
        <v>163.48509999999999</v>
      </c>
    </row>
    <row r="11716" spans="1:7" x14ac:dyDescent="0.25">
      <c r="A11716">
        <v>117.239999999999</v>
      </c>
      <c r="B11716">
        <v>3.8897466659545801</v>
      </c>
      <c r="C11716">
        <v>16.8582363128662</v>
      </c>
      <c r="D11716">
        <v>3.8897466659545801</v>
      </c>
      <c r="E11716">
        <v>31.9592000446596</v>
      </c>
      <c r="F11716">
        <v>245.250141454659</v>
      </c>
      <c r="G11716">
        <v>163.49510000000001</v>
      </c>
    </row>
    <row r="11717" spans="1:7" x14ac:dyDescent="0.25">
      <c r="A11717">
        <v>117.25</v>
      </c>
      <c r="B11717">
        <v>3.8901264667510902</v>
      </c>
      <c r="C11717">
        <v>16.860139846801701</v>
      </c>
      <c r="D11717">
        <v>3.8901264667510902</v>
      </c>
      <c r="E11717">
        <v>31.959579845456101</v>
      </c>
      <c r="F11717">
        <v>245.25052125545599</v>
      </c>
      <c r="G11717">
        <v>163.5051</v>
      </c>
    </row>
    <row r="11718" spans="1:7" x14ac:dyDescent="0.25">
      <c r="A11718">
        <v>117.259999999999</v>
      </c>
      <c r="B11718">
        <v>3.8905014991760201</v>
      </c>
      <c r="C11718">
        <v>16.862688064575099</v>
      </c>
      <c r="D11718">
        <v>3.8905014991760201</v>
      </c>
      <c r="E11718">
        <v>31.959954877881</v>
      </c>
      <c r="F11718">
        <v>245.25089628788101</v>
      </c>
      <c r="G11718">
        <v>163.51509999999999</v>
      </c>
    </row>
    <row r="11719" spans="1:7" x14ac:dyDescent="0.25">
      <c r="A11719">
        <v>117.269999999999</v>
      </c>
      <c r="B11719">
        <v>3.8908393383026101</v>
      </c>
      <c r="C11719">
        <v>16.863590240478501</v>
      </c>
      <c r="D11719">
        <v>3.8908393383026101</v>
      </c>
      <c r="E11719">
        <v>31.960292717007601</v>
      </c>
      <c r="F11719">
        <v>245.251234127007</v>
      </c>
      <c r="G11719">
        <v>163.52510000000001</v>
      </c>
    </row>
    <row r="11720" spans="1:7" x14ac:dyDescent="0.25">
      <c r="A11720">
        <v>117.27999999999901</v>
      </c>
      <c r="B11720">
        <v>3.8911957740783598</v>
      </c>
      <c r="C11720">
        <v>16.8661804199218</v>
      </c>
      <c r="D11720">
        <v>3.8911957740783598</v>
      </c>
      <c r="E11720">
        <v>31.9606491527834</v>
      </c>
      <c r="F11720">
        <v>245.25159056278301</v>
      </c>
      <c r="G11720">
        <v>163.5351</v>
      </c>
    </row>
    <row r="11721" spans="1:7" x14ac:dyDescent="0.25">
      <c r="A11721">
        <v>117.289999999999</v>
      </c>
      <c r="B11721">
        <v>3.8915712833404501</v>
      </c>
      <c r="C11721">
        <v>16.870250701904201</v>
      </c>
      <c r="D11721">
        <v>3.8915712833404501</v>
      </c>
      <c r="E11721">
        <v>31.961024662045499</v>
      </c>
      <c r="F11721">
        <v>245.25196607204501</v>
      </c>
      <c r="G11721">
        <v>163.54509999999999</v>
      </c>
    </row>
    <row r="11722" spans="1:7" x14ac:dyDescent="0.25">
      <c r="A11722">
        <v>117.299999999999</v>
      </c>
      <c r="B11722">
        <v>3.89195656776428</v>
      </c>
      <c r="C11722">
        <v>16.872602462768501</v>
      </c>
      <c r="D11722">
        <v>3.89195656776428</v>
      </c>
      <c r="E11722">
        <v>31.961409946469299</v>
      </c>
      <c r="F11722">
        <v>245.25235135646901</v>
      </c>
      <c r="G11722">
        <v>163.55510000000001</v>
      </c>
    </row>
    <row r="11723" spans="1:7" x14ac:dyDescent="0.25">
      <c r="A11723">
        <v>117.30999999999899</v>
      </c>
      <c r="B11723">
        <v>3.8923654556274401</v>
      </c>
      <c r="C11723">
        <v>16.875738143920799</v>
      </c>
      <c r="D11723">
        <v>3.8923654556274401</v>
      </c>
      <c r="E11723">
        <v>31.961818834332401</v>
      </c>
      <c r="F11723">
        <v>245.25276024433199</v>
      </c>
      <c r="G11723">
        <v>163.5651</v>
      </c>
    </row>
    <row r="11724" spans="1:7" x14ac:dyDescent="0.25">
      <c r="A11724">
        <v>117.319999999999</v>
      </c>
      <c r="B11724">
        <v>3.8927419185638401</v>
      </c>
      <c r="C11724">
        <v>16.877264022827099</v>
      </c>
      <c r="D11724">
        <v>3.8927419185638401</v>
      </c>
      <c r="E11724">
        <v>31.962195297268799</v>
      </c>
      <c r="F11724">
        <v>245.253136707268</v>
      </c>
      <c r="G11724">
        <v>163.57509999999999</v>
      </c>
    </row>
    <row r="11725" spans="1:7" x14ac:dyDescent="0.25">
      <c r="A11725">
        <v>117.329999999999</v>
      </c>
      <c r="B11725">
        <v>3.8931102752685498</v>
      </c>
      <c r="C11725">
        <v>16.8783245086669</v>
      </c>
      <c r="D11725">
        <v>3.8931102752685498</v>
      </c>
      <c r="E11725">
        <v>31.9625636539736</v>
      </c>
      <c r="F11725">
        <v>245.25350506397299</v>
      </c>
      <c r="G11725">
        <v>163.58510000000001</v>
      </c>
    </row>
    <row r="11726" spans="1:7" x14ac:dyDescent="0.25">
      <c r="A11726">
        <v>117.33999999999899</v>
      </c>
      <c r="B11726">
        <v>3.8935065269470202</v>
      </c>
      <c r="C11726">
        <v>16.881015777587798</v>
      </c>
      <c r="D11726">
        <v>3.8935065269470202</v>
      </c>
      <c r="E11726">
        <v>31.962959905651999</v>
      </c>
      <c r="F11726">
        <v>245.253901315652</v>
      </c>
      <c r="G11726">
        <v>163.5951</v>
      </c>
    </row>
    <row r="11727" spans="1:7" x14ac:dyDescent="0.25">
      <c r="A11727">
        <v>117.349999999999</v>
      </c>
      <c r="B11727">
        <v>3.8938910961151101</v>
      </c>
      <c r="C11727">
        <v>16.882907867431602</v>
      </c>
      <c r="D11727">
        <v>3.8938910961151101</v>
      </c>
      <c r="E11727">
        <v>31.963344474820101</v>
      </c>
      <c r="F11727">
        <v>245.25428588482001</v>
      </c>
      <c r="G11727">
        <v>163.60509999999999</v>
      </c>
    </row>
    <row r="11728" spans="1:7" x14ac:dyDescent="0.25">
      <c r="A11728">
        <v>117.359999999999</v>
      </c>
      <c r="B11728">
        <v>3.89425444602966</v>
      </c>
      <c r="C11728">
        <v>16.883590698242099</v>
      </c>
      <c r="D11728">
        <v>3.89425444602966</v>
      </c>
      <c r="E11728">
        <v>31.963707824734701</v>
      </c>
      <c r="F11728">
        <v>245.25464923473399</v>
      </c>
      <c r="G11728">
        <v>163.61509999999899</v>
      </c>
    </row>
    <row r="11729" spans="1:7" x14ac:dyDescent="0.25">
      <c r="A11729">
        <v>117.369999999999</v>
      </c>
      <c r="B11729">
        <v>3.8946337699890101</v>
      </c>
      <c r="C11729">
        <v>16.8856906890869</v>
      </c>
      <c r="D11729">
        <v>3.8946337699890101</v>
      </c>
      <c r="E11729">
        <v>31.964087148693999</v>
      </c>
      <c r="F11729">
        <v>245.25502855869399</v>
      </c>
      <c r="G11729">
        <v>163.6251</v>
      </c>
    </row>
    <row r="11730" spans="1:7" x14ac:dyDescent="0.25">
      <c r="A11730">
        <v>117.379999999999</v>
      </c>
      <c r="B11730">
        <v>3.8950197696685702</v>
      </c>
      <c r="C11730">
        <v>16.886497497558501</v>
      </c>
      <c r="D11730">
        <v>3.8950197696685702</v>
      </c>
      <c r="E11730">
        <v>31.9644731483736</v>
      </c>
      <c r="F11730">
        <v>245.25541455837299</v>
      </c>
      <c r="G11730">
        <v>163.635099999999</v>
      </c>
    </row>
    <row r="11731" spans="1:7" x14ac:dyDescent="0.25">
      <c r="A11731">
        <v>117.38999999999901</v>
      </c>
      <c r="B11731">
        <v>3.8953790664672798</v>
      </c>
      <c r="C11731">
        <v>16.887990951538001</v>
      </c>
      <c r="D11731">
        <v>3.8953790664672798</v>
      </c>
      <c r="E11731">
        <v>31.964832445172298</v>
      </c>
      <c r="F11731">
        <v>245.25577385517201</v>
      </c>
      <c r="G11731">
        <v>163.64510000000001</v>
      </c>
    </row>
    <row r="11732" spans="1:7" x14ac:dyDescent="0.25">
      <c r="A11732">
        <v>117.399999999999</v>
      </c>
      <c r="B11732">
        <v>3.8956747055053702</v>
      </c>
      <c r="C11732">
        <v>16.890588760375898</v>
      </c>
      <c r="D11732">
        <v>3.8956747055053702</v>
      </c>
      <c r="E11732">
        <v>31.965128084210399</v>
      </c>
      <c r="F11732">
        <v>245.25606949421001</v>
      </c>
      <c r="G11732">
        <v>163.65509999999901</v>
      </c>
    </row>
    <row r="11733" spans="1:7" x14ac:dyDescent="0.25">
      <c r="A11733">
        <v>117.409999999999</v>
      </c>
      <c r="B11733">
        <v>3.8959987163543701</v>
      </c>
      <c r="C11733">
        <v>16.8910102844238</v>
      </c>
      <c r="D11733">
        <v>3.8959987163543701</v>
      </c>
      <c r="E11733">
        <v>31.965452095059401</v>
      </c>
      <c r="F11733">
        <v>245.25639350505901</v>
      </c>
      <c r="G11733">
        <v>163.6651</v>
      </c>
    </row>
    <row r="11734" spans="1:7" x14ac:dyDescent="0.25">
      <c r="A11734">
        <v>117.42</v>
      </c>
      <c r="B11734">
        <v>3.8963656425475999</v>
      </c>
      <c r="C11734">
        <v>16.891553878784102</v>
      </c>
      <c r="D11734">
        <v>3.8963656425475999</v>
      </c>
      <c r="E11734">
        <v>31.965819021252599</v>
      </c>
      <c r="F11734">
        <v>245.25676043125199</v>
      </c>
      <c r="G11734">
        <v>163.67509999999999</v>
      </c>
    </row>
    <row r="11735" spans="1:7" x14ac:dyDescent="0.25">
      <c r="A11735">
        <v>117.429999999999</v>
      </c>
      <c r="B11735">
        <v>3.8967537879943799</v>
      </c>
      <c r="C11735">
        <v>16.892070770263601</v>
      </c>
      <c r="D11735">
        <v>3.8967537879943799</v>
      </c>
      <c r="E11735">
        <v>31.966207166699402</v>
      </c>
      <c r="F11735">
        <v>245.257148576699</v>
      </c>
      <c r="G11735">
        <v>163.68510000000001</v>
      </c>
    </row>
    <row r="11736" spans="1:7" x14ac:dyDescent="0.25">
      <c r="A11736">
        <v>117.44</v>
      </c>
      <c r="B11736">
        <v>3.8971135616302401</v>
      </c>
      <c r="C11736">
        <v>16.892696380615199</v>
      </c>
      <c r="D11736">
        <v>3.8971135616302401</v>
      </c>
      <c r="E11736">
        <v>31.966566940335198</v>
      </c>
      <c r="F11736">
        <v>245.257508350335</v>
      </c>
      <c r="G11736">
        <v>163.6951</v>
      </c>
    </row>
    <row r="11737" spans="1:7" x14ac:dyDescent="0.25">
      <c r="A11737">
        <v>117.44999999999899</v>
      </c>
      <c r="B11737">
        <v>3.8974831104278498</v>
      </c>
      <c r="C11737">
        <v>16.8940315246582</v>
      </c>
      <c r="D11737">
        <v>3.8974831104278498</v>
      </c>
      <c r="E11737">
        <v>31.966936489132902</v>
      </c>
      <c r="F11737">
        <v>245.25787789913201</v>
      </c>
      <c r="G11737">
        <v>163.70509999999999</v>
      </c>
    </row>
    <row r="11738" spans="1:7" x14ac:dyDescent="0.25">
      <c r="A11738">
        <v>117.46</v>
      </c>
      <c r="B11738">
        <v>3.8978316783904998</v>
      </c>
      <c r="C11738">
        <v>16.8955478668212</v>
      </c>
      <c r="D11738">
        <v>3.8978316783904998</v>
      </c>
      <c r="E11738">
        <v>31.967285057095499</v>
      </c>
      <c r="F11738">
        <v>245.258226467095</v>
      </c>
      <c r="G11738">
        <v>163.71510000000001</v>
      </c>
    </row>
    <row r="11739" spans="1:7" x14ac:dyDescent="0.25">
      <c r="A11739">
        <v>117.469999999999</v>
      </c>
      <c r="B11739">
        <v>3.8981797695159899</v>
      </c>
      <c r="C11739">
        <v>16.8965854644775</v>
      </c>
      <c r="D11739">
        <v>3.8981797695159899</v>
      </c>
      <c r="E11739">
        <v>31.967633148221001</v>
      </c>
      <c r="F11739">
        <v>245.258574558221</v>
      </c>
      <c r="G11739">
        <v>163.7251</v>
      </c>
    </row>
    <row r="11740" spans="1:7" x14ac:dyDescent="0.25">
      <c r="A11740">
        <v>117.48</v>
      </c>
      <c r="B11740">
        <v>3.89849758148193</v>
      </c>
      <c r="C11740">
        <v>16.897352218627901</v>
      </c>
      <c r="D11740">
        <v>3.89849758148193</v>
      </c>
      <c r="E11740">
        <v>31.967950960186901</v>
      </c>
      <c r="F11740">
        <v>245.258892370186</v>
      </c>
      <c r="G11740">
        <v>163.73509999999999</v>
      </c>
    </row>
    <row r="11741" spans="1:7" x14ac:dyDescent="0.25">
      <c r="A11741">
        <v>117.489999999999</v>
      </c>
      <c r="B11741">
        <v>3.8988173007964999</v>
      </c>
      <c r="C11741">
        <v>16.898210525512599</v>
      </c>
      <c r="D11741">
        <v>3.8988173007964999</v>
      </c>
      <c r="E11741">
        <v>31.968270679501501</v>
      </c>
      <c r="F11741">
        <v>245.25921208950101</v>
      </c>
      <c r="G11741">
        <v>163.74510000000001</v>
      </c>
    </row>
    <row r="11742" spans="1:7" x14ac:dyDescent="0.25">
      <c r="A11742">
        <v>117.5</v>
      </c>
      <c r="B11742">
        <v>3.8991777896881099</v>
      </c>
      <c r="C11742">
        <v>16.89794921875</v>
      </c>
      <c r="D11742">
        <v>3.8991777896881099</v>
      </c>
      <c r="E11742">
        <v>31.968631168393099</v>
      </c>
      <c r="F11742">
        <v>245.259572578393</v>
      </c>
      <c r="G11742">
        <v>163.7551</v>
      </c>
    </row>
    <row r="11743" spans="1:7" x14ac:dyDescent="0.25">
      <c r="A11743">
        <v>117.509999999999</v>
      </c>
      <c r="B11743">
        <v>3.8995232582092201</v>
      </c>
      <c r="C11743">
        <v>16.898220062255799</v>
      </c>
      <c r="D11743">
        <v>3.8995232582092201</v>
      </c>
      <c r="E11743">
        <v>31.968976636914199</v>
      </c>
      <c r="F11743">
        <v>245.25991804691401</v>
      </c>
      <c r="G11743">
        <v>163.76509999999999</v>
      </c>
    </row>
    <row r="11744" spans="1:7" x14ac:dyDescent="0.25">
      <c r="A11744">
        <v>117.519999999999</v>
      </c>
      <c r="B11744">
        <v>3.89983677864074</v>
      </c>
      <c r="C11744">
        <v>16.898790359496999</v>
      </c>
      <c r="D11744">
        <v>3.89983677864074</v>
      </c>
      <c r="E11744">
        <v>31.9692901573457</v>
      </c>
      <c r="F11744">
        <v>245.26023156734499</v>
      </c>
      <c r="G11744">
        <v>163.77510000000001</v>
      </c>
    </row>
    <row r="11745" spans="1:7" x14ac:dyDescent="0.25">
      <c r="A11745">
        <v>117.52999999999901</v>
      </c>
      <c r="B11745">
        <v>3.9001693725585902</v>
      </c>
      <c r="C11745">
        <v>16.9002971649169</v>
      </c>
      <c r="D11745">
        <v>3.9001693725585902</v>
      </c>
      <c r="E11745">
        <v>31.9696227512636</v>
      </c>
      <c r="F11745">
        <v>245.26056416126301</v>
      </c>
      <c r="G11745">
        <v>163.7851</v>
      </c>
    </row>
    <row r="11746" spans="1:7" x14ac:dyDescent="0.25">
      <c r="A11746">
        <v>117.539999999999</v>
      </c>
      <c r="B11746">
        <v>3.90050077438354</v>
      </c>
      <c r="C11746">
        <v>16.899349212646399</v>
      </c>
      <c r="D11746">
        <v>3.90050077438354</v>
      </c>
      <c r="E11746">
        <v>31.969954153088501</v>
      </c>
      <c r="F11746">
        <v>245.26089556308801</v>
      </c>
      <c r="G11746">
        <v>163.79509999999999</v>
      </c>
    </row>
    <row r="11747" spans="1:7" x14ac:dyDescent="0.25">
      <c r="A11747">
        <v>117.549999999999</v>
      </c>
      <c r="B11747">
        <v>3.9008033275604199</v>
      </c>
      <c r="C11747">
        <v>16.899539947509702</v>
      </c>
      <c r="D11747">
        <v>3.9008033275604199</v>
      </c>
      <c r="E11747">
        <v>31.970256706265399</v>
      </c>
      <c r="F11747">
        <v>245.26119811626501</v>
      </c>
      <c r="G11747">
        <v>163.80510000000001</v>
      </c>
    </row>
    <row r="11748" spans="1:7" x14ac:dyDescent="0.25">
      <c r="A11748">
        <v>117.55999999999899</v>
      </c>
      <c r="B11748">
        <v>3.90112209320068</v>
      </c>
      <c r="C11748">
        <v>16.899696350097599</v>
      </c>
      <c r="D11748">
        <v>3.90112209320068</v>
      </c>
      <c r="E11748">
        <v>31.9705754719057</v>
      </c>
      <c r="F11748">
        <v>245.26151688190501</v>
      </c>
      <c r="G11748">
        <v>163.8151</v>
      </c>
    </row>
    <row r="11749" spans="1:7" x14ac:dyDescent="0.25">
      <c r="A11749">
        <v>117.569999999999</v>
      </c>
      <c r="B11749">
        <v>3.90146684646606</v>
      </c>
      <c r="C11749">
        <v>16.899021148681602</v>
      </c>
      <c r="D11749">
        <v>3.90146684646606</v>
      </c>
      <c r="E11749">
        <v>31.970920225171099</v>
      </c>
      <c r="F11749">
        <v>245.26186163517099</v>
      </c>
      <c r="G11749">
        <v>163.82509999999999</v>
      </c>
    </row>
    <row r="11750" spans="1:7" x14ac:dyDescent="0.25">
      <c r="A11750">
        <v>117.579999999999</v>
      </c>
      <c r="B11750">
        <v>3.9017739295959402</v>
      </c>
      <c r="C11750">
        <v>16.8990783691406</v>
      </c>
      <c r="D11750">
        <v>3.9017739295959402</v>
      </c>
      <c r="E11750">
        <v>31.9712273083009</v>
      </c>
      <c r="F11750">
        <v>245.26216871829999</v>
      </c>
      <c r="G11750">
        <v>163.83510000000001</v>
      </c>
    </row>
    <row r="11751" spans="1:7" x14ac:dyDescent="0.25">
      <c r="A11751">
        <v>117.58999999999899</v>
      </c>
      <c r="B11751">
        <v>3.9020719528198198</v>
      </c>
      <c r="C11751">
        <v>16.896997451782202</v>
      </c>
      <c r="D11751">
        <v>3.9020719528198198</v>
      </c>
      <c r="E11751">
        <v>31.971525331524798</v>
      </c>
      <c r="F11751">
        <v>245.26246674152401</v>
      </c>
      <c r="G11751">
        <v>163.8451</v>
      </c>
    </row>
    <row r="11752" spans="1:7" x14ac:dyDescent="0.25">
      <c r="A11752">
        <v>117.599999999999</v>
      </c>
      <c r="B11752">
        <v>3.90237140655517</v>
      </c>
      <c r="C11752">
        <v>16.896192550659102</v>
      </c>
      <c r="D11752">
        <v>3.90237140655517</v>
      </c>
      <c r="E11752">
        <v>31.9718247852602</v>
      </c>
      <c r="F11752">
        <v>245.26276619526001</v>
      </c>
      <c r="G11752">
        <v>163.85509999999999</v>
      </c>
    </row>
    <row r="11753" spans="1:7" x14ac:dyDescent="0.25">
      <c r="A11753">
        <v>117.609999999999</v>
      </c>
      <c r="B11753">
        <v>3.9026694297790501</v>
      </c>
      <c r="C11753">
        <v>16.896926879882798</v>
      </c>
      <c r="D11753">
        <v>3.9026694297790501</v>
      </c>
      <c r="E11753">
        <v>31.972122808484102</v>
      </c>
      <c r="F11753">
        <v>245.263064218484</v>
      </c>
      <c r="G11753">
        <v>163.86509999999899</v>
      </c>
    </row>
    <row r="11754" spans="1:7" x14ac:dyDescent="0.25">
      <c r="A11754">
        <v>117.619999999999</v>
      </c>
      <c r="B11754">
        <v>3.90297174453735</v>
      </c>
      <c r="C11754">
        <v>16.898258209228501</v>
      </c>
      <c r="D11754">
        <v>3.90297174453735</v>
      </c>
      <c r="E11754">
        <v>31.972425123242399</v>
      </c>
      <c r="F11754">
        <v>245.26336653324199</v>
      </c>
      <c r="G11754">
        <v>163.8751</v>
      </c>
    </row>
    <row r="11755" spans="1:7" x14ac:dyDescent="0.25">
      <c r="A11755">
        <v>117.629999999999</v>
      </c>
      <c r="B11755">
        <v>3.9032835960388099</v>
      </c>
      <c r="C11755">
        <v>16.8983440399169</v>
      </c>
      <c r="D11755">
        <v>3.9032835960388099</v>
      </c>
      <c r="E11755">
        <v>31.9727369747438</v>
      </c>
      <c r="F11755">
        <v>245.263678384743</v>
      </c>
      <c r="G11755">
        <v>163.885099999999</v>
      </c>
    </row>
    <row r="11756" spans="1:7" x14ac:dyDescent="0.25">
      <c r="A11756">
        <v>117.63999999999901</v>
      </c>
      <c r="B11756">
        <v>3.90359139442443</v>
      </c>
      <c r="C11756">
        <v>16.898948669433501</v>
      </c>
      <c r="D11756">
        <v>3.90359139442443</v>
      </c>
      <c r="E11756">
        <v>31.973044773129399</v>
      </c>
      <c r="F11756">
        <v>245.26398618312899</v>
      </c>
      <c r="G11756">
        <v>163.89510000000001</v>
      </c>
    </row>
    <row r="11757" spans="1:7" x14ac:dyDescent="0.25">
      <c r="A11757">
        <v>117.649999999999</v>
      </c>
      <c r="B11757">
        <v>3.9039099216461102</v>
      </c>
      <c r="C11757">
        <v>16.898807525634702</v>
      </c>
      <c r="D11757">
        <v>3.9039099216461102</v>
      </c>
      <c r="E11757">
        <v>31.9733633003511</v>
      </c>
      <c r="F11757">
        <v>245.26430471035101</v>
      </c>
      <c r="G11757">
        <v>163.90509999999901</v>
      </c>
    </row>
    <row r="11758" spans="1:7" x14ac:dyDescent="0.25">
      <c r="A11758">
        <v>117.659999999999</v>
      </c>
      <c r="B11758">
        <v>3.9042208194732599</v>
      </c>
      <c r="C11758">
        <v>16.898582458496001</v>
      </c>
      <c r="D11758">
        <v>3.9042208194732599</v>
      </c>
      <c r="E11758">
        <v>31.973674198178301</v>
      </c>
      <c r="F11758">
        <v>245.26461560817799</v>
      </c>
      <c r="G11758">
        <v>163.9151</v>
      </c>
    </row>
    <row r="11759" spans="1:7" x14ac:dyDescent="0.25">
      <c r="A11759">
        <v>117.67</v>
      </c>
      <c r="B11759">
        <v>3.9045271873474099</v>
      </c>
      <c r="C11759">
        <v>16.898443222045799</v>
      </c>
      <c r="D11759">
        <v>3.9045271873474099</v>
      </c>
      <c r="E11759">
        <v>31.973980566052401</v>
      </c>
      <c r="F11759">
        <v>245.26492197605199</v>
      </c>
      <c r="G11759">
        <v>163.92509999999999</v>
      </c>
    </row>
    <row r="11760" spans="1:7" x14ac:dyDescent="0.25">
      <c r="A11760">
        <v>117.679999999999</v>
      </c>
      <c r="B11760">
        <v>3.9048311710357599</v>
      </c>
      <c r="C11760">
        <v>16.8988952636718</v>
      </c>
      <c r="D11760">
        <v>3.9048311710357599</v>
      </c>
      <c r="E11760">
        <v>31.974284549740801</v>
      </c>
      <c r="F11760">
        <v>245.26522595974001</v>
      </c>
      <c r="G11760">
        <v>163.93510000000001</v>
      </c>
    </row>
    <row r="11761" spans="1:7" x14ac:dyDescent="0.25">
      <c r="A11761">
        <v>117.69</v>
      </c>
      <c r="B11761">
        <v>3.9051165580749498</v>
      </c>
      <c r="C11761">
        <v>16.9012947082519</v>
      </c>
      <c r="D11761">
        <v>3.9051165580749498</v>
      </c>
      <c r="E11761">
        <v>31.97456993678</v>
      </c>
      <c r="F11761">
        <v>245.26551134677899</v>
      </c>
      <c r="G11761">
        <v>163.9451</v>
      </c>
    </row>
    <row r="11762" spans="1:7" x14ac:dyDescent="0.25">
      <c r="A11762">
        <v>117.69999999999899</v>
      </c>
      <c r="B11762">
        <v>3.9054024219512899</v>
      </c>
      <c r="C11762">
        <v>16.9035034179687</v>
      </c>
      <c r="D11762">
        <v>3.9054024219512899</v>
      </c>
      <c r="E11762">
        <v>31.9748558006563</v>
      </c>
      <c r="F11762">
        <v>245.26579721065599</v>
      </c>
      <c r="G11762">
        <v>163.95509999999999</v>
      </c>
    </row>
    <row r="11763" spans="1:7" x14ac:dyDescent="0.25">
      <c r="A11763">
        <v>117.71</v>
      </c>
      <c r="B11763">
        <v>3.9056918621063201</v>
      </c>
      <c r="C11763">
        <v>16.9037551879882</v>
      </c>
      <c r="D11763">
        <v>3.9056918621063201</v>
      </c>
      <c r="E11763">
        <v>31.975145240811301</v>
      </c>
      <c r="F11763">
        <v>245.26608665081099</v>
      </c>
      <c r="G11763">
        <v>163.96510000000001</v>
      </c>
    </row>
    <row r="11764" spans="1:7" x14ac:dyDescent="0.25">
      <c r="A11764">
        <v>117.719999999999</v>
      </c>
      <c r="B11764">
        <v>3.9060242176055899</v>
      </c>
      <c r="C11764">
        <v>16.904514312744102</v>
      </c>
      <c r="D11764">
        <v>3.9060242176055899</v>
      </c>
      <c r="E11764">
        <v>31.975477596310601</v>
      </c>
      <c r="F11764">
        <v>245.26641900631</v>
      </c>
      <c r="G11764">
        <v>163.9751</v>
      </c>
    </row>
    <row r="11765" spans="1:7" x14ac:dyDescent="0.25">
      <c r="A11765">
        <v>117.73</v>
      </c>
      <c r="B11765">
        <v>3.9063465595245299</v>
      </c>
      <c r="C11765">
        <v>16.904434204101499</v>
      </c>
      <c r="D11765">
        <v>3.9063465595245299</v>
      </c>
      <c r="E11765">
        <v>31.9757999382295</v>
      </c>
      <c r="F11765">
        <v>245.266741348229</v>
      </c>
      <c r="G11765">
        <v>163.98509999999999</v>
      </c>
    </row>
    <row r="11766" spans="1:7" x14ac:dyDescent="0.25">
      <c r="A11766">
        <v>117.739999999999</v>
      </c>
      <c r="B11766">
        <v>3.9066636562347399</v>
      </c>
      <c r="C11766">
        <v>16.905876159667901</v>
      </c>
      <c r="D11766">
        <v>3.9066636562347399</v>
      </c>
      <c r="E11766">
        <v>31.976117034939701</v>
      </c>
      <c r="F11766">
        <v>245.26705844493901</v>
      </c>
      <c r="G11766">
        <v>163.99510000000001</v>
      </c>
    </row>
    <row r="11767" spans="1:7" x14ac:dyDescent="0.25">
      <c r="A11767">
        <v>117.75</v>
      </c>
      <c r="B11767">
        <v>3.9069907665252601</v>
      </c>
      <c r="C11767">
        <v>16.9061965942382</v>
      </c>
      <c r="D11767">
        <v>3.9069907665252601</v>
      </c>
      <c r="E11767">
        <v>31.9764441452303</v>
      </c>
      <c r="F11767">
        <v>245.26738555522999</v>
      </c>
      <c r="G11767">
        <v>164.0051</v>
      </c>
    </row>
    <row r="11768" spans="1:7" x14ac:dyDescent="0.25">
      <c r="A11768">
        <v>117.759999999999</v>
      </c>
      <c r="B11768">
        <v>3.9072988033294598</v>
      </c>
      <c r="C11768">
        <v>16.907850265502901</v>
      </c>
      <c r="D11768">
        <v>3.9072988033294598</v>
      </c>
      <c r="E11768">
        <v>31.976752182034499</v>
      </c>
      <c r="F11768">
        <v>245.26769359203399</v>
      </c>
      <c r="G11768">
        <v>164.01509999999999</v>
      </c>
    </row>
    <row r="11769" spans="1:7" x14ac:dyDescent="0.25">
      <c r="A11769">
        <v>117.769999999999</v>
      </c>
      <c r="B11769">
        <v>3.90760278701782</v>
      </c>
      <c r="C11769">
        <v>16.909812927246001</v>
      </c>
      <c r="D11769">
        <v>3.90760278701782</v>
      </c>
      <c r="E11769">
        <v>31.9770561657228</v>
      </c>
      <c r="F11769">
        <v>245.26799757572201</v>
      </c>
      <c r="G11769">
        <v>164.02510000000001</v>
      </c>
    </row>
    <row r="11770" spans="1:7" x14ac:dyDescent="0.25">
      <c r="A11770">
        <v>117.77999999999901</v>
      </c>
      <c r="B11770">
        <v>3.9078814983367902</v>
      </c>
      <c r="C11770">
        <v>16.9122009277343</v>
      </c>
      <c r="D11770">
        <v>3.9078814983367902</v>
      </c>
      <c r="E11770">
        <v>31.977334877041802</v>
      </c>
      <c r="F11770">
        <v>245.268276287041</v>
      </c>
      <c r="G11770">
        <v>164.0351</v>
      </c>
    </row>
    <row r="11771" spans="1:7" x14ac:dyDescent="0.25">
      <c r="A11771">
        <v>117.789999999999</v>
      </c>
      <c r="B11771">
        <v>3.9081897735595699</v>
      </c>
      <c r="C11771">
        <v>16.913673400878899</v>
      </c>
      <c r="D11771">
        <v>3.9081897735595699</v>
      </c>
      <c r="E11771">
        <v>31.977643152264601</v>
      </c>
      <c r="F11771">
        <v>245.26858456226401</v>
      </c>
      <c r="G11771">
        <v>164.04509999999999</v>
      </c>
    </row>
    <row r="11772" spans="1:7" x14ac:dyDescent="0.25">
      <c r="A11772">
        <v>117.799999999999</v>
      </c>
      <c r="B11772">
        <v>3.9085326194763099</v>
      </c>
      <c r="C11772">
        <v>16.914205551147401</v>
      </c>
      <c r="D11772">
        <v>3.9085326194763099</v>
      </c>
      <c r="E11772">
        <v>31.9779859981813</v>
      </c>
      <c r="F11772">
        <v>245.26892740818101</v>
      </c>
      <c r="G11772">
        <v>164.05510000000001</v>
      </c>
    </row>
    <row r="11773" spans="1:7" x14ac:dyDescent="0.25">
      <c r="A11773">
        <v>117.80999999999899</v>
      </c>
      <c r="B11773">
        <v>3.9088747501373202</v>
      </c>
      <c r="C11773">
        <v>16.915941238403299</v>
      </c>
      <c r="D11773">
        <v>3.9088747501373202</v>
      </c>
      <c r="E11773">
        <v>31.9783281288423</v>
      </c>
      <c r="F11773">
        <v>245.269269538842</v>
      </c>
      <c r="G11773">
        <v>164.0651</v>
      </c>
    </row>
    <row r="11774" spans="1:7" x14ac:dyDescent="0.25">
      <c r="A11774">
        <v>117.819999999999</v>
      </c>
      <c r="B11774">
        <v>3.9092230796813898</v>
      </c>
      <c r="C11774">
        <v>16.916759490966701</v>
      </c>
      <c r="D11774">
        <v>3.9092230796813898</v>
      </c>
      <c r="E11774">
        <v>31.978676458386399</v>
      </c>
      <c r="F11774">
        <v>245.26961786838601</v>
      </c>
      <c r="G11774">
        <v>164.07509999999999</v>
      </c>
    </row>
    <row r="11775" spans="1:7" x14ac:dyDescent="0.25">
      <c r="A11775">
        <v>117.829999999999</v>
      </c>
      <c r="B11775">
        <v>3.9095396995544398</v>
      </c>
      <c r="C11775">
        <v>16.918846130371001</v>
      </c>
      <c r="D11775">
        <v>3.9095396995544398</v>
      </c>
      <c r="E11775">
        <v>31.9789930782594</v>
      </c>
      <c r="F11775">
        <v>245.269934488259</v>
      </c>
      <c r="G11775">
        <v>164.08510000000001</v>
      </c>
    </row>
    <row r="11776" spans="1:7" x14ac:dyDescent="0.25">
      <c r="A11776">
        <v>117.83999999999899</v>
      </c>
      <c r="B11776">
        <v>3.9098224639892498</v>
      </c>
      <c r="C11776">
        <v>16.919609069824201</v>
      </c>
      <c r="D11776">
        <v>3.9098224639892498</v>
      </c>
      <c r="E11776">
        <v>31.9792758426943</v>
      </c>
      <c r="F11776">
        <v>245.27021725269401</v>
      </c>
      <c r="G11776">
        <v>164.0951</v>
      </c>
    </row>
    <row r="11777" spans="1:7" x14ac:dyDescent="0.25">
      <c r="A11777">
        <v>117.849999999999</v>
      </c>
      <c r="B11777">
        <v>3.91012287139892</v>
      </c>
      <c r="C11777">
        <v>16.921953201293899</v>
      </c>
      <c r="D11777">
        <v>3.91012287139892</v>
      </c>
      <c r="E11777">
        <v>31.9795762501039</v>
      </c>
      <c r="F11777">
        <v>245.270517660103</v>
      </c>
      <c r="G11777">
        <v>164.10509999999999</v>
      </c>
    </row>
    <row r="11778" spans="1:7" x14ac:dyDescent="0.25">
      <c r="A11778">
        <v>117.859999999999</v>
      </c>
      <c r="B11778">
        <v>3.9104704856872501</v>
      </c>
      <c r="C11778">
        <v>16.923303604125898</v>
      </c>
      <c r="D11778">
        <v>3.9104704856872501</v>
      </c>
      <c r="E11778">
        <v>31.979923864392301</v>
      </c>
      <c r="F11778">
        <v>245.27086527439201</v>
      </c>
      <c r="G11778">
        <v>164.11509999999899</v>
      </c>
    </row>
    <row r="11779" spans="1:7" x14ac:dyDescent="0.25">
      <c r="A11779">
        <v>117.869999999999</v>
      </c>
      <c r="B11779">
        <v>3.9108026027679399</v>
      </c>
      <c r="C11779">
        <v>16.925107955932599</v>
      </c>
      <c r="D11779">
        <v>3.9108026027679399</v>
      </c>
      <c r="E11779">
        <v>31.980255981472901</v>
      </c>
      <c r="F11779">
        <v>245.27119739147199</v>
      </c>
      <c r="G11779">
        <v>164.1251</v>
      </c>
    </row>
    <row r="11780" spans="1:7" x14ac:dyDescent="0.25">
      <c r="A11780">
        <v>117.879999999999</v>
      </c>
      <c r="B11780">
        <v>3.9111061096191402</v>
      </c>
      <c r="C11780">
        <v>16.926546096801701</v>
      </c>
      <c r="D11780">
        <v>3.9111061096191402</v>
      </c>
      <c r="E11780">
        <v>31.980559488324101</v>
      </c>
      <c r="F11780">
        <v>245.27150089832401</v>
      </c>
      <c r="G11780">
        <v>164.135099999999</v>
      </c>
    </row>
    <row r="11781" spans="1:7" x14ac:dyDescent="0.25">
      <c r="A11781">
        <v>117.88999999999901</v>
      </c>
      <c r="B11781">
        <v>3.9113905429839999</v>
      </c>
      <c r="C11781">
        <v>16.9270629882812</v>
      </c>
      <c r="D11781">
        <v>3.9113905429839999</v>
      </c>
      <c r="E11781">
        <v>31.980843921689001</v>
      </c>
      <c r="F11781">
        <v>245.27178533168899</v>
      </c>
      <c r="G11781">
        <v>164.14510000000001</v>
      </c>
    </row>
    <row r="11782" spans="1:7" x14ac:dyDescent="0.25">
      <c r="A11782">
        <v>117.899999999999</v>
      </c>
      <c r="B11782">
        <v>3.9117293357849099</v>
      </c>
      <c r="C11782">
        <v>16.927883148193299</v>
      </c>
      <c r="D11782">
        <v>3.9117293357849099</v>
      </c>
      <c r="E11782">
        <v>31.981182714489901</v>
      </c>
      <c r="F11782">
        <v>245.27212412448901</v>
      </c>
      <c r="G11782">
        <v>164.15509999999901</v>
      </c>
    </row>
    <row r="11783" spans="1:7" x14ac:dyDescent="0.25">
      <c r="A11783">
        <v>117.909999999999</v>
      </c>
      <c r="B11783">
        <v>3.9120955467224099</v>
      </c>
      <c r="C11783">
        <v>16.928600311279201</v>
      </c>
      <c r="D11783">
        <v>3.9120955467224099</v>
      </c>
      <c r="E11783">
        <v>31.981548925427401</v>
      </c>
      <c r="F11783">
        <v>245.27249033542699</v>
      </c>
      <c r="G11783">
        <v>164.1651</v>
      </c>
    </row>
    <row r="11784" spans="1:7" x14ac:dyDescent="0.25">
      <c r="A11784">
        <v>117.92</v>
      </c>
      <c r="B11784">
        <v>3.9124386310577299</v>
      </c>
      <c r="C11784">
        <v>16.929306030273398</v>
      </c>
      <c r="D11784">
        <v>3.9124386310577299</v>
      </c>
      <c r="E11784">
        <v>31.981892009762699</v>
      </c>
      <c r="F11784">
        <v>245.27283341976201</v>
      </c>
      <c r="G11784">
        <v>164.17509999999999</v>
      </c>
    </row>
    <row r="11785" spans="1:7" x14ac:dyDescent="0.25">
      <c r="A11785">
        <v>117.929999999999</v>
      </c>
      <c r="B11785">
        <v>3.9127380847930899</v>
      </c>
      <c r="C11785">
        <v>16.931432723998999</v>
      </c>
      <c r="D11785">
        <v>3.9127380847930899</v>
      </c>
      <c r="E11785">
        <v>31.982191463498101</v>
      </c>
      <c r="F11785">
        <v>245.27313287349801</v>
      </c>
      <c r="G11785">
        <v>164.18510000000001</v>
      </c>
    </row>
    <row r="11786" spans="1:7" x14ac:dyDescent="0.25">
      <c r="A11786">
        <v>117.94</v>
      </c>
      <c r="B11786">
        <v>3.91302490234375</v>
      </c>
      <c r="C11786">
        <v>16.9345378875732</v>
      </c>
      <c r="D11786">
        <v>3.91302490234375</v>
      </c>
      <c r="E11786">
        <v>31.982478281048699</v>
      </c>
      <c r="F11786">
        <v>245.27341969104799</v>
      </c>
      <c r="G11786">
        <v>164.1951</v>
      </c>
    </row>
    <row r="11787" spans="1:7" x14ac:dyDescent="0.25">
      <c r="A11787">
        <v>117.94999999999899</v>
      </c>
      <c r="B11787">
        <v>3.9133725166320801</v>
      </c>
      <c r="C11787">
        <v>16.936460494995099</v>
      </c>
      <c r="D11787">
        <v>3.9133725166320801</v>
      </c>
      <c r="E11787">
        <v>31.982825895337101</v>
      </c>
      <c r="F11787">
        <v>245.273767305337</v>
      </c>
      <c r="G11787">
        <v>164.20509999999999</v>
      </c>
    </row>
    <row r="11788" spans="1:7" x14ac:dyDescent="0.25">
      <c r="A11788">
        <v>117.96</v>
      </c>
      <c r="B11788">
        <v>3.91372489929199</v>
      </c>
      <c r="C11788">
        <v>16.938390731811499</v>
      </c>
      <c r="D11788">
        <v>3.91372489929199</v>
      </c>
      <c r="E11788">
        <v>31.983178277996998</v>
      </c>
      <c r="F11788">
        <v>245.274119687997</v>
      </c>
      <c r="G11788">
        <v>164.21510000000001</v>
      </c>
    </row>
    <row r="11789" spans="1:7" x14ac:dyDescent="0.25">
      <c r="A11789">
        <v>117.969999999999</v>
      </c>
      <c r="B11789">
        <v>3.9140455722808798</v>
      </c>
      <c r="C11789">
        <v>16.938901901245099</v>
      </c>
      <c r="D11789">
        <v>3.9140455722808798</v>
      </c>
      <c r="E11789">
        <v>31.983498950985901</v>
      </c>
      <c r="F11789">
        <v>245.27444036098501</v>
      </c>
      <c r="G11789">
        <v>164.2251</v>
      </c>
    </row>
    <row r="11790" spans="1:7" x14ac:dyDescent="0.25">
      <c r="A11790">
        <v>117.98</v>
      </c>
      <c r="B11790">
        <v>3.91436290740966</v>
      </c>
      <c r="C11790">
        <v>16.939439773559499</v>
      </c>
      <c r="D11790">
        <v>3.91436290740966</v>
      </c>
      <c r="E11790">
        <v>31.983816286114699</v>
      </c>
      <c r="F11790">
        <v>245.27475769611399</v>
      </c>
      <c r="G11790">
        <v>164.23509999999999</v>
      </c>
    </row>
    <row r="11791" spans="1:7" x14ac:dyDescent="0.25">
      <c r="A11791">
        <v>117.989999999999</v>
      </c>
      <c r="B11791">
        <v>3.9146964550018302</v>
      </c>
      <c r="C11791">
        <v>16.942186355590799</v>
      </c>
      <c r="D11791">
        <v>3.9146964550018302</v>
      </c>
      <c r="E11791">
        <v>31.984149833706802</v>
      </c>
      <c r="F11791">
        <v>245.27509124370599</v>
      </c>
      <c r="G11791">
        <v>164.24510000000001</v>
      </c>
    </row>
    <row r="11792" spans="1:7" x14ac:dyDescent="0.25">
      <c r="A11792">
        <v>118</v>
      </c>
      <c r="B11792">
        <v>3.9150393009185702</v>
      </c>
      <c r="C11792">
        <v>16.9451694488525</v>
      </c>
      <c r="D11792">
        <v>3.9150393009185702</v>
      </c>
      <c r="E11792">
        <v>31.9844926796236</v>
      </c>
      <c r="F11792">
        <v>245.27543408962299</v>
      </c>
      <c r="G11792">
        <v>164.2551</v>
      </c>
    </row>
    <row r="11793" spans="1:7" x14ac:dyDescent="0.25">
      <c r="A11793">
        <v>118.009999999999</v>
      </c>
      <c r="B11793">
        <v>3.9153692722320499</v>
      </c>
      <c r="C11793">
        <v>16.9475898742675</v>
      </c>
      <c r="D11793">
        <v>3.9153692722320499</v>
      </c>
      <c r="E11793">
        <v>31.984822650937101</v>
      </c>
      <c r="F11793">
        <v>245.27576406093701</v>
      </c>
      <c r="G11793">
        <v>164.26509999999999</v>
      </c>
    </row>
    <row r="11794" spans="1:7" x14ac:dyDescent="0.25">
      <c r="A11794">
        <v>118.019999999999</v>
      </c>
      <c r="B11794">
        <v>3.9156680107116602</v>
      </c>
      <c r="C11794">
        <v>16.94993019104</v>
      </c>
      <c r="D11794">
        <v>3.9156680107116602</v>
      </c>
      <c r="E11794">
        <v>31.985121389416701</v>
      </c>
      <c r="F11794">
        <v>245.276062799416</v>
      </c>
      <c r="G11794">
        <v>164.27510000000001</v>
      </c>
    </row>
    <row r="11795" spans="1:7" x14ac:dyDescent="0.25">
      <c r="A11795">
        <v>118.02999999999901</v>
      </c>
      <c r="B11795">
        <v>3.9159939289093</v>
      </c>
      <c r="C11795">
        <v>16.950254440307599</v>
      </c>
      <c r="D11795">
        <v>3.9159939289093</v>
      </c>
      <c r="E11795">
        <v>31.985447307614301</v>
      </c>
      <c r="F11795">
        <v>245.276388717614</v>
      </c>
      <c r="G11795">
        <v>164.2851</v>
      </c>
    </row>
    <row r="11796" spans="1:7" x14ac:dyDescent="0.25">
      <c r="A11796">
        <v>118.039999999999</v>
      </c>
      <c r="B11796">
        <v>3.9163508415222101</v>
      </c>
      <c r="C11796">
        <v>16.950660705566399</v>
      </c>
      <c r="D11796">
        <v>3.9163508415222101</v>
      </c>
      <c r="E11796">
        <v>31.985804220227202</v>
      </c>
      <c r="F11796">
        <v>245.276745630227</v>
      </c>
      <c r="G11796">
        <v>164.29509999999999</v>
      </c>
    </row>
    <row r="11797" spans="1:7" x14ac:dyDescent="0.25">
      <c r="A11797">
        <v>118.049999999999</v>
      </c>
      <c r="B11797">
        <v>3.91668677330017</v>
      </c>
      <c r="C11797">
        <v>16.952672958373999</v>
      </c>
      <c r="D11797">
        <v>3.91668677330017</v>
      </c>
      <c r="E11797">
        <v>31.986140152005198</v>
      </c>
      <c r="F11797">
        <v>245.27708156200501</v>
      </c>
      <c r="G11797">
        <v>164.30510000000001</v>
      </c>
    </row>
    <row r="11798" spans="1:7" x14ac:dyDescent="0.25">
      <c r="A11798">
        <v>118.05999999999899</v>
      </c>
      <c r="B11798">
        <v>3.9169807434082</v>
      </c>
      <c r="C11798">
        <v>16.952762603759702</v>
      </c>
      <c r="D11798">
        <v>3.9169807434082</v>
      </c>
      <c r="E11798">
        <v>31.986434122113199</v>
      </c>
      <c r="F11798">
        <v>245.27737553211301</v>
      </c>
      <c r="G11798">
        <v>164.3151</v>
      </c>
    </row>
    <row r="11799" spans="1:7" x14ac:dyDescent="0.25">
      <c r="A11799">
        <v>118.069999999999</v>
      </c>
      <c r="B11799">
        <v>3.9173102378845202</v>
      </c>
      <c r="C11799">
        <v>16.954977035522401</v>
      </c>
      <c r="D11799">
        <v>3.9173102378845202</v>
      </c>
      <c r="E11799">
        <v>31.986763616589499</v>
      </c>
      <c r="F11799">
        <v>245.27770502658899</v>
      </c>
      <c r="G11799">
        <v>164.32509999999999</v>
      </c>
    </row>
    <row r="11800" spans="1:7" x14ac:dyDescent="0.25">
      <c r="A11800">
        <v>118.079999999999</v>
      </c>
      <c r="B11800">
        <v>3.9176485538482599</v>
      </c>
      <c r="C11800">
        <v>16.9569911956787</v>
      </c>
      <c r="D11800">
        <v>3.9176485538482599</v>
      </c>
      <c r="E11800">
        <v>31.987101932553301</v>
      </c>
      <c r="F11800">
        <v>245.27804334255299</v>
      </c>
      <c r="G11800">
        <v>164.33510000000001</v>
      </c>
    </row>
    <row r="11801" spans="1:7" x14ac:dyDescent="0.25">
      <c r="A11801">
        <v>118.08999999999899</v>
      </c>
      <c r="B11801">
        <v>3.9179730415344198</v>
      </c>
      <c r="C11801">
        <v>16.957340240478501</v>
      </c>
      <c r="D11801">
        <v>3.9179730415344198</v>
      </c>
      <c r="E11801">
        <v>31.987426420239402</v>
      </c>
      <c r="F11801">
        <v>245.27836783023901</v>
      </c>
      <c r="G11801">
        <v>164.3451</v>
      </c>
    </row>
    <row r="11802" spans="1:7" x14ac:dyDescent="0.25">
      <c r="A11802">
        <v>118.099999999999</v>
      </c>
      <c r="B11802">
        <v>3.9182770252227699</v>
      </c>
      <c r="C11802">
        <v>16.958940505981399</v>
      </c>
      <c r="D11802">
        <v>3.9182770252227699</v>
      </c>
      <c r="E11802">
        <v>31.987730403927799</v>
      </c>
      <c r="F11802">
        <v>245.27867181392699</v>
      </c>
      <c r="G11802">
        <v>164.35509999999999</v>
      </c>
    </row>
    <row r="11803" spans="1:7" x14ac:dyDescent="0.25">
      <c r="A11803">
        <v>118.109999999999</v>
      </c>
      <c r="B11803">
        <v>3.9186081886291499</v>
      </c>
      <c r="C11803">
        <v>16.961044311523398</v>
      </c>
      <c r="D11803">
        <v>3.9186081886291499</v>
      </c>
      <c r="E11803">
        <v>31.9880615673341</v>
      </c>
      <c r="F11803">
        <v>245.27900297733399</v>
      </c>
      <c r="G11803">
        <v>164.36509999999899</v>
      </c>
    </row>
    <row r="11804" spans="1:7" x14ac:dyDescent="0.25">
      <c r="A11804">
        <v>118.119999999999</v>
      </c>
      <c r="B11804">
        <v>3.91894507408142</v>
      </c>
      <c r="C11804">
        <v>16.963155746459901</v>
      </c>
      <c r="D11804">
        <v>3.91894507408142</v>
      </c>
      <c r="E11804">
        <v>31.988398452786399</v>
      </c>
      <c r="F11804">
        <v>245.279339862786</v>
      </c>
      <c r="G11804">
        <v>164.3751</v>
      </c>
    </row>
    <row r="11805" spans="1:7" x14ac:dyDescent="0.25">
      <c r="A11805">
        <v>118.129999999999</v>
      </c>
      <c r="B11805">
        <v>3.9192724227905198</v>
      </c>
      <c r="C11805">
        <v>16.965501785278299</v>
      </c>
      <c r="D11805">
        <v>3.9192724227905198</v>
      </c>
      <c r="E11805">
        <v>31.988725801495502</v>
      </c>
      <c r="F11805">
        <v>245.279667211495</v>
      </c>
      <c r="G11805">
        <v>164.385099999999</v>
      </c>
    </row>
    <row r="11806" spans="1:7" x14ac:dyDescent="0.25">
      <c r="A11806">
        <v>118.13999999999901</v>
      </c>
      <c r="B11806">
        <v>3.9196126461028999</v>
      </c>
      <c r="C11806">
        <v>16.968051910400298</v>
      </c>
      <c r="D11806">
        <v>3.9196126461028999</v>
      </c>
      <c r="E11806">
        <v>31.989066024807901</v>
      </c>
      <c r="F11806">
        <v>245.280007434807</v>
      </c>
      <c r="G11806">
        <v>164.39510000000001</v>
      </c>
    </row>
    <row r="11807" spans="1:7" x14ac:dyDescent="0.25">
      <c r="A11807">
        <v>118.149999999999</v>
      </c>
      <c r="B11807">
        <v>3.9199678897857599</v>
      </c>
      <c r="C11807">
        <v>16.970876693725501</v>
      </c>
      <c r="D11807">
        <v>3.9199678897857599</v>
      </c>
      <c r="E11807">
        <v>31.989421268490801</v>
      </c>
      <c r="F11807">
        <v>245.28036267849001</v>
      </c>
      <c r="G11807">
        <v>164.40509999999901</v>
      </c>
    </row>
    <row r="11808" spans="1:7" x14ac:dyDescent="0.25">
      <c r="A11808">
        <v>118.159999999999</v>
      </c>
      <c r="B11808">
        <v>3.9203286170959402</v>
      </c>
      <c r="C11808">
        <v>16.974512100219702</v>
      </c>
      <c r="D11808">
        <v>3.9203286170959402</v>
      </c>
      <c r="E11808">
        <v>31.9897819958009</v>
      </c>
      <c r="F11808">
        <v>245.28072340579999</v>
      </c>
      <c r="G11808">
        <v>164.4151</v>
      </c>
    </row>
    <row r="11809" spans="1:7" x14ac:dyDescent="0.25">
      <c r="A11809">
        <v>118.17</v>
      </c>
      <c r="B11809">
        <v>3.9206750392913801</v>
      </c>
      <c r="C11809">
        <v>16.977787017822202</v>
      </c>
      <c r="D11809">
        <v>3.9206750392913801</v>
      </c>
      <c r="E11809">
        <v>31.990128417996399</v>
      </c>
      <c r="F11809">
        <v>245.28106982799599</v>
      </c>
      <c r="G11809">
        <v>164.42509999999999</v>
      </c>
    </row>
    <row r="11810" spans="1:7" x14ac:dyDescent="0.25">
      <c r="A11810">
        <v>118.179999999999</v>
      </c>
      <c r="B11810">
        <v>3.9210042953491202</v>
      </c>
      <c r="C11810">
        <v>16.980632781982401</v>
      </c>
      <c r="D11810">
        <v>3.9210042953491202</v>
      </c>
      <c r="E11810">
        <v>31.990457674054099</v>
      </c>
      <c r="F11810">
        <v>245.28139908405399</v>
      </c>
      <c r="G11810">
        <v>164.43510000000001</v>
      </c>
    </row>
    <row r="11811" spans="1:7" x14ac:dyDescent="0.25">
      <c r="A11811">
        <v>118.19</v>
      </c>
      <c r="B11811">
        <v>3.9213392734527499</v>
      </c>
      <c r="C11811">
        <v>16.9839763641357</v>
      </c>
      <c r="D11811">
        <v>3.9213392734527499</v>
      </c>
      <c r="E11811">
        <v>31.990792652157801</v>
      </c>
      <c r="F11811">
        <v>245.281734062157</v>
      </c>
      <c r="G11811">
        <v>164.4451</v>
      </c>
    </row>
    <row r="11812" spans="1:7" x14ac:dyDescent="0.25">
      <c r="A11812">
        <v>118.19999999999899</v>
      </c>
      <c r="B11812">
        <v>3.9217119216918901</v>
      </c>
      <c r="C11812">
        <v>16.986312866210898</v>
      </c>
      <c r="D11812">
        <v>3.9217119216918901</v>
      </c>
      <c r="E11812">
        <v>31.991165300396901</v>
      </c>
      <c r="F11812">
        <v>245.28210671039599</v>
      </c>
      <c r="G11812">
        <v>164.45509999999999</v>
      </c>
    </row>
    <row r="11813" spans="1:7" x14ac:dyDescent="0.25">
      <c r="A11813">
        <v>118.21</v>
      </c>
      <c r="B11813">
        <v>3.9220688343047998</v>
      </c>
      <c r="C11813">
        <v>16.989522933959901</v>
      </c>
      <c r="D11813">
        <v>3.9220688343047998</v>
      </c>
      <c r="E11813">
        <v>31.991522213009802</v>
      </c>
      <c r="F11813">
        <v>245.28246362300899</v>
      </c>
      <c r="G11813">
        <v>164.46510000000001</v>
      </c>
    </row>
    <row r="11814" spans="1:7" x14ac:dyDescent="0.25">
      <c r="A11814">
        <v>118.219999999999</v>
      </c>
      <c r="B11814">
        <v>3.92243027687072</v>
      </c>
      <c r="C11814">
        <v>16.992382049560501</v>
      </c>
      <c r="D11814">
        <v>3.92243027687072</v>
      </c>
      <c r="E11814">
        <v>31.991883655575698</v>
      </c>
      <c r="F11814">
        <v>245.282825065575</v>
      </c>
      <c r="G11814">
        <v>164.4751</v>
      </c>
    </row>
    <row r="11815" spans="1:7" x14ac:dyDescent="0.25">
      <c r="A11815">
        <v>118.23</v>
      </c>
      <c r="B11815">
        <v>3.92277836799621</v>
      </c>
      <c r="C11815">
        <v>16.995439529418899</v>
      </c>
      <c r="D11815">
        <v>3.92277836799621</v>
      </c>
      <c r="E11815">
        <v>31.992231746701201</v>
      </c>
      <c r="F11815">
        <v>245.283173156701</v>
      </c>
      <c r="G11815">
        <v>164.48509999999999</v>
      </c>
    </row>
    <row r="11816" spans="1:7" x14ac:dyDescent="0.25">
      <c r="A11816">
        <v>118.239999999999</v>
      </c>
      <c r="B11816">
        <v>3.9231359958648602</v>
      </c>
      <c r="C11816">
        <v>16.998470306396399</v>
      </c>
      <c r="D11816">
        <v>3.9231359958648602</v>
      </c>
      <c r="E11816">
        <v>31.992589374569899</v>
      </c>
      <c r="F11816">
        <v>245.283530784569</v>
      </c>
      <c r="G11816">
        <v>164.49510000000001</v>
      </c>
    </row>
    <row r="11817" spans="1:7" x14ac:dyDescent="0.25">
      <c r="A11817">
        <v>118.25</v>
      </c>
      <c r="B11817">
        <v>3.92350077629089</v>
      </c>
      <c r="C11817">
        <v>17.001205444335898</v>
      </c>
      <c r="D11817">
        <v>3.92350077629089</v>
      </c>
      <c r="E11817">
        <v>31.9929541549959</v>
      </c>
      <c r="F11817">
        <v>245.28389556499499</v>
      </c>
      <c r="G11817">
        <v>164.5051</v>
      </c>
    </row>
    <row r="11818" spans="1:7" x14ac:dyDescent="0.25">
      <c r="A11818">
        <v>118.259999999999</v>
      </c>
      <c r="B11818">
        <v>3.92386651039123</v>
      </c>
      <c r="C11818">
        <v>17.005496978759702</v>
      </c>
      <c r="D11818">
        <v>3.92386651039123</v>
      </c>
      <c r="E11818">
        <v>31.993319889096199</v>
      </c>
      <c r="F11818">
        <v>245.28426129909599</v>
      </c>
      <c r="G11818">
        <v>164.51509999999999</v>
      </c>
    </row>
    <row r="11819" spans="1:7" x14ac:dyDescent="0.25">
      <c r="A11819">
        <v>118.269999999999</v>
      </c>
      <c r="B11819">
        <v>3.9242234230041499</v>
      </c>
      <c r="C11819">
        <v>17.008132934570298</v>
      </c>
      <c r="D11819">
        <v>3.9242234230041499</v>
      </c>
      <c r="E11819">
        <v>31.9936768017091</v>
      </c>
      <c r="F11819">
        <v>245.28461821170899</v>
      </c>
      <c r="G11819">
        <v>164.52510000000001</v>
      </c>
    </row>
    <row r="11820" spans="1:7" x14ac:dyDescent="0.25">
      <c r="A11820">
        <v>118.27999999999901</v>
      </c>
      <c r="B11820">
        <v>3.9245822429656898</v>
      </c>
      <c r="C11820">
        <v>17.010597229003899</v>
      </c>
      <c r="D11820">
        <v>3.9245822429656898</v>
      </c>
      <c r="E11820">
        <v>31.994035621670701</v>
      </c>
      <c r="F11820">
        <v>245.28497703167</v>
      </c>
      <c r="G11820">
        <v>164.5351</v>
      </c>
    </row>
    <row r="11821" spans="1:7" x14ac:dyDescent="0.25">
      <c r="A11821">
        <v>118.289999999999</v>
      </c>
      <c r="B11821">
        <v>3.9249370098114</v>
      </c>
      <c r="C11821">
        <v>17.014055252075099</v>
      </c>
      <c r="D11821">
        <v>3.9249370098114</v>
      </c>
      <c r="E11821">
        <v>31.9943903885164</v>
      </c>
      <c r="F11821">
        <v>245.28533179851601</v>
      </c>
      <c r="G11821">
        <v>164.54509999999999</v>
      </c>
    </row>
    <row r="11822" spans="1:7" x14ac:dyDescent="0.25">
      <c r="A11822">
        <v>118.299999999999</v>
      </c>
      <c r="B11822">
        <v>3.92530965805053</v>
      </c>
      <c r="C11822">
        <v>17.017826080322202</v>
      </c>
      <c r="D11822">
        <v>3.92530965805053</v>
      </c>
      <c r="E11822">
        <v>31.994763036755501</v>
      </c>
      <c r="F11822">
        <v>245.28570444675501</v>
      </c>
      <c r="G11822">
        <v>164.55510000000001</v>
      </c>
    </row>
    <row r="11823" spans="1:7" x14ac:dyDescent="0.25">
      <c r="A11823">
        <v>118.30999999999899</v>
      </c>
      <c r="B11823">
        <v>3.9257075786590501</v>
      </c>
      <c r="C11823">
        <v>17.021196365356399</v>
      </c>
      <c r="D11823">
        <v>3.9257075786590501</v>
      </c>
      <c r="E11823">
        <v>31.995160957364099</v>
      </c>
      <c r="F11823">
        <v>245.28610236736401</v>
      </c>
      <c r="G11823">
        <v>164.5651</v>
      </c>
    </row>
    <row r="11824" spans="1:7" x14ac:dyDescent="0.25">
      <c r="A11824">
        <v>118.319999999999</v>
      </c>
      <c r="B11824">
        <v>3.9260907173156698</v>
      </c>
      <c r="C11824">
        <v>17.025201797485298</v>
      </c>
      <c r="D11824">
        <v>3.9260907173156698</v>
      </c>
      <c r="E11824">
        <v>31.995544096020701</v>
      </c>
      <c r="F11824">
        <v>245.28648550602</v>
      </c>
      <c r="G11824">
        <v>164.57509999999999</v>
      </c>
    </row>
    <row r="11825" spans="1:7" x14ac:dyDescent="0.25">
      <c r="A11825">
        <v>118.329999999999</v>
      </c>
      <c r="B11825">
        <v>3.9264318943023602</v>
      </c>
      <c r="C11825">
        <v>17.028718948364201</v>
      </c>
      <c r="D11825">
        <v>3.9264318943023602</v>
      </c>
      <c r="E11825">
        <v>31.995885273007399</v>
      </c>
      <c r="F11825">
        <v>245.28682668300701</v>
      </c>
      <c r="G11825">
        <v>164.58510000000001</v>
      </c>
    </row>
    <row r="11826" spans="1:7" x14ac:dyDescent="0.25">
      <c r="A11826">
        <v>118.33999999999899</v>
      </c>
      <c r="B11826">
        <v>3.9267904758453298</v>
      </c>
      <c r="C11826">
        <v>17.032476425170799</v>
      </c>
      <c r="D11826">
        <v>3.9267904758453298</v>
      </c>
      <c r="E11826">
        <v>31.996243854550301</v>
      </c>
      <c r="F11826">
        <v>245.28718526455</v>
      </c>
      <c r="G11826">
        <v>164.5951</v>
      </c>
    </row>
    <row r="11827" spans="1:7" x14ac:dyDescent="0.25">
      <c r="A11827">
        <v>118.349999999999</v>
      </c>
      <c r="B11827">
        <v>3.92718410491943</v>
      </c>
      <c r="C11827">
        <v>17.0360088348388</v>
      </c>
      <c r="D11827">
        <v>3.92718410491943</v>
      </c>
      <c r="E11827">
        <v>31.996637483624401</v>
      </c>
      <c r="F11827">
        <v>245.28757889362399</v>
      </c>
      <c r="G11827">
        <v>164.60509999999999</v>
      </c>
    </row>
    <row r="11828" spans="1:7" x14ac:dyDescent="0.25">
      <c r="A11828">
        <v>118.359999999999</v>
      </c>
      <c r="B11828">
        <v>3.9275712966918901</v>
      </c>
      <c r="C11828">
        <v>17.038270950317301</v>
      </c>
      <c r="D11828">
        <v>3.9275712966918901</v>
      </c>
      <c r="E11828">
        <v>31.997024675396901</v>
      </c>
      <c r="F11828">
        <v>245.28796608539599</v>
      </c>
      <c r="G11828">
        <v>164.61509999999899</v>
      </c>
    </row>
    <row r="11829" spans="1:7" x14ac:dyDescent="0.25">
      <c r="A11829">
        <v>118.369999999999</v>
      </c>
      <c r="B11829">
        <v>3.92794442176818</v>
      </c>
      <c r="C11829">
        <v>17.042135238647401</v>
      </c>
      <c r="D11829">
        <v>3.92794442176818</v>
      </c>
      <c r="E11829">
        <v>31.997397800473198</v>
      </c>
      <c r="F11829">
        <v>245.288339210473</v>
      </c>
      <c r="G11829">
        <v>164.6251</v>
      </c>
    </row>
    <row r="11830" spans="1:7" x14ac:dyDescent="0.25">
      <c r="A11830">
        <v>118.379999999999</v>
      </c>
      <c r="B11830">
        <v>3.9283237457275302</v>
      </c>
      <c r="C11830">
        <v>17.045690536498999</v>
      </c>
      <c r="D11830">
        <v>3.9283237457275302</v>
      </c>
      <c r="E11830">
        <v>31.997777124432499</v>
      </c>
      <c r="F11830">
        <v>245.28871853443201</v>
      </c>
      <c r="G11830">
        <v>164.635099999999</v>
      </c>
    </row>
    <row r="11831" spans="1:7" x14ac:dyDescent="0.25">
      <c r="A11831">
        <v>118.38999999999901</v>
      </c>
      <c r="B11831">
        <v>3.9287123680114702</v>
      </c>
      <c r="C11831">
        <v>17.047784805297798</v>
      </c>
      <c r="D11831">
        <v>3.9287123680114702</v>
      </c>
      <c r="E11831">
        <v>31.998165746716499</v>
      </c>
      <c r="F11831">
        <v>245.289107156716</v>
      </c>
      <c r="G11831">
        <v>164.64510000000001</v>
      </c>
    </row>
    <row r="11832" spans="1:7" x14ac:dyDescent="0.25">
      <c r="A11832">
        <v>118.399999999999</v>
      </c>
      <c r="B11832">
        <v>3.9290788173675502</v>
      </c>
      <c r="C11832">
        <v>17.050533294677699</v>
      </c>
      <c r="D11832">
        <v>3.9290788173675502</v>
      </c>
      <c r="E11832">
        <v>31.998532196072599</v>
      </c>
      <c r="F11832">
        <v>245.28947360607199</v>
      </c>
      <c r="G11832">
        <v>164.65509999999901</v>
      </c>
    </row>
    <row r="11833" spans="1:7" x14ac:dyDescent="0.25">
      <c r="A11833">
        <v>118.409999999999</v>
      </c>
      <c r="B11833">
        <v>3.9293975830078098</v>
      </c>
      <c r="C11833">
        <v>17.052375793456999</v>
      </c>
      <c r="D11833">
        <v>3.9293975830078098</v>
      </c>
      <c r="E11833">
        <v>31.998850961712801</v>
      </c>
      <c r="F11833">
        <v>245.289792371712</v>
      </c>
      <c r="G11833">
        <v>164.6651</v>
      </c>
    </row>
    <row r="11834" spans="1:7" x14ac:dyDescent="0.25">
      <c r="A11834">
        <v>118.42</v>
      </c>
      <c r="B11834">
        <v>3.9297137260436998</v>
      </c>
      <c r="C11834">
        <v>17.0536079406738</v>
      </c>
      <c r="D11834">
        <v>3.9297137260436998</v>
      </c>
      <c r="E11834">
        <v>31.9991671047487</v>
      </c>
      <c r="F11834">
        <v>245.290108514748</v>
      </c>
      <c r="G11834">
        <v>164.67509999999999</v>
      </c>
    </row>
    <row r="11835" spans="1:7" x14ac:dyDescent="0.25">
      <c r="A11835">
        <v>118.429999999999</v>
      </c>
      <c r="B11835">
        <v>3.93006014823913</v>
      </c>
      <c r="C11835">
        <v>17.055910110473601</v>
      </c>
      <c r="D11835">
        <v>3.93006014823913</v>
      </c>
      <c r="E11835">
        <v>31.999513526944099</v>
      </c>
      <c r="F11835">
        <v>245.290454936944</v>
      </c>
      <c r="G11835">
        <v>164.68510000000001</v>
      </c>
    </row>
    <row r="11836" spans="1:7" x14ac:dyDescent="0.25">
      <c r="A11836">
        <v>118.44</v>
      </c>
      <c r="B11836">
        <v>3.9304509162902801</v>
      </c>
      <c r="C11836">
        <v>17.057060241699201</v>
      </c>
      <c r="D11836">
        <v>3.9304509162902801</v>
      </c>
      <c r="E11836">
        <v>31.9999042949953</v>
      </c>
      <c r="F11836">
        <v>245.29084570499501</v>
      </c>
      <c r="G11836">
        <v>164.6951</v>
      </c>
    </row>
    <row r="11837" spans="1:7" x14ac:dyDescent="0.25">
      <c r="A11837">
        <v>118.44999999999899</v>
      </c>
      <c r="B11837">
        <v>3.9308185577392498</v>
      </c>
      <c r="C11837">
        <v>17.058385848998999</v>
      </c>
      <c r="D11837">
        <v>3.9308185577392498</v>
      </c>
      <c r="E11837">
        <v>32.0002719364443</v>
      </c>
      <c r="F11837">
        <v>245.29121334644401</v>
      </c>
      <c r="G11837">
        <v>164.70509999999999</v>
      </c>
    </row>
    <row r="11838" spans="1:7" x14ac:dyDescent="0.25">
      <c r="A11838">
        <v>118.46</v>
      </c>
      <c r="B11838">
        <v>3.9311752319335902</v>
      </c>
      <c r="C11838">
        <v>17.060134887695298</v>
      </c>
      <c r="D11838">
        <v>3.9311752319335902</v>
      </c>
      <c r="E11838">
        <v>32.0006286106386</v>
      </c>
      <c r="F11838">
        <v>245.29157002063801</v>
      </c>
      <c r="G11838">
        <v>164.71510000000001</v>
      </c>
    </row>
    <row r="11839" spans="1:7" x14ac:dyDescent="0.25">
      <c r="A11839">
        <v>118.469999999999</v>
      </c>
      <c r="B11839">
        <v>3.9315047264099099</v>
      </c>
      <c r="C11839">
        <v>17.061012268066399</v>
      </c>
      <c r="D11839">
        <v>3.9315047264099099</v>
      </c>
      <c r="E11839">
        <v>32.000958105114897</v>
      </c>
      <c r="F11839">
        <v>245.29189951511401</v>
      </c>
      <c r="G11839">
        <v>164.7251</v>
      </c>
    </row>
    <row r="11840" spans="1:7" x14ac:dyDescent="0.25">
      <c r="A11840">
        <v>118.48</v>
      </c>
      <c r="B11840">
        <v>3.93184089660644</v>
      </c>
      <c r="C11840">
        <v>17.062532424926701</v>
      </c>
      <c r="D11840">
        <v>3.93184089660644</v>
      </c>
      <c r="E11840">
        <v>32.001294275311402</v>
      </c>
      <c r="F11840">
        <v>245.292235685311</v>
      </c>
      <c r="G11840">
        <v>164.73509999999999</v>
      </c>
    </row>
    <row r="11841" spans="1:7" x14ac:dyDescent="0.25">
      <c r="A11841">
        <v>118.489999999999</v>
      </c>
      <c r="B11841">
        <v>3.9321446418762198</v>
      </c>
      <c r="C11841">
        <v>17.064874649047798</v>
      </c>
      <c r="D11841">
        <v>3.9321446418762198</v>
      </c>
      <c r="E11841">
        <v>32.001598020581199</v>
      </c>
      <c r="F11841">
        <v>245.292539430581</v>
      </c>
      <c r="G11841">
        <v>164.74510000000001</v>
      </c>
    </row>
    <row r="11842" spans="1:7" x14ac:dyDescent="0.25">
      <c r="A11842">
        <v>118.5</v>
      </c>
      <c r="B11842">
        <v>3.9324603080749498</v>
      </c>
      <c r="C11842">
        <v>17.066102981567301</v>
      </c>
      <c r="D11842">
        <v>3.9324603080749498</v>
      </c>
      <c r="E11842">
        <v>32.00191368678</v>
      </c>
      <c r="F11842">
        <v>245.29285509677899</v>
      </c>
      <c r="G11842">
        <v>164.7551</v>
      </c>
    </row>
    <row r="11843" spans="1:7" x14ac:dyDescent="0.25">
      <c r="A11843">
        <v>118.509999999999</v>
      </c>
      <c r="B11843">
        <v>3.9328136444091699</v>
      </c>
      <c r="C11843">
        <v>17.066701889038001</v>
      </c>
      <c r="D11843">
        <v>3.9328136444091699</v>
      </c>
      <c r="E11843">
        <v>32.0022670231142</v>
      </c>
      <c r="F11843">
        <v>245.29320843311399</v>
      </c>
      <c r="G11843">
        <v>164.76509999999999</v>
      </c>
    </row>
    <row r="11844" spans="1:7" x14ac:dyDescent="0.25">
      <c r="A11844">
        <v>118.519999999999</v>
      </c>
      <c r="B11844">
        <v>3.93314409255981</v>
      </c>
      <c r="C11844">
        <v>17.068635940551701</v>
      </c>
      <c r="D11844">
        <v>3.93314409255981</v>
      </c>
      <c r="E11844">
        <v>32.002597471264799</v>
      </c>
      <c r="F11844">
        <v>245.293538881264</v>
      </c>
      <c r="G11844">
        <v>164.77510000000001</v>
      </c>
    </row>
    <row r="11845" spans="1:7" x14ac:dyDescent="0.25">
      <c r="A11845">
        <v>118.52999999999901</v>
      </c>
      <c r="B11845">
        <v>3.9334576129913299</v>
      </c>
      <c r="C11845">
        <v>17.070365905761701</v>
      </c>
      <c r="D11845">
        <v>3.9334576129913299</v>
      </c>
      <c r="E11845">
        <v>32.002910991696297</v>
      </c>
      <c r="F11845">
        <v>245.293852401696</v>
      </c>
      <c r="G11845">
        <v>164.7851</v>
      </c>
    </row>
    <row r="11846" spans="1:7" x14ac:dyDescent="0.25">
      <c r="A11846">
        <v>118.539999999999</v>
      </c>
      <c r="B11846">
        <v>3.9337882995605402</v>
      </c>
      <c r="C11846">
        <v>17.0715217590332</v>
      </c>
      <c r="D11846">
        <v>3.9337882995605402</v>
      </c>
      <c r="E11846">
        <v>32.003241678265503</v>
      </c>
      <c r="F11846">
        <v>245.29418308826499</v>
      </c>
      <c r="G11846">
        <v>164.79509999999999</v>
      </c>
    </row>
    <row r="11847" spans="1:7" x14ac:dyDescent="0.25">
      <c r="A11847">
        <v>118.549999999999</v>
      </c>
      <c r="B11847">
        <v>3.9341449737548801</v>
      </c>
      <c r="C11847">
        <v>17.072776794433501</v>
      </c>
      <c r="D11847">
        <v>3.9341449737548801</v>
      </c>
      <c r="E11847">
        <v>32.003598352459903</v>
      </c>
      <c r="F11847">
        <v>245.29453976245901</v>
      </c>
      <c r="G11847">
        <v>164.80510000000001</v>
      </c>
    </row>
    <row r="11848" spans="1:7" x14ac:dyDescent="0.25">
      <c r="A11848">
        <v>118.55999999999899</v>
      </c>
      <c r="B11848">
        <v>3.9344489574432302</v>
      </c>
      <c r="C11848">
        <v>17.073173522949201</v>
      </c>
      <c r="D11848">
        <v>3.9344489574432302</v>
      </c>
      <c r="E11848">
        <v>32.003902336148201</v>
      </c>
      <c r="F11848">
        <v>245.29484374614799</v>
      </c>
      <c r="G11848">
        <v>164.8151</v>
      </c>
    </row>
    <row r="11849" spans="1:7" x14ac:dyDescent="0.25">
      <c r="A11849">
        <v>118.569999999999</v>
      </c>
      <c r="B11849">
        <v>3.9347455501556299</v>
      </c>
      <c r="C11849">
        <v>17.075565338134702</v>
      </c>
      <c r="D11849">
        <v>3.9347455501556299</v>
      </c>
      <c r="E11849">
        <v>32.004198928860603</v>
      </c>
      <c r="F11849">
        <v>245.29514033885999</v>
      </c>
      <c r="G11849">
        <v>164.82509999999999</v>
      </c>
    </row>
    <row r="11850" spans="1:7" x14ac:dyDescent="0.25">
      <c r="A11850">
        <v>118.579999999999</v>
      </c>
      <c r="B11850">
        <v>3.93506455421447</v>
      </c>
      <c r="C11850">
        <v>17.0762004852294</v>
      </c>
      <c r="D11850">
        <v>3.93506455421447</v>
      </c>
      <c r="E11850">
        <v>32.004517932919498</v>
      </c>
      <c r="F11850">
        <v>245.295459342919</v>
      </c>
      <c r="G11850">
        <v>164.83510000000001</v>
      </c>
    </row>
    <row r="11851" spans="1:7" x14ac:dyDescent="0.25">
      <c r="A11851">
        <v>118.58999999999899</v>
      </c>
      <c r="B11851">
        <v>3.9353883266448899</v>
      </c>
      <c r="C11851">
        <v>17.076612472534102</v>
      </c>
      <c r="D11851">
        <v>3.9353883266448899</v>
      </c>
      <c r="E11851">
        <v>32.004841705349897</v>
      </c>
      <c r="F11851">
        <v>245.295783115349</v>
      </c>
      <c r="G11851">
        <v>164.8451</v>
      </c>
    </row>
    <row r="11852" spans="1:7" x14ac:dyDescent="0.25">
      <c r="A11852">
        <v>118.599999999999</v>
      </c>
      <c r="B11852">
        <v>3.9357244968414302</v>
      </c>
      <c r="C11852">
        <v>17.077650070190401</v>
      </c>
      <c r="D11852">
        <v>3.9357244968414302</v>
      </c>
      <c r="E11852">
        <v>32.005177875546401</v>
      </c>
      <c r="F11852">
        <v>245.29611928554601</v>
      </c>
      <c r="G11852">
        <v>164.85509999999999</v>
      </c>
    </row>
    <row r="11853" spans="1:7" x14ac:dyDescent="0.25">
      <c r="A11853">
        <v>118.609999999999</v>
      </c>
      <c r="B11853">
        <v>3.9360051155090301</v>
      </c>
      <c r="C11853">
        <v>17.079502105712798</v>
      </c>
      <c r="D11853">
        <v>3.9360051155090301</v>
      </c>
      <c r="E11853">
        <v>32.005458494213997</v>
      </c>
      <c r="F11853">
        <v>245.29639990421401</v>
      </c>
      <c r="G11853">
        <v>164.86509999999899</v>
      </c>
    </row>
    <row r="11854" spans="1:7" x14ac:dyDescent="0.25">
      <c r="A11854">
        <v>118.619999999999</v>
      </c>
      <c r="B11854">
        <v>3.9362926483154199</v>
      </c>
      <c r="C11854">
        <v>17.079378128051701</v>
      </c>
      <c r="D11854">
        <v>3.9362926483154199</v>
      </c>
      <c r="E11854">
        <v>32.0057460270204</v>
      </c>
      <c r="F11854">
        <v>245.29668743702001</v>
      </c>
      <c r="G11854">
        <v>164.8751</v>
      </c>
    </row>
    <row r="11855" spans="1:7" x14ac:dyDescent="0.25">
      <c r="A11855">
        <v>118.629999999999</v>
      </c>
      <c r="B11855">
        <v>3.9366135597228999</v>
      </c>
      <c r="C11855">
        <v>17.0800762176513</v>
      </c>
      <c r="D11855">
        <v>3.9366135597228999</v>
      </c>
      <c r="E11855">
        <v>32.0060669384279</v>
      </c>
      <c r="F11855">
        <v>245.297008348427</v>
      </c>
      <c r="G11855">
        <v>164.885099999999</v>
      </c>
    </row>
    <row r="11856" spans="1:7" x14ac:dyDescent="0.25">
      <c r="A11856">
        <v>118.63999999999901</v>
      </c>
      <c r="B11856">
        <v>3.9369084835052401</v>
      </c>
      <c r="C11856">
        <v>17.081935882568299</v>
      </c>
      <c r="D11856">
        <v>3.9369084835052401</v>
      </c>
      <c r="E11856">
        <v>32.006361862210198</v>
      </c>
      <c r="F11856">
        <v>245.29730327221</v>
      </c>
      <c r="G11856">
        <v>164.89510000000001</v>
      </c>
    </row>
    <row r="11857" spans="1:7" x14ac:dyDescent="0.25">
      <c r="A11857">
        <v>118.649999999999</v>
      </c>
      <c r="B11857">
        <v>3.9372212886810298</v>
      </c>
      <c r="C11857">
        <v>17.081668853759702</v>
      </c>
      <c r="D11857">
        <v>3.9372212886810298</v>
      </c>
      <c r="E11857">
        <v>32.006674667386001</v>
      </c>
      <c r="F11857">
        <v>245.29761607738601</v>
      </c>
      <c r="G11857">
        <v>164.90509999999901</v>
      </c>
    </row>
    <row r="11858" spans="1:7" x14ac:dyDescent="0.25">
      <c r="A11858">
        <v>118.659999999999</v>
      </c>
      <c r="B11858">
        <v>3.93753838539123</v>
      </c>
      <c r="C11858">
        <v>17.083673477172798</v>
      </c>
      <c r="D11858">
        <v>3.93753838539123</v>
      </c>
      <c r="E11858">
        <v>32.006991764096199</v>
      </c>
      <c r="F11858">
        <v>245.29793317409599</v>
      </c>
      <c r="G11858">
        <v>164.9151</v>
      </c>
    </row>
    <row r="11859" spans="1:7" x14ac:dyDescent="0.25">
      <c r="A11859">
        <v>118.67</v>
      </c>
      <c r="B11859">
        <v>3.9378068447113002</v>
      </c>
      <c r="C11859">
        <v>17.0836677551269</v>
      </c>
      <c r="D11859">
        <v>3.9378068447113002</v>
      </c>
      <c r="E11859">
        <v>32.007260223416303</v>
      </c>
      <c r="F11859">
        <v>245.298201633416</v>
      </c>
      <c r="G11859">
        <v>164.92509999999999</v>
      </c>
    </row>
    <row r="11860" spans="1:7" x14ac:dyDescent="0.25">
      <c r="A11860">
        <v>118.679999999999</v>
      </c>
      <c r="B11860">
        <v>3.9381296634674001</v>
      </c>
      <c r="C11860">
        <v>17.0857734680175</v>
      </c>
      <c r="D11860">
        <v>3.9381296634674001</v>
      </c>
      <c r="E11860">
        <v>32.007583042172399</v>
      </c>
      <c r="F11860">
        <v>245.29852445217199</v>
      </c>
      <c r="G11860">
        <v>164.93510000000001</v>
      </c>
    </row>
    <row r="11861" spans="1:7" x14ac:dyDescent="0.25">
      <c r="A11861">
        <v>118.69</v>
      </c>
      <c r="B11861">
        <v>3.93845438957214</v>
      </c>
      <c r="C11861">
        <v>17.087196350097599</v>
      </c>
      <c r="D11861">
        <v>3.93845438957214</v>
      </c>
      <c r="E11861">
        <v>32.0079077682771</v>
      </c>
      <c r="F11861">
        <v>245.29884917827701</v>
      </c>
      <c r="G11861">
        <v>164.9451</v>
      </c>
    </row>
    <row r="11862" spans="1:7" x14ac:dyDescent="0.25">
      <c r="A11862">
        <v>118.69999999999899</v>
      </c>
      <c r="B11862">
        <v>3.9387786388397199</v>
      </c>
      <c r="C11862">
        <v>17.088464736938398</v>
      </c>
      <c r="D11862">
        <v>3.9387786388397199</v>
      </c>
      <c r="E11862">
        <v>32.008232017544699</v>
      </c>
      <c r="F11862">
        <v>245.29917342754399</v>
      </c>
      <c r="G11862">
        <v>164.95509999999999</v>
      </c>
    </row>
    <row r="11863" spans="1:7" x14ac:dyDescent="0.25">
      <c r="A11863">
        <v>118.71</v>
      </c>
      <c r="B11863">
        <v>3.9391016960143999</v>
      </c>
      <c r="C11863">
        <v>17.090612411498999</v>
      </c>
      <c r="D11863">
        <v>3.9391016960143999</v>
      </c>
      <c r="E11863">
        <v>32.008555074719403</v>
      </c>
      <c r="F11863">
        <v>245.29949648471899</v>
      </c>
      <c r="G11863">
        <v>164.96510000000001</v>
      </c>
    </row>
    <row r="11864" spans="1:7" x14ac:dyDescent="0.25">
      <c r="A11864">
        <v>118.719999999999</v>
      </c>
      <c r="B11864">
        <v>3.9394259452819802</v>
      </c>
      <c r="C11864">
        <v>17.092510223388601</v>
      </c>
      <c r="D11864">
        <v>3.9394259452819802</v>
      </c>
      <c r="E11864">
        <v>32.008879323987003</v>
      </c>
      <c r="F11864">
        <v>245.29982073398699</v>
      </c>
      <c r="G11864">
        <v>164.9751</v>
      </c>
    </row>
    <row r="11865" spans="1:7" x14ac:dyDescent="0.25">
      <c r="A11865">
        <v>118.73</v>
      </c>
      <c r="B11865">
        <v>3.9397451877593901</v>
      </c>
      <c r="C11865">
        <v>17.0939617156982</v>
      </c>
      <c r="D11865">
        <v>3.9397451877593901</v>
      </c>
      <c r="E11865">
        <v>32.009198566464399</v>
      </c>
      <c r="F11865">
        <v>245.30013997646401</v>
      </c>
      <c r="G11865">
        <v>164.98509999999999</v>
      </c>
    </row>
    <row r="11866" spans="1:7" x14ac:dyDescent="0.25">
      <c r="A11866">
        <v>118.739999999999</v>
      </c>
      <c r="B11866">
        <v>3.9400393962860099</v>
      </c>
      <c r="C11866">
        <v>17.094152450561499</v>
      </c>
      <c r="D11866">
        <v>3.9400393962860099</v>
      </c>
      <c r="E11866">
        <v>32.009492774991003</v>
      </c>
      <c r="F11866">
        <v>245.30043418499099</v>
      </c>
      <c r="G11866">
        <v>164.99510000000001</v>
      </c>
    </row>
    <row r="11867" spans="1:7" x14ac:dyDescent="0.25">
      <c r="A11867">
        <v>118.75</v>
      </c>
      <c r="B11867">
        <v>3.9403126239776598</v>
      </c>
      <c r="C11867">
        <v>17.096176147460898</v>
      </c>
      <c r="D11867">
        <v>3.9403126239776598</v>
      </c>
      <c r="E11867">
        <v>32.009766002682703</v>
      </c>
      <c r="F11867">
        <v>245.30070741268199</v>
      </c>
      <c r="G11867">
        <v>165.0051</v>
      </c>
    </row>
    <row r="11868" spans="1:7" x14ac:dyDescent="0.25">
      <c r="A11868">
        <v>118.759999999999</v>
      </c>
      <c r="B11868">
        <v>3.9405939579010001</v>
      </c>
      <c r="C11868">
        <v>17.096199035644499</v>
      </c>
      <c r="D11868">
        <v>3.9405939579010001</v>
      </c>
      <c r="E11868">
        <v>32.010047336606</v>
      </c>
      <c r="F11868">
        <v>245.30098874660601</v>
      </c>
      <c r="G11868">
        <v>165.01509999999999</v>
      </c>
    </row>
    <row r="11869" spans="1:7" x14ac:dyDescent="0.25">
      <c r="A11869">
        <v>118.769999999999</v>
      </c>
      <c r="B11869">
        <v>3.9408900737762398</v>
      </c>
      <c r="C11869">
        <v>17.097629547119102</v>
      </c>
      <c r="D11869">
        <v>3.9408900737762398</v>
      </c>
      <c r="E11869">
        <v>32.010343452481202</v>
      </c>
      <c r="F11869">
        <v>245.301284862481</v>
      </c>
      <c r="G11869">
        <v>165.02510000000001</v>
      </c>
    </row>
    <row r="11870" spans="1:7" x14ac:dyDescent="0.25">
      <c r="A11870">
        <v>118.77999999999901</v>
      </c>
      <c r="B11870">
        <v>3.9412190914153999</v>
      </c>
      <c r="C11870">
        <v>17.099000930786101</v>
      </c>
      <c r="D11870">
        <v>3.9412190914153999</v>
      </c>
      <c r="E11870">
        <v>32.010672470120397</v>
      </c>
      <c r="F11870">
        <v>245.30161388011999</v>
      </c>
      <c r="G11870">
        <v>165.0351</v>
      </c>
    </row>
    <row r="11871" spans="1:7" x14ac:dyDescent="0.25">
      <c r="A11871">
        <v>118.789999999999</v>
      </c>
      <c r="B11871">
        <v>3.9415352344512899</v>
      </c>
      <c r="C11871">
        <v>17.100732803344702</v>
      </c>
      <c r="D11871">
        <v>3.9415352344512899</v>
      </c>
      <c r="E11871">
        <v>32.0109886131563</v>
      </c>
      <c r="F11871">
        <v>245.30193002315599</v>
      </c>
      <c r="G11871">
        <v>165.04509999999999</v>
      </c>
    </row>
    <row r="11872" spans="1:7" x14ac:dyDescent="0.25">
      <c r="A11872">
        <v>118.799999999999</v>
      </c>
      <c r="B11872">
        <v>3.94184970855712</v>
      </c>
      <c r="C11872">
        <v>17.102294921875</v>
      </c>
      <c r="D11872">
        <v>3.94184970855712</v>
      </c>
      <c r="E11872">
        <v>32.0113030872621</v>
      </c>
      <c r="F11872">
        <v>245.302244497262</v>
      </c>
      <c r="G11872">
        <v>165.05510000000001</v>
      </c>
    </row>
    <row r="11873" spans="1:7" x14ac:dyDescent="0.25">
      <c r="A11873">
        <v>118.80999999999899</v>
      </c>
      <c r="B11873">
        <v>3.9421525001525799</v>
      </c>
      <c r="C11873">
        <v>17.1027526855468</v>
      </c>
      <c r="D11873">
        <v>3.9421525001525799</v>
      </c>
      <c r="E11873">
        <v>32.011605878857601</v>
      </c>
      <c r="F11873">
        <v>245.302547288857</v>
      </c>
      <c r="G11873">
        <v>165.0651</v>
      </c>
    </row>
    <row r="11874" spans="1:7" x14ac:dyDescent="0.25">
      <c r="A11874">
        <v>118.819999999999</v>
      </c>
      <c r="B11874">
        <v>3.9424662590026802</v>
      </c>
      <c r="C11874">
        <v>17.105052947998001</v>
      </c>
      <c r="D11874">
        <v>3.9424662590026802</v>
      </c>
      <c r="E11874">
        <v>32.011919637707699</v>
      </c>
      <c r="F11874">
        <v>245.30286104770701</v>
      </c>
      <c r="G11874">
        <v>165.07509999999999</v>
      </c>
    </row>
    <row r="11875" spans="1:7" x14ac:dyDescent="0.25">
      <c r="A11875">
        <v>118.829999999999</v>
      </c>
      <c r="B11875">
        <v>3.9428226947784402</v>
      </c>
      <c r="C11875">
        <v>17.107902526855401</v>
      </c>
      <c r="D11875">
        <v>3.9428226947784402</v>
      </c>
      <c r="E11875">
        <v>32.012276073483399</v>
      </c>
      <c r="F11875">
        <v>245.303217483483</v>
      </c>
      <c r="G11875">
        <v>165.08510000000001</v>
      </c>
    </row>
    <row r="11876" spans="1:7" x14ac:dyDescent="0.25">
      <c r="A11876">
        <v>118.83999999999899</v>
      </c>
      <c r="B11876">
        <v>3.9431669712066602</v>
      </c>
      <c r="C11876">
        <v>17.110155105590799</v>
      </c>
      <c r="D11876">
        <v>3.9431669712066602</v>
      </c>
      <c r="E11876">
        <v>32.0126203499117</v>
      </c>
      <c r="F11876">
        <v>245.30356175991099</v>
      </c>
      <c r="G11876">
        <v>165.0951</v>
      </c>
    </row>
    <row r="11877" spans="1:7" x14ac:dyDescent="0.25">
      <c r="A11877">
        <v>118.849999999999</v>
      </c>
      <c r="B11877">
        <v>3.9434721469879102</v>
      </c>
      <c r="C11877">
        <v>17.111572265625</v>
      </c>
      <c r="D11877">
        <v>3.9434721469879102</v>
      </c>
      <c r="E11877">
        <v>32.0129255256929</v>
      </c>
      <c r="F11877">
        <v>245.30386693569201</v>
      </c>
      <c r="G11877">
        <v>165.10509999999999</v>
      </c>
    </row>
    <row r="11878" spans="1:7" x14ac:dyDescent="0.25">
      <c r="A11878">
        <v>118.859999999999</v>
      </c>
      <c r="B11878">
        <v>3.9437701702117902</v>
      </c>
      <c r="C11878">
        <v>17.1146926879882</v>
      </c>
      <c r="D11878">
        <v>3.9437701702117902</v>
      </c>
      <c r="E11878">
        <v>32.013223548916798</v>
      </c>
      <c r="F11878">
        <v>245.304164958916</v>
      </c>
      <c r="G11878">
        <v>165.11509999999899</v>
      </c>
    </row>
    <row r="11879" spans="1:7" x14ac:dyDescent="0.25">
      <c r="A11879">
        <v>118.869999999999</v>
      </c>
      <c r="B11879">
        <v>3.9440860748290998</v>
      </c>
      <c r="C11879">
        <v>17.117351531982401</v>
      </c>
      <c r="D11879">
        <v>3.9440860748290998</v>
      </c>
      <c r="E11879">
        <v>32.013539453534101</v>
      </c>
      <c r="F11879">
        <v>245.304480863534</v>
      </c>
      <c r="G11879">
        <v>165.1251</v>
      </c>
    </row>
    <row r="11880" spans="1:7" x14ac:dyDescent="0.25">
      <c r="A11880">
        <v>118.879999999999</v>
      </c>
      <c r="B11880">
        <v>3.9444270133972101</v>
      </c>
      <c r="C11880">
        <v>17.120012283325099</v>
      </c>
      <c r="D11880">
        <v>3.9444270133972101</v>
      </c>
      <c r="E11880">
        <v>32.013880392102202</v>
      </c>
      <c r="F11880">
        <v>245.304821802102</v>
      </c>
      <c r="G11880">
        <v>165.135099999999</v>
      </c>
    </row>
    <row r="11881" spans="1:7" x14ac:dyDescent="0.25">
      <c r="A11881">
        <v>118.88999999999901</v>
      </c>
      <c r="B11881">
        <v>3.9447569847106898</v>
      </c>
      <c r="C11881">
        <v>17.122026443481399</v>
      </c>
      <c r="D11881">
        <v>3.9447569847106898</v>
      </c>
      <c r="E11881">
        <v>32.0142103634157</v>
      </c>
      <c r="F11881">
        <v>245.30515177341499</v>
      </c>
      <c r="G11881">
        <v>165.14510000000001</v>
      </c>
    </row>
    <row r="11882" spans="1:7" x14ac:dyDescent="0.25">
      <c r="A11882">
        <v>118.899999999999</v>
      </c>
      <c r="B11882">
        <v>3.94506788253784</v>
      </c>
      <c r="C11882">
        <v>17.1235027313232</v>
      </c>
      <c r="D11882">
        <v>3.94506788253784</v>
      </c>
      <c r="E11882">
        <v>32.014521261242798</v>
      </c>
      <c r="F11882">
        <v>245.305462671242</v>
      </c>
      <c r="G11882">
        <v>165.15509999999901</v>
      </c>
    </row>
    <row r="11883" spans="1:7" x14ac:dyDescent="0.25">
      <c r="A11883">
        <v>118.909999999999</v>
      </c>
      <c r="B11883">
        <v>3.9453864097595202</v>
      </c>
      <c r="C11883">
        <v>17.124740600585898</v>
      </c>
      <c r="D11883">
        <v>3.9453864097595202</v>
      </c>
      <c r="E11883">
        <v>32.014839788464499</v>
      </c>
      <c r="F11883">
        <v>245.30578119846399</v>
      </c>
      <c r="G11883">
        <v>165.1651</v>
      </c>
    </row>
    <row r="11884" spans="1:7" x14ac:dyDescent="0.25">
      <c r="A11884">
        <v>118.92</v>
      </c>
      <c r="B11884">
        <v>3.9457123279571502</v>
      </c>
      <c r="C11884">
        <v>17.125970840454102</v>
      </c>
      <c r="D11884">
        <v>3.9457123279571502</v>
      </c>
      <c r="E11884">
        <v>32.015165706662202</v>
      </c>
      <c r="F11884">
        <v>245.30610711666199</v>
      </c>
      <c r="G11884">
        <v>165.17509999999999</v>
      </c>
    </row>
    <row r="11885" spans="1:7" x14ac:dyDescent="0.25">
      <c r="A11885">
        <v>118.929999999999</v>
      </c>
      <c r="B11885">
        <v>3.94603300094604</v>
      </c>
      <c r="C11885">
        <v>17.126222610473601</v>
      </c>
      <c r="D11885">
        <v>3.94603300094604</v>
      </c>
      <c r="E11885">
        <v>32.015486379651001</v>
      </c>
      <c r="F11885">
        <v>245.306427789651</v>
      </c>
      <c r="G11885">
        <v>165.18510000000001</v>
      </c>
    </row>
    <row r="11886" spans="1:7" x14ac:dyDescent="0.25">
      <c r="A11886">
        <v>118.94</v>
      </c>
      <c r="B11886">
        <v>3.9463503360748202</v>
      </c>
      <c r="C11886">
        <v>17.127414703369102</v>
      </c>
      <c r="D11886">
        <v>3.9463503360748202</v>
      </c>
      <c r="E11886">
        <v>32.0158037147798</v>
      </c>
      <c r="F11886">
        <v>245.30674512477901</v>
      </c>
      <c r="G11886">
        <v>165.1951</v>
      </c>
    </row>
    <row r="11887" spans="1:7" x14ac:dyDescent="0.25">
      <c r="A11887">
        <v>118.94999999999899</v>
      </c>
      <c r="B11887">
        <v>3.9466593265533398</v>
      </c>
      <c r="C11887">
        <v>17.129947662353501</v>
      </c>
      <c r="D11887">
        <v>3.9466593265533398</v>
      </c>
      <c r="E11887">
        <v>32.016112705258301</v>
      </c>
      <c r="F11887">
        <v>245.30705411525801</v>
      </c>
      <c r="G11887">
        <v>165.20509999999999</v>
      </c>
    </row>
    <row r="11888" spans="1:7" x14ac:dyDescent="0.25">
      <c r="A11888">
        <v>118.96</v>
      </c>
      <c r="B11888">
        <v>3.9470138549804599</v>
      </c>
      <c r="C11888">
        <v>17.130067825317301</v>
      </c>
      <c r="D11888">
        <v>3.9470138549804599</v>
      </c>
      <c r="E11888">
        <v>32.016467233685503</v>
      </c>
      <c r="F11888">
        <v>245.30740864368499</v>
      </c>
      <c r="G11888">
        <v>165.21510000000001</v>
      </c>
    </row>
    <row r="11889" spans="1:7" x14ac:dyDescent="0.25">
      <c r="A11889">
        <v>118.969999999999</v>
      </c>
      <c r="B11889">
        <v>3.9473581314086901</v>
      </c>
      <c r="C11889">
        <v>17.130838394165</v>
      </c>
      <c r="D11889">
        <v>3.9473581314086901</v>
      </c>
      <c r="E11889">
        <v>32.016811510113698</v>
      </c>
      <c r="F11889">
        <v>245.30775292011299</v>
      </c>
      <c r="G11889">
        <v>165.2251</v>
      </c>
    </row>
    <row r="11890" spans="1:7" x14ac:dyDescent="0.25">
      <c r="A11890">
        <v>118.98</v>
      </c>
      <c r="B11890">
        <v>3.9476690292358301</v>
      </c>
      <c r="C11890">
        <v>17.1312236785888</v>
      </c>
      <c r="D11890">
        <v>3.9476690292358301</v>
      </c>
      <c r="E11890">
        <v>32.017122407940803</v>
      </c>
      <c r="F11890">
        <v>245.30806381794</v>
      </c>
      <c r="G11890">
        <v>165.23509999999999</v>
      </c>
    </row>
    <row r="11891" spans="1:7" x14ac:dyDescent="0.25">
      <c r="A11891">
        <v>118.989999999999</v>
      </c>
      <c r="B11891">
        <v>3.9479916095733598</v>
      </c>
      <c r="C11891">
        <v>17.1317329406738</v>
      </c>
      <c r="D11891">
        <v>3.9479916095733598</v>
      </c>
      <c r="E11891">
        <v>32.017444988278399</v>
      </c>
      <c r="F11891">
        <v>245.308386398278</v>
      </c>
      <c r="G11891">
        <v>165.24510000000001</v>
      </c>
    </row>
    <row r="11892" spans="1:7" x14ac:dyDescent="0.25">
      <c r="A11892">
        <v>119</v>
      </c>
      <c r="B11892">
        <v>3.9483492374420099</v>
      </c>
      <c r="C11892">
        <v>17.133266448974599</v>
      </c>
      <c r="D11892">
        <v>3.9483492374420099</v>
      </c>
      <c r="E11892">
        <v>32.017802616147002</v>
      </c>
      <c r="F11892">
        <v>245.308744026147</v>
      </c>
      <c r="G11892">
        <v>165.2551</v>
      </c>
    </row>
    <row r="11893" spans="1:7" x14ac:dyDescent="0.25">
      <c r="A11893">
        <v>119.009999999999</v>
      </c>
      <c r="B11893">
        <v>3.94869041442871</v>
      </c>
      <c r="C11893">
        <v>17.136440277099599</v>
      </c>
      <c r="D11893">
        <v>3.94869041442871</v>
      </c>
      <c r="E11893">
        <v>32.018143793133703</v>
      </c>
      <c r="F11893">
        <v>245.30908520313301</v>
      </c>
      <c r="G11893">
        <v>165.26509999999999</v>
      </c>
    </row>
    <row r="11894" spans="1:7" x14ac:dyDescent="0.25">
      <c r="A11894">
        <v>119.019999999999</v>
      </c>
      <c r="B11894">
        <v>3.94900298118591</v>
      </c>
      <c r="C11894">
        <v>17.1381530761718</v>
      </c>
      <c r="D11894">
        <v>3.94900298118591</v>
      </c>
      <c r="E11894">
        <v>32.018456359890898</v>
      </c>
      <c r="F11894">
        <v>245.30939776989001</v>
      </c>
      <c r="G11894">
        <v>165.27510000000001</v>
      </c>
    </row>
    <row r="11895" spans="1:7" x14ac:dyDescent="0.25">
      <c r="A11895">
        <v>119.02999999999901</v>
      </c>
      <c r="B11895">
        <v>3.9493088722228999</v>
      </c>
      <c r="C11895">
        <v>17.139835357666001</v>
      </c>
      <c r="D11895">
        <v>3.9493088722228999</v>
      </c>
      <c r="E11895">
        <v>32.0187622509279</v>
      </c>
      <c r="F11895">
        <v>245.309703660927</v>
      </c>
      <c r="G11895">
        <v>165.2851</v>
      </c>
    </row>
    <row r="11896" spans="1:7" x14ac:dyDescent="0.25">
      <c r="A11896">
        <v>119.039999999999</v>
      </c>
      <c r="B11896">
        <v>3.9496402740478498</v>
      </c>
      <c r="C11896">
        <v>17.141525268554599</v>
      </c>
      <c r="D11896">
        <v>3.9496402740478498</v>
      </c>
      <c r="E11896">
        <v>32.0190936527529</v>
      </c>
      <c r="F11896">
        <v>245.31003506275201</v>
      </c>
      <c r="G11896">
        <v>165.29509999999999</v>
      </c>
    </row>
    <row r="11897" spans="1:7" x14ac:dyDescent="0.25">
      <c r="A11897">
        <v>119.049999999999</v>
      </c>
      <c r="B11897">
        <v>3.9499771595001198</v>
      </c>
      <c r="C11897">
        <v>17.142391204833899</v>
      </c>
      <c r="D11897">
        <v>3.9499771595001198</v>
      </c>
      <c r="E11897">
        <v>32.0194305382051</v>
      </c>
      <c r="F11897">
        <v>245.31037194820499</v>
      </c>
      <c r="G11897">
        <v>165.30510000000001</v>
      </c>
    </row>
    <row r="11898" spans="1:7" x14ac:dyDescent="0.25">
      <c r="A11898">
        <v>119.05999999999899</v>
      </c>
      <c r="B11898">
        <v>3.9502964019775302</v>
      </c>
      <c r="C11898">
        <v>17.1435241699218</v>
      </c>
      <c r="D11898">
        <v>3.9502964019775302</v>
      </c>
      <c r="E11898">
        <v>32.019749780682503</v>
      </c>
      <c r="F11898">
        <v>245.31069119068201</v>
      </c>
      <c r="G11898">
        <v>165.3151</v>
      </c>
    </row>
    <row r="11899" spans="1:7" x14ac:dyDescent="0.25">
      <c r="A11899">
        <v>119.069999999999</v>
      </c>
      <c r="B11899">
        <v>3.9506146907806299</v>
      </c>
      <c r="C11899">
        <v>17.145452499389599</v>
      </c>
      <c r="D11899">
        <v>3.9506146907806299</v>
      </c>
      <c r="E11899">
        <v>32.020068069485603</v>
      </c>
      <c r="F11899">
        <v>245.31100947948499</v>
      </c>
      <c r="G11899">
        <v>165.32509999999999</v>
      </c>
    </row>
    <row r="11900" spans="1:7" x14ac:dyDescent="0.25">
      <c r="A11900">
        <v>119.079999999999</v>
      </c>
      <c r="B11900">
        <v>3.9509577751159601</v>
      </c>
      <c r="C11900">
        <v>17.147750854492099</v>
      </c>
      <c r="D11900">
        <v>3.9509577751159601</v>
      </c>
      <c r="E11900">
        <v>32.020411153821001</v>
      </c>
      <c r="F11900">
        <v>245.311352563821</v>
      </c>
      <c r="G11900">
        <v>165.33510000000001</v>
      </c>
    </row>
    <row r="11901" spans="1:7" x14ac:dyDescent="0.25">
      <c r="A11901">
        <v>119.08999999999899</v>
      </c>
      <c r="B11901">
        <v>3.9512803554534899</v>
      </c>
      <c r="C11901">
        <v>17.149755477905199</v>
      </c>
      <c r="D11901">
        <v>3.9512803554534899</v>
      </c>
      <c r="E11901">
        <v>32.020733734158497</v>
      </c>
      <c r="F11901">
        <v>245.31167514415799</v>
      </c>
      <c r="G11901">
        <v>165.3451</v>
      </c>
    </row>
    <row r="11902" spans="1:7" x14ac:dyDescent="0.25">
      <c r="A11902">
        <v>119.099999999999</v>
      </c>
      <c r="B11902">
        <v>3.9515788555145201</v>
      </c>
      <c r="C11902">
        <v>17.1515388488769</v>
      </c>
      <c r="D11902">
        <v>3.9515788555145201</v>
      </c>
      <c r="E11902">
        <v>32.021032234219497</v>
      </c>
      <c r="F11902">
        <v>245.31197364421899</v>
      </c>
      <c r="G11902">
        <v>165.35509999999999</v>
      </c>
    </row>
    <row r="11903" spans="1:7" x14ac:dyDescent="0.25">
      <c r="A11903">
        <v>119.109999999999</v>
      </c>
      <c r="B11903">
        <v>3.95193314552307</v>
      </c>
      <c r="C11903">
        <v>17.152946472167901</v>
      </c>
      <c r="D11903">
        <v>3.95193314552307</v>
      </c>
      <c r="E11903">
        <v>32.021386524228099</v>
      </c>
      <c r="F11903">
        <v>245.31232793422799</v>
      </c>
      <c r="G11903">
        <v>165.36509999999899</v>
      </c>
    </row>
    <row r="11904" spans="1:7" x14ac:dyDescent="0.25">
      <c r="A11904">
        <v>119.119999999999</v>
      </c>
      <c r="B11904">
        <v>3.95228672027587</v>
      </c>
      <c r="C11904">
        <v>17.155147552490199</v>
      </c>
      <c r="D11904">
        <v>3.95228672027587</v>
      </c>
      <c r="E11904">
        <v>32.021740098980899</v>
      </c>
      <c r="F11904">
        <v>245.31268150898001</v>
      </c>
      <c r="G11904">
        <v>165.3751</v>
      </c>
    </row>
    <row r="11905" spans="1:7" x14ac:dyDescent="0.25">
      <c r="A11905">
        <v>119.129999999999</v>
      </c>
      <c r="B11905">
        <v>3.9526238441467201</v>
      </c>
      <c r="C11905">
        <v>17.1581211090087</v>
      </c>
      <c r="D11905">
        <v>3.9526238441467201</v>
      </c>
      <c r="E11905">
        <v>32.022077222851699</v>
      </c>
      <c r="F11905">
        <v>245.313018632851</v>
      </c>
      <c r="G11905">
        <v>165.385099999999</v>
      </c>
    </row>
    <row r="11906" spans="1:7" x14ac:dyDescent="0.25">
      <c r="A11906">
        <v>119.13999999999901</v>
      </c>
      <c r="B11906">
        <v>3.9529552459716699</v>
      </c>
      <c r="C11906">
        <v>17.160930633544901</v>
      </c>
      <c r="D11906">
        <v>3.9529552459716699</v>
      </c>
      <c r="E11906">
        <v>32.0224086246767</v>
      </c>
      <c r="F11906">
        <v>245.31335003467601</v>
      </c>
      <c r="G11906">
        <v>165.39510000000001</v>
      </c>
    </row>
    <row r="11907" spans="1:7" x14ac:dyDescent="0.25">
      <c r="A11907">
        <v>119.149999999999</v>
      </c>
      <c r="B11907">
        <v>3.9533114433288499</v>
      </c>
      <c r="C11907">
        <v>17.163476943969702</v>
      </c>
      <c r="D11907">
        <v>3.9533114433288499</v>
      </c>
      <c r="E11907">
        <v>32.022764822033899</v>
      </c>
      <c r="F11907">
        <v>245.31370623203301</v>
      </c>
      <c r="G11907">
        <v>165.40509999999901</v>
      </c>
    </row>
    <row r="11908" spans="1:7" x14ac:dyDescent="0.25">
      <c r="A11908">
        <v>119.159999999999</v>
      </c>
      <c r="B11908">
        <v>3.9536714553832999</v>
      </c>
      <c r="C11908">
        <v>17.1685581207275</v>
      </c>
      <c r="D11908">
        <v>3.9536714553832999</v>
      </c>
      <c r="E11908">
        <v>32.0231248340883</v>
      </c>
      <c r="F11908">
        <v>245.314066244088</v>
      </c>
      <c r="G11908">
        <v>165.4151</v>
      </c>
    </row>
    <row r="11909" spans="1:7" x14ac:dyDescent="0.25">
      <c r="A11909">
        <v>119.17</v>
      </c>
      <c r="B11909">
        <v>3.9540479183196999</v>
      </c>
      <c r="C11909">
        <v>17.170648574829102</v>
      </c>
      <c r="D11909">
        <v>3.9540479183196999</v>
      </c>
      <c r="E11909">
        <v>32.023501297024701</v>
      </c>
      <c r="F11909">
        <v>245.314442707024</v>
      </c>
      <c r="G11909">
        <v>165.42509999999999</v>
      </c>
    </row>
    <row r="11910" spans="1:7" x14ac:dyDescent="0.25">
      <c r="A11910">
        <v>119.179999999999</v>
      </c>
      <c r="B11910">
        <v>3.9543886184692298</v>
      </c>
      <c r="C11910">
        <v>17.1724853515625</v>
      </c>
      <c r="D11910">
        <v>3.9543886184692298</v>
      </c>
      <c r="E11910">
        <v>32.023841997174202</v>
      </c>
      <c r="F11910">
        <v>245.31478340717399</v>
      </c>
      <c r="G11910">
        <v>165.43510000000001</v>
      </c>
    </row>
    <row r="11911" spans="1:7" x14ac:dyDescent="0.25">
      <c r="A11911">
        <v>119.19</v>
      </c>
      <c r="B11911">
        <v>3.95472192764282</v>
      </c>
      <c r="C11911">
        <v>17.175218582153299</v>
      </c>
      <c r="D11911">
        <v>3.95472192764282</v>
      </c>
      <c r="E11911">
        <v>32.0241753063478</v>
      </c>
      <c r="F11911">
        <v>245.31511671634701</v>
      </c>
      <c r="G11911">
        <v>165.4451</v>
      </c>
    </row>
    <row r="11912" spans="1:7" x14ac:dyDescent="0.25">
      <c r="A11912">
        <v>119.19999999999899</v>
      </c>
      <c r="B11912">
        <v>3.95505166053771</v>
      </c>
      <c r="C11912">
        <v>17.177507400512599</v>
      </c>
      <c r="D11912">
        <v>3.95505166053771</v>
      </c>
      <c r="E11912">
        <v>32.024505039242698</v>
      </c>
      <c r="F11912">
        <v>245.31544644924199</v>
      </c>
      <c r="G11912">
        <v>165.45509999999999</v>
      </c>
    </row>
    <row r="11913" spans="1:7" x14ac:dyDescent="0.25">
      <c r="A11913">
        <v>119.21</v>
      </c>
      <c r="B11913">
        <v>3.9553813934326101</v>
      </c>
      <c r="C11913">
        <v>17.180099487304599</v>
      </c>
      <c r="D11913">
        <v>3.9553813934326101</v>
      </c>
      <c r="E11913">
        <v>32.024834772137602</v>
      </c>
      <c r="F11913">
        <v>245.315776182137</v>
      </c>
      <c r="G11913">
        <v>165.46510000000001</v>
      </c>
    </row>
    <row r="11914" spans="1:7" x14ac:dyDescent="0.25">
      <c r="A11914">
        <v>119.219999999999</v>
      </c>
      <c r="B11914">
        <v>3.9557638168334899</v>
      </c>
      <c r="C11914">
        <v>17.183111190795799</v>
      </c>
      <c r="D11914">
        <v>3.9557638168334899</v>
      </c>
      <c r="E11914">
        <v>32.025217195538502</v>
      </c>
      <c r="F11914">
        <v>245.31615860553799</v>
      </c>
      <c r="G11914">
        <v>165.4751</v>
      </c>
    </row>
    <row r="11915" spans="1:7" x14ac:dyDescent="0.25">
      <c r="A11915">
        <v>119.23</v>
      </c>
      <c r="B11915">
        <v>3.9561386108398402</v>
      </c>
      <c r="C11915">
        <v>17.1863079071044</v>
      </c>
      <c r="D11915">
        <v>3.9561386108398402</v>
      </c>
      <c r="E11915">
        <v>32.0255919895448</v>
      </c>
      <c r="F11915">
        <v>245.316533399544</v>
      </c>
      <c r="G11915">
        <v>165.48509999999999</v>
      </c>
    </row>
    <row r="11916" spans="1:7" x14ac:dyDescent="0.25">
      <c r="A11916">
        <v>119.239999999999</v>
      </c>
      <c r="B11916">
        <v>3.9564683437347399</v>
      </c>
      <c r="C11916">
        <v>17.189842224121001</v>
      </c>
      <c r="D11916">
        <v>3.9564683437347399</v>
      </c>
      <c r="E11916">
        <v>32.025921722439698</v>
      </c>
      <c r="F11916">
        <v>245.31686313243901</v>
      </c>
      <c r="G11916">
        <v>165.49510000000001</v>
      </c>
    </row>
    <row r="11917" spans="1:7" x14ac:dyDescent="0.25">
      <c r="A11917">
        <v>119.25</v>
      </c>
      <c r="B11917">
        <v>3.9568493366241402</v>
      </c>
      <c r="C11917">
        <v>17.193452835083001</v>
      </c>
      <c r="D11917">
        <v>3.9568493366241402</v>
      </c>
      <c r="E11917">
        <v>32.026302715329102</v>
      </c>
      <c r="F11917">
        <v>245.31724412532901</v>
      </c>
      <c r="G11917">
        <v>165.5051</v>
      </c>
    </row>
    <row r="11918" spans="1:7" x14ac:dyDescent="0.25">
      <c r="A11918">
        <v>119.259999999999</v>
      </c>
      <c r="B11918">
        <v>3.9572296142578098</v>
      </c>
      <c r="C11918">
        <v>17.195936203002901</v>
      </c>
      <c r="D11918">
        <v>3.9572296142578098</v>
      </c>
      <c r="E11918">
        <v>32.026682992962797</v>
      </c>
      <c r="F11918">
        <v>245.317624402962</v>
      </c>
      <c r="G11918">
        <v>165.51509999999999</v>
      </c>
    </row>
    <row r="11919" spans="1:7" x14ac:dyDescent="0.25">
      <c r="A11919">
        <v>119.269999999999</v>
      </c>
      <c r="B11919">
        <v>3.95760893821716</v>
      </c>
      <c r="C11919">
        <v>17.1993713378906</v>
      </c>
      <c r="D11919">
        <v>3.95760893821716</v>
      </c>
      <c r="E11919">
        <v>32.027062316922198</v>
      </c>
      <c r="F11919">
        <v>245.318003726922</v>
      </c>
      <c r="G11919">
        <v>165.52510000000001</v>
      </c>
    </row>
    <row r="11920" spans="1:7" x14ac:dyDescent="0.25">
      <c r="A11920">
        <v>119.27999999999901</v>
      </c>
      <c r="B11920">
        <v>3.9580001831054599</v>
      </c>
      <c r="C11920">
        <v>17.204210281371999</v>
      </c>
      <c r="D11920">
        <v>3.9580001831054599</v>
      </c>
      <c r="E11920">
        <v>32.027453561810503</v>
      </c>
      <c r="F11920">
        <v>245.31839497180999</v>
      </c>
      <c r="G11920">
        <v>165.5351</v>
      </c>
    </row>
    <row r="11921" spans="1:7" x14ac:dyDescent="0.25">
      <c r="A11921">
        <v>119.289999999999</v>
      </c>
      <c r="B11921">
        <v>3.9583723545074401</v>
      </c>
      <c r="C11921">
        <v>17.208623886108299</v>
      </c>
      <c r="D11921">
        <v>3.9583723545074401</v>
      </c>
      <c r="E11921">
        <v>32.027825733212403</v>
      </c>
      <c r="F11921">
        <v>245.318767143212</v>
      </c>
      <c r="G11921">
        <v>165.54509999999999</v>
      </c>
    </row>
    <row r="11922" spans="1:7" x14ac:dyDescent="0.25">
      <c r="A11922">
        <v>119.299999999999</v>
      </c>
      <c r="B11922">
        <v>3.9587144851684499</v>
      </c>
      <c r="C11922">
        <v>17.213146209716701</v>
      </c>
      <c r="D11922">
        <v>3.9587144851684499</v>
      </c>
      <c r="E11922">
        <v>32.028167863873499</v>
      </c>
      <c r="F11922">
        <v>245.31910927387301</v>
      </c>
      <c r="G11922">
        <v>165.55510000000001</v>
      </c>
    </row>
    <row r="11923" spans="1:7" x14ac:dyDescent="0.25">
      <c r="A11923">
        <v>119.30999999999899</v>
      </c>
      <c r="B11923">
        <v>3.9590790271759002</v>
      </c>
      <c r="C11923">
        <v>17.216493606567301</v>
      </c>
      <c r="D11923">
        <v>3.9590790271759002</v>
      </c>
      <c r="E11923">
        <v>32.028532405880902</v>
      </c>
      <c r="F11923">
        <v>245.31947381588</v>
      </c>
      <c r="G11923">
        <v>165.5651</v>
      </c>
    </row>
    <row r="11924" spans="1:7" x14ac:dyDescent="0.25">
      <c r="A11924">
        <v>119.319999999999</v>
      </c>
      <c r="B11924">
        <v>3.95947933197021</v>
      </c>
      <c r="C11924">
        <v>17.219545364379801</v>
      </c>
      <c r="D11924">
        <v>3.95947933197021</v>
      </c>
      <c r="E11924">
        <v>32.0289327106752</v>
      </c>
      <c r="F11924">
        <v>245.319874120675</v>
      </c>
      <c r="G11924">
        <v>165.57509999999999</v>
      </c>
    </row>
    <row r="11925" spans="1:7" x14ac:dyDescent="0.25">
      <c r="A11925">
        <v>119.329999999999</v>
      </c>
      <c r="B11925">
        <v>3.95986652374267</v>
      </c>
      <c r="C11925">
        <v>17.221782684326101</v>
      </c>
      <c r="D11925">
        <v>3.95986652374267</v>
      </c>
      <c r="E11925">
        <v>32.029319902447703</v>
      </c>
      <c r="F11925">
        <v>245.320261312447</v>
      </c>
      <c r="G11925">
        <v>165.58510000000001</v>
      </c>
    </row>
    <row r="11926" spans="1:7" x14ac:dyDescent="0.25">
      <c r="A11926">
        <v>119.33999999999899</v>
      </c>
      <c r="B11926">
        <v>3.9602403640746999</v>
      </c>
      <c r="C11926">
        <v>17.2243633270263</v>
      </c>
      <c r="D11926">
        <v>3.9602403640746999</v>
      </c>
      <c r="E11926">
        <v>32.029693742779699</v>
      </c>
      <c r="F11926">
        <v>245.320635152779</v>
      </c>
      <c r="G11926">
        <v>165.5951</v>
      </c>
    </row>
    <row r="11927" spans="1:7" x14ac:dyDescent="0.25">
      <c r="A11927">
        <v>119.349999999999</v>
      </c>
      <c r="B11927">
        <v>3.9606444835662802</v>
      </c>
      <c r="C11927">
        <v>17.226995468139599</v>
      </c>
      <c r="D11927">
        <v>3.9606444835662802</v>
      </c>
      <c r="E11927">
        <v>32.030097862271298</v>
      </c>
      <c r="F11927">
        <v>245.32103927227101</v>
      </c>
      <c r="G11927">
        <v>165.60509999999999</v>
      </c>
    </row>
    <row r="11928" spans="1:7" x14ac:dyDescent="0.25">
      <c r="A11928">
        <v>119.359999999999</v>
      </c>
      <c r="B11928">
        <v>3.96101570129394</v>
      </c>
      <c r="C11928">
        <v>17.2296752929687</v>
      </c>
      <c r="D11928">
        <v>3.96101570129394</v>
      </c>
      <c r="E11928">
        <v>32.030469079998902</v>
      </c>
      <c r="F11928">
        <v>245.32141048999799</v>
      </c>
      <c r="G11928">
        <v>165.61509999999899</v>
      </c>
    </row>
    <row r="11929" spans="1:7" x14ac:dyDescent="0.25">
      <c r="A11929">
        <v>119.369999999999</v>
      </c>
      <c r="B11929">
        <v>3.9613902568817099</v>
      </c>
      <c r="C11929">
        <v>17.2327671051025</v>
      </c>
      <c r="D11929">
        <v>3.9613902568817099</v>
      </c>
      <c r="E11929">
        <v>32.030843635586699</v>
      </c>
      <c r="F11929">
        <v>245.32178504558601</v>
      </c>
      <c r="G11929">
        <v>165.6251</v>
      </c>
    </row>
    <row r="11930" spans="1:7" x14ac:dyDescent="0.25">
      <c r="A11930">
        <v>119.379999999999</v>
      </c>
      <c r="B11930">
        <v>3.96172618865966</v>
      </c>
      <c r="C11930">
        <v>17.2340984344482</v>
      </c>
      <c r="D11930">
        <v>3.96172618865966</v>
      </c>
      <c r="E11930">
        <v>32.031179567364703</v>
      </c>
      <c r="F11930">
        <v>245.32212097736399</v>
      </c>
      <c r="G11930">
        <v>165.635099999999</v>
      </c>
    </row>
    <row r="11931" spans="1:7" x14ac:dyDescent="0.25">
      <c r="A11931">
        <v>119.38999999999901</v>
      </c>
      <c r="B11931">
        <v>3.9620697498321502</v>
      </c>
      <c r="C11931">
        <v>17.234849929809499</v>
      </c>
      <c r="D11931">
        <v>3.9620697498321502</v>
      </c>
      <c r="E11931">
        <v>32.031523128537202</v>
      </c>
      <c r="F11931">
        <v>245.32246453853699</v>
      </c>
      <c r="G11931">
        <v>165.64510000000001</v>
      </c>
    </row>
    <row r="11932" spans="1:7" x14ac:dyDescent="0.25">
      <c r="A11932">
        <v>119.399999999999</v>
      </c>
      <c r="B11932">
        <v>3.9624273777007999</v>
      </c>
      <c r="C11932">
        <v>17.2371520996093</v>
      </c>
      <c r="D11932">
        <v>3.9624273777007999</v>
      </c>
      <c r="E11932">
        <v>32.031880756405798</v>
      </c>
      <c r="F11932">
        <v>245.32282216640499</v>
      </c>
      <c r="G11932">
        <v>165.65509999999901</v>
      </c>
    </row>
    <row r="11933" spans="1:7" x14ac:dyDescent="0.25">
      <c r="A11933">
        <v>119.409999999999</v>
      </c>
      <c r="B11933">
        <v>3.9627649784088099</v>
      </c>
      <c r="C11933">
        <v>17.2389202117919</v>
      </c>
      <c r="D11933">
        <v>3.9627649784088099</v>
      </c>
      <c r="E11933">
        <v>32.032218357113798</v>
      </c>
      <c r="F11933">
        <v>245.323159767113</v>
      </c>
      <c r="G11933">
        <v>165.6651</v>
      </c>
    </row>
    <row r="11934" spans="1:7" x14ac:dyDescent="0.25">
      <c r="A11934">
        <v>119.42</v>
      </c>
      <c r="B11934">
        <v>3.9631040096282901</v>
      </c>
      <c r="C11934">
        <v>17.241071701049801</v>
      </c>
      <c r="D11934">
        <v>3.9631040096282901</v>
      </c>
      <c r="E11934">
        <v>32.032557388333302</v>
      </c>
      <c r="F11934">
        <v>245.32349879833299</v>
      </c>
      <c r="G11934">
        <v>165.67509999999999</v>
      </c>
    </row>
    <row r="11935" spans="1:7" x14ac:dyDescent="0.25">
      <c r="A11935">
        <v>119.429999999999</v>
      </c>
      <c r="B11935">
        <v>3.9634494781494101</v>
      </c>
      <c r="C11935">
        <v>17.2431030273437</v>
      </c>
      <c r="D11935">
        <v>3.9634494781494101</v>
      </c>
      <c r="E11935">
        <v>32.032902856854399</v>
      </c>
      <c r="F11935">
        <v>245.323844266854</v>
      </c>
      <c r="G11935">
        <v>165.68510000000001</v>
      </c>
    </row>
    <row r="11936" spans="1:7" x14ac:dyDescent="0.25">
      <c r="A11936">
        <v>119.44</v>
      </c>
      <c r="B11936">
        <v>3.96379041671752</v>
      </c>
      <c r="C11936">
        <v>17.245286941528299</v>
      </c>
      <c r="D11936">
        <v>3.96379041671752</v>
      </c>
      <c r="E11936">
        <v>32.0332437954225</v>
      </c>
      <c r="F11936">
        <v>245.324185205422</v>
      </c>
      <c r="G11936">
        <v>165.6951</v>
      </c>
    </row>
    <row r="11937" spans="1:7" x14ac:dyDescent="0.25">
      <c r="A11937">
        <v>119.44999999999899</v>
      </c>
      <c r="B11937">
        <v>3.96416163444519</v>
      </c>
      <c r="C11937">
        <v>17.248317718505799</v>
      </c>
      <c r="D11937">
        <v>3.96416163444519</v>
      </c>
      <c r="E11937">
        <v>32.033615013150197</v>
      </c>
      <c r="F11937">
        <v>245.32455642315</v>
      </c>
      <c r="G11937">
        <v>165.70509999999999</v>
      </c>
    </row>
    <row r="11938" spans="1:7" x14ac:dyDescent="0.25">
      <c r="A11938">
        <v>119.46</v>
      </c>
      <c r="B11938">
        <v>3.96450495719909</v>
      </c>
      <c r="C11938">
        <v>17.2503356933593</v>
      </c>
      <c r="D11938">
        <v>3.96450495719909</v>
      </c>
      <c r="E11938">
        <v>32.033958335904103</v>
      </c>
      <c r="F11938">
        <v>245.32489974590399</v>
      </c>
      <c r="G11938">
        <v>165.71510000000001</v>
      </c>
    </row>
    <row r="11939" spans="1:7" x14ac:dyDescent="0.25">
      <c r="A11939">
        <v>119.469999999999</v>
      </c>
      <c r="B11939">
        <v>3.96485376358032</v>
      </c>
      <c r="C11939">
        <v>17.2521858215332</v>
      </c>
      <c r="D11939">
        <v>3.96485376358032</v>
      </c>
      <c r="E11939">
        <v>32.0343071422853</v>
      </c>
      <c r="F11939">
        <v>245.32524855228499</v>
      </c>
      <c r="G11939">
        <v>165.7251</v>
      </c>
    </row>
    <row r="11940" spans="1:7" x14ac:dyDescent="0.25">
      <c r="A11940">
        <v>119.48</v>
      </c>
      <c r="B11940">
        <v>3.96519923210144</v>
      </c>
      <c r="C11940">
        <v>17.253059387206999</v>
      </c>
      <c r="D11940">
        <v>3.96519923210144</v>
      </c>
      <c r="E11940">
        <v>32.034652610806397</v>
      </c>
      <c r="F11940">
        <v>245.32559402080599</v>
      </c>
      <c r="G11940">
        <v>165.73509999999999</v>
      </c>
    </row>
    <row r="11941" spans="1:7" x14ac:dyDescent="0.25">
      <c r="A11941">
        <v>119.489999999999</v>
      </c>
      <c r="B11941">
        <v>3.9655237197875901</v>
      </c>
      <c r="C11941">
        <v>17.253992080688398</v>
      </c>
      <c r="D11941">
        <v>3.9655237197875901</v>
      </c>
      <c r="E11941">
        <v>32.034977098492597</v>
      </c>
      <c r="F11941">
        <v>245.32591850849201</v>
      </c>
      <c r="G11941">
        <v>165.74510000000001</v>
      </c>
    </row>
    <row r="11942" spans="1:7" x14ac:dyDescent="0.25">
      <c r="A11942">
        <v>119.5</v>
      </c>
      <c r="B11942">
        <v>3.96587038040161</v>
      </c>
      <c r="C11942">
        <v>17.254318237304599</v>
      </c>
      <c r="D11942">
        <v>3.96587038040161</v>
      </c>
      <c r="E11942">
        <v>32.035323759106603</v>
      </c>
      <c r="F11942">
        <v>245.32626516910599</v>
      </c>
      <c r="G11942">
        <v>165.7551</v>
      </c>
    </row>
    <row r="11943" spans="1:7" x14ac:dyDescent="0.25">
      <c r="A11943">
        <v>119.509999999999</v>
      </c>
      <c r="B11943">
        <v>3.9661769866943302</v>
      </c>
      <c r="C11943">
        <v>17.255226135253899</v>
      </c>
      <c r="D11943">
        <v>3.9661769866943302</v>
      </c>
      <c r="E11943">
        <v>32.0356303653993</v>
      </c>
      <c r="F11943">
        <v>245.326571775399</v>
      </c>
      <c r="G11943">
        <v>165.76509999999999</v>
      </c>
    </row>
    <row r="11944" spans="1:7" x14ac:dyDescent="0.25">
      <c r="A11944">
        <v>119.519999999999</v>
      </c>
      <c r="B11944">
        <v>3.9664723873138401</v>
      </c>
      <c r="C11944">
        <v>17.255020141601499</v>
      </c>
      <c r="D11944">
        <v>3.9664723873138401</v>
      </c>
      <c r="E11944">
        <v>32.035925766018799</v>
      </c>
      <c r="F11944">
        <v>245.326867176018</v>
      </c>
      <c r="G11944">
        <v>165.77510000000001</v>
      </c>
    </row>
    <row r="11945" spans="1:7" x14ac:dyDescent="0.25">
      <c r="A11945">
        <v>119.52999999999901</v>
      </c>
      <c r="B11945">
        <v>3.9668090343475302</v>
      </c>
      <c r="C11945">
        <v>17.255609512329102</v>
      </c>
      <c r="D11945">
        <v>3.9668090343475302</v>
      </c>
      <c r="E11945">
        <v>32.036262413052498</v>
      </c>
      <c r="F11945">
        <v>245.327203823052</v>
      </c>
      <c r="G11945">
        <v>165.7851</v>
      </c>
    </row>
    <row r="11946" spans="1:7" x14ac:dyDescent="0.25">
      <c r="A11946">
        <v>119.539999999999</v>
      </c>
      <c r="B11946">
        <v>3.96715807914733</v>
      </c>
      <c r="C11946">
        <v>17.256282806396399</v>
      </c>
      <c r="D11946">
        <v>3.96715807914733</v>
      </c>
      <c r="E11946">
        <v>32.036611457852302</v>
      </c>
      <c r="F11946">
        <v>245.32755286785201</v>
      </c>
      <c r="G11946">
        <v>165.79509999999999</v>
      </c>
    </row>
    <row r="11947" spans="1:7" x14ac:dyDescent="0.25">
      <c r="A11947">
        <v>119.549999999999</v>
      </c>
      <c r="B11947">
        <v>3.9674611091613698</v>
      </c>
      <c r="C11947">
        <v>17.255409240722599</v>
      </c>
      <c r="D11947">
        <v>3.9674611091613698</v>
      </c>
      <c r="E11947">
        <v>32.036914487866397</v>
      </c>
      <c r="F11947">
        <v>245.32785589786599</v>
      </c>
      <c r="G11947">
        <v>165.80510000000001</v>
      </c>
    </row>
    <row r="11948" spans="1:7" x14ac:dyDescent="0.25">
      <c r="A11948">
        <v>119.55999999999899</v>
      </c>
      <c r="B11948">
        <v>3.9677467346191402</v>
      </c>
      <c r="C11948">
        <v>17.255636215209901</v>
      </c>
      <c r="D11948">
        <v>3.9677467346191402</v>
      </c>
      <c r="E11948">
        <v>32.037200113324097</v>
      </c>
      <c r="F11948">
        <v>245.32814152332401</v>
      </c>
      <c r="G11948">
        <v>165.8151</v>
      </c>
    </row>
    <row r="11949" spans="1:7" x14ac:dyDescent="0.25">
      <c r="A11949">
        <v>119.569999999999</v>
      </c>
      <c r="B11949">
        <v>3.9680390357971098</v>
      </c>
      <c r="C11949">
        <v>17.2562751770019</v>
      </c>
      <c r="D11949">
        <v>3.9680390357971098</v>
      </c>
      <c r="E11949">
        <v>32.037492414502097</v>
      </c>
      <c r="F11949">
        <v>245.32843382450201</v>
      </c>
      <c r="G11949">
        <v>165.82509999999999</v>
      </c>
    </row>
    <row r="11950" spans="1:7" x14ac:dyDescent="0.25">
      <c r="A11950">
        <v>119.579999999999</v>
      </c>
      <c r="B11950">
        <v>3.9683575630187899</v>
      </c>
      <c r="C11950">
        <v>17.2572307586669</v>
      </c>
      <c r="D11950">
        <v>3.9683575630187899</v>
      </c>
      <c r="E11950">
        <v>32.037810941723798</v>
      </c>
      <c r="F11950">
        <v>245.32875235172301</v>
      </c>
      <c r="G11950">
        <v>165.83510000000001</v>
      </c>
    </row>
    <row r="11951" spans="1:7" x14ac:dyDescent="0.25">
      <c r="A11951">
        <v>119.58999999999899</v>
      </c>
      <c r="B11951">
        <v>3.96870684623718</v>
      </c>
      <c r="C11951">
        <v>17.258190155029201</v>
      </c>
      <c r="D11951">
        <v>3.96870684623718</v>
      </c>
      <c r="E11951">
        <v>32.038160224942203</v>
      </c>
      <c r="F11951">
        <v>245.32910163494199</v>
      </c>
      <c r="G11951">
        <v>165.8451</v>
      </c>
    </row>
    <row r="11952" spans="1:7" x14ac:dyDescent="0.25">
      <c r="A11952">
        <v>119.599999999999</v>
      </c>
      <c r="B11952">
        <v>3.96904420852661</v>
      </c>
      <c r="C11952">
        <v>17.259515762329102</v>
      </c>
      <c r="D11952">
        <v>3.96904420852661</v>
      </c>
      <c r="E11952">
        <v>32.038497587231603</v>
      </c>
      <c r="F11952">
        <v>245.32943899723099</v>
      </c>
      <c r="G11952">
        <v>165.85509999999999</v>
      </c>
    </row>
    <row r="11953" spans="1:7" x14ac:dyDescent="0.25">
      <c r="A11953">
        <v>119.609999999999</v>
      </c>
      <c r="B11953">
        <v>3.9693312644958398</v>
      </c>
      <c r="C11953">
        <v>17.2601013183593</v>
      </c>
      <c r="D11953">
        <v>3.9693312644958398</v>
      </c>
      <c r="E11953">
        <v>32.038784643200799</v>
      </c>
      <c r="F11953">
        <v>245.32972605320001</v>
      </c>
      <c r="G11953">
        <v>165.86509999999899</v>
      </c>
    </row>
    <row r="11954" spans="1:7" x14ac:dyDescent="0.25">
      <c r="A11954">
        <v>119.619999999999</v>
      </c>
      <c r="B11954">
        <v>3.96963238716125</v>
      </c>
      <c r="C11954">
        <v>17.261638641357401</v>
      </c>
      <c r="D11954">
        <v>3.96963238716125</v>
      </c>
      <c r="E11954">
        <v>32.039085765866297</v>
      </c>
      <c r="F11954">
        <v>245.33002717586601</v>
      </c>
      <c r="G11954">
        <v>165.8751</v>
      </c>
    </row>
    <row r="11955" spans="1:7" x14ac:dyDescent="0.25">
      <c r="A11955">
        <v>119.629999999999</v>
      </c>
      <c r="B11955">
        <v>3.96992015838623</v>
      </c>
      <c r="C11955">
        <v>17.262435913085898</v>
      </c>
      <c r="D11955">
        <v>3.96992015838623</v>
      </c>
      <c r="E11955">
        <v>32.039373537091201</v>
      </c>
      <c r="F11955">
        <v>245.33031494709101</v>
      </c>
      <c r="G11955">
        <v>165.885099999999</v>
      </c>
    </row>
    <row r="11956" spans="1:7" x14ac:dyDescent="0.25">
      <c r="A11956">
        <v>119.63999999999901</v>
      </c>
      <c r="B11956">
        <v>3.9702517986297599</v>
      </c>
      <c r="C11956">
        <v>17.262584686279201</v>
      </c>
      <c r="D11956">
        <v>3.9702517986297599</v>
      </c>
      <c r="E11956">
        <v>32.039705177334802</v>
      </c>
      <c r="F11956">
        <v>245.330646587334</v>
      </c>
      <c r="G11956">
        <v>165.89510000000001</v>
      </c>
    </row>
    <row r="11957" spans="1:7" x14ac:dyDescent="0.25">
      <c r="A11957">
        <v>119.649999999999</v>
      </c>
      <c r="B11957">
        <v>3.9705297946929901</v>
      </c>
      <c r="C11957">
        <v>17.2640876770019</v>
      </c>
      <c r="D11957">
        <v>3.9705297946929901</v>
      </c>
      <c r="E11957">
        <v>32.039983173397999</v>
      </c>
      <c r="F11957">
        <v>245.330924583398</v>
      </c>
      <c r="G11957">
        <v>165.90509999999901</v>
      </c>
    </row>
    <row r="11958" spans="1:7" x14ac:dyDescent="0.25">
      <c r="A11958">
        <v>119.659999999999</v>
      </c>
      <c r="B11958">
        <v>3.9708173274993799</v>
      </c>
      <c r="C11958">
        <v>17.264511108398398</v>
      </c>
      <c r="D11958">
        <v>3.9708173274993799</v>
      </c>
      <c r="E11958">
        <v>32.040270706204403</v>
      </c>
      <c r="F11958">
        <v>245.331212116204</v>
      </c>
      <c r="G11958">
        <v>165.9151</v>
      </c>
    </row>
    <row r="11959" spans="1:7" x14ac:dyDescent="0.25">
      <c r="A11959">
        <v>119.67</v>
      </c>
      <c r="B11959">
        <v>3.9711542129516602</v>
      </c>
      <c r="C11959">
        <v>17.263734817504801</v>
      </c>
      <c r="D11959">
        <v>3.9711542129516602</v>
      </c>
      <c r="E11959">
        <v>32.040607591656702</v>
      </c>
      <c r="F11959">
        <v>245.33154900165599</v>
      </c>
      <c r="G11959">
        <v>165.92509999999999</v>
      </c>
    </row>
    <row r="11960" spans="1:7" x14ac:dyDescent="0.25">
      <c r="A11960">
        <v>119.679999999999</v>
      </c>
      <c r="B11960">
        <v>3.9714872837066602</v>
      </c>
      <c r="C11960">
        <v>17.2644939422607</v>
      </c>
      <c r="D11960">
        <v>3.9714872837066602</v>
      </c>
      <c r="E11960">
        <v>32.0409406624117</v>
      </c>
      <c r="F11960">
        <v>245.33188207241099</v>
      </c>
      <c r="G11960">
        <v>165.93510000000001</v>
      </c>
    </row>
    <row r="11961" spans="1:7" x14ac:dyDescent="0.25">
      <c r="A11961">
        <v>119.69</v>
      </c>
      <c r="B11961">
        <v>3.97178649902343</v>
      </c>
      <c r="C11961">
        <v>17.266006469726499</v>
      </c>
      <c r="D11961">
        <v>3.97178649902343</v>
      </c>
      <c r="E11961">
        <v>32.041239877728401</v>
      </c>
      <c r="F11961">
        <v>245.33218128772799</v>
      </c>
      <c r="G11961">
        <v>165.9451</v>
      </c>
    </row>
    <row r="11962" spans="1:7" x14ac:dyDescent="0.25">
      <c r="A11962">
        <v>119.69999999999899</v>
      </c>
      <c r="B11962">
        <v>3.9720973968505802</v>
      </c>
      <c r="C11962">
        <v>17.2659378051757</v>
      </c>
      <c r="D11962">
        <v>3.9720973968505802</v>
      </c>
      <c r="E11962">
        <v>32.041550775555599</v>
      </c>
      <c r="F11962">
        <v>245.332492185555</v>
      </c>
      <c r="G11962">
        <v>165.95509999999999</v>
      </c>
    </row>
    <row r="11963" spans="1:7" x14ac:dyDescent="0.25">
      <c r="A11963">
        <v>119.71</v>
      </c>
      <c r="B11963">
        <v>3.9724190235137899</v>
      </c>
      <c r="C11963">
        <v>17.267776489257798</v>
      </c>
      <c r="D11963">
        <v>3.9724190235137899</v>
      </c>
      <c r="E11963">
        <v>32.0418724022188</v>
      </c>
      <c r="F11963">
        <v>245.33281381221801</v>
      </c>
      <c r="G11963">
        <v>165.96510000000001</v>
      </c>
    </row>
    <row r="11964" spans="1:7" x14ac:dyDescent="0.25">
      <c r="A11964">
        <v>119.719999999999</v>
      </c>
      <c r="B11964">
        <v>3.9727184772491402</v>
      </c>
      <c r="C11964">
        <v>17.269245147705</v>
      </c>
      <c r="D11964">
        <v>3.9727184772491402</v>
      </c>
      <c r="E11964">
        <v>32.042171855954102</v>
      </c>
      <c r="F11964">
        <v>245.33311326595401</v>
      </c>
      <c r="G11964">
        <v>165.9751</v>
      </c>
    </row>
    <row r="11965" spans="1:7" x14ac:dyDescent="0.25">
      <c r="A11965">
        <v>119.73</v>
      </c>
      <c r="B11965">
        <v>3.9730317592620801</v>
      </c>
      <c r="C11965">
        <v>17.270315170288001</v>
      </c>
      <c r="D11965">
        <v>3.9730317592620801</v>
      </c>
      <c r="E11965">
        <v>32.042485137967098</v>
      </c>
      <c r="F11965">
        <v>245.33342654796701</v>
      </c>
      <c r="G11965">
        <v>165.98509999999999</v>
      </c>
    </row>
    <row r="11966" spans="1:7" x14ac:dyDescent="0.25">
      <c r="A11966">
        <v>119.739999999999</v>
      </c>
      <c r="B11966">
        <v>3.9733219146728498</v>
      </c>
      <c r="C11966">
        <v>17.272312164306602</v>
      </c>
      <c r="D11966">
        <v>3.9733219146728498</v>
      </c>
      <c r="E11966">
        <v>32.0427752933779</v>
      </c>
      <c r="F11966">
        <v>245.33371670337701</v>
      </c>
      <c r="G11966">
        <v>165.99510000000001</v>
      </c>
    </row>
    <row r="11967" spans="1:7" x14ac:dyDescent="0.25">
      <c r="A11967">
        <v>119.75</v>
      </c>
      <c r="B11967">
        <v>3.9735918045043901</v>
      </c>
      <c r="C11967">
        <v>17.2727336883544</v>
      </c>
      <c r="D11967">
        <v>3.9735918045043901</v>
      </c>
      <c r="E11967">
        <v>32.043045183209401</v>
      </c>
      <c r="F11967">
        <v>245.333986593209</v>
      </c>
      <c r="G11967">
        <v>166.0051</v>
      </c>
    </row>
    <row r="11968" spans="1:7" x14ac:dyDescent="0.25">
      <c r="A11968">
        <v>119.759999999999</v>
      </c>
      <c r="B11968">
        <v>3.9739215373992902</v>
      </c>
      <c r="C11968">
        <v>17.273008346557599</v>
      </c>
      <c r="D11968">
        <v>3.9739215373992902</v>
      </c>
      <c r="E11968">
        <v>32.043374916104298</v>
      </c>
      <c r="F11968">
        <v>245.33431632610399</v>
      </c>
      <c r="G11968">
        <v>166.01509999999999</v>
      </c>
    </row>
    <row r="11969" spans="1:7" x14ac:dyDescent="0.25">
      <c r="A11969">
        <v>119.769999999999</v>
      </c>
      <c r="B11969">
        <v>3.97427105903625</v>
      </c>
      <c r="C11969">
        <v>17.273859024047798</v>
      </c>
      <c r="D11969">
        <v>3.97427105903625</v>
      </c>
      <c r="E11969">
        <v>32.043724437741297</v>
      </c>
      <c r="F11969">
        <v>245.33466584774101</v>
      </c>
      <c r="G11969">
        <v>166.02510000000001</v>
      </c>
    </row>
    <row r="11970" spans="1:7" x14ac:dyDescent="0.25">
      <c r="A11970">
        <v>119.77999999999901</v>
      </c>
      <c r="B11970">
        <v>3.97459411621093</v>
      </c>
      <c r="C11970">
        <v>17.273488998413001</v>
      </c>
      <c r="D11970">
        <v>3.97459411621093</v>
      </c>
      <c r="E11970">
        <v>32.044047494915901</v>
      </c>
      <c r="F11970">
        <v>245.33498890491501</v>
      </c>
      <c r="G11970">
        <v>166.0351</v>
      </c>
    </row>
    <row r="11971" spans="1:7" x14ac:dyDescent="0.25">
      <c r="A11971">
        <v>119.789999999999</v>
      </c>
      <c r="B11971">
        <v>3.9749119281768701</v>
      </c>
      <c r="C11971">
        <v>17.274080276489201</v>
      </c>
      <c r="D11971">
        <v>3.9749119281768701</v>
      </c>
      <c r="E11971">
        <v>32.0443653068819</v>
      </c>
      <c r="F11971">
        <v>245.33530671688101</v>
      </c>
      <c r="G11971">
        <v>166.04509999999999</v>
      </c>
    </row>
    <row r="11972" spans="1:7" x14ac:dyDescent="0.25">
      <c r="A11972">
        <v>119.799999999999</v>
      </c>
      <c r="B11972">
        <v>3.9752388000488201</v>
      </c>
      <c r="C11972">
        <v>17.275617599487301</v>
      </c>
      <c r="D11972">
        <v>3.9752388000488201</v>
      </c>
      <c r="E11972">
        <v>32.044692178753799</v>
      </c>
      <c r="F11972">
        <v>245.33563358875301</v>
      </c>
      <c r="G11972">
        <v>166.05510000000001</v>
      </c>
    </row>
    <row r="11973" spans="1:7" x14ac:dyDescent="0.25">
      <c r="A11973">
        <v>119.80999999999899</v>
      </c>
      <c r="B11973">
        <v>3.97554159164428</v>
      </c>
      <c r="C11973">
        <v>17.2762126922607</v>
      </c>
      <c r="D11973">
        <v>3.97554159164428</v>
      </c>
      <c r="E11973">
        <v>32.0449949703493</v>
      </c>
      <c r="F11973">
        <v>245.33593638034901</v>
      </c>
      <c r="G11973">
        <v>166.0651</v>
      </c>
    </row>
    <row r="11974" spans="1:7" x14ac:dyDescent="0.25">
      <c r="A11974">
        <v>119.819999999999</v>
      </c>
      <c r="B11974">
        <v>3.9758117198943999</v>
      </c>
      <c r="C11974">
        <v>17.277774810791001</v>
      </c>
      <c r="D11974">
        <v>3.9758117198943999</v>
      </c>
      <c r="E11974">
        <v>32.045265098599401</v>
      </c>
      <c r="F11974">
        <v>245.33620650859899</v>
      </c>
      <c r="G11974">
        <v>166.07509999999999</v>
      </c>
    </row>
    <row r="11975" spans="1:7" x14ac:dyDescent="0.25">
      <c r="A11975">
        <v>119.829999999999</v>
      </c>
      <c r="B11975">
        <v>3.9761400222778298</v>
      </c>
      <c r="C11975">
        <v>17.278467178344702</v>
      </c>
      <c r="D11975">
        <v>3.9761400222778298</v>
      </c>
      <c r="E11975">
        <v>32.045593400982803</v>
      </c>
      <c r="F11975">
        <v>245.33653481098199</v>
      </c>
      <c r="G11975">
        <v>166.08510000000001</v>
      </c>
    </row>
    <row r="11976" spans="1:7" x14ac:dyDescent="0.25">
      <c r="A11976">
        <v>119.83999999999899</v>
      </c>
      <c r="B11976">
        <v>3.9764945507049498</v>
      </c>
      <c r="C11976">
        <v>17.2783298492431</v>
      </c>
      <c r="D11976">
        <v>3.9764945507049498</v>
      </c>
      <c r="E11976">
        <v>32.045947929409998</v>
      </c>
      <c r="F11976">
        <v>245.336889339409</v>
      </c>
      <c r="G11976">
        <v>166.0951</v>
      </c>
    </row>
    <row r="11977" spans="1:7" x14ac:dyDescent="0.25">
      <c r="A11977">
        <v>119.849999999999</v>
      </c>
      <c r="B11977">
        <v>3.9768209457397399</v>
      </c>
      <c r="C11977">
        <v>17.279067993163999</v>
      </c>
      <c r="D11977">
        <v>3.9768209457397399</v>
      </c>
      <c r="E11977">
        <v>32.046274324444703</v>
      </c>
      <c r="F11977">
        <v>245.33721573444399</v>
      </c>
      <c r="G11977">
        <v>166.10509999999999</v>
      </c>
    </row>
    <row r="11978" spans="1:7" x14ac:dyDescent="0.25">
      <c r="A11978">
        <v>119.859999999999</v>
      </c>
      <c r="B11978">
        <v>3.97713303565979</v>
      </c>
      <c r="C11978">
        <v>17.2819919586181</v>
      </c>
      <c r="D11978">
        <v>3.97713303565979</v>
      </c>
      <c r="E11978">
        <v>32.046586414364803</v>
      </c>
      <c r="F11978">
        <v>245.337527824364</v>
      </c>
      <c r="G11978">
        <v>166.11509999999899</v>
      </c>
    </row>
    <row r="11979" spans="1:7" x14ac:dyDescent="0.25">
      <c r="A11979">
        <v>119.869999999999</v>
      </c>
      <c r="B11979">
        <v>3.9774186611175502</v>
      </c>
      <c r="C11979">
        <v>17.2841396331787</v>
      </c>
      <c r="D11979">
        <v>3.9774186611175502</v>
      </c>
      <c r="E11979">
        <v>32.046872039822603</v>
      </c>
      <c r="F11979">
        <v>245.33781344982199</v>
      </c>
      <c r="G11979">
        <v>166.1251</v>
      </c>
    </row>
    <row r="11980" spans="1:7" x14ac:dyDescent="0.25">
      <c r="A11980">
        <v>119.879999999999</v>
      </c>
      <c r="B11980">
        <v>3.9777538776397701</v>
      </c>
      <c r="C11980">
        <v>17.287467956542901</v>
      </c>
      <c r="D11980">
        <v>3.9777538776397701</v>
      </c>
      <c r="E11980">
        <v>32.047207256344798</v>
      </c>
      <c r="F11980">
        <v>245.33814866634401</v>
      </c>
      <c r="G11980">
        <v>166.135099999999</v>
      </c>
    </row>
    <row r="11981" spans="1:7" x14ac:dyDescent="0.25">
      <c r="A11981">
        <v>119.88999999999901</v>
      </c>
      <c r="B11981">
        <v>3.9781029224395699</v>
      </c>
      <c r="C11981">
        <v>17.290498733520501</v>
      </c>
      <c r="D11981">
        <v>3.9781029224395699</v>
      </c>
      <c r="E11981">
        <v>32.047556301144603</v>
      </c>
      <c r="F11981">
        <v>245.33849771114399</v>
      </c>
      <c r="G11981">
        <v>166.14510000000001</v>
      </c>
    </row>
    <row r="11982" spans="1:7" x14ac:dyDescent="0.25">
      <c r="A11982">
        <v>119.899999999999</v>
      </c>
      <c r="B11982">
        <v>3.97843885421752</v>
      </c>
      <c r="C11982">
        <v>17.292732238769499</v>
      </c>
      <c r="D11982">
        <v>3.97843885421752</v>
      </c>
      <c r="E11982">
        <v>32.0478922329225</v>
      </c>
      <c r="F11982">
        <v>245.338833642922</v>
      </c>
      <c r="G11982">
        <v>166.15509999999901</v>
      </c>
    </row>
    <row r="11983" spans="1:7" x14ac:dyDescent="0.25">
      <c r="A11983">
        <v>119.909999999999</v>
      </c>
      <c r="B11983">
        <v>3.9787511825561501</v>
      </c>
      <c r="C11983">
        <v>17.294410705566399</v>
      </c>
      <c r="D11983">
        <v>3.9787511825561501</v>
      </c>
      <c r="E11983">
        <v>32.048204561261201</v>
      </c>
      <c r="F11983">
        <v>245.33914597126099</v>
      </c>
      <c r="G11983">
        <v>166.1651</v>
      </c>
    </row>
    <row r="11984" spans="1:7" x14ac:dyDescent="0.25">
      <c r="A11984">
        <v>119.92</v>
      </c>
      <c r="B11984">
        <v>3.97905302047729</v>
      </c>
      <c r="C11984">
        <v>17.2952365875244</v>
      </c>
      <c r="D11984">
        <v>3.97905302047729</v>
      </c>
      <c r="E11984">
        <v>32.048506399182301</v>
      </c>
      <c r="F11984">
        <v>245.33944780918199</v>
      </c>
      <c r="G11984">
        <v>166.17509999999999</v>
      </c>
    </row>
    <row r="11985" spans="1:7" x14ac:dyDescent="0.25">
      <c r="A11985">
        <v>119.929999999999</v>
      </c>
      <c r="B11985">
        <v>3.9793951511382999</v>
      </c>
      <c r="C11985">
        <v>17.2976360321044</v>
      </c>
      <c r="D11985">
        <v>3.9793951511382999</v>
      </c>
      <c r="E11985">
        <v>32.048848529843298</v>
      </c>
      <c r="F11985">
        <v>245.339789939843</v>
      </c>
      <c r="G11985">
        <v>166.18510000000001</v>
      </c>
    </row>
    <row r="11986" spans="1:7" x14ac:dyDescent="0.25">
      <c r="A11986">
        <v>119.94</v>
      </c>
      <c r="B11986">
        <v>3.97974205017089</v>
      </c>
      <c r="C11986">
        <v>17.300392150878899</v>
      </c>
      <c r="D11986">
        <v>3.97974205017089</v>
      </c>
      <c r="E11986">
        <v>32.049195428875898</v>
      </c>
      <c r="F11986">
        <v>245.340136838875</v>
      </c>
      <c r="G11986">
        <v>166.1951</v>
      </c>
    </row>
    <row r="11987" spans="1:7" x14ac:dyDescent="0.25">
      <c r="A11987">
        <v>119.94999999999899</v>
      </c>
      <c r="B11987">
        <v>3.9800844192504798</v>
      </c>
      <c r="C11987">
        <v>17.3031196594238</v>
      </c>
      <c r="D11987">
        <v>3.9800844192504798</v>
      </c>
      <c r="E11987">
        <v>32.049537797955502</v>
      </c>
      <c r="F11987">
        <v>245.34047920795501</v>
      </c>
      <c r="G11987">
        <v>166.20509999999999</v>
      </c>
    </row>
    <row r="11988" spans="1:7" x14ac:dyDescent="0.25">
      <c r="A11988">
        <v>119.96</v>
      </c>
      <c r="B11988">
        <v>3.9803912639617902</v>
      </c>
      <c r="C11988">
        <v>17.305269241333001</v>
      </c>
      <c r="D11988">
        <v>3.9803912639617902</v>
      </c>
      <c r="E11988">
        <v>32.049844642666798</v>
      </c>
      <c r="F11988">
        <v>245.340786052666</v>
      </c>
      <c r="G11988">
        <v>166.21510000000001</v>
      </c>
    </row>
    <row r="11989" spans="1:7" x14ac:dyDescent="0.25">
      <c r="A11989">
        <v>119.969999999999</v>
      </c>
      <c r="B11989">
        <v>3.9807140827178902</v>
      </c>
      <c r="C11989">
        <v>17.307794570922798</v>
      </c>
      <c r="D11989">
        <v>3.9807140827178902</v>
      </c>
      <c r="E11989">
        <v>32.050167461422902</v>
      </c>
      <c r="F11989">
        <v>245.34110887142199</v>
      </c>
      <c r="G11989">
        <v>166.2251</v>
      </c>
    </row>
    <row r="11990" spans="1:7" x14ac:dyDescent="0.25">
      <c r="A11990">
        <v>119.98</v>
      </c>
      <c r="B11990">
        <v>3.98105645179748</v>
      </c>
      <c r="C11990">
        <v>17.308994293212798</v>
      </c>
      <c r="D11990">
        <v>3.98105645179748</v>
      </c>
      <c r="E11990">
        <v>32.050509830502499</v>
      </c>
      <c r="F11990">
        <v>245.34145124050201</v>
      </c>
      <c r="G11990">
        <v>166.23509999999999</v>
      </c>
    </row>
    <row r="11991" spans="1:7" x14ac:dyDescent="0.25">
      <c r="A11991">
        <v>119.989999999999</v>
      </c>
      <c r="B11991">
        <v>3.9813714027404701</v>
      </c>
      <c r="C11991">
        <v>17.3110256195068</v>
      </c>
      <c r="D11991">
        <v>3.9813714027404701</v>
      </c>
      <c r="E11991">
        <v>32.050824781445499</v>
      </c>
      <c r="F11991">
        <v>245.341766191445</v>
      </c>
      <c r="G11991">
        <v>166.24510000000001</v>
      </c>
    </row>
    <row r="11992" spans="1:7" x14ac:dyDescent="0.25">
      <c r="A11992">
        <v>120</v>
      </c>
      <c r="B11992">
        <v>3.9816861152648899</v>
      </c>
      <c r="C11992">
        <v>17.312595367431602</v>
      </c>
      <c r="D11992">
        <v>3.9816861152648899</v>
      </c>
      <c r="E11992">
        <v>32.051139493969899</v>
      </c>
      <c r="F11992">
        <v>245.34208090396899</v>
      </c>
      <c r="G11992">
        <v>166.2551</v>
      </c>
    </row>
    <row r="11993" spans="1:7" x14ac:dyDescent="0.25">
      <c r="A11993">
        <v>120.009999999999</v>
      </c>
      <c r="B11993">
        <v>3.98201560974121</v>
      </c>
      <c r="C11993">
        <v>17.314325332641602</v>
      </c>
      <c r="D11993">
        <v>3.98201560974121</v>
      </c>
      <c r="E11993">
        <v>32.051468988446203</v>
      </c>
      <c r="F11993">
        <v>245.34241039844599</v>
      </c>
      <c r="G11993">
        <v>166.26509999999999</v>
      </c>
    </row>
    <row r="11994" spans="1:7" x14ac:dyDescent="0.25">
      <c r="A11994">
        <v>120.019999999999</v>
      </c>
      <c r="B11994">
        <v>3.9823639392852699</v>
      </c>
      <c r="C11994">
        <v>17.3170070648193</v>
      </c>
      <c r="D11994">
        <v>3.9823639392852699</v>
      </c>
      <c r="E11994">
        <v>32.051817317990299</v>
      </c>
      <c r="F11994">
        <v>245.34275872799</v>
      </c>
      <c r="G11994">
        <v>166.27510000000001</v>
      </c>
    </row>
    <row r="11995" spans="1:7" x14ac:dyDescent="0.25">
      <c r="A11995">
        <v>120.02999999999901</v>
      </c>
      <c r="B11995">
        <v>3.9826910495757999</v>
      </c>
      <c r="C11995">
        <v>17.3192958831787</v>
      </c>
      <c r="D11995">
        <v>3.9826910495757999</v>
      </c>
      <c r="E11995">
        <v>32.052144428280798</v>
      </c>
      <c r="F11995">
        <v>245.34308583827999</v>
      </c>
      <c r="G11995">
        <v>166.2851</v>
      </c>
    </row>
    <row r="11996" spans="1:7" x14ac:dyDescent="0.25">
      <c r="A11996">
        <v>120.039999999999</v>
      </c>
      <c r="B11996">
        <v>3.9830074310302699</v>
      </c>
      <c r="C11996">
        <v>17.320808410644499</v>
      </c>
      <c r="D11996">
        <v>3.9830074310302699</v>
      </c>
      <c r="E11996">
        <v>32.052460809735301</v>
      </c>
      <c r="F11996">
        <v>245.343402219735</v>
      </c>
      <c r="G11996">
        <v>166.29509999999999</v>
      </c>
    </row>
    <row r="11997" spans="1:7" x14ac:dyDescent="0.25">
      <c r="A11997">
        <v>120.049999999999</v>
      </c>
      <c r="B11997">
        <v>3.9832959175109801</v>
      </c>
      <c r="C11997">
        <v>17.322399139404201</v>
      </c>
      <c r="D11997">
        <v>3.9832959175109801</v>
      </c>
      <c r="E11997">
        <v>32.052749296216</v>
      </c>
      <c r="F11997">
        <v>245.34369070621599</v>
      </c>
      <c r="G11997">
        <v>166.30510000000001</v>
      </c>
    </row>
    <row r="11998" spans="1:7" x14ac:dyDescent="0.25">
      <c r="A11998">
        <v>120.05999999999899</v>
      </c>
      <c r="B11998">
        <v>3.9836432933807302</v>
      </c>
      <c r="C11998">
        <v>17.323549270629801</v>
      </c>
      <c r="D11998">
        <v>3.9836432933807302</v>
      </c>
      <c r="E11998">
        <v>32.053096672085701</v>
      </c>
      <c r="F11998">
        <v>245.34403808208501</v>
      </c>
      <c r="G11998">
        <v>166.3151</v>
      </c>
    </row>
    <row r="11999" spans="1:7" x14ac:dyDescent="0.25">
      <c r="A11999">
        <v>120.069999999999</v>
      </c>
      <c r="B11999">
        <v>3.98398733139038</v>
      </c>
      <c r="C11999">
        <v>17.3254489898681</v>
      </c>
      <c r="D11999">
        <v>3.98398733139038</v>
      </c>
      <c r="E11999">
        <v>32.053440710095401</v>
      </c>
      <c r="F11999">
        <v>245.34438212009499</v>
      </c>
      <c r="G11999">
        <v>166.32509999999999</v>
      </c>
    </row>
    <row r="12000" spans="1:7" x14ac:dyDescent="0.25">
      <c r="A12000">
        <v>120.079999999999</v>
      </c>
      <c r="B12000">
        <v>3.9843039512634202</v>
      </c>
      <c r="C12000">
        <v>17.327844619750898</v>
      </c>
      <c r="D12000">
        <v>3.9843039512634202</v>
      </c>
      <c r="E12000">
        <v>32.053757329968398</v>
      </c>
      <c r="F12000">
        <v>245.34469873996801</v>
      </c>
      <c r="G12000">
        <v>166.33510000000001</v>
      </c>
    </row>
    <row r="12001" spans="1:7" x14ac:dyDescent="0.25">
      <c r="A12001">
        <v>120.08999999999899</v>
      </c>
      <c r="B12001">
        <v>3.98463630676269</v>
      </c>
      <c r="C12001">
        <v>17.328672409057599</v>
      </c>
      <c r="D12001">
        <v>3.98463630676269</v>
      </c>
      <c r="E12001">
        <v>32.054089685467702</v>
      </c>
      <c r="F12001">
        <v>245.34503109546699</v>
      </c>
      <c r="G12001">
        <v>166.3451</v>
      </c>
    </row>
    <row r="12002" spans="1:7" x14ac:dyDescent="0.25">
      <c r="A12002">
        <v>120.099999999999</v>
      </c>
      <c r="B12002">
        <v>3.9849979877471902</v>
      </c>
      <c r="C12002">
        <v>17.330848693847599</v>
      </c>
      <c r="D12002">
        <v>3.9849979877471902</v>
      </c>
      <c r="E12002">
        <v>32.054451366452199</v>
      </c>
      <c r="F12002">
        <v>245.345392776452</v>
      </c>
      <c r="G12002">
        <v>166.35509999999999</v>
      </c>
    </row>
    <row r="12003" spans="1:7" x14ac:dyDescent="0.25">
      <c r="A12003">
        <v>120.109999999999</v>
      </c>
      <c r="B12003">
        <v>3.98532962799072</v>
      </c>
      <c r="C12003">
        <v>17.3331184387207</v>
      </c>
      <c r="D12003">
        <v>3.98532962799072</v>
      </c>
      <c r="E12003">
        <v>32.0547830066957</v>
      </c>
      <c r="F12003">
        <v>245.34572441669499</v>
      </c>
      <c r="G12003">
        <v>166.36509999999899</v>
      </c>
    </row>
    <row r="12004" spans="1:7" x14ac:dyDescent="0.25">
      <c r="A12004">
        <v>120.119999999999</v>
      </c>
      <c r="B12004">
        <v>3.9856474399566602</v>
      </c>
      <c r="C12004">
        <v>17.334915161132798</v>
      </c>
      <c r="D12004">
        <v>3.9856474399566602</v>
      </c>
      <c r="E12004">
        <v>32.0551008186617</v>
      </c>
      <c r="F12004">
        <v>245.34604222866099</v>
      </c>
      <c r="G12004">
        <v>166.3751</v>
      </c>
    </row>
    <row r="12005" spans="1:7" x14ac:dyDescent="0.25">
      <c r="A12005">
        <v>120.129999999999</v>
      </c>
      <c r="B12005">
        <v>3.9859561920165998</v>
      </c>
      <c r="C12005">
        <v>17.336338043212798</v>
      </c>
      <c r="D12005">
        <v>3.9859561920165998</v>
      </c>
      <c r="E12005">
        <v>32.055409570721601</v>
      </c>
      <c r="F12005">
        <v>245.34635098072101</v>
      </c>
      <c r="G12005">
        <v>166.385099999999</v>
      </c>
    </row>
    <row r="12006" spans="1:7" x14ac:dyDescent="0.25">
      <c r="A12006">
        <v>120.13999999999901</v>
      </c>
      <c r="B12006">
        <v>3.9863176345825102</v>
      </c>
      <c r="C12006">
        <v>17.338272094726499</v>
      </c>
      <c r="D12006">
        <v>3.9863176345825102</v>
      </c>
      <c r="E12006">
        <v>32.055771013287497</v>
      </c>
      <c r="F12006">
        <v>245.34671242328699</v>
      </c>
      <c r="G12006">
        <v>166.39510000000001</v>
      </c>
    </row>
    <row r="12007" spans="1:7" x14ac:dyDescent="0.25">
      <c r="A12007">
        <v>120.149999999999</v>
      </c>
      <c r="B12007">
        <v>3.9866952896118102</v>
      </c>
      <c r="C12007">
        <v>17.340126037597599</v>
      </c>
      <c r="D12007">
        <v>3.9866952896118102</v>
      </c>
      <c r="E12007">
        <v>32.056148668316801</v>
      </c>
      <c r="F12007">
        <v>245.347090078316</v>
      </c>
      <c r="G12007">
        <v>166.40509999999901</v>
      </c>
    </row>
    <row r="12008" spans="1:7" x14ac:dyDescent="0.25">
      <c r="A12008">
        <v>120.159999999999</v>
      </c>
      <c r="B12008">
        <v>3.9870510101318302</v>
      </c>
      <c r="C12008">
        <v>17.341447830200099</v>
      </c>
      <c r="D12008">
        <v>3.9870510101318302</v>
      </c>
      <c r="E12008">
        <v>32.0565043888368</v>
      </c>
      <c r="F12008">
        <v>245.34744579883599</v>
      </c>
      <c r="G12008">
        <v>166.4151</v>
      </c>
    </row>
    <row r="12009" spans="1:7" x14ac:dyDescent="0.25">
      <c r="A12009">
        <v>120.17</v>
      </c>
      <c r="B12009">
        <v>3.9873981475829998</v>
      </c>
      <c r="C12009">
        <v>17.343793869018501</v>
      </c>
      <c r="D12009">
        <v>3.9873981475829998</v>
      </c>
      <c r="E12009">
        <v>32.056851526288</v>
      </c>
      <c r="F12009">
        <v>245.34779293628799</v>
      </c>
      <c r="G12009">
        <v>166.42509999999999</v>
      </c>
    </row>
    <row r="12010" spans="1:7" x14ac:dyDescent="0.25">
      <c r="A12010">
        <v>120.179999999999</v>
      </c>
      <c r="B12010">
        <v>3.9877336025238002</v>
      </c>
      <c r="C12010">
        <v>17.3460159301757</v>
      </c>
      <c r="D12010">
        <v>3.9877336025238002</v>
      </c>
      <c r="E12010">
        <v>32.057186981228803</v>
      </c>
      <c r="F12010">
        <v>245.34812839122799</v>
      </c>
      <c r="G12010">
        <v>166.43510000000001</v>
      </c>
    </row>
    <row r="12011" spans="1:7" x14ac:dyDescent="0.25">
      <c r="A12011">
        <v>120.19</v>
      </c>
      <c r="B12011">
        <v>3.9880499839782702</v>
      </c>
      <c r="C12011">
        <v>17.3494453430175</v>
      </c>
      <c r="D12011">
        <v>3.9880499839782702</v>
      </c>
      <c r="E12011">
        <v>32.057503362683299</v>
      </c>
      <c r="F12011">
        <v>245.348444772683</v>
      </c>
      <c r="G12011">
        <v>166.4451</v>
      </c>
    </row>
    <row r="12012" spans="1:7" x14ac:dyDescent="0.25">
      <c r="A12012">
        <v>120.19999999999899</v>
      </c>
      <c r="B12012">
        <v>3.9883837699890101</v>
      </c>
      <c r="C12012">
        <v>17.3516120910644</v>
      </c>
      <c r="D12012">
        <v>3.9883837699890101</v>
      </c>
      <c r="E12012">
        <v>32.057837148693999</v>
      </c>
      <c r="F12012">
        <v>245.34877855869399</v>
      </c>
      <c r="G12012">
        <v>166.45509999999999</v>
      </c>
    </row>
    <row r="12013" spans="1:7" x14ac:dyDescent="0.25">
      <c r="A12013">
        <v>120.21</v>
      </c>
      <c r="B12013">
        <v>3.9887526035308798</v>
      </c>
      <c r="C12013">
        <v>17.3543586730957</v>
      </c>
      <c r="D12013">
        <v>3.9887526035308798</v>
      </c>
      <c r="E12013">
        <v>32.058205982235897</v>
      </c>
      <c r="F12013">
        <v>245.34914739223501</v>
      </c>
      <c r="G12013">
        <v>166.46510000000001</v>
      </c>
    </row>
    <row r="12014" spans="1:7" x14ac:dyDescent="0.25">
      <c r="A12014">
        <v>120.219999999999</v>
      </c>
      <c r="B12014">
        <v>3.9891278743743799</v>
      </c>
      <c r="C12014">
        <v>17.356622695922798</v>
      </c>
      <c r="D12014">
        <v>3.9891278743743799</v>
      </c>
      <c r="E12014">
        <v>32.058581253079403</v>
      </c>
      <c r="F12014">
        <v>245.349522663079</v>
      </c>
      <c r="G12014">
        <v>166.4751</v>
      </c>
    </row>
    <row r="12015" spans="1:7" x14ac:dyDescent="0.25">
      <c r="A12015">
        <v>120.23</v>
      </c>
      <c r="B12015">
        <v>3.9894914627075102</v>
      </c>
      <c r="C12015">
        <v>17.357742309570298</v>
      </c>
      <c r="D12015">
        <v>3.9894914627075102</v>
      </c>
      <c r="E12015">
        <v>32.058944841412497</v>
      </c>
      <c r="F12015">
        <v>245.34988625141199</v>
      </c>
      <c r="G12015">
        <v>166.48509999999999</v>
      </c>
    </row>
    <row r="12016" spans="1:7" x14ac:dyDescent="0.25">
      <c r="A12016">
        <v>120.239999999999</v>
      </c>
      <c r="B12016">
        <v>3.9898426532745299</v>
      </c>
      <c r="C12016">
        <v>17.360378265380799</v>
      </c>
      <c r="D12016">
        <v>3.9898426532745299</v>
      </c>
      <c r="E12016">
        <v>32.0592960319795</v>
      </c>
      <c r="F12016">
        <v>245.350237441979</v>
      </c>
      <c r="G12016">
        <v>166.49510000000001</v>
      </c>
    </row>
    <row r="12017" spans="1:7" x14ac:dyDescent="0.25">
      <c r="A12017">
        <v>120.25</v>
      </c>
      <c r="B12017">
        <v>3.9902067184448198</v>
      </c>
      <c r="C12017">
        <v>17.364383697509702</v>
      </c>
      <c r="D12017">
        <v>3.9902067184448198</v>
      </c>
      <c r="E12017">
        <v>32.059660097149802</v>
      </c>
      <c r="F12017">
        <v>245.35060150714901</v>
      </c>
      <c r="G12017">
        <v>166.5051</v>
      </c>
    </row>
    <row r="12018" spans="1:7" x14ac:dyDescent="0.25">
      <c r="A12018">
        <v>120.259999999999</v>
      </c>
      <c r="B12018">
        <v>3.99056077003479</v>
      </c>
      <c r="C12018">
        <v>17.3682250976562</v>
      </c>
      <c r="D12018">
        <v>3.99056077003479</v>
      </c>
      <c r="E12018">
        <v>32.060014148739803</v>
      </c>
      <c r="F12018">
        <v>245.350955558739</v>
      </c>
      <c r="G12018">
        <v>166.51509999999999</v>
      </c>
    </row>
    <row r="12019" spans="1:7" x14ac:dyDescent="0.25">
      <c r="A12019">
        <v>120.269999999999</v>
      </c>
      <c r="B12019">
        <v>3.9909141063690101</v>
      </c>
      <c r="C12019">
        <v>17.3711757659912</v>
      </c>
      <c r="D12019">
        <v>3.9909141063690101</v>
      </c>
      <c r="E12019">
        <v>32.060367485074003</v>
      </c>
      <c r="F12019">
        <v>245.351308895074</v>
      </c>
      <c r="G12019">
        <v>166.52510000000001</v>
      </c>
    </row>
    <row r="12020" spans="1:7" x14ac:dyDescent="0.25">
      <c r="A12020">
        <v>120.27999999999901</v>
      </c>
      <c r="B12020">
        <v>3.9912798404693599</v>
      </c>
      <c r="C12020">
        <v>17.375387191772401</v>
      </c>
      <c r="D12020">
        <v>3.9912798404693599</v>
      </c>
      <c r="E12020">
        <v>32.060733219174402</v>
      </c>
      <c r="F12020">
        <v>245.351674629174</v>
      </c>
      <c r="G12020">
        <v>166.5351</v>
      </c>
    </row>
    <row r="12021" spans="1:7" x14ac:dyDescent="0.25">
      <c r="A12021">
        <v>120.289999999999</v>
      </c>
      <c r="B12021">
        <v>3.9916749000549299</v>
      </c>
      <c r="C12021">
        <v>17.378177642822202</v>
      </c>
      <c r="D12021">
        <v>3.9916749000549299</v>
      </c>
      <c r="E12021">
        <v>32.061128278759902</v>
      </c>
      <c r="F12021">
        <v>245.352069688759</v>
      </c>
      <c r="G12021">
        <v>166.54509999999999</v>
      </c>
    </row>
    <row r="12022" spans="1:7" x14ac:dyDescent="0.25">
      <c r="A12022">
        <v>120.299999999999</v>
      </c>
      <c r="B12022">
        <v>3.9920742511749201</v>
      </c>
      <c r="C12022">
        <v>17.382366180419901</v>
      </c>
      <c r="D12022">
        <v>3.9920742511749201</v>
      </c>
      <c r="E12022">
        <v>32.061527629879897</v>
      </c>
      <c r="F12022">
        <v>245.352469039879</v>
      </c>
      <c r="G12022">
        <v>166.55510000000001</v>
      </c>
    </row>
    <row r="12023" spans="1:7" x14ac:dyDescent="0.25">
      <c r="A12023">
        <v>120.30999999999899</v>
      </c>
      <c r="B12023">
        <v>3.9924321174621502</v>
      </c>
      <c r="C12023">
        <v>17.385030746459901</v>
      </c>
      <c r="D12023">
        <v>3.9924321174621502</v>
      </c>
      <c r="E12023">
        <v>32.0618854961672</v>
      </c>
      <c r="F12023">
        <v>245.352826906167</v>
      </c>
      <c r="G12023">
        <v>166.5651</v>
      </c>
    </row>
    <row r="12024" spans="1:7" x14ac:dyDescent="0.25">
      <c r="A12024">
        <v>120.319999999999</v>
      </c>
      <c r="B12024">
        <v>3.9927940368652299</v>
      </c>
      <c r="C12024">
        <v>17.387163162231399</v>
      </c>
      <c r="D12024">
        <v>3.9927940368652299</v>
      </c>
      <c r="E12024">
        <v>32.062247415570198</v>
      </c>
      <c r="F12024">
        <v>245.35318882556999</v>
      </c>
      <c r="G12024">
        <v>166.57509999999999</v>
      </c>
    </row>
    <row r="12025" spans="1:7" x14ac:dyDescent="0.25">
      <c r="A12025">
        <v>120.329999999999</v>
      </c>
      <c r="B12025">
        <v>3.99318194389343</v>
      </c>
      <c r="C12025">
        <v>17.392045974731399</v>
      </c>
      <c r="D12025">
        <v>3.99318194389343</v>
      </c>
      <c r="E12025">
        <v>32.062635322598403</v>
      </c>
      <c r="F12025">
        <v>245.35357673259799</v>
      </c>
      <c r="G12025">
        <v>166.58510000000001</v>
      </c>
    </row>
    <row r="12026" spans="1:7" x14ac:dyDescent="0.25">
      <c r="A12026">
        <v>120.33999999999899</v>
      </c>
      <c r="B12026">
        <v>3.9935619831085201</v>
      </c>
      <c r="C12026">
        <v>17.395959854125898</v>
      </c>
      <c r="D12026">
        <v>3.9935619831085201</v>
      </c>
      <c r="E12026">
        <v>32.063015361813498</v>
      </c>
      <c r="F12026">
        <v>245.35395677181299</v>
      </c>
      <c r="G12026">
        <v>166.5951</v>
      </c>
    </row>
    <row r="12027" spans="1:7" x14ac:dyDescent="0.25">
      <c r="A12027">
        <v>120.349999999999</v>
      </c>
      <c r="B12027">
        <v>3.99393486976623</v>
      </c>
      <c r="C12027">
        <v>17.398300170898398</v>
      </c>
      <c r="D12027">
        <v>3.99393486976623</v>
      </c>
      <c r="E12027">
        <v>32.063388248471199</v>
      </c>
      <c r="F12027">
        <v>245.35432965847099</v>
      </c>
      <c r="G12027">
        <v>166.60509999999999</v>
      </c>
    </row>
    <row r="12028" spans="1:7" x14ac:dyDescent="0.25">
      <c r="A12028">
        <v>120.359999999999</v>
      </c>
      <c r="B12028">
        <v>3.99432325363159</v>
      </c>
      <c r="C12028">
        <v>17.401109695434499</v>
      </c>
      <c r="D12028">
        <v>3.99432325363159</v>
      </c>
      <c r="E12028">
        <v>32.063776632336598</v>
      </c>
      <c r="F12028">
        <v>245.354718042336</v>
      </c>
      <c r="G12028">
        <v>166.61509999999899</v>
      </c>
    </row>
    <row r="12029" spans="1:7" x14ac:dyDescent="0.25">
      <c r="A12029">
        <v>120.369999999999</v>
      </c>
      <c r="B12029">
        <v>3.99466753005981</v>
      </c>
      <c r="C12029">
        <v>17.4035949707031</v>
      </c>
      <c r="D12029">
        <v>3.99466753005981</v>
      </c>
      <c r="E12029">
        <v>32.064120908764799</v>
      </c>
      <c r="F12029">
        <v>245.355062318764</v>
      </c>
      <c r="G12029">
        <v>166.6251</v>
      </c>
    </row>
    <row r="12030" spans="1:7" x14ac:dyDescent="0.25">
      <c r="A12030">
        <v>120.379999999999</v>
      </c>
      <c r="B12030">
        <v>3.99502325057983</v>
      </c>
      <c r="C12030">
        <v>17.405067443847599</v>
      </c>
      <c r="D12030">
        <v>3.99502325057983</v>
      </c>
      <c r="E12030">
        <v>32.064476629284798</v>
      </c>
      <c r="F12030">
        <v>245.35541803928399</v>
      </c>
      <c r="G12030">
        <v>166.635099999999</v>
      </c>
    </row>
    <row r="12031" spans="1:7" x14ac:dyDescent="0.25">
      <c r="A12031">
        <v>120.38999999999901</v>
      </c>
      <c r="B12031">
        <v>3.9953832626342698</v>
      </c>
      <c r="C12031">
        <v>17.4068584442138</v>
      </c>
      <c r="D12031">
        <v>3.9953832626342698</v>
      </c>
      <c r="E12031">
        <v>32.064836641339298</v>
      </c>
      <c r="F12031">
        <v>245.355778051339</v>
      </c>
      <c r="G12031">
        <v>166.64510000000001</v>
      </c>
    </row>
    <row r="12032" spans="1:7" x14ac:dyDescent="0.25">
      <c r="A12032">
        <v>120.399999999999</v>
      </c>
      <c r="B12032">
        <v>3.99571657180786</v>
      </c>
      <c r="C12032">
        <v>17.407983779907202</v>
      </c>
      <c r="D12032">
        <v>3.99571657180786</v>
      </c>
      <c r="E12032">
        <v>32.065169950512903</v>
      </c>
      <c r="F12032">
        <v>245.35611136051199</v>
      </c>
      <c r="G12032">
        <v>166.65509999999901</v>
      </c>
    </row>
    <row r="12033" spans="1:7" x14ac:dyDescent="0.25">
      <c r="A12033">
        <v>120.409999999999</v>
      </c>
      <c r="B12033">
        <v>3.9960966110229399</v>
      </c>
      <c r="C12033">
        <v>17.410085678100501</v>
      </c>
      <c r="D12033">
        <v>3.9960966110229399</v>
      </c>
      <c r="E12033">
        <v>32.065549989727899</v>
      </c>
      <c r="F12033">
        <v>245.35649139972699</v>
      </c>
      <c r="G12033">
        <v>166.6651</v>
      </c>
    </row>
    <row r="12034" spans="1:7" x14ac:dyDescent="0.25">
      <c r="A12034">
        <v>120.42</v>
      </c>
      <c r="B12034">
        <v>3.9964613914489702</v>
      </c>
      <c r="C12034">
        <v>17.414024353027301</v>
      </c>
      <c r="D12034">
        <v>3.9964613914489702</v>
      </c>
      <c r="E12034">
        <v>32.065914770154002</v>
      </c>
      <c r="F12034">
        <v>245.35685618015401</v>
      </c>
      <c r="G12034">
        <v>166.67509999999999</v>
      </c>
    </row>
    <row r="12035" spans="1:7" x14ac:dyDescent="0.25">
      <c r="A12035">
        <v>120.429999999999</v>
      </c>
      <c r="B12035">
        <v>3.9968092441558798</v>
      </c>
      <c r="C12035">
        <v>17.414960861206001</v>
      </c>
      <c r="D12035">
        <v>3.9968092441558798</v>
      </c>
      <c r="E12035">
        <v>32.066262622860897</v>
      </c>
      <c r="F12035">
        <v>245.35720403286001</v>
      </c>
      <c r="G12035">
        <v>166.68510000000001</v>
      </c>
    </row>
    <row r="12036" spans="1:7" x14ac:dyDescent="0.25">
      <c r="A12036">
        <v>120.44</v>
      </c>
      <c r="B12036">
        <v>3.9971468448638898</v>
      </c>
      <c r="C12036">
        <v>17.4163208007812</v>
      </c>
      <c r="D12036">
        <v>3.9971468448638898</v>
      </c>
      <c r="E12036">
        <v>32.066600223568898</v>
      </c>
      <c r="F12036">
        <v>245.35754163356799</v>
      </c>
      <c r="G12036">
        <v>166.6951</v>
      </c>
    </row>
    <row r="12037" spans="1:7" x14ac:dyDescent="0.25">
      <c r="A12037">
        <v>120.44999999999899</v>
      </c>
      <c r="B12037">
        <v>3.9974775314331001</v>
      </c>
      <c r="C12037">
        <v>17.4184246063232</v>
      </c>
      <c r="D12037">
        <v>3.9974775314331001</v>
      </c>
      <c r="E12037">
        <v>32.066930910138097</v>
      </c>
      <c r="F12037">
        <v>245.357872320138</v>
      </c>
      <c r="G12037">
        <v>166.70509999999999</v>
      </c>
    </row>
    <row r="12038" spans="1:7" x14ac:dyDescent="0.25">
      <c r="A12038">
        <v>120.46</v>
      </c>
      <c r="B12038">
        <v>3.9978353977203298</v>
      </c>
      <c r="C12038">
        <v>17.419549942016602</v>
      </c>
      <c r="D12038">
        <v>3.9978353977203298</v>
      </c>
      <c r="E12038">
        <v>32.067288776425301</v>
      </c>
      <c r="F12038">
        <v>245.358230186425</v>
      </c>
      <c r="G12038">
        <v>166.71510000000001</v>
      </c>
    </row>
    <row r="12039" spans="1:7" x14ac:dyDescent="0.25">
      <c r="A12039">
        <v>120.469999999999</v>
      </c>
      <c r="B12039">
        <v>3.9981877803802401</v>
      </c>
      <c r="C12039">
        <v>17.420211791992099</v>
      </c>
      <c r="D12039">
        <v>3.9981877803802401</v>
      </c>
      <c r="E12039">
        <v>32.067641159085198</v>
      </c>
      <c r="F12039">
        <v>245.358582569085</v>
      </c>
      <c r="G12039">
        <v>166.7251</v>
      </c>
    </row>
    <row r="12040" spans="1:7" x14ac:dyDescent="0.25">
      <c r="A12040">
        <v>120.48</v>
      </c>
      <c r="B12040">
        <v>3.99852323532104</v>
      </c>
      <c r="C12040">
        <v>17.421329498291001</v>
      </c>
      <c r="D12040">
        <v>3.99852323532104</v>
      </c>
      <c r="E12040">
        <v>32.067976614026001</v>
      </c>
      <c r="F12040">
        <v>245.358918024026</v>
      </c>
      <c r="G12040">
        <v>166.73509999999999</v>
      </c>
    </row>
    <row r="12041" spans="1:7" x14ac:dyDescent="0.25">
      <c r="A12041">
        <v>120.489999999999</v>
      </c>
      <c r="B12041">
        <v>3.9988493919372501</v>
      </c>
      <c r="C12041">
        <v>17.422872543334901</v>
      </c>
      <c r="D12041">
        <v>3.9988493919372501</v>
      </c>
      <c r="E12041">
        <v>32.068302770642298</v>
      </c>
      <c r="F12041">
        <v>245.35924418064201</v>
      </c>
      <c r="G12041">
        <v>166.74510000000001</v>
      </c>
    </row>
    <row r="12042" spans="1:7" x14ac:dyDescent="0.25">
      <c r="A12042">
        <v>120.5</v>
      </c>
      <c r="B12042">
        <v>3.9991610050201398</v>
      </c>
      <c r="C12042">
        <v>17.4246826171875</v>
      </c>
      <c r="D12042">
        <v>3.9991610050201398</v>
      </c>
      <c r="E12042">
        <v>32.068614383725098</v>
      </c>
      <c r="F12042">
        <v>245.35955579372501</v>
      </c>
      <c r="G12042">
        <v>166.7551</v>
      </c>
    </row>
    <row r="12043" spans="1:7" x14ac:dyDescent="0.25">
      <c r="A12043">
        <v>120.509999999999</v>
      </c>
      <c r="B12043">
        <v>3.9994840621948198</v>
      </c>
      <c r="C12043">
        <v>17.425367355346602</v>
      </c>
      <c r="D12043">
        <v>3.9994840621948198</v>
      </c>
      <c r="E12043">
        <v>32.068937440899802</v>
      </c>
      <c r="F12043">
        <v>245.35987885089901</v>
      </c>
      <c r="G12043">
        <v>166.76509999999999</v>
      </c>
    </row>
    <row r="12044" spans="1:7" x14ac:dyDescent="0.25">
      <c r="A12044">
        <v>120.519999999999</v>
      </c>
      <c r="B12044">
        <v>3.9998321533203098</v>
      </c>
      <c r="C12044">
        <v>17.424461364746001</v>
      </c>
      <c r="D12044">
        <v>3.9998321533203098</v>
      </c>
      <c r="E12044">
        <v>32.069285532025297</v>
      </c>
      <c r="F12044">
        <v>245.36022694202501</v>
      </c>
      <c r="G12044">
        <v>166.77510000000001</v>
      </c>
    </row>
    <row r="12045" spans="1:7" x14ac:dyDescent="0.25">
      <c r="A12045">
        <v>120.52999999999901</v>
      </c>
      <c r="B12045">
        <v>4.0001378059387198</v>
      </c>
      <c r="C12045">
        <v>17.4271221160888</v>
      </c>
      <c r="D12045">
        <v>4.0001378059387198</v>
      </c>
      <c r="E12045">
        <v>32.069591184643699</v>
      </c>
      <c r="F12045">
        <v>245.36053259464299</v>
      </c>
      <c r="G12045">
        <v>166.7851</v>
      </c>
    </row>
    <row r="12046" spans="1:7" x14ac:dyDescent="0.25">
      <c r="A12046">
        <v>120.539999999999</v>
      </c>
      <c r="B12046">
        <v>4.0004286766052202</v>
      </c>
      <c r="C12046">
        <v>17.4290676116943</v>
      </c>
      <c r="D12046">
        <v>4.0004286766052202</v>
      </c>
      <c r="E12046">
        <v>32.069882055310202</v>
      </c>
      <c r="F12046">
        <v>245.36082346531001</v>
      </c>
      <c r="G12046">
        <v>166.79509999999999</v>
      </c>
    </row>
    <row r="12047" spans="1:7" x14ac:dyDescent="0.25">
      <c r="A12047">
        <v>120.549999999999</v>
      </c>
      <c r="B12047">
        <v>4.0007376670837402</v>
      </c>
      <c r="C12047">
        <v>17.429506301879801</v>
      </c>
      <c r="D12047">
        <v>4.0007376670837402</v>
      </c>
      <c r="E12047">
        <v>32.070191045788697</v>
      </c>
      <c r="F12047">
        <v>245.36113245578801</v>
      </c>
      <c r="G12047">
        <v>166.80510000000001</v>
      </c>
    </row>
    <row r="12048" spans="1:7" x14ac:dyDescent="0.25">
      <c r="A12048">
        <v>120.55999999999899</v>
      </c>
      <c r="B12048">
        <v>4.00107669830322</v>
      </c>
      <c r="C12048">
        <v>17.430522918701101</v>
      </c>
      <c r="D12048">
        <v>4.00107669830322</v>
      </c>
      <c r="E12048">
        <v>32.0705300770082</v>
      </c>
      <c r="F12048">
        <v>245.361471487008</v>
      </c>
      <c r="G12048">
        <v>166.8151</v>
      </c>
    </row>
    <row r="12049" spans="1:7" x14ac:dyDescent="0.25">
      <c r="A12049">
        <v>120.569999999999</v>
      </c>
      <c r="B12049">
        <v>4.0014309883117596</v>
      </c>
      <c r="C12049">
        <v>17.431612014770501</v>
      </c>
      <c r="D12049">
        <v>4.0014309883117596</v>
      </c>
      <c r="E12049">
        <v>32.070884367016802</v>
      </c>
      <c r="F12049">
        <v>245.36182577701601</v>
      </c>
      <c r="G12049">
        <v>166.82509999999999</v>
      </c>
    </row>
    <row r="12050" spans="1:7" x14ac:dyDescent="0.25">
      <c r="A12050">
        <v>120.579999999999</v>
      </c>
      <c r="B12050">
        <v>4.0017237663268999</v>
      </c>
      <c r="C12050">
        <v>17.431613922119102</v>
      </c>
      <c r="D12050">
        <v>4.0017237663268999</v>
      </c>
      <c r="E12050">
        <v>32.071177145031903</v>
      </c>
      <c r="F12050">
        <v>245.362118555031</v>
      </c>
      <c r="G12050">
        <v>166.83510000000001</v>
      </c>
    </row>
    <row r="12051" spans="1:7" x14ac:dyDescent="0.25">
      <c r="A12051">
        <v>120.58999999999899</v>
      </c>
      <c r="B12051">
        <v>4.00201368331909</v>
      </c>
      <c r="C12051">
        <v>17.432744979858299</v>
      </c>
      <c r="D12051">
        <v>4.00201368331909</v>
      </c>
      <c r="E12051">
        <v>32.071467062024098</v>
      </c>
      <c r="F12051">
        <v>245.36240847202399</v>
      </c>
      <c r="G12051">
        <v>166.8451</v>
      </c>
    </row>
    <row r="12052" spans="1:7" x14ac:dyDescent="0.25">
      <c r="A12052">
        <v>120.599999999999</v>
      </c>
      <c r="B12052">
        <v>4.0023241043090803</v>
      </c>
      <c r="C12052">
        <v>17.4328708648681</v>
      </c>
      <c r="D12052">
        <v>4.0023241043090803</v>
      </c>
      <c r="E12052">
        <v>32.071777483014102</v>
      </c>
      <c r="F12052">
        <v>245.36271889301401</v>
      </c>
      <c r="G12052">
        <v>166.85509999999999</v>
      </c>
    </row>
    <row r="12053" spans="1:7" x14ac:dyDescent="0.25">
      <c r="A12053">
        <v>120.609999999999</v>
      </c>
      <c r="B12053">
        <v>4.0026326179504297</v>
      </c>
      <c r="C12053">
        <v>17.434089660644499</v>
      </c>
      <c r="D12053">
        <v>4.0026326179504297</v>
      </c>
      <c r="E12053">
        <v>32.072085996655403</v>
      </c>
      <c r="F12053">
        <v>245.36302740665499</v>
      </c>
      <c r="G12053">
        <v>166.86509999999899</v>
      </c>
    </row>
    <row r="12054" spans="1:7" x14ac:dyDescent="0.25">
      <c r="A12054">
        <v>120.619999999999</v>
      </c>
      <c r="B12054">
        <v>4.00295066833496</v>
      </c>
      <c r="C12054">
        <v>17.435214996337798</v>
      </c>
      <c r="D12054">
        <v>4.00295066833496</v>
      </c>
      <c r="E12054">
        <v>32.072404047040003</v>
      </c>
      <c r="F12054">
        <v>245.363345457039</v>
      </c>
      <c r="G12054">
        <v>166.8751</v>
      </c>
    </row>
    <row r="12055" spans="1:7" x14ac:dyDescent="0.25">
      <c r="A12055">
        <v>120.629999999999</v>
      </c>
      <c r="B12055">
        <v>4.0032815933227504</v>
      </c>
      <c r="C12055">
        <v>17.434724807739201</v>
      </c>
      <c r="D12055">
        <v>4.0032815933227504</v>
      </c>
      <c r="E12055">
        <v>32.072734972027803</v>
      </c>
      <c r="F12055">
        <v>245.36367638202699</v>
      </c>
      <c r="G12055">
        <v>166.885099999999</v>
      </c>
    </row>
    <row r="12056" spans="1:7" x14ac:dyDescent="0.25">
      <c r="A12056">
        <v>120.63999999999901</v>
      </c>
      <c r="B12056">
        <v>4.0036091804504297</v>
      </c>
      <c r="C12056">
        <v>17.4343452453613</v>
      </c>
      <c r="D12056">
        <v>4.0036091804504297</v>
      </c>
      <c r="E12056">
        <v>32.073062559155403</v>
      </c>
      <c r="F12056">
        <v>245.36400396915499</v>
      </c>
      <c r="G12056">
        <v>166.89510000000001</v>
      </c>
    </row>
    <row r="12057" spans="1:7" x14ac:dyDescent="0.25">
      <c r="A12057">
        <v>120.649999999999</v>
      </c>
      <c r="B12057">
        <v>4.0039181709289497</v>
      </c>
      <c r="C12057">
        <v>17.4351692199707</v>
      </c>
      <c r="D12057">
        <v>4.0039181709289497</v>
      </c>
      <c r="E12057">
        <v>32.073371549633997</v>
      </c>
      <c r="F12057">
        <v>245.364312959633</v>
      </c>
      <c r="G12057">
        <v>166.90509999999901</v>
      </c>
    </row>
    <row r="12058" spans="1:7" x14ac:dyDescent="0.25">
      <c r="A12058">
        <v>120.659999999999</v>
      </c>
      <c r="B12058">
        <v>4.0042409896850497</v>
      </c>
      <c r="C12058">
        <v>17.435606002807599</v>
      </c>
      <c r="D12058">
        <v>4.0042409896850497</v>
      </c>
      <c r="E12058">
        <v>32.0736943683901</v>
      </c>
      <c r="F12058">
        <v>245.36463577839001</v>
      </c>
      <c r="G12058">
        <v>166.9151</v>
      </c>
    </row>
    <row r="12059" spans="1:7" x14ac:dyDescent="0.25">
      <c r="A12059">
        <v>120.67</v>
      </c>
      <c r="B12059">
        <v>4.0045423507690403</v>
      </c>
      <c r="C12059">
        <v>17.436183929443299</v>
      </c>
      <c r="D12059">
        <v>4.0045423507690403</v>
      </c>
      <c r="E12059">
        <v>32.073995729473999</v>
      </c>
      <c r="F12059">
        <v>245.36493713947399</v>
      </c>
      <c r="G12059">
        <v>166.92509999999999</v>
      </c>
    </row>
    <row r="12060" spans="1:7" x14ac:dyDescent="0.25">
      <c r="A12060">
        <v>120.679999999999</v>
      </c>
      <c r="B12060">
        <v>4.00483894348144</v>
      </c>
      <c r="C12060">
        <v>17.4383831024169</v>
      </c>
      <c r="D12060">
        <v>4.00483894348144</v>
      </c>
      <c r="E12060">
        <v>32.074292322186402</v>
      </c>
      <c r="F12060">
        <v>245.365233732186</v>
      </c>
      <c r="G12060">
        <v>166.93510000000001</v>
      </c>
    </row>
    <row r="12061" spans="1:7" x14ac:dyDescent="0.25">
      <c r="A12061">
        <v>120.69</v>
      </c>
      <c r="B12061">
        <v>4.0051412582397399</v>
      </c>
      <c r="C12061">
        <v>17.4394721984863</v>
      </c>
      <c r="D12061">
        <v>4.0051412582397399</v>
      </c>
      <c r="E12061">
        <v>32.074594636944703</v>
      </c>
      <c r="F12061">
        <v>245.36553604694399</v>
      </c>
      <c r="G12061">
        <v>166.9451</v>
      </c>
    </row>
    <row r="12062" spans="1:7" x14ac:dyDescent="0.25">
      <c r="A12062">
        <v>120.69999999999899</v>
      </c>
      <c r="B12062">
        <v>4.00543117523193</v>
      </c>
      <c r="C12062">
        <v>17.4392700195312</v>
      </c>
      <c r="D12062">
        <v>4.00543117523193</v>
      </c>
      <c r="E12062">
        <v>32.074884553936897</v>
      </c>
      <c r="F12062">
        <v>245.365825963936</v>
      </c>
      <c r="G12062">
        <v>166.95509999999999</v>
      </c>
    </row>
    <row r="12063" spans="1:7" x14ac:dyDescent="0.25">
      <c r="A12063">
        <v>120.71</v>
      </c>
      <c r="B12063">
        <v>4.00573635101318</v>
      </c>
      <c r="C12063">
        <v>17.439754486083899</v>
      </c>
      <c r="D12063">
        <v>4.00573635101318</v>
      </c>
      <c r="E12063">
        <v>32.075189729718197</v>
      </c>
      <c r="F12063">
        <v>245.36613113971799</v>
      </c>
      <c r="G12063">
        <v>166.96510000000001</v>
      </c>
    </row>
    <row r="12064" spans="1:7" x14ac:dyDescent="0.25">
      <c r="A12064">
        <v>120.719999999999</v>
      </c>
      <c r="B12064">
        <v>4.0060162544250399</v>
      </c>
      <c r="C12064">
        <v>17.440237045288001</v>
      </c>
      <c r="D12064">
        <v>4.0060162544250399</v>
      </c>
      <c r="E12064">
        <v>32.075469633129998</v>
      </c>
      <c r="F12064">
        <v>245.36641104313</v>
      </c>
      <c r="G12064">
        <v>166.9751</v>
      </c>
    </row>
    <row r="12065" spans="1:7" x14ac:dyDescent="0.25">
      <c r="A12065">
        <v>120.73</v>
      </c>
      <c r="B12065">
        <v>4.0063204765319798</v>
      </c>
      <c r="C12065">
        <v>17.44065284729</v>
      </c>
      <c r="D12065">
        <v>4.0063204765319798</v>
      </c>
      <c r="E12065">
        <v>32.075773855237003</v>
      </c>
      <c r="F12065">
        <v>245.36671526523699</v>
      </c>
      <c r="G12065">
        <v>166.98509999999999</v>
      </c>
    </row>
    <row r="12066" spans="1:7" x14ac:dyDescent="0.25">
      <c r="A12066">
        <v>120.739999999999</v>
      </c>
      <c r="B12066">
        <v>4.0066714286804102</v>
      </c>
      <c r="C12066">
        <v>17.440820693969702</v>
      </c>
      <c r="D12066">
        <v>4.0066714286804102</v>
      </c>
      <c r="E12066">
        <v>32.076124807385398</v>
      </c>
      <c r="F12066">
        <v>245.367066217385</v>
      </c>
      <c r="G12066">
        <v>166.99510000000001</v>
      </c>
    </row>
    <row r="12067" spans="1:7" x14ac:dyDescent="0.25">
      <c r="A12067">
        <v>120.75</v>
      </c>
      <c r="B12067">
        <v>4.0069866180419904</v>
      </c>
      <c r="C12067">
        <v>17.4398479461669</v>
      </c>
      <c r="D12067">
        <v>4.0069866180419904</v>
      </c>
      <c r="E12067">
        <v>32.076439996746998</v>
      </c>
      <c r="F12067">
        <v>245.367381406747</v>
      </c>
      <c r="G12067">
        <v>167.0051</v>
      </c>
    </row>
    <row r="12068" spans="1:7" x14ac:dyDescent="0.25">
      <c r="A12068">
        <v>120.759999999999</v>
      </c>
      <c r="B12068">
        <v>4.0073137283325098</v>
      </c>
      <c r="C12068">
        <v>17.440443038940401</v>
      </c>
      <c r="D12068">
        <v>4.0073137283325098</v>
      </c>
      <c r="E12068">
        <v>32.076767107037497</v>
      </c>
      <c r="F12068">
        <v>245.36770851703699</v>
      </c>
      <c r="G12068">
        <v>167.01509999999999</v>
      </c>
    </row>
    <row r="12069" spans="1:7" x14ac:dyDescent="0.25">
      <c r="A12069">
        <v>120.769999999999</v>
      </c>
      <c r="B12069">
        <v>4.0076298713684002</v>
      </c>
      <c r="C12069">
        <v>17.440874099731399</v>
      </c>
      <c r="D12069">
        <v>4.0076298713684002</v>
      </c>
      <c r="E12069">
        <v>32.0770832500734</v>
      </c>
      <c r="F12069">
        <v>245.36802466007299</v>
      </c>
      <c r="G12069">
        <v>167.02510000000001</v>
      </c>
    </row>
    <row r="12070" spans="1:7" x14ac:dyDescent="0.25">
      <c r="A12070">
        <v>120.77999999999901</v>
      </c>
      <c r="B12070">
        <v>4.0079255104064897</v>
      </c>
      <c r="C12070">
        <v>17.440608978271399</v>
      </c>
      <c r="D12070">
        <v>4.0079255104064897</v>
      </c>
      <c r="E12070">
        <v>32.0773788891115</v>
      </c>
      <c r="F12070">
        <v>245.36832029911099</v>
      </c>
      <c r="G12070">
        <v>167.0351</v>
      </c>
    </row>
    <row r="12071" spans="1:7" x14ac:dyDescent="0.25">
      <c r="A12071">
        <v>120.789999999999</v>
      </c>
      <c r="B12071">
        <v>4.0082068443298304</v>
      </c>
      <c r="C12071">
        <v>17.4401836395263</v>
      </c>
      <c r="D12071">
        <v>4.0082068443298304</v>
      </c>
      <c r="E12071">
        <v>32.077660223034798</v>
      </c>
      <c r="F12071">
        <v>245.36860163303399</v>
      </c>
      <c r="G12071">
        <v>167.04509999999999</v>
      </c>
    </row>
    <row r="12072" spans="1:7" x14ac:dyDescent="0.25">
      <c r="A12072">
        <v>120.799999999999</v>
      </c>
      <c r="B12072">
        <v>4.0085034370422301</v>
      </c>
      <c r="C12072">
        <v>17.440828323364201</v>
      </c>
      <c r="D12072">
        <v>4.0085034370422301</v>
      </c>
      <c r="E12072">
        <v>32.0779568157472</v>
      </c>
      <c r="F12072">
        <v>245.36889822574699</v>
      </c>
      <c r="G12072">
        <v>167.05510000000001</v>
      </c>
    </row>
    <row r="12073" spans="1:7" x14ac:dyDescent="0.25">
      <c r="A12073">
        <v>120.80999999999899</v>
      </c>
      <c r="B12073">
        <v>4.0088343620300204</v>
      </c>
      <c r="C12073">
        <v>17.440797805786101</v>
      </c>
      <c r="D12073">
        <v>4.0088343620300204</v>
      </c>
      <c r="E12073">
        <v>32.078287740735</v>
      </c>
      <c r="F12073">
        <v>245.36922915073501</v>
      </c>
      <c r="G12073">
        <v>167.0651</v>
      </c>
    </row>
    <row r="12074" spans="1:7" x14ac:dyDescent="0.25">
      <c r="A12074">
        <v>120.819999999999</v>
      </c>
      <c r="B12074">
        <v>4.00915098190307</v>
      </c>
      <c r="C12074">
        <v>17.4430122375488</v>
      </c>
      <c r="D12074">
        <v>4.00915098190307</v>
      </c>
      <c r="E12074">
        <v>32.078604360608097</v>
      </c>
      <c r="F12074">
        <v>245.369545770608</v>
      </c>
      <c r="G12074">
        <v>167.07509999999999</v>
      </c>
    </row>
    <row r="12075" spans="1:7" x14ac:dyDescent="0.25">
      <c r="A12075">
        <v>120.829999999999</v>
      </c>
      <c r="B12075">
        <v>4.0094699859619096</v>
      </c>
      <c r="C12075">
        <v>17.4442119598388</v>
      </c>
      <c r="D12075">
        <v>4.0094699859619096</v>
      </c>
      <c r="E12075">
        <v>32.078923364666899</v>
      </c>
      <c r="F12075">
        <v>245.36986477466601</v>
      </c>
      <c r="G12075">
        <v>167.08510000000001</v>
      </c>
    </row>
    <row r="12076" spans="1:7" x14ac:dyDescent="0.25">
      <c r="A12076">
        <v>120.83999999999899</v>
      </c>
      <c r="B12076">
        <v>4.0097746849059996</v>
      </c>
      <c r="C12076">
        <v>17.443994522094702</v>
      </c>
      <c r="D12076">
        <v>4.0097746849059996</v>
      </c>
      <c r="E12076">
        <v>32.079228063610998</v>
      </c>
      <c r="F12076">
        <v>245.37016947361101</v>
      </c>
      <c r="G12076">
        <v>167.0951</v>
      </c>
    </row>
    <row r="12077" spans="1:7" x14ac:dyDescent="0.25">
      <c r="A12077">
        <v>120.849999999999</v>
      </c>
      <c r="B12077">
        <v>4.0100932121276802</v>
      </c>
      <c r="C12077">
        <v>17.444379806518501</v>
      </c>
      <c r="D12077">
        <v>4.0100932121276802</v>
      </c>
      <c r="E12077">
        <v>32.079546590832699</v>
      </c>
      <c r="F12077">
        <v>245.37048800083201</v>
      </c>
      <c r="G12077">
        <v>167.10509999999999</v>
      </c>
    </row>
    <row r="12078" spans="1:7" x14ac:dyDescent="0.25">
      <c r="A12078">
        <v>120.859999999999</v>
      </c>
      <c r="B12078">
        <v>4.0104455947875897</v>
      </c>
      <c r="C12078">
        <v>17.4453315734863</v>
      </c>
      <c r="D12078">
        <v>4.0104455947875897</v>
      </c>
      <c r="E12078">
        <v>32.079898973492597</v>
      </c>
      <c r="F12078">
        <v>245.37084038349201</v>
      </c>
      <c r="G12078">
        <v>167.11509999999899</v>
      </c>
    </row>
    <row r="12079" spans="1:7" x14ac:dyDescent="0.25">
      <c r="A12079">
        <v>120.869999999999</v>
      </c>
      <c r="B12079">
        <v>4.01078128814697</v>
      </c>
      <c r="C12079">
        <v>17.445981979370099</v>
      </c>
      <c r="D12079">
        <v>4.01078128814697</v>
      </c>
      <c r="E12079">
        <v>32.080234666852</v>
      </c>
      <c r="F12079">
        <v>245.37117607685201</v>
      </c>
      <c r="G12079">
        <v>167.1251</v>
      </c>
    </row>
    <row r="12080" spans="1:7" x14ac:dyDescent="0.25">
      <c r="A12080">
        <v>120.879999999999</v>
      </c>
      <c r="B12080">
        <v>4.0110960006713796</v>
      </c>
      <c r="C12080">
        <v>17.446510314941399</v>
      </c>
      <c r="D12080">
        <v>4.0110960006713796</v>
      </c>
      <c r="E12080">
        <v>32.0805493793764</v>
      </c>
      <c r="F12080">
        <v>245.371490789376</v>
      </c>
      <c r="G12080">
        <v>167.135099999999</v>
      </c>
    </row>
    <row r="12081" spans="1:7" x14ac:dyDescent="0.25">
      <c r="A12081">
        <v>120.88999999999901</v>
      </c>
      <c r="B12081">
        <v>4.0113930702209402</v>
      </c>
      <c r="C12081">
        <v>17.446910858154201</v>
      </c>
      <c r="D12081">
        <v>4.0113930702209402</v>
      </c>
      <c r="E12081">
        <v>32.080846448925897</v>
      </c>
      <c r="F12081">
        <v>245.37178785892499</v>
      </c>
      <c r="G12081">
        <v>167.14510000000001</v>
      </c>
    </row>
    <row r="12082" spans="1:7" x14ac:dyDescent="0.25">
      <c r="A12082">
        <v>120.899999999999</v>
      </c>
      <c r="B12082">
        <v>4.0117292404174796</v>
      </c>
      <c r="C12082">
        <v>17.448835372924801</v>
      </c>
      <c r="D12082">
        <v>4.0117292404174796</v>
      </c>
      <c r="E12082">
        <v>32.081182619122501</v>
      </c>
      <c r="F12082">
        <v>245.37212402912201</v>
      </c>
      <c r="G12082">
        <v>167.15509999999901</v>
      </c>
    </row>
    <row r="12083" spans="1:7" x14ac:dyDescent="0.25">
      <c r="A12083">
        <v>120.909999999999</v>
      </c>
      <c r="B12083">
        <v>4.0120735168456996</v>
      </c>
      <c r="C12083">
        <v>17.451457977294901</v>
      </c>
      <c r="D12083">
        <v>4.0120735168456996</v>
      </c>
      <c r="E12083">
        <v>32.081526895550702</v>
      </c>
      <c r="F12083">
        <v>245.37246830555</v>
      </c>
      <c r="G12083">
        <v>167.1651</v>
      </c>
    </row>
    <row r="12084" spans="1:7" x14ac:dyDescent="0.25">
      <c r="A12084">
        <v>120.92</v>
      </c>
      <c r="B12084">
        <v>4.0123968124389604</v>
      </c>
      <c r="C12084">
        <v>17.451429367065401</v>
      </c>
      <c r="D12084">
        <v>4.0123968124389604</v>
      </c>
      <c r="E12084">
        <v>32.081850191143999</v>
      </c>
      <c r="F12084">
        <v>245.372791601144</v>
      </c>
      <c r="G12084">
        <v>167.17509999999999</v>
      </c>
    </row>
    <row r="12085" spans="1:7" x14ac:dyDescent="0.25">
      <c r="A12085">
        <v>120.929999999999</v>
      </c>
      <c r="B12085">
        <v>4.0127058029174796</v>
      </c>
      <c r="C12085">
        <v>17.4528083801269</v>
      </c>
      <c r="D12085">
        <v>4.0127058029174796</v>
      </c>
      <c r="E12085">
        <v>32.082159181622501</v>
      </c>
      <c r="F12085">
        <v>245.37310059162201</v>
      </c>
      <c r="G12085">
        <v>167.18510000000001</v>
      </c>
    </row>
    <row r="12086" spans="1:7" x14ac:dyDescent="0.25">
      <c r="A12086">
        <v>120.94</v>
      </c>
      <c r="B12086">
        <v>4.0130434036254803</v>
      </c>
      <c r="C12086">
        <v>17.4558010101318</v>
      </c>
      <c r="D12086">
        <v>4.0130434036254803</v>
      </c>
      <c r="E12086">
        <v>32.082496782330502</v>
      </c>
      <c r="F12086">
        <v>245.37343819233001</v>
      </c>
      <c r="G12086">
        <v>167.1951</v>
      </c>
    </row>
    <row r="12087" spans="1:7" x14ac:dyDescent="0.25">
      <c r="A12087">
        <v>120.94999999999899</v>
      </c>
      <c r="B12087">
        <v>4.0133795738220197</v>
      </c>
      <c r="C12087">
        <v>17.458461761474599</v>
      </c>
      <c r="D12087">
        <v>4.0133795738220197</v>
      </c>
      <c r="E12087">
        <v>32.082832952526999</v>
      </c>
      <c r="F12087">
        <v>245.373774362527</v>
      </c>
      <c r="G12087">
        <v>167.20509999999999</v>
      </c>
    </row>
    <row r="12088" spans="1:7" x14ac:dyDescent="0.25">
      <c r="A12088">
        <v>120.96</v>
      </c>
      <c r="B12088">
        <v>4.01369285583496</v>
      </c>
      <c r="C12088">
        <v>17.4609279632568</v>
      </c>
      <c r="D12088">
        <v>4.01369285583496</v>
      </c>
      <c r="E12088">
        <v>32.083146234540003</v>
      </c>
      <c r="F12088">
        <v>245.374087644539</v>
      </c>
      <c r="G12088">
        <v>167.21510000000001</v>
      </c>
    </row>
    <row r="12089" spans="1:7" x14ac:dyDescent="0.25">
      <c r="A12089">
        <v>120.969999999999</v>
      </c>
      <c r="B12089">
        <v>4.0139994621276802</v>
      </c>
      <c r="C12089">
        <v>17.4628582000732</v>
      </c>
      <c r="D12089">
        <v>4.0139994621276802</v>
      </c>
      <c r="E12089">
        <v>32.083452840832699</v>
      </c>
      <c r="F12089">
        <v>245.37439425083201</v>
      </c>
      <c r="G12089">
        <v>167.2251</v>
      </c>
    </row>
    <row r="12090" spans="1:7" x14ac:dyDescent="0.25">
      <c r="A12090">
        <v>120.98</v>
      </c>
      <c r="B12090">
        <v>4.01433849334716</v>
      </c>
      <c r="C12090">
        <v>17.463556289672798</v>
      </c>
      <c r="D12090">
        <v>4.01433849334716</v>
      </c>
      <c r="E12090">
        <v>32.083791872052203</v>
      </c>
      <c r="F12090">
        <v>245.37473328205201</v>
      </c>
      <c r="G12090">
        <v>167.23509999999999</v>
      </c>
    </row>
    <row r="12091" spans="1:7" x14ac:dyDescent="0.25">
      <c r="A12091">
        <v>120.989999999999</v>
      </c>
      <c r="B12091">
        <v>4.0146908760070801</v>
      </c>
      <c r="C12091">
        <v>17.464986801147401</v>
      </c>
      <c r="D12091">
        <v>4.0146908760070801</v>
      </c>
      <c r="E12091">
        <v>32.084144254712101</v>
      </c>
      <c r="F12091">
        <v>245.375085664712</v>
      </c>
      <c r="G12091">
        <v>167.24510000000001</v>
      </c>
    </row>
    <row r="12092" spans="1:7" x14ac:dyDescent="0.25">
      <c r="A12092">
        <v>121</v>
      </c>
      <c r="B12092">
        <v>4.0150060653686497</v>
      </c>
      <c r="C12092">
        <v>17.466182708740199</v>
      </c>
      <c r="D12092">
        <v>4.0150060653686497</v>
      </c>
      <c r="E12092">
        <v>32.084459444073701</v>
      </c>
      <c r="F12092">
        <v>245.37540085407301</v>
      </c>
      <c r="G12092">
        <v>167.2551</v>
      </c>
    </row>
    <row r="12093" spans="1:7" x14ac:dyDescent="0.25">
      <c r="A12093">
        <v>121.009999999999</v>
      </c>
      <c r="B12093">
        <v>4.0153121948242099</v>
      </c>
      <c r="C12093">
        <v>17.4680156707763</v>
      </c>
      <c r="D12093">
        <v>4.0153121948242099</v>
      </c>
      <c r="E12093">
        <v>32.084765573529197</v>
      </c>
      <c r="F12093">
        <v>245.375706983529</v>
      </c>
      <c r="G12093">
        <v>167.26509999999999</v>
      </c>
    </row>
    <row r="12094" spans="1:7" x14ac:dyDescent="0.25">
      <c r="A12094">
        <v>121.019999999999</v>
      </c>
      <c r="B12094">
        <v>4.0156679153442303</v>
      </c>
      <c r="C12094">
        <v>17.4700412750244</v>
      </c>
      <c r="D12094">
        <v>4.0156679153442303</v>
      </c>
      <c r="E12094">
        <v>32.085121294049202</v>
      </c>
      <c r="F12094">
        <v>245.37606270404899</v>
      </c>
      <c r="G12094">
        <v>167.27510000000001</v>
      </c>
    </row>
    <row r="12095" spans="1:7" x14ac:dyDescent="0.25">
      <c r="A12095">
        <v>121.02999999999901</v>
      </c>
      <c r="B12095">
        <v>4.0160179138183496</v>
      </c>
      <c r="C12095">
        <v>17.471126556396399</v>
      </c>
      <c r="D12095">
        <v>4.0160179138183496</v>
      </c>
      <c r="E12095">
        <v>32.085471292523401</v>
      </c>
      <c r="F12095">
        <v>245.376412702523</v>
      </c>
      <c r="G12095">
        <v>167.2851</v>
      </c>
    </row>
    <row r="12096" spans="1:7" x14ac:dyDescent="0.25">
      <c r="A12096">
        <v>121.039999999999</v>
      </c>
      <c r="B12096">
        <v>4.0163369178771902</v>
      </c>
      <c r="C12096">
        <v>17.472921371459901</v>
      </c>
      <c r="D12096">
        <v>4.0163369178771902</v>
      </c>
      <c r="E12096">
        <v>32.085790296582203</v>
      </c>
      <c r="F12096">
        <v>245.37673170658201</v>
      </c>
      <c r="G12096">
        <v>167.29509999999999</v>
      </c>
    </row>
    <row r="12097" spans="1:7" x14ac:dyDescent="0.25">
      <c r="A12097">
        <v>121.049999999999</v>
      </c>
      <c r="B12097">
        <v>4.0166478157043404</v>
      </c>
      <c r="C12097">
        <v>17.4751167297363</v>
      </c>
      <c r="D12097">
        <v>4.0166478157043404</v>
      </c>
      <c r="E12097">
        <v>32.086101194409302</v>
      </c>
      <c r="F12097">
        <v>245.37704260440901</v>
      </c>
      <c r="G12097">
        <v>167.30510000000001</v>
      </c>
    </row>
    <row r="12098" spans="1:7" x14ac:dyDescent="0.25">
      <c r="A12098">
        <v>121.05999999999899</v>
      </c>
      <c r="B12098">
        <v>4.0169496536254803</v>
      </c>
      <c r="C12098">
        <v>17.4772415161132</v>
      </c>
      <c r="D12098">
        <v>4.0169496536254803</v>
      </c>
      <c r="E12098">
        <v>32.086403032330502</v>
      </c>
      <c r="F12098">
        <v>245.37734444233001</v>
      </c>
      <c r="G12098">
        <v>167.3151</v>
      </c>
    </row>
    <row r="12099" spans="1:7" x14ac:dyDescent="0.25">
      <c r="A12099">
        <v>121.069999999999</v>
      </c>
      <c r="B12099">
        <v>4.0173301696777299</v>
      </c>
      <c r="C12099">
        <v>17.480188369750898</v>
      </c>
      <c r="D12099">
        <v>4.0173301696777299</v>
      </c>
      <c r="E12099">
        <v>32.086783548382698</v>
      </c>
      <c r="F12099">
        <v>245.377724958382</v>
      </c>
      <c r="G12099">
        <v>167.32509999999999</v>
      </c>
    </row>
    <row r="12100" spans="1:7" x14ac:dyDescent="0.25">
      <c r="A12100">
        <v>121.079999999999</v>
      </c>
      <c r="B12100">
        <v>4.0176887512206996</v>
      </c>
      <c r="C12100">
        <v>17.482011795043899</v>
      </c>
      <c r="D12100">
        <v>4.0176887512206996</v>
      </c>
      <c r="E12100">
        <v>32.087142129925702</v>
      </c>
      <c r="F12100">
        <v>245.378083539925</v>
      </c>
      <c r="G12100">
        <v>167.33510000000001</v>
      </c>
    </row>
    <row r="12101" spans="1:7" x14ac:dyDescent="0.25">
      <c r="A12101">
        <v>121.08999999999899</v>
      </c>
      <c r="B12101">
        <v>4.0179858207702601</v>
      </c>
      <c r="C12101">
        <v>17.48362159729</v>
      </c>
      <c r="D12101">
        <v>4.0179858207702601</v>
      </c>
      <c r="E12101">
        <v>32.087439199475298</v>
      </c>
      <c r="F12101">
        <v>245.37838060947499</v>
      </c>
      <c r="G12101">
        <v>167.3451</v>
      </c>
    </row>
    <row r="12102" spans="1:7" x14ac:dyDescent="0.25">
      <c r="A12102">
        <v>121.099999999999</v>
      </c>
      <c r="B12102">
        <v>4.0183000564575098</v>
      </c>
      <c r="C12102">
        <v>17.4854831695556</v>
      </c>
      <c r="D12102">
        <v>4.0183000564575098</v>
      </c>
      <c r="E12102">
        <v>32.087753435162497</v>
      </c>
      <c r="F12102">
        <v>245.37869484516199</v>
      </c>
      <c r="G12102">
        <v>167.35509999999999</v>
      </c>
    </row>
    <row r="12103" spans="1:7" x14ac:dyDescent="0.25">
      <c r="A12103">
        <v>121.109999999999</v>
      </c>
      <c r="B12103">
        <v>4.0186433792114196</v>
      </c>
      <c r="C12103">
        <v>17.486606597900298</v>
      </c>
      <c r="D12103">
        <v>4.0186433792114196</v>
      </c>
      <c r="E12103">
        <v>32.088096757916396</v>
      </c>
      <c r="F12103">
        <v>245.37903816791601</v>
      </c>
      <c r="G12103">
        <v>167.36509999999899</v>
      </c>
    </row>
    <row r="12104" spans="1:7" x14ac:dyDescent="0.25">
      <c r="A12104">
        <v>121.119999999999</v>
      </c>
      <c r="B12104">
        <v>4.0189886093139604</v>
      </c>
      <c r="C12104">
        <v>17.489015579223601</v>
      </c>
      <c r="D12104">
        <v>4.0189886093139604</v>
      </c>
      <c r="E12104">
        <v>32.088441988018999</v>
      </c>
      <c r="F12104">
        <v>245.379383398019</v>
      </c>
      <c r="G12104">
        <v>167.3751</v>
      </c>
    </row>
    <row r="12105" spans="1:7" x14ac:dyDescent="0.25">
      <c r="A12105">
        <v>121.129999999999</v>
      </c>
      <c r="B12105">
        <v>4.0193238258361799</v>
      </c>
      <c r="C12105">
        <v>17.489974975585898</v>
      </c>
      <c r="D12105">
        <v>4.0193238258361799</v>
      </c>
      <c r="E12105">
        <v>32.088777204541202</v>
      </c>
      <c r="F12105">
        <v>245.37971861454099</v>
      </c>
      <c r="G12105">
        <v>167.385099999999</v>
      </c>
    </row>
    <row r="12106" spans="1:7" x14ac:dyDescent="0.25">
      <c r="A12106">
        <v>121.13999999999901</v>
      </c>
      <c r="B12106">
        <v>4.0196514129638601</v>
      </c>
      <c r="C12106">
        <v>17.4893989562988</v>
      </c>
      <c r="D12106">
        <v>4.0196514129638601</v>
      </c>
      <c r="E12106">
        <v>32.089104791668902</v>
      </c>
      <c r="F12106">
        <v>245.38004620166799</v>
      </c>
      <c r="G12106">
        <v>167.39510000000001</v>
      </c>
    </row>
    <row r="12107" spans="1:7" x14ac:dyDescent="0.25">
      <c r="A12107">
        <v>121.149999999999</v>
      </c>
      <c r="B12107">
        <v>4.0200080871581996</v>
      </c>
      <c r="C12107">
        <v>17.4908542633056</v>
      </c>
      <c r="D12107">
        <v>4.0200080871581996</v>
      </c>
      <c r="E12107">
        <v>32.089461465863202</v>
      </c>
      <c r="F12107">
        <v>245.38040287586301</v>
      </c>
      <c r="G12107">
        <v>167.40509999999901</v>
      </c>
    </row>
    <row r="12108" spans="1:7" x14ac:dyDescent="0.25">
      <c r="A12108">
        <v>121.159999999999</v>
      </c>
      <c r="B12108">
        <v>4.0203533172607404</v>
      </c>
      <c r="C12108">
        <v>17.4929599761962</v>
      </c>
      <c r="D12108">
        <v>4.0203533172607404</v>
      </c>
      <c r="E12108">
        <v>32.089806695965699</v>
      </c>
      <c r="F12108">
        <v>245.38074810596501</v>
      </c>
      <c r="G12108">
        <v>167.4151</v>
      </c>
    </row>
    <row r="12109" spans="1:7" x14ac:dyDescent="0.25">
      <c r="A12109">
        <v>121.17</v>
      </c>
      <c r="B12109">
        <v>4.0206885337829501</v>
      </c>
      <c r="C12109">
        <v>17.493085861206001</v>
      </c>
      <c r="D12109">
        <v>4.0206885337829501</v>
      </c>
      <c r="E12109">
        <v>32.090141912488001</v>
      </c>
      <c r="F12109">
        <v>245.381083322487</v>
      </c>
      <c r="G12109">
        <v>167.42509999999999</v>
      </c>
    </row>
    <row r="12110" spans="1:7" x14ac:dyDescent="0.25">
      <c r="A12110">
        <v>121.179999999999</v>
      </c>
      <c r="B12110">
        <v>4.0210371017456001</v>
      </c>
      <c r="C12110">
        <v>17.494113922119102</v>
      </c>
      <c r="D12110">
        <v>4.0210371017456001</v>
      </c>
      <c r="E12110">
        <v>32.090490480450597</v>
      </c>
      <c r="F12110">
        <v>245.38143189044999</v>
      </c>
      <c r="G12110">
        <v>167.43510000000001</v>
      </c>
    </row>
    <row r="12111" spans="1:7" x14ac:dyDescent="0.25">
      <c r="A12111">
        <v>121.19</v>
      </c>
      <c r="B12111">
        <v>4.0213685035705504</v>
      </c>
      <c r="C12111">
        <v>17.497196197509702</v>
      </c>
      <c r="D12111">
        <v>4.0213685035705504</v>
      </c>
      <c r="E12111">
        <v>32.090821882275598</v>
      </c>
      <c r="F12111">
        <v>245.381763292275</v>
      </c>
      <c r="G12111">
        <v>167.4451</v>
      </c>
    </row>
    <row r="12112" spans="1:7" x14ac:dyDescent="0.25">
      <c r="A12112">
        <v>121.19999999999899</v>
      </c>
      <c r="B12112">
        <v>4.0217003822326598</v>
      </c>
      <c r="C12112">
        <v>17.500698089599599</v>
      </c>
      <c r="D12112">
        <v>4.0217003822326598</v>
      </c>
      <c r="E12112">
        <v>32.091153760937701</v>
      </c>
      <c r="F12112">
        <v>245.38209517093699</v>
      </c>
      <c r="G12112">
        <v>167.45509999999999</v>
      </c>
    </row>
    <row r="12113" spans="1:7" x14ac:dyDescent="0.25">
      <c r="A12113">
        <v>121.21</v>
      </c>
      <c r="B12113">
        <v>4.0220708847045801</v>
      </c>
      <c r="C12113">
        <v>17.500932693481399</v>
      </c>
      <c r="D12113">
        <v>4.0220708847045801</v>
      </c>
      <c r="E12113">
        <v>32.091524263409603</v>
      </c>
      <c r="F12113">
        <v>245.382465673409</v>
      </c>
      <c r="G12113">
        <v>167.46510000000001</v>
      </c>
    </row>
    <row r="12114" spans="1:7" x14ac:dyDescent="0.25">
      <c r="A12114">
        <v>121.219999999999</v>
      </c>
      <c r="B12114">
        <v>4.0224304199218697</v>
      </c>
      <c r="C12114">
        <v>17.499555587768501</v>
      </c>
      <c r="D12114">
        <v>4.0224304199218697</v>
      </c>
      <c r="E12114">
        <v>32.091883798626903</v>
      </c>
      <c r="F12114">
        <v>245.382825208626</v>
      </c>
      <c r="G12114">
        <v>167.4751</v>
      </c>
    </row>
    <row r="12115" spans="1:7" x14ac:dyDescent="0.25">
      <c r="A12115">
        <v>121.23</v>
      </c>
      <c r="B12115">
        <v>4.0228013992309499</v>
      </c>
      <c r="C12115">
        <v>17.5026531219482</v>
      </c>
      <c r="D12115">
        <v>4.0228013992309499</v>
      </c>
      <c r="E12115">
        <v>32.092254777935999</v>
      </c>
      <c r="F12115">
        <v>245.383196187935</v>
      </c>
      <c r="G12115">
        <v>167.48509999999999</v>
      </c>
    </row>
    <row r="12116" spans="1:7" x14ac:dyDescent="0.25">
      <c r="A12116">
        <v>121.239999999999</v>
      </c>
      <c r="B12116">
        <v>4.0231456756591699</v>
      </c>
      <c r="C12116">
        <v>17.510133743286101</v>
      </c>
      <c r="D12116">
        <v>4.0231456756591699</v>
      </c>
      <c r="E12116">
        <v>32.0925990543642</v>
      </c>
      <c r="F12116">
        <v>245.38354046436399</v>
      </c>
      <c r="G12116">
        <v>167.49510000000001</v>
      </c>
    </row>
    <row r="12117" spans="1:7" x14ac:dyDescent="0.25">
      <c r="A12117">
        <v>121.25</v>
      </c>
      <c r="B12117">
        <v>4.02351570129394</v>
      </c>
      <c r="C12117">
        <v>17.5162544250488</v>
      </c>
      <c r="D12117">
        <v>4.02351570129394</v>
      </c>
      <c r="E12117">
        <v>32.092969079998902</v>
      </c>
      <c r="F12117">
        <v>245.38391048999799</v>
      </c>
      <c r="G12117">
        <v>167.5051</v>
      </c>
    </row>
    <row r="12118" spans="1:7" x14ac:dyDescent="0.25">
      <c r="A12118">
        <v>121.259999999999</v>
      </c>
      <c r="B12118">
        <v>4.0238690376281703</v>
      </c>
      <c r="C12118">
        <v>17.5169582366943</v>
      </c>
      <c r="D12118">
        <v>4.0238690376281703</v>
      </c>
      <c r="E12118">
        <v>32.093322416333201</v>
      </c>
      <c r="F12118">
        <v>245.38426382633301</v>
      </c>
      <c r="G12118">
        <v>167.51509999999999</v>
      </c>
    </row>
    <row r="12119" spans="1:7" x14ac:dyDescent="0.25">
      <c r="A12119">
        <v>121.269999999999</v>
      </c>
      <c r="B12119">
        <v>4.0242280960082999</v>
      </c>
      <c r="C12119">
        <v>17.517711639404201</v>
      </c>
      <c r="D12119">
        <v>4.0242280960082999</v>
      </c>
      <c r="E12119">
        <v>32.0936814747133</v>
      </c>
      <c r="F12119">
        <v>245.384622884713</v>
      </c>
      <c r="G12119">
        <v>167.52510000000001</v>
      </c>
    </row>
    <row r="12120" spans="1:7" x14ac:dyDescent="0.25">
      <c r="A12120">
        <v>121.27999999999901</v>
      </c>
      <c r="B12120">
        <v>4.0246272087097097</v>
      </c>
      <c r="C12120">
        <v>17.521404266357401</v>
      </c>
      <c r="D12120">
        <v>4.0246272087097097</v>
      </c>
      <c r="E12120">
        <v>32.094080587414702</v>
      </c>
      <c r="F12120">
        <v>245.38502199741399</v>
      </c>
      <c r="G12120">
        <v>167.5351</v>
      </c>
    </row>
    <row r="12121" spans="1:7" x14ac:dyDescent="0.25">
      <c r="A12121">
        <v>121.289999999999</v>
      </c>
      <c r="B12121">
        <v>4.02504062652587</v>
      </c>
      <c r="C12121">
        <v>17.524614334106399</v>
      </c>
      <c r="D12121">
        <v>4.02504062652587</v>
      </c>
      <c r="E12121">
        <v>32.094494005230899</v>
      </c>
      <c r="F12121">
        <v>245.38543541523001</v>
      </c>
      <c r="G12121">
        <v>167.54509999999999</v>
      </c>
    </row>
    <row r="12122" spans="1:7" x14ac:dyDescent="0.25">
      <c r="A12122">
        <v>121.299999999999</v>
      </c>
      <c r="B12122">
        <v>4.0254163742065403</v>
      </c>
      <c r="C12122">
        <v>17.5269565582275</v>
      </c>
      <c r="D12122">
        <v>4.0254163742065403</v>
      </c>
      <c r="E12122">
        <v>32.094869752911499</v>
      </c>
      <c r="F12122">
        <v>245.38581116291101</v>
      </c>
      <c r="G12122">
        <v>167.55510000000001</v>
      </c>
    </row>
    <row r="12123" spans="1:7" x14ac:dyDescent="0.25">
      <c r="A12123">
        <v>121.30999999999899</v>
      </c>
      <c r="B12123">
        <v>4.0257802009582502</v>
      </c>
      <c r="C12123">
        <v>17.532243728637599</v>
      </c>
      <c r="D12123">
        <v>4.0257802009582502</v>
      </c>
      <c r="E12123">
        <v>32.095233579663301</v>
      </c>
      <c r="F12123">
        <v>245.386174989663</v>
      </c>
      <c r="G12123">
        <v>167.5651</v>
      </c>
    </row>
    <row r="12124" spans="1:7" x14ac:dyDescent="0.25">
      <c r="A12124">
        <v>121.319999999999</v>
      </c>
      <c r="B12124">
        <v>4.0261731147766104</v>
      </c>
      <c r="C12124">
        <v>17.537977218627901</v>
      </c>
      <c r="D12124">
        <v>4.0261731147766104</v>
      </c>
      <c r="E12124">
        <v>32.095626493481603</v>
      </c>
      <c r="F12124">
        <v>245.38656790348099</v>
      </c>
      <c r="G12124">
        <v>167.57509999999999</v>
      </c>
    </row>
    <row r="12125" spans="1:7" x14ac:dyDescent="0.25">
      <c r="A12125">
        <v>121.329999999999</v>
      </c>
      <c r="B12125">
        <v>4.0265436172485298</v>
      </c>
      <c r="C12125">
        <v>17.539339065551701</v>
      </c>
      <c r="D12125">
        <v>4.0265436172485298</v>
      </c>
      <c r="E12125">
        <v>32.095996995953499</v>
      </c>
      <c r="F12125">
        <v>245.386938405953</v>
      </c>
      <c r="G12125">
        <v>167.58510000000001</v>
      </c>
    </row>
    <row r="12126" spans="1:7" x14ac:dyDescent="0.25">
      <c r="A12126">
        <v>121.33999999999899</v>
      </c>
      <c r="B12126">
        <v>4.0269069671630797</v>
      </c>
      <c r="C12126">
        <v>17.537584304809499</v>
      </c>
      <c r="D12126">
        <v>4.0269069671630797</v>
      </c>
      <c r="E12126">
        <v>32.096360345868099</v>
      </c>
      <c r="F12126">
        <v>245.38730175586801</v>
      </c>
      <c r="G12126">
        <v>167.5951</v>
      </c>
    </row>
    <row r="12127" spans="1:7" x14ac:dyDescent="0.25">
      <c r="A12127">
        <v>121.349999999999</v>
      </c>
      <c r="B12127">
        <v>4.0272908210754297</v>
      </c>
      <c r="C12127">
        <v>17.537940979003899</v>
      </c>
      <c r="D12127">
        <v>4.0272908210754297</v>
      </c>
      <c r="E12127">
        <v>32.096744199780403</v>
      </c>
      <c r="F12127">
        <v>245.38768560977999</v>
      </c>
      <c r="G12127">
        <v>167.60509999999999</v>
      </c>
    </row>
    <row r="12128" spans="1:7" x14ac:dyDescent="0.25">
      <c r="A12128">
        <v>121.359999999999</v>
      </c>
      <c r="B12128">
        <v>4.0276613235473597</v>
      </c>
      <c r="C12128">
        <v>17.543167114257798</v>
      </c>
      <c r="D12128">
        <v>4.0276613235473597</v>
      </c>
      <c r="E12128">
        <v>32.097114702252398</v>
      </c>
      <c r="F12128">
        <v>245.388056112252</v>
      </c>
      <c r="G12128">
        <v>167.61509999999899</v>
      </c>
    </row>
    <row r="12129" spans="1:7" x14ac:dyDescent="0.25">
      <c r="A12129">
        <v>121.369999999999</v>
      </c>
      <c r="B12129">
        <v>4.0280337333679102</v>
      </c>
      <c r="C12129">
        <v>17.549425125121999</v>
      </c>
      <c r="D12129">
        <v>4.0280337333679102</v>
      </c>
      <c r="E12129">
        <v>32.097487112072898</v>
      </c>
      <c r="F12129">
        <v>245.38842852207199</v>
      </c>
      <c r="G12129">
        <v>167.6251</v>
      </c>
    </row>
    <row r="12130" spans="1:7" x14ac:dyDescent="0.25">
      <c r="A12130">
        <v>121.379999999999</v>
      </c>
      <c r="B12130">
        <v>4.0283946990966699</v>
      </c>
      <c r="C12130">
        <v>17.553081512451101</v>
      </c>
      <c r="D12130">
        <v>4.0283946990966699</v>
      </c>
      <c r="E12130">
        <v>32.0978480778017</v>
      </c>
      <c r="F12130">
        <v>245.38878948780101</v>
      </c>
      <c r="G12130">
        <v>167.635099999999</v>
      </c>
    </row>
    <row r="12131" spans="1:7" x14ac:dyDescent="0.25">
      <c r="A12131">
        <v>121.38999999999901</v>
      </c>
      <c r="B12131">
        <v>4.0287551879882804</v>
      </c>
      <c r="C12131">
        <v>17.554084777831999</v>
      </c>
      <c r="D12131">
        <v>4.0287551879882804</v>
      </c>
      <c r="E12131">
        <v>32.098208566693302</v>
      </c>
      <c r="F12131">
        <v>245.38914997669301</v>
      </c>
      <c r="G12131">
        <v>167.64510000000001</v>
      </c>
    </row>
    <row r="12132" spans="1:7" x14ac:dyDescent="0.25">
      <c r="A12132">
        <v>121.399999999999</v>
      </c>
      <c r="B12132">
        <v>4.0291256904601997</v>
      </c>
      <c r="C12132">
        <v>17.554019927978501</v>
      </c>
      <c r="D12132">
        <v>4.0291256904601997</v>
      </c>
      <c r="E12132">
        <v>32.098579069165197</v>
      </c>
      <c r="F12132">
        <v>245.38952047916499</v>
      </c>
      <c r="G12132">
        <v>167.65509999999901</v>
      </c>
    </row>
    <row r="12133" spans="1:7" x14ac:dyDescent="0.25">
      <c r="A12133">
        <v>121.409999999999</v>
      </c>
      <c r="B12133">
        <v>4.0294485092162997</v>
      </c>
      <c r="C12133">
        <v>17.5541267395019</v>
      </c>
      <c r="D12133">
        <v>4.0294485092162997</v>
      </c>
      <c r="E12133">
        <v>32.098901887921301</v>
      </c>
      <c r="F12133">
        <v>245.389843297921</v>
      </c>
      <c r="G12133">
        <v>167.6651</v>
      </c>
    </row>
    <row r="12134" spans="1:7" x14ac:dyDescent="0.25">
      <c r="A12134">
        <v>121.42</v>
      </c>
      <c r="B12134">
        <v>4.0297961235046298</v>
      </c>
      <c r="C12134">
        <v>17.556371688842699</v>
      </c>
      <c r="D12134">
        <v>4.0297961235046298</v>
      </c>
      <c r="E12134">
        <v>32.099249502209602</v>
      </c>
      <c r="F12134">
        <v>245.39019091220899</v>
      </c>
      <c r="G12134">
        <v>167.67509999999999</v>
      </c>
    </row>
    <row r="12135" spans="1:7" x14ac:dyDescent="0.25">
      <c r="A12135">
        <v>121.429999999999</v>
      </c>
      <c r="B12135">
        <v>4.0301790237426696</v>
      </c>
      <c r="C12135">
        <v>17.5604934692382</v>
      </c>
      <c r="D12135">
        <v>4.0301790237426696</v>
      </c>
      <c r="E12135">
        <v>32.099632402447703</v>
      </c>
      <c r="F12135">
        <v>245.390573812447</v>
      </c>
      <c r="G12135">
        <v>167.68510000000001</v>
      </c>
    </row>
    <row r="12136" spans="1:7" x14ac:dyDescent="0.25">
      <c r="A12136">
        <v>121.44</v>
      </c>
      <c r="B12136">
        <v>4.0305314064025799</v>
      </c>
      <c r="C12136">
        <v>17.563907623291001</v>
      </c>
      <c r="D12136">
        <v>4.0305314064025799</v>
      </c>
      <c r="E12136">
        <v>32.099984785107601</v>
      </c>
      <c r="F12136">
        <v>245.390926195107</v>
      </c>
      <c r="G12136">
        <v>167.6951</v>
      </c>
    </row>
    <row r="12137" spans="1:7" x14ac:dyDescent="0.25">
      <c r="A12137">
        <v>121.44999999999899</v>
      </c>
      <c r="B12137">
        <v>4.0308589935302699</v>
      </c>
      <c r="C12137">
        <v>17.562904357910099</v>
      </c>
      <c r="D12137">
        <v>4.0308589935302699</v>
      </c>
      <c r="E12137">
        <v>32.100312372235301</v>
      </c>
      <c r="F12137">
        <v>245.391253782235</v>
      </c>
      <c r="G12137">
        <v>167.70509999999999</v>
      </c>
    </row>
    <row r="12138" spans="1:7" x14ac:dyDescent="0.25">
      <c r="A12138">
        <v>121.46</v>
      </c>
      <c r="B12138">
        <v>4.0311708450317303</v>
      </c>
      <c r="C12138">
        <v>17.560825347900298</v>
      </c>
      <c r="D12138">
        <v>4.0311708450317303</v>
      </c>
      <c r="E12138">
        <v>32.100624223736702</v>
      </c>
      <c r="F12138">
        <v>245.39156563373601</v>
      </c>
      <c r="G12138">
        <v>167.71510000000001</v>
      </c>
    </row>
    <row r="12139" spans="1:7" x14ac:dyDescent="0.25">
      <c r="A12139">
        <v>121.469999999999</v>
      </c>
      <c r="B12139">
        <v>4.0315265655517498</v>
      </c>
      <c r="C12139">
        <v>17.5594978332519</v>
      </c>
      <c r="D12139">
        <v>4.0315265655517498</v>
      </c>
      <c r="E12139">
        <v>32.1009799442568</v>
      </c>
      <c r="F12139">
        <v>245.391921354256</v>
      </c>
      <c r="G12139">
        <v>167.7251</v>
      </c>
    </row>
    <row r="12140" spans="1:7" x14ac:dyDescent="0.25">
      <c r="A12140">
        <v>121.48</v>
      </c>
      <c r="B12140">
        <v>4.0318665504455504</v>
      </c>
      <c r="C12140">
        <v>17.561262130737301</v>
      </c>
      <c r="D12140">
        <v>4.0318665504455504</v>
      </c>
      <c r="E12140">
        <v>32.101319929150598</v>
      </c>
      <c r="F12140">
        <v>245.39226133915</v>
      </c>
      <c r="G12140">
        <v>167.73509999999999</v>
      </c>
    </row>
    <row r="12141" spans="1:7" x14ac:dyDescent="0.25">
      <c r="A12141">
        <v>121.489999999999</v>
      </c>
      <c r="B12141">
        <v>4.0322103500366202</v>
      </c>
      <c r="C12141">
        <v>17.564579010009702</v>
      </c>
      <c r="D12141">
        <v>4.0322103500366202</v>
      </c>
      <c r="E12141">
        <v>32.101663728741599</v>
      </c>
      <c r="F12141">
        <v>245.392605138741</v>
      </c>
      <c r="G12141">
        <v>167.74510000000001</v>
      </c>
    </row>
    <row r="12142" spans="1:7" x14ac:dyDescent="0.25">
      <c r="A12142">
        <v>121.5</v>
      </c>
      <c r="B12142">
        <v>4.03254890441894</v>
      </c>
      <c r="C12142">
        <v>17.5658359527587</v>
      </c>
      <c r="D12142">
        <v>4.03254890441894</v>
      </c>
      <c r="E12142">
        <v>32.102002283123902</v>
      </c>
      <c r="F12142">
        <v>245.39294369312299</v>
      </c>
      <c r="G12142">
        <v>167.7551</v>
      </c>
    </row>
    <row r="12143" spans="1:7" x14ac:dyDescent="0.25">
      <c r="A12143">
        <v>121.509999999999</v>
      </c>
      <c r="B12143">
        <v>4.0328431129455504</v>
      </c>
      <c r="C12143">
        <v>17.565361022949201</v>
      </c>
      <c r="D12143">
        <v>4.0328431129455504</v>
      </c>
      <c r="E12143">
        <v>32.102296491650598</v>
      </c>
      <c r="F12143">
        <v>245.39323790165</v>
      </c>
      <c r="G12143">
        <v>167.76509999999999</v>
      </c>
    </row>
    <row r="12144" spans="1:7" x14ac:dyDescent="0.25">
      <c r="A12144">
        <v>121.519999999999</v>
      </c>
      <c r="B12144">
        <v>4.0331506729125897</v>
      </c>
      <c r="C12144">
        <v>17.564395904541001</v>
      </c>
      <c r="D12144">
        <v>4.0331506729125897</v>
      </c>
      <c r="E12144">
        <v>32.102604051617597</v>
      </c>
      <c r="F12144">
        <v>245.39354546161701</v>
      </c>
      <c r="G12144">
        <v>167.77510000000001</v>
      </c>
    </row>
    <row r="12145" spans="1:7" x14ac:dyDescent="0.25">
      <c r="A12145">
        <v>121.52999999999901</v>
      </c>
      <c r="B12145">
        <v>4.0334973335266104</v>
      </c>
      <c r="C12145">
        <v>17.564722061157202</v>
      </c>
      <c r="D12145">
        <v>4.0334973335266104</v>
      </c>
      <c r="E12145">
        <v>32.102950712231603</v>
      </c>
      <c r="F12145">
        <v>245.39389212223099</v>
      </c>
      <c r="G12145">
        <v>167.7851</v>
      </c>
    </row>
    <row r="12146" spans="1:7" x14ac:dyDescent="0.25">
      <c r="A12146">
        <v>121.539999999999</v>
      </c>
      <c r="B12146">
        <v>4.0338015556335396</v>
      </c>
      <c r="C12146">
        <v>17.563591003417901</v>
      </c>
      <c r="D12146">
        <v>4.0338015556335396</v>
      </c>
      <c r="E12146">
        <v>32.103254934338501</v>
      </c>
      <c r="F12146">
        <v>245.39419634433801</v>
      </c>
      <c r="G12146">
        <v>167.79509999999999</v>
      </c>
    </row>
    <row r="12147" spans="1:7" x14ac:dyDescent="0.25">
      <c r="A12147">
        <v>121.549999999999</v>
      </c>
      <c r="B12147">
        <v>4.0340895652770898</v>
      </c>
      <c r="C12147">
        <v>17.5640468597412</v>
      </c>
      <c r="D12147">
        <v>4.0340895652770898</v>
      </c>
      <c r="E12147">
        <v>32.103542943982099</v>
      </c>
      <c r="F12147">
        <v>245.39448435398199</v>
      </c>
      <c r="G12147">
        <v>167.80510000000001</v>
      </c>
    </row>
    <row r="12148" spans="1:7" x14ac:dyDescent="0.25">
      <c r="A12148">
        <v>121.55999999999899</v>
      </c>
      <c r="B12148">
        <v>4.0343914031982404</v>
      </c>
      <c r="C12148">
        <v>17.5630893707275</v>
      </c>
      <c r="D12148">
        <v>4.0343914031982404</v>
      </c>
      <c r="E12148">
        <v>32.103844781903199</v>
      </c>
      <c r="F12148">
        <v>245.39478619190299</v>
      </c>
      <c r="G12148">
        <v>167.8151</v>
      </c>
    </row>
    <row r="12149" spans="1:7" x14ac:dyDescent="0.25">
      <c r="A12149">
        <v>121.569999999999</v>
      </c>
      <c r="B12149">
        <v>4.0347213745117099</v>
      </c>
      <c r="C12149">
        <v>17.563274383544901</v>
      </c>
      <c r="D12149">
        <v>4.0347213745117099</v>
      </c>
      <c r="E12149">
        <v>32.104174753216697</v>
      </c>
      <c r="F12149">
        <v>245.39511616321599</v>
      </c>
      <c r="G12149">
        <v>167.82509999999999</v>
      </c>
    </row>
    <row r="12150" spans="1:7" x14ac:dyDescent="0.25">
      <c r="A12150">
        <v>121.579999999999</v>
      </c>
      <c r="B12150">
        <v>4.0350804328918404</v>
      </c>
      <c r="C12150">
        <v>17.561162948608299</v>
      </c>
      <c r="D12150">
        <v>4.0350804328918404</v>
      </c>
      <c r="E12150">
        <v>32.104533811596802</v>
      </c>
      <c r="F12150">
        <v>245.395475221596</v>
      </c>
      <c r="G12150">
        <v>167.83510000000001</v>
      </c>
    </row>
    <row r="12151" spans="1:7" x14ac:dyDescent="0.25">
      <c r="A12151">
        <v>121.58999999999899</v>
      </c>
      <c r="B12151">
        <v>4.0354151725768999</v>
      </c>
      <c r="C12151">
        <v>17.5603427886962</v>
      </c>
      <c r="D12151">
        <v>4.0354151725768999</v>
      </c>
      <c r="E12151">
        <v>32.104868551281903</v>
      </c>
      <c r="F12151">
        <v>245.395809961281</v>
      </c>
      <c r="G12151">
        <v>167.8451</v>
      </c>
    </row>
    <row r="12152" spans="1:7" x14ac:dyDescent="0.25">
      <c r="A12152">
        <v>121.599999999999</v>
      </c>
      <c r="B12152">
        <v>4.0356774330139098</v>
      </c>
      <c r="C12152">
        <v>17.5600185394287</v>
      </c>
      <c r="D12152">
        <v>4.0356774330139098</v>
      </c>
      <c r="E12152">
        <v>32.105130811718901</v>
      </c>
      <c r="F12152">
        <v>245.39607222171799</v>
      </c>
      <c r="G12152">
        <v>167.85509999999999</v>
      </c>
    </row>
    <row r="12153" spans="1:7" x14ac:dyDescent="0.25">
      <c r="A12153">
        <v>121.609999999999</v>
      </c>
      <c r="B12153">
        <v>4.0359954833984304</v>
      </c>
      <c r="C12153">
        <v>17.5603218078613</v>
      </c>
      <c r="D12153">
        <v>4.0359954833984304</v>
      </c>
      <c r="E12153">
        <v>32.105448862103401</v>
      </c>
      <c r="F12153">
        <v>245.39639027210299</v>
      </c>
      <c r="G12153">
        <v>167.86509999999899</v>
      </c>
    </row>
    <row r="12154" spans="1:7" x14ac:dyDescent="0.25">
      <c r="A12154">
        <v>121.619999999999</v>
      </c>
      <c r="B12154">
        <v>4.0362830162048304</v>
      </c>
      <c r="C12154">
        <v>17.560237884521399</v>
      </c>
      <c r="D12154">
        <v>4.0362830162048304</v>
      </c>
      <c r="E12154">
        <v>32.105736394909798</v>
      </c>
      <c r="F12154">
        <v>245.39667780490899</v>
      </c>
      <c r="G12154">
        <v>167.8751</v>
      </c>
    </row>
    <row r="12155" spans="1:7" x14ac:dyDescent="0.25">
      <c r="A12155">
        <v>121.629999999999</v>
      </c>
      <c r="B12155">
        <v>4.0365505218505797</v>
      </c>
      <c r="C12155">
        <v>17.5598030090332</v>
      </c>
      <c r="D12155">
        <v>4.0365505218505797</v>
      </c>
      <c r="E12155">
        <v>32.106003900555599</v>
      </c>
      <c r="F12155">
        <v>245.396945310555</v>
      </c>
      <c r="G12155">
        <v>167.885099999999</v>
      </c>
    </row>
    <row r="12156" spans="1:7" x14ac:dyDescent="0.25">
      <c r="A12156">
        <v>121.63999999999901</v>
      </c>
      <c r="B12156">
        <v>4.0368924140930096</v>
      </c>
      <c r="C12156">
        <v>17.5608711242675</v>
      </c>
      <c r="D12156">
        <v>4.0368924140930096</v>
      </c>
      <c r="E12156">
        <v>32.106345792798002</v>
      </c>
      <c r="F12156">
        <v>245.397287202798</v>
      </c>
      <c r="G12156">
        <v>167.89510000000001</v>
      </c>
    </row>
    <row r="12157" spans="1:7" x14ac:dyDescent="0.25">
      <c r="A12157">
        <v>121.649999999999</v>
      </c>
      <c r="B12157">
        <v>4.0372104644775302</v>
      </c>
      <c r="C12157">
        <v>17.559240341186499</v>
      </c>
      <c r="D12157">
        <v>4.0372104644775302</v>
      </c>
      <c r="E12157">
        <v>32.106663843182503</v>
      </c>
      <c r="F12157">
        <v>245.39760525318201</v>
      </c>
      <c r="G12157">
        <v>167.90509999999901</v>
      </c>
    </row>
    <row r="12158" spans="1:7" x14ac:dyDescent="0.25">
      <c r="A12158">
        <v>121.659999999999</v>
      </c>
      <c r="B12158">
        <v>4.0374979972839302</v>
      </c>
      <c r="C12158">
        <v>17.558629989623999</v>
      </c>
      <c r="D12158">
        <v>4.0374979972839302</v>
      </c>
      <c r="E12158">
        <v>32.106951375988899</v>
      </c>
      <c r="F12158">
        <v>245.39789278598801</v>
      </c>
      <c r="G12158">
        <v>167.9151</v>
      </c>
    </row>
    <row r="12159" spans="1:7" x14ac:dyDescent="0.25">
      <c r="A12159">
        <v>121.67</v>
      </c>
      <c r="B12159">
        <v>4.0377936363220197</v>
      </c>
      <c r="C12159">
        <v>17.5592041015625</v>
      </c>
      <c r="D12159">
        <v>4.0377936363220197</v>
      </c>
      <c r="E12159">
        <v>32.107247015026999</v>
      </c>
      <c r="F12159">
        <v>245.398188425027</v>
      </c>
      <c r="G12159">
        <v>167.92509999999999</v>
      </c>
    </row>
    <row r="12160" spans="1:7" x14ac:dyDescent="0.25">
      <c r="A12160">
        <v>121.679999999999</v>
      </c>
      <c r="B12160">
        <v>4.0381278991699201</v>
      </c>
      <c r="C12160">
        <v>17.561698913574201</v>
      </c>
      <c r="D12160">
        <v>4.0381278991699201</v>
      </c>
      <c r="E12160">
        <v>32.1075812778749</v>
      </c>
      <c r="F12160">
        <v>245.39852268787399</v>
      </c>
      <c r="G12160">
        <v>167.93510000000001</v>
      </c>
    </row>
    <row r="12161" spans="1:7" x14ac:dyDescent="0.25">
      <c r="A12161">
        <v>121.69</v>
      </c>
      <c r="B12161">
        <v>4.0384631156921298</v>
      </c>
      <c r="C12161">
        <v>17.560295104980401</v>
      </c>
      <c r="D12161">
        <v>4.0384631156921298</v>
      </c>
      <c r="E12161">
        <v>32.107916494397102</v>
      </c>
      <c r="F12161">
        <v>245.398857904397</v>
      </c>
      <c r="G12161">
        <v>167.9451</v>
      </c>
    </row>
    <row r="12162" spans="1:7" x14ac:dyDescent="0.25">
      <c r="A12162">
        <v>121.69999999999899</v>
      </c>
      <c r="B12162">
        <v>4.03877353668212</v>
      </c>
      <c r="C12162">
        <v>17.5610961914062</v>
      </c>
      <c r="D12162">
        <v>4.03877353668212</v>
      </c>
      <c r="E12162">
        <v>32.1082269153871</v>
      </c>
      <c r="F12162">
        <v>245.399168325387</v>
      </c>
      <c r="G12162">
        <v>167.95509999999999</v>
      </c>
    </row>
    <row r="12163" spans="1:7" x14ac:dyDescent="0.25">
      <c r="A12163">
        <v>121.71</v>
      </c>
      <c r="B12163">
        <v>4.0390472412109304</v>
      </c>
      <c r="C12163">
        <v>17.5626831054687</v>
      </c>
      <c r="D12163">
        <v>4.0390472412109304</v>
      </c>
      <c r="E12163">
        <v>32.108500619915901</v>
      </c>
      <c r="F12163">
        <v>245.39944202991501</v>
      </c>
      <c r="G12163">
        <v>167.96510000000001</v>
      </c>
    </row>
    <row r="12164" spans="1:7" x14ac:dyDescent="0.25">
      <c r="A12164">
        <v>121.719999999999</v>
      </c>
      <c r="B12164">
        <v>4.0393762588500897</v>
      </c>
      <c r="C12164">
        <v>17.563173294067301</v>
      </c>
      <c r="D12164">
        <v>4.0393762588500897</v>
      </c>
      <c r="E12164">
        <v>32.108829637555097</v>
      </c>
      <c r="F12164">
        <v>245.39977104755499</v>
      </c>
      <c r="G12164">
        <v>167.9751</v>
      </c>
    </row>
    <row r="12165" spans="1:7" x14ac:dyDescent="0.25">
      <c r="A12165">
        <v>121.73</v>
      </c>
      <c r="B12165">
        <v>4.0397071838378897</v>
      </c>
      <c r="C12165">
        <v>17.561536788940401</v>
      </c>
      <c r="D12165">
        <v>4.0397071838378897</v>
      </c>
      <c r="E12165">
        <v>32.109160562542897</v>
      </c>
      <c r="F12165">
        <v>245.40010197254199</v>
      </c>
      <c r="G12165">
        <v>167.98509999999999</v>
      </c>
    </row>
    <row r="12166" spans="1:7" x14ac:dyDescent="0.25">
      <c r="A12166">
        <v>121.739999999999</v>
      </c>
      <c r="B12166">
        <v>4.04001665115356</v>
      </c>
      <c r="C12166">
        <v>17.560235977172798</v>
      </c>
      <c r="D12166">
        <v>4.04001665115356</v>
      </c>
      <c r="E12166">
        <v>32.109470029858599</v>
      </c>
      <c r="F12166">
        <v>245.400411439858</v>
      </c>
      <c r="G12166">
        <v>167.99510000000001</v>
      </c>
    </row>
    <row r="12167" spans="1:7" x14ac:dyDescent="0.25">
      <c r="A12167">
        <v>121.75</v>
      </c>
      <c r="B12167">
        <v>4.0403337478637598</v>
      </c>
      <c r="C12167">
        <v>17.5616760253906</v>
      </c>
      <c r="D12167">
        <v>4.0403337478637598</v>
      </c>
      <c r="E12167">
        <v>32.109787126568797</v>
      </c>
      <c r="F12167">
        <v>245.40072853656801</v>
      </c>
      <c r="G12167">
        <v>168.0051</v>
      </c>
    </row>
    <row r="12168" spans="1:7" x14ac:dyDescent="0.25">
      <c r="A12168">
        <v>121.759999999999</v>
      </c>
      <c r="B12168">
        <v>4.04064512252807</v>
      </c>
      <c r="C12168">
        <v>17.5651531219482</v>
      </c>
      <c r="D12168">
        <v>4.04064512252807</v>
      </c>
      <c r="E12168">
        <v>32.110098501233097</v>
      </c>
      <c r="F12168">
        <v>245.401039911233</v>
      </c>
      <c r="G12168">
        <v>168.01509999999999</v>
      </c>
    </row>
    <row r="12169" spans="1:7" x14ac:dyDescent="0.25">
      <c r="A12169">
        <v>121.769999999999</v>
      </c>
      <c r="B12169">
        <v>4.0409169197082502</v>
      </c>
      <c r="C12169">
        <v>17.5656223297119</v>
      </c>
      <c r="D12169">
        <v>4.0409169197082502</v>
      </c>
      <c r="E12169">
        <v>32.110370298413301</v>
      </c>
      <c r="F12169">
        <v>245.401311708413</v>
      </c>
      <c r="G12169">
        <v>168.02510000000001</v>
      </c>
    </row>
    <row r="12170" spans="1:7" x14ac:dyDescent="0.25">
      <c r="A12170">
        <v>121.77999999999901</v>
      </c>
      <c r="B12170">
        <v>4.0412416458129803</v>
      </c>
      <c r="C12170">
        <v>17.5633640289306</v>
      </c>
      <c r="D12170">
        <v>4.0412416458129803</v>
      </c>
      <c r="E12170">
        <v>32.110695024518002</v>
      </c>
      <c r="F12170">
        <v>245.401636434518</v>
      </c>
      <c r="G12170">
        <v>168.0351</v>
      </c>
    </row>
    <row r="12171" spans="1:7" x14ac:dyDescent="0.25">
      <c r="A12171">
        <v>121.789999999999</v>
      </c>
      <c r="B12171">
        <v>4.0415844917297301</v>
      </c>
      <c r="C12171">
        <v>17.561342239379801</v>
      </c>
      <c r="D12171">
        <v>4.0415844917297301</v>
      </c>
      <c r="E12171">
        <v>32.1110378704347</v>
      </c>
      <c r="F12171">
        <v>245.40197928043401</v>
      </c>
      <c r="G12171">
        <v>168.04509999999999</v>
      </c>
    </row>
    <row r="12172" spans="1:7" x14ac:dyDescent="0.25">
      <c r="A12172">
        <v>121.799999999999</v>
      </c>
      <c r="B12172">
        <v>4.0418939590454102</v>
      </c>
      <c r="C12172">
        <v>17.561460494995099</v>
      </c>
      <c r="D12172">
        <v>4.0418939590454102</v>
      </c>
      <c r="E12172">
        <v>32.111347337750402</v>
      </c>
      <c r="F12172">
        <v>245.40228874774999</v>
      </c>
      <c r="G12172">
        <v>168.05510000000001</v>
      </c>
    </row>
    <row r="12173" spans="1:7" x14ac:dyDescent="0.25">
      <c r="A12173">
        <v>121.80999999999899</v>
      </c>
      <c r="B12173">
        <v>4.0421895980834899</v>
      </c>
      <c r="C12173">
        <v>17.563285827636701</v>
      </c>
      <c r="D12173">
        <v>4.0421895980834899</v>
      </c>
      <c r="E12173">
        <v>32.111642976788502</v>
      </c>
      <c r="F12173">
        <v>245.40258438678799</v>
      </c>
      <c r="G12173">
        <v>168.0651</v>
      </c>
    </row>
    <row r="12174" spans="1:7" x14ac:dyDescent="0.25">
      <c r="A12174">
        <v>121.819999999999</v>
      </c>
      <c r="B12174">
        <v>4.0424780845642001</v>
      </c>
      <c r="C12174">
        <v>17.564928054809499</v>
      </c>
      <c r="D12174">
        <v>4.0424780845642001</v>
      </c>
      <c r="E12174">
        <v>32.111931463269201</v>
      </c>
      <c r="F12174">
        <v>245.40287287326899</v>
      </c>
      <c r="G12174">
        <v>168.07509999999999</v>
      </c>
    </row>
    <row r="12175" spans="1:7" x14ac:dyDescent="0.25">
      <c r="A12175">
        <v>121.829999999999</v>
      </c>
      <c r="B12175">
        <v>4.0427918434143004</v>
      </c>
      <c r="C12175">
        <v>17.566175460815401</v>
      </c>
      <c r="D12175">
        <v>4.0427918434143004</v>
      </c>
      <c r="E12175">
        <v>32.112245222119299</v>
      </c>
      <c r="F12175">
        <v>245.403186632119</v>
      </c>
      <c r="G12175">
        <v>168.08510000000001</v>
      </c>
    </row>
    <row r="12176" spans="1:7" x14ac:dyDescent="0.25">
      <c r="A12176">
        <v>121.83999999999899</v>
      </c>
      <c r="B12176">
        <v>4.0431494712829501</v>
      </c>
      <c r="C12176">
        <v>17.5662307739257</v>
      </c>
      <c r="D12176">
        <v>4.0431494712829501</v>
      </c>
      <c r="E12176">
        <v>32.112602849988001</v>
      </c>
      <c r="F12176">
        <v>245.403544259987</v>
      </c>
      <c r="G12176">
        <v>168.0951</v>
      </c>
    </row>
    <row r="12177" spans="1:7" x14ac:dyDescent="0.25">
      <c r="A12177">
        <v>121.849999999999</v>
      </c>
      <c r="B12177">
        <v>4.0434937477111799</v>
      </c>
      <c r="C12177">
        <v>17.567926406860298</v>
      </c>
      <c r="D12177">
        <v>4.0434937477111799</v>
      </c>
      <c r="E12177">
        <v>32.112947126416202</v>
      </c>
      <c r="F12177">
        <v>245.40388853641599</v>
      </c>
      <c r="G12177">
        <v>168.10509999999999</v>
      </c>
    </row>
    <row r="12178" spans="1:7" x14ac:dyDescent="0.25">
      <c r="A12178">
        <v>121.859999999999</v>
      </c>
      <c r="B12178">
        <v>4.0437879562377903</v>
      </c>
      <c r="C12178">
        <v>17.567430496215799</v>
      </c>
      <c r="D12178">
        <v>4.0437879562377903</v>
      </c>
      <c r="E12178">
        <v>32.113241334942799</v>
      </c>
      <c r="F12178">
        <v>245.40418274494201</v>
      </c>
      <c r="G12178">
        <v>168.11509999999899</v>
      </c>
    </row>
    <row r="12179" spans="1:7" x14ac:dyDescent="0.25">
      <c r="A12179">
        <v>121.869999999999</v>
      </c>
      <c r="B12179">
        <v>4.0440931320190403</v>
      </c>
      <c r="C12179">
        <v>17.5690193176269</v>
      </c>
      <c r="D12179">
        <v>4.0440931320190403</v>
      </c>
      <c r="E12179">
        <v>32.113546510723999</v>
      </c>
      <c r="F12179">
        <v>245.40448792072399</v>
      </c>
      <c r="G12179">
        <v>168.1251</v>
      </c>
    </row>
    <row r="12180" spans="1:7" x14ac:dyDescent="0.25">
      <c r="A12180">
        <v>121.879999999999</v>
      </c>
      <c r="B12180">
        <v>4.0444240570068297</v>
      </c>
      <c r="C12180">
        <v>17.570634841918899</v>
      </c>
      <c r="D12180">
        <v>4.0444240570068297</v>
      </c>
      <c r="E12180">
        <v>32.1138774357118</v>
      </c>
      <c r="F12180">
        <v>245.40481884571099</v>
      </c>
      <c r="G12180">
        <v>168.135099999999</v>
      </c>
    </row>
    <row r="12181" spans="1:7" x14ac:dyDescent="0.25">
      <c r="A12181">
        <v>121.88999999999901</v>
      </c>
      <c r="B12181">
        <v>4.0447540283203098</v>
      </c>
      <c r="C12181">
        <v>17.572414398193299</v>
      </c>
      <c r="D12181">
        <v>4.0447540283203098</v>
      </c>
      <c r="E12181">
        <v>32.114207407025297</v>
      </c>
      <c r="F12181">
        <v>245.40514881702501</v>
      </c>
      <c r="G12181">
        <v>168.14510000000001</v>
      </c>
    </row>
    <row r="12182" spans="1:7" x14ac:dyDescent="0.25">
      <c r="A12182">
        <v>121.899999999999</v>
      </c>
      <c r="B12182">
        <v>4.0450730323791504</v>
      </c>
      <c r="C12182">
        <v>17.572658538818299</v>
      </c>
      <c r="D12182">
        <v>4.0450730323791504</v>
      </c>
      <c r="E12182">
        <v>32.1145264110841</v>
      </c>
      <c r="F12182">
        <v>245.40546782108399</v>
      </c>
      <c r="G12182">
        <v>168.15509999999901</v>
      </c>
    </row>
    <row r="12183" spans="1:7" x14ac:dyDescent="0.25">
      <c r="A12183">
        <v>121.909999999999</v>
      </c>
      <c r="B12183">
        <v>4.0453615188598597</v>
      </c>
      <c r="C12183">
        <v>17.5731296539306</v>
      </c>
      <c r="D12183">
        <v>4.0453615188598597</v>
      </c>
      <c r="E12183">
        <v>32.114814897564898</v>
      </c>
      <c r="F12183">
        <v>245.40575630756399</v>
      </c>
      <c r="G12183">
        <v>168.1651</v>
      </c>
    </row>
    <row r="12184" spans="1:7" x14ac:dyDescent="0.25">
      <c r="A12184">
        <v>121.92</v>
      </c>
      <c r="B12184">
        <v>4.0456953048706001</v>
      </c>
      <c r="C12184">
        <v>17.572319030761701</v>
      </c>
      <c r="D12184">
        <v>4.0456953048706001</v>
      </c>
      <c r="E12184">
        <v>32.115148683575597</v>
      </c>
      <c r="F12184">
        <v>245.40609009357499</v>
      </c>
      <c r="G12184">
        <v>168.17509999999999</v>
      </c>
    </row>
    <row r="12185" spans="1:7" x14ac:dyDescent="0.25">
      <c r="A12185">
        <v>121.929999999999</v>
      </c>
      <c r="B12185">
        <v>4.0460410118103001</v>
      </c>
      <c r="C12185">
        <v>17.573734283447202</v>
      </c>
      <c r="D12185">
        <v>4.0460410118103001</v>
      </c>
      <c r="E12185">
        <v>32.115494390515302</v>
      </c>
      <c r="F12185">
        <v>245.406435800515</v>
      </c>
      <c r="G12185">
        <v>168.18510000000001</v>
      </c>
    </row>
    <row r="12186" spans="1:7" x14ac:dyDescent="0.25">
      <c r="A12186">
        <v>121.94</v>
      </c>
      <c r="B12186">
        <v>4.0463719367980904</v>
      </c>
      <c r="C12186">
        <v>17.577272415161101</v>
      </c>
      <c r="D12186">
        <v>4.0463719367980904</v>
      </c>
      <c r="E12186">
        <v>32.115825315503102</v>
      </c>
      <c r="F12186">
        <v>245.40676672550299</v>
      </c>
      <c r="G12186">
        <v>168.1951</v>
      </c>
    </row>
    <row r="12187" spans="1:7" x14ac:dyDescent="0.25">
      <c r="A12187">
        <v>121.94999999999899</v>
      </c>
      <c r="B12187">
        <v>4.0466785430908203</v>
      </c>
      <c r="C12187">
        <v>17.579462051391602</v>
      </c>
      <c r="D12187">
        <v>4.0466785430908203</v>
      </c>
      <c r="E12187">
        <v>32.116131921795798</v>
      </c>
      <c r="F12187">
        <v>245.407073331795</v>
      </c>
      <c r="G12187">
        <v>168.20509999999999</v>
      </c>
    </row>
    <row r="12188" spans="1:7" x14ac:dyDescent="0.25">
      <c r="A12188">
        <v>121.96</v>
      </c>
      <c r="B12188">
        <v>4.0469903945922798</v>
      </c>
      <c r="C12188">
        <v>17.580709457397401</v>
      </c>
      <c r="D12188">
        <v>4.0469903945922798</v>
      </c>
      <c r="E12188">
        <v>32.116443773297298</v>
      </c>
      <c r="F12188">
        <v>245.40738518329701</v>
      </c>
      <c r="G12188">
        <v>168.21510000000001</v>
      </c>
    </row>
    <row r="12189" spans="1:7" x14ac:dyDescent="0.25">
      <c r="A12189">
        <v>121.969999999999</v>
      </c>
      <c r="B12189">
        <v>4.0473504066467196</v>
      </c>
      <c r="C12189">
        <v>17.5799255371093</v>
      </c>
      <c r="D12189">
        <v>4.0473504066467196</v>
      </c>
      <c r="E12189">
        <v>32.116803785351699</v>
      </c>
      <c r="F12189">
        <v>245.407745195351</v>
      </c>
      <c r="G12189">
        <v>168.2251</v>
      </c>
    </row>
    <row r="12190" spans="1:7" x14ac:dyDescent="0.25">
      <c r="A12190">
        <v>121.98</v>
      </c>
      <c r="B12190">
        <v>4.0477027893066397</v>
      </c>
      <c r="C12190">
        <v>17.579723358154201</v>
      </c>
      <c r="D12190">
        <v>4.0477027893066397</v>
      </c>
      <c r="E12190">
        <v>32.117156168011597</v>
      </c>
      <c r="F12190">
        <v>245.408097578011</v>
      </c>
      <c r="G12190">
        <v>168.23509999999999</v>
      </c>
    </row>
    <row r="12191" spans="1:7" x14ac:dyDescent="0.25">
      <c r="A12191">
        <v>121.989999999999</v>
      </c>
      <c r="B12191">
        <v>4.0480222702026296</v>
      </c>
      <c r="C12191">
        <v>17.581071853637599</v>
      </c>
      <c r="D12191">
        <v>4.0480222702026296</v>
      </c>
      <c r="E12191">
        <v>32.1174756489076</v>
      </c>
      <c r="F12191">
        <v>245.40841705890699</v>
      </c>
      <c r="G12191">
        <v>168.24510000000001</v>
      </c>
    </row>
    <row r="12192" spans="1:7" x14ac:dyDescent="0.25">
      <c r="A12192">
        <v>122</v>
      </c>
      <c r="B12192">
        <v>4.0483298301696697</v>
      </c>
      <c r="C12192">
        <v>17.583105087280199</v>
      </c>
      <c r="D12192">
        <v>4.0483298301696697</v>
      </c>
      <c r="E12192">
        <v>32.117783208874698</v>
      </c>
      <c r="F12192">
        <v>245.408724618874</v>
      </c>
      <c r="G12192">
        <v>168.2551</v>
      </c>
    </row>
    <row r="12193" spans="1:7" x14ac:dyDescent="0.25">
      <c r="A12193">
        <v>122.009999999999</v>
      </c>
      <c r="B12193">
        <v>4.0486540794372496</v>
      </c>
      <c r="C12193">
        <v>17.583366394042901</v>
      </c>
      <c r="D12193">
        <v>4.0486540794372496</v>
      </c>
      <c r="E12193">
        <v>32.118107458142298</v>
      </c>
      <c r="F12193">
        <v>245.40904886814201</v>
      </c>
      <c r="G12193">
        <v>168.26509999999999</v>
      </c>
    </row>
    <row r="12194" spans="1:7" x14ac:dyDescent="0.25">
      <c r="A12194">
        <v>122.019999999999</v>
      </c>
      <c r="B12194">
        <v>4.0489802360534597</v>
      </c>
      <c r="C12194">
        <v>17.585647583007798</v>
      </c>
      <c r="D12194">
        <v>4.0489802360534597</v>
      </c>
      <c r="E12194">
        <v>32.118433614758501</v>
      </c>
      <c r="F12194">
        <v>245.40937502475799</v>
      </c>
      <c r="G12194">
        <v>168.27510000000001</v>
      </c>
    </row>
    <row r="12195" spans="1:7" x14ac:dyDescent="0.25">
      <c r="A12195">
        <v>122.02999999999901</v>
      </c>
      <c r="B12195">
        <v>4.0492987632751403</v>
      </c>
      <c r="C12195">
        <v>17.5864868164062</v>
      </c>
      <c r="D12195">
        <v>4.0492987632751403</v>
      </c>
      <c r="E12195">
        <v>32.118752141980103</v>
      </c>
      <c r="F12195">
        <v>245.40969355198001</v>
      </c>
      <c r="G12195">
        <v>168.2851</v>
      </c>
    </row>
    <row r="12196" spans="1:7" x14ac:dyDescent="0.25">
      <c r="A12196">
        <v>122.039999999999</v>
      </c>
      <c r="B12196">
        <v>4.0496234893798801</v>
      </c>
      <c r="C12196">
        <v>17.585382461547798</v>
      </c>
      <c r="D12196">
        <v>4.0496234893798801</v>
      </c>
      <c r="E12196">
        <v>32.119076868084903</v>
      </c>
      <c r="F12196">
        <v>245.41001827808401</v>
      </c>
      <c r="G12196">
        <v>168.29509999999999</v>
      </c>
    </row>
    <row r="12197" spans="1:7" x14ac:dyDescent="0.25">
      <c r="A12197">
        <v>122.049999999999</v>
      </c>
      <c r="B12197">
        <v>4.0499505996704102</v>
      </c>
      <c r="C12197">
        <v>17.584476470947202</v>
      </c>
      <c r="D12197">
        <v>4.0499505996704102</v>
      </c>
      <c r="E12197">
        <v>32.119403978375402</v>
      </c>
      <c r="F12197">
        <v>245.41034538837499</v>
      </c>
      <c r="G12197">
        <v>168.30510000000001</v>
      </c>
    </row>
    <row r="12198" spans="1:7" x14ac:dyDescent="0.25">
      <c r="A12198">
        <v>122.05999999999899</v>
      </c>
      <c r="B12198">
        <v>4.0502600669860804</v>
      </c>
      <c r="C12198">
        <v>17.585384368896399</v>
      </c>
      <c r="D12198">
        <v>4.0502600669860804</v>
      </c>
      <c r="E12198">
        <v>32.119713445691097</v>
      </c>
      <c r="F12198">
        <v>245.41065485569101</v>
      </c>
      <c r="G12198">
        <v>168.3151</v>
      </c>
    </row>
    <row r="12199" spans="1:7" x14ac:dyDescent="0.25">
      <c r="A12199">
        <v>122.069999999999</v>
      </c>
      <c r="B12199">
        <v>4.05057573318481</v>
      </c>
      <c r="C12199">
        <v>17.586624145507798</v>
      </c>
      <c r="D12199">
        <v>4.05057573318481</v>
      </c>
      <c r="E12199">
        <v>32.120029111889799</v>
      </c>
      <c r="F12199">
        <v>245.410970521889</v>
      </c>
      <c r="G12199">
        <v>168.32509999999999</v>
      </c>
    </row>
    <row r="12200" spans="1:7" x14ac:dyDescent="0.25">
      <c r="A12200">
        <v>122.079999999999</v>
      </c>
      <c r="B12200">
        <v>4.0509376525878897</v>
      </c>
      <c r="C12200">
        <v>17.588516235351499</v>
      </c>
      <c r="D12200">
        <v>4.0509376525878897</v>
      </c>
      <c r="E12200">
        <v>32.120391031292897</v>
      </c>
      <c r="F12200">
        <v>245.41133244129199</v>
      </c>
      <c r="G12200">
        <v>168.33510000000001</v>
      </c>
    </row>
    <row r="12201" spans="1:7" x14ac:dyDescent="0.25">
      <c r="A12201">
        <v>122.08999999999899</v>
      </c>
      <c r="B12201">
        <v>4.05126523971557</v>
      </c>
      <c r="C12201">
        <v>17.591209411621001</v>
      </c>
      <c r="D12201">
        <v>4.05126523971557</v>
      </c>
      <c r="E12201">
        <v>32.120718618420597</v>
      </c>
      <c r="F12201">
        <v>245.41166002841999</v>
      </c>
      <c r="G12201">
        <v>168.3451</v>
      </c>
    </row>
    <row r="12202" spans="1:7" x14ac:dyDescent="0.25">
      <c r="A12202">
        <v>122.099999999999</v>
      </c>
      <c r="B12202">
        <v>4.0515875816345197</v>
      </c>
      <c r="C12202">
        <v>17.5925788879394</v>
      </c>
      <c r="D12202">
        <v>4.0515875816345197</v>
      </c>
      <c r="E12202">
        <v>32.121040960339499</v>
      </c>
      <c r="F12202">
        <v>245.41198237033899</v>
      </c>
      <c r="G12202">
        <v>168.35509999999999</v>
      </c>
    </row>
    <row r="12203" spans="1:7" x14ac:dyDescent="0.25">
      <c r="A12203">
        <v>122.109999999999</v>
      </c>
      <c r="B12203">
        <v>4.0519413948059002</v>
      </c>
      <c r="C12203">
        <v>17.5935668945312</v>
      </c>
      <c r="D12203">
        <v>4.0519413948059002</v>
      </c>
      <c r="E12203">
        <v>32.1213947735109</v>
      </c>
      <c r="F12203">
        <v>245.41233618351001</v>
      </c>
      <c r="G12203">
        <v>168.36509999999899</v>
      </c>
    </row>
    <row r="12204" spans="1:7" x14ac:dyDescent="0.25">
      <c r="A12204">
        <v>122.119999999999</v>
      </c>
      <c r="B12204">
        <v>4.0522880554199201</v>
      </c>
      <c r="C12204">
        <v>17.594842910766602</v>
      </c>
      <c r="D12204">
        <v>4.0522880554199201</v>
      </c>
      <c r="E12204">
        <v>32.1217414341249</v>
      </c>
      <c r="F12204">
        <v>245.41268284412399</v>
      </c>
      <c r="G12204">
        <v>168.3751</v>
      </c>
    </row>
    <row r="12205" spans="1:7" x14ac:dyDescent="0.25">
      <c r="A12205">
        <v>122.129999999999</v>
      </c>
      <c r="B12205">
        <v>4.0526137351989702</v>
      </c>
      <c r="C12205">
        <v>17.596609115600501</v>
      </c>
      <c r="D12205">
        <v>4.0526137351989702</v>
      </c>
      <c r="E12205">
        <v>32.122067113904002</v>
      </c>
      <c r="F12205">
        <v>245.41300852390401</v>
      </c>
      <c r="G12205">
        <v>168.385099999999</v>
      </c>
    </row>
    <row r="12206" spans="1:7" x14ac:dyDescent="0.25">
      <c r="A12206">
        <v>122.13999999999901</v>
      </c>
      <c r="B12206">
        <v>4.0529537200927699</v>
      </c>
      <c r="C12206">
        <v>17.599906921386701</v>
      </c>
      <c r="D12206">
        <v>4.0529537200927699</v>
      </c>
      <c r="E12206">
        <v>32.122407098797801</v>
      </c>
      <c r="F12206">
        <v>245.41334850879699</v>
      </c>
      <c r="G12206">
        <v>168.39510000000001</v>
      </c>
    </row>
    <row r="12207" spans="1:7" x14ac:dyDescent="0.25">
      <c r="A12207">
        <v>122.149999999999</v>
      </c>
      <c r="B12207">
        <v>4.0533070564270002</v>
      </c>
      <c r="C12207">
        <v>17.601789474487301</v>
      </c>
      <c r="D12207">
        <v>4.0533070564270002</v>
      </c>
      <c r="E12207">
        <v>32.122760435132001</v>
      </c>
      <c r="F12207">
        <v>245.41370184513201</v>
      </c>
      <c r="G12207">
        <v>168.40509999999901</v>
      </c>
    </row>
    <row r="12208" spans="1:7" x14ac:dyDescent="0.25">
      <c r="A12208">
        <v>122.159999999999</v>
      </c>
      <c r="B12208">
        <v>4.0536522865295401</v>
      </c>
      <c r="C12208">
        <v>17.603404998779201</v>
      </c>
      <c r="D12208">
        <v>4.0536522865295401</v>
      </c>
      <c r="E12208">
        <v>32.123105665234498</v>
      </c>
      <c r="F12208">
        <v>245.41404707523401</v>
      </c>
      <c r="G12208">
        <v>168.4151</v>
      </c>
    </row>
    <row r="12209" spans="1:7" x14ac:dyDescent="0.25">
      <c r="A12209">
        <v>122.17</v>
      </c>
      <c r="B12209">
        <v>4.0540142059326101</v>
      </c>
      <c r="C12209">
        <v>17.6037902832031</v>
      </c>
      <c r="D12209">
        <v>4.0540142059326101</v>
      </c>
      <c r="E12209">
        <v>32.123467584637602</v>
      </c>
      <c r="F12209">
        <v>245.414408994637</v>
      </c>
      <c r="G12209">
        <v>168.42509999999999</v>
      </c>
    </row>
    <row r="12210" spans="1:7" x14ac:dyDescent="0.25">
      <c r="A12210">
        <v>122.179999999999</v>
      </c>
      <c r="B12210">
        <v>4.0543727874755797</v>
      </c>
      <c r="C12210">
        <v>17.605642318725501</v>
      </c>
      <c r="D12210">
        <v>4.0543727874755797</v>
      </c>
      <c r="E12210">
        <v>32.123826166180599</v>
      </c>
      <c r="F12210">
        <v>245.41476757618</v>
      </c>
      <c r="G12210">
        <v>168.43510000000001</v>
      </c>
    </row>
    <row r="12211" spans="1:7" x14ac:dyDescent="0.25">
      <c r="A12211">
        <v>122.19</v>
      </c>
      <c r="B12211">
        <v>4.0547323226928702</v>
      </c>
      <c r="C12211">
        <v>17.606519699096602</v>
      </c>
      <c r="D12211">
        <v>4.0547323226928702</v>
      </c>
      <c r="E12211">
        <v>32.124185701397899</v>
      </c>
      <c r="F12211">
        <v>245.415127111397</v>
      </c>
      <c r="G12211">
        <v>168.4451</v>
      </c>
    </row>
    <row r="12212" spans="1:7" x14ac:dyDescent="0.25">
      <c r="A12212">
        <v>122.19999999999899</v>
      </c>
      <c r="B12212">
        <v>4.0550765991210902</v>
      </c>
      <c r="C12212">
        <v>17.610162734985298</v>
      </c>
      <c r="D12212">
        <v>4.0550765991210902</v>
      </c>
      <c r="E12212">
        <v>32.1245299778261</v>
      </c>
      <c r="F12212">
        <v>245.41547138782599</v>
      </c>
      <c r="G12212">
        <v>168.45509999999999</v>
      </c>
    </row>
    <row r="12213" spans="1:7" x14ac:dyDescent="0.25">
      <c r="A12213">
        <v>122.21</v>
      </c>
      <c r="B12213">
        <v>4.0554089546203604</v>
      </c>
      <c r="C12213">
        <v>17.612194061279201</v>
      </c>
      <c r="D12213">
        <v>4.0554089546203604</v>
      </c>
      <c r="E12213">
        <v>32.124862333325403</v>
      </c>
      <c r="F12213">
        <v>245.415803743325</v>
      </c>
      <c r="G12213">
        <v>168.46510000000001</v>
      </c>
    </row>
    <row r="12214" spans="1:7" x14ac:dyDescent="0.25">
      <c r="A12214">
        <v>122.219999999999</v>
      </c>
      <c r="B12214">
        <v>4.0557446479797301</v>
      </c>
      <c r="C12214">
        <v>17.613601684570298</v>
      </c>
      <c r="D12214">
        <v>4.0557446479797301</v>
      </c>
      <c r="E12214">
        <v>32.1251980266847</v>
      </c>
      <c r="F12214">
        <v>245.41613943668401</v>
      </c>
      <c r="G12214">
        <v>168.4751</v>
      </c>
    </row>
    <row r="12215" spans="1:7" x14ac:dyDescent="0.25">
      <c r="A12215">
        <v>122.23</v>
      </c>
      <c r="B12215">
        <v>4.0561213493347097</v>
      </c>
      <c r="C12215">
        <v>17.615034103393501</v>
      </c>
      <c r="D12215">
        <v>4.0561213493347097</v>
      </c>
      <c r="E12215">
        <v>32.125574728039702</v>
      </c>
      <c r="F12215">
        <v>245.41651613803899</v>
      </c>
      <c r="G12215">
        <v>168.48509999999999</v>
      </c>
    </row>
    <row r="12216" spans="1:7" x14ac:dyDescent="0.25">
      <c r="A12216">
        <v>122.239999999999</v>
      </c>
      <c r="B12216">
        <v>4.0564789772033603</v>
      </c>
      <c r="C12216">
        <v>17.616558074951101</v>
      </c>
      <c r="D12216">
        <v>4.0564789772033603</v>
      </c>
      <c r="E12216">
        <v>32.125932355908397</v>
      </c>
      <c r="F12216">
        <v>245.41687376590801</v>
      </c>
      <c r="G12216">
        <v>168.49510000000001</v>
      </c>
    </row>
    <row r="12217" spans="1:7" x14ac:dyDescent="0.25">
      <c r="A12217">
        <v>122.25</v>
      </c>
      <c r="B12217">
        <v>4.0568289756774902</v>
      </c>
      <c r="C12217">
        <v>17.619951248168899</v>
      </c>
      <c r="D12217">
        <v>4.0568289756774902</v>
      </c>
      <c r="E12217">
        <v>32.126282354382496</v>
      </c>
      <c r="F12217">
        <v>245.41722376438199</v>
      </c>
      <c r="G12217">
        <v>168.5051</v>
      </c>
    </row>
    <row r="12218" spans="1:7" x14ac:dyDescent="0.25">
      <c r="A12218">
        <v>122.259999999999</v>
      </c>
      <c r="B12218">
        <v>4.0571961402893004</v>
      </c>
      <c r="C12218">
        <v>17.623022079467699</v>
      </c>
      <c r="D12218">
        <v>4.0571961402893004</v>
      </c>
      <c r="E12218">
        <v>32.126649518994299</v>
      </c>
      <c r="F12218">
        <v>245.417590928994</v>
      </c>
      <c r="G12218">
        <v>168.51509999999999</v>
      </c>
    </row>
    <row r="12219" spans="1:7" x14ac:dyDescent="0.25">
      <c r="A12219">
        <v>122.269999999999</v>
      </c>
      <c r="B12219">
        <v>4.05755615234375</v>
      </c>
      <c r="C12219">
        <v>17.627315521240199</v>
      </c>
      <c r="D12219">
        <v>4.05755615234375</v>
      </c>
      <c r="E12219">
        <v>32.127009531048699</v>
      </c>
      <c r="F12219">
        <v>245.41795094104799</v>
      </c>
      <c r="G12219">
        <v>168.52510000000001</v>
      </c>
    </row>
    <row r="12220" spans="1:7" x14ac:dyDescent="0.25">
      <c r="A12220">
        <v>122.27999999999901</v>
      </c>
      <c r="B12220">
        <v>4.0579290390014604</v>
      </c>
      <c r="C12220">
        <v>17.631034851074201</v>
      </c>
      <c r="D12220">
        <v>4.0579290390014604</v>
      </c>
      <c r="E12220">
        <v>32.127382417706499</v>
      </c>
      <c r="F12220">
        <v>245.41832382770599</v>
      </c>
      <c r="G12220">
        <v>168.5351</v>
      </c>
    </row>
    <row r="12221" spans="1:7" x14ac:dyDescent="0.25">
      <c r="A12221">
        <v>122.289999999999</v>
      </c>
      <c r="B12221">
        <v>4.0583515167236301</v>
      </c>
      <c r="C12221">
        <v>17.634748458862301</v>
      </c>
      <c r="D12221">
        <v>4.0583515167236301</v>
      </c>
      <c r="E12221">
        <v>32.127804895428604</v>
      </c>
      <c r="F12221">
        <v>245.41874630542799</v>
      </c>
      <c r="G12221">
        <v>168.54509999999999</v>
      </c>
    </row>
    <row r="12222" spans="1:7" x14ac:dyDescent="0.25">
      <c r="A12222">
        <v>122.299999999999</v>
      </c>
      <c r="B12222">
        <v>4.05875396728515</v>
      </c>
      <c r="C12222">
        <v>17.6351814270019</v>
      </c>
      <c r="D12222">
        <v>4.05875396728515</v>
      </c>
      <c r="E12222">
        <v>32.128207345990198</v>
      </c>
      <c r="F12222">
        <v>245.41914875598999</v>
      </c>
      <c r="G12222">
        <v>168.55510000000001</v>
      </c>
    </row>
    <row r="12223" spans="1:7" x14ac:dyDescent="0.25">
      <c r="A12223">
        <v>122.30999999999899</v>
      </c>
      <c r="B12223">
        <v>4.0591011047363201</v>
      </c>
      <c r="C12223">
        <v>17.637750625610298</v>
      </c>
      <c r="D12223">
        <v>4.0591011047363201</v>
      </c>
      <c r="E12223">
        <v>32.128554483441299</v>
      </c>
      <c r="F12223">
        <v>245.419495893441</v>
      </c>
      <c r="G12223">
        <v>168.5651</v>
      </c>
    </row>
    <row r="12224" spans="1:7" x14ac:dyDescent="0.25">
      <c r="A12224">
        <v>122.319999999999</v>
      </c>
      <c r="B12224">
        <v>4.05946445465087</v>
      </c>
      <c r="C12224">
        <v>17.6404495239257</v>
      </c>
      <c r="D12224">
        <v>4.05946445465087</v>
      </c>
      <c r="E12224">
        <v>32.128917833355899</v>
      </c>
      <c r="F12224">
        <v>245.41985924335501</v>
      </c>
      <c r="G12224">
        <v>168.57509999999999</v>
      </c>
    </row>
    <row r="12225" spans="1:7" x14ac:dyDescent="0.25">
      <c r="A12225">
        <v>122.329999999999</v>
      </c>
      <c r="B12225">
        <v>4.0598506927490199</v>
      </c>
      <c r="C12225">
        <v>17.643358230590799</v>
      </c>
      <c r="D12225">
        <v>4.0598506927490199</v>
      </c>
      <c r="E12225">
        <v>32.129304071454001</v>
      </c>
      <c r="F12225">
        <v>245.420245481454</v>
      </c>
      <c r="G12225">
        <v>168.58510000000001</v>
      </c>
    </row>
    <row r="12226" spans="1:7" x14ac:dyDescent="0.25">
      <c r="A12226">
        <v>122.33999999999899</v>
      </c>
      <c r="B12226">
        <v>4.0602169036865199</v>
      </c>
      <c r="C12226">
        <v>17.644752502441399</v>
      </c>
      <c r="D12226">
        <v>4.0602169036865199</v>
      </c>
      <c r="E12226">
        <v>32.129670282391501</v>
      </c>
      <c r="F12226">
        <v>245.42061169239099</v>
      </c>
      <c r="G12226">
        <v>168.5951</v>
      </c>
    </row>
    <row r="12227" spans="1:7" x14ac:dyDescent="0.25">
      <c r="A12227">
        <v>122.349999999999</v>
      </c>
      <c r="B12227">
        <v>4.0605869293212802</v>
      </c>
      <c r="C12227">
        <v>17.6467380523681</v>
      </c>
      <c r="D12227">
        <v>4.0605869293212802</v>
      </c>
      <c r="E12227">
        <v>32.130040308026302</v>
      </c>
      <c r="F12227">
        <v>245.42098171802601</v>
      </c>
      <c r="G12227">
        <v>168.60509999999999</v>
      </c>
    </row>
    <row r="12228" spans="1:7" x14ac:dyDescent="0.25">
      <c r="A12228">
        <v>122.359999999999</v>
      </c>
      <c r="B12228">
        <v>4.0609617233276296</v>
      </c>
      <c r="C12228">
        <v>17.647748947143501</v>
      </c>
      <c r="D12228">
        <v>4.0609617233276296</v>
      </c>
      <c r="E12228">
        <v>32.1304151020326</v>
      </c>
      <c r="F12228">
        <v>245.42135651203199</v>
      </c>
      <c r="G12228">
        <v>168.61509999999899</v>
      </c>
    </row>
    <row r="12229" spans="1:7" x14ac:dyDescent="0.25">
      <c r="A12229">
        <v>122.369999999999</v>
      </c>
      <c r="B12229">
        <v>4.0612931251525799</v>
      </c>
      <c r="C12229">
        <v>17.649744033813398</v>
      </c>
      <c r="D12229">
        <v>4.0612931251525799</v>
      </c>
      <c r="E12229">
        <v>32.130746503857601</v>
      </c>
      <c r="F12229">
        <v>245.421687913857</v>
      </c>
      <c r="G12229">
        <v>168.6251</v>
      </c>
    </row>
    <row r="12230" spans="1:7" x14ac:dyDescent="0.25">
      <c r="A12230">
        <v>122.379999999999</v>
      </c>
      <c r="B12230">
        <v>4.0616683959960902</v>
      </c>
      <c r="C12230">
        <v>17.652439117431602</v>
      </c>
      <c r="D12230">
        <v>4.0616683959960902</v>
      </c>
      <c r="E12230">
        <v>32.1311217747011</v>
      </c>
      <c r="F12230">
        <v>245.42206318470099</v>
      </c>
      <c r="G12230">
        <v>168.635099999999</v>
      </c>
    </row>
    <row r="12231" spans="1:7" x14ac:dyDescent="0.25">
      <c r="A12231">
        <v>122.38999999999901</v>
      </c>
      <c r="B12231">
        <v>4.0620636940002397</v>
      </c>
      <c r="C12231">
        <v>17.654279708862301</v>
      </c>
      <c r="D12231">
        <v>4.0620636940002397</v>
      </c>
      <c r="E12231">
        <v>32.131517072705201</v>
      </c>
      <c r="F12231">
        <v>245.422458482705</v>
      </c>
      <c r="G12231">
        <v>168.64510000000001</v>
      </c>
    </row>
    <row r="12232" spans="1:7" x14ac:dyDescent="0.25">
      <c r="A12232">
        <v>122.399999999999</v>
      </c>
      <c r="B12232">
        <v>4.06241607666015</v>
      </c>
      <c r="C12232">
        <v>17.65696144104</v>
      </c>
      <c r="D12232">
        <v>4.06241607666015</v>
      </c>
      <c r="E12232">
        <v>32.131869455365198</v>
      </c>
      <c r="F12232">
        <v>245.42281086536499</v>
      </c>
      <c r="G12232">
        <v>168.65509999999901</v>
      </c>
    </row>
    <row r="12233" spans="1:7" x14ac:dyDescent="0.25">
      <c r="A12233">
        <v>122.409999999999</v>
      </c>
      <c r="B12233">
        <v>4.0627727508544904</v>
      </c>
      <c r="C12233">
        <v>17.6581115722656</v>
      </c>
      <c r="D12233">
        <v>4.0627727508544904</v>
      </c>
      <c r="E12233">
        <v>32.132226129559498</v>
      </c>
      <c r="F12233">
        <v>245.42316753955899</v>
      </c>
      <c r="G12233">
        <v>168.6651</v>
      </c>
    </row>
    <row r="12234" spans="1:7" x14ac:dyDescent="0.25">
      <c r="A12234">
        <v>122.42</v>
      </c>
      <c r="B12234">
        <v>4.0631132125854403</v>
      </c>
      <c r="C12234">
        <v>17.658870697021399</v>
      </c>
      <c r="D12234">
        <v>4.0631132125854403</v>
      </c>
      <c r="E12234">
        <v>32.132566591290399</v>
      </c>
      <c r="F12234">
        <v>245.42350800129</v>
      </c>
      <c r="G12234">
        <v>168.67509999999999</v>
      </c>
    </row>
    <row r="12235" spans="1:7" x14ac:dyDescent="0.25">
      <c r="A12235">
        <v>122.429999999999</v>
      </c>
      <c r="B12235">
        <v>4.0634698867797798</v>
      </c>
      <c r="C12235">
        <v>17.6600837707519</v>
      </c>
      <c r="D12235">
        <v>4.0634698867797798</v>
      </c>
      <c r="E12235">
        <v>32.132923265484798</v>
      </c>
      <c r="F12235">
        <v>245.423864675484</v>
      </c>
      <c r="G12235">
        <v>168.68510000000001</v>
      </c>
    </row>
    <row r="12236" spans="1:7" x14ac:dyDescent="0.25">
      <c r="A12236">
        <v>122.44</v>
      </c>
      <c r="B12236">
        <v>4.0638399124145499</v>
      </c>
      <c r="C12236">
        <v>17.663143157958899</v>
      </c>
      <c r="D12236">
        <v>4.0638399124145499</v>
      </c>
      <c r="E12236">
        <v>32.1332932911195</v>
      </c>
      <c r="F12236">
        <v>245.42423470111899</v>
      </c>
      <c r="G12236">
        <v>168.6951</v>
      </c>
    </row>
    <row r="12237" spans="1:7" x14ac:dyDescent="0.25">
      <c r="A12237">
        <v>122.44999999999899</v>
      </c>
      <c r="B12237">
        <v>4.0641951560974103</v>
      </c>
      <c r="C12237">
        <v>17.664819717407202</v>
      </c>
      <c r="D12237">
        <v>4.0641951560974103</v>
      </c>
      <c r="E12237">
        <v>32.133648534802397</v>
      </c>
      <c r="F12237">
        <v>245.42458994480199</v>
      </c>
      <c r="G12237">
        <v>168.70509999999999</v>
      </c>
    </row>
    <row r="12238" spans="1:7" x14ac:dyDescent="0.25">
      <c r="A12238">
        <v>122.46</v>
      </c>
      <c r="B12238">
        <v>4.0645074844360298</v>
      </c>
      <c r="C12238">
        <v>17.667036056518501</v>
      </c>
      <c r="D12238">
        <v>4.0645074844360298</v>
      </c>
      <c r="E12238">
        <v>32.133960863140999</v>
      </c>
      <c r="F12238">
        <v>245.42490227314099</v>
      </c>
      <c r="G12238">
        <v>168.71510000000001</v>
      </c>
    </row>
    <row r="12239" spans="1:7" x14ac:dyDescent="0.25">
      <c r="A12239">
        <v>122.469999999999</v>
      </c>
      <c r="B12239">
        <v>4.0648083686828604</v>
      </c>
      <c r="C12239">
        <v>17.668714523315401</v>
      </c>
      <c r="D12239">
        <v>4.0648083686828604</v>
      </c>
      <c r="E12239">
        <v>32.134261747387903</v>
      </c>
      <c r="F12239">
        <v>245.42520315738699</v>
      </c>
      <c r="G12239">
        <v>168.7251</v>
      </c>
    </row>
    <row r="12240" spans="1:7" x14ac:dyDescent="0.25">
      <c r="A12240">
        <v>122.48</v>
      </c>
      <c r="B12240">
        <v>4.0651664733886701</v>
      </c>
      <c r="C12240">
        <v>17.668413162231399</v>
      </c>
      <c r="D12240">
        <v>4.0651664733886701</v>
      </c>
      <c r="E12240">
        <v>32.134619852093699</v>
      </c>
      <c r="F12240">
        <v>245.425561262093</v>
      </c>
      <c r="G12240">
        <v>168.73509999999999</v>
      </c>
    </row>
    <row r="12241" spans="1:7" x14ac:dyDescent="0.25">
      <c r="A12241">
        <v>122.489999999999</v>
      </c>
      <c r="B12241">
        <v>4.0655317306518501</v>
      </c>
      <c r="C12241">
        <v>17.669277191162099</v>
      </c>
      <c r="D12241">
        <v>4.0655317306518501</v>
      </c>
      <c r="E12241">
        <v>32.134985109356897</v>
      </c>
      <c r="F12241">
        <v>245.42592651935601</v>
      </c>
      <c r="G12241">
        <v>168.74510000000001</v>
      </c>
    </row>
    <row r="12242" spans="1:7" x14ac:dyDescent="0.25">
      <c r="A12242">
        <v>122.5</v>
      </c>
      <c r="B12242">
        <v>4.0658617019653303</v>
      </c>
      <c r="C12242">
        <v>17.669557571411101</v>
      </c>
      <c r="D12242">
        <v>4.0658617019653303</v>
      </c>
      <c r="E12242">
        <v>32.135315080670303</v>
      </c>
      <c r="F12242">
        <v>245.42625649067</v>
      </c>
      <c r="G12242">
        <v>168.7551</v>
      </c>
    </row>
    <row r="12243" spans="1:7" x14ac:dyDescent="0.25">
      <c r="A12243">
        <v>122.509999999999</v>
      </c>
      <c r="B12243">
        <v>4.0662064552307102</v>
      </c>
      <c r="C12243">
        <v>17.6710700988769</v>
      </c>
      <c r="D12243">
        <v>4.0662064552307102</v>
      </c>
      <c r="E12243">
        <v>32.135659833935698</v>
      </c>
      <c r="F12243">
        <v>245.42660124393501</v>
      </c>
      <c r="G12243">
        <v>168.76509999999999</v>
      </c>
    </row>
    <row r="12244" spans="1:7" x14ac:dyDescent="0.25">
      <c r="A12244">
        <v>122.519999999999</v>
      </c>
      <c r="B12244">
        <v>4.0665082931518501</v>
      </c>
      <c r="C12244">
        <v>17.673488616943299</v>
      </c>
      <c r="D12244">
        <v>4.0665082931518501</v>
      </c>
      <c r="E12244">
        <v>32.135961671856897</v>
      </c>
      <c r="F12244">
        <v>245.42690308185601</v>
      </c>
      <c r="G12244">
        <v>168.77510000000001</v>
      </c>
    </row>
    <row r="12245" spans="1:7" x14ac:dyDescent="0.25">
      <c r="A12245">
        <v>122.52999999999901</v>
      </c>
      <c r="B12245">
        <v>4.0668034553527797</v>
      </c>
      <c r="C12245">
        <v>17.673576354980401</v>
      </c>
      <c r="D12245">
        <v>4.0668034553527797</v>
      </c>
      <c r="E12245">
        <v>32.136256834057797</v>
      </c>
      <c r="F12245">
        <v>245.427198244057</v>
      </c>
      <c r="G12245">
        <v>168.7851</v>
      </c>
    </row>
    <row r="12246" spans="1:7" x14ac:dyDescent="0.25">
      <c r="A12246">
        <v>122.539999999999</v>
      </c>
      <c r="B12246">
        <v>4.0671367645263601</v>
      </c>
      <c r="C12246">
        <v>17.674575805663999</v>
      </c>
      <c r="D12246">
        <v>4.0671367645263601</v>
      </c>
      <c r="E12246">
        <v>32.136590143231402</v>
      </c>
      <c r="F12246">
        <v>245.42753155323101</v>
      </c>
      <c r="G12246">
        <v>168.79509999999999</v>
      </c>
    </row>
    <row r="12247" spans="1:7" x14ac:dyDescent="0.25">
      <c r="A12247">
        <v>122.549999999999</v>
      </c>
      <c r="B12247">
        <v>4.0674757957458398</v>
      </c>
      <c r="C12247">
        <v>17.6742038726806</v>
      </c>
      <c r="D12247">
        <v>4.0674757957458398</v>
      </c>
      <c r="E12247">
        <v>32.136929174450799</v>
      </c>
      <c r="F12247">
        <v>245.42787058445001</v>
      </c>
      <c r="G12247">
        <v>168.80510000000001</v>
      </c>
    </row>
    <row r="12248" spans="1:7" x14ac:dyDescent="0.25">
      <c r="A12248">
        <v>122.55999999999899</v>
      </c>
      <c r="B12248">
        <v>4.0678019523620597</v>
      </c>
      <c r="C12248">
        <v>17.6729335784912</v>
      </c>
      <c r="D12248">
        <v>4.0678019523620597</v>
      </c>
      <c r="E12248">
        <v>32.137255331067102</v>
      </c>
      <c r="F12248">
        <v>245.42819674106701</v>
      </c>
      <c r="G12248">
        <v>168.8151</v>
      </c>
    </row>
    <row r="12249" spans="1:7" x14ac:dyDescent="0.25">
      <c r="A12249">
        <v>122.569999999999</v>
      </c>
      <c r="B12249">
        <v>4.0680789947509703</v>
      </c>
      <c r="C12249">
        <v>17.673274993896399</v>
      </c>
      <c r="D12249">
        <v>4.0680789947509703</v>
      </c>
      <c r="E12249">
        <v>32.137532373455997</v>
      </c>
      <c r="F12249">
        <v>245.42847378345601</v>
      </c>
      <c r="G12249">
        <v>168.82509999999999</v>
      </c>
    </row>
    <row r="12250" spans="1:7" x14ac:dyDescent="0.25">
      <c r="A12250">
        <v>122.579999999999</v>
      </c>
      <c r="B12250">
        <v>4.0683660507202104</v>
      </c>
      <c r="C12250">
        <v>17.6736335754394</v>
      </c>
      <c r="D12250">
        <v>4.0683660507202104</v>
      </c>
      <c r="E12250">
        <v>32.1378194294252</v>
      </c>
      <c r="F12250">
        <v>245.428760839425</v>
      </c>
      <c r="G12250">
        <v>168.83510000000001</v>
      </c>
    </row>
    <row r="12251" spans="1:7" x14ac:dyDescent="0.25">
      <c r="A12251">
        <v>122.58999999999899</v>
      </c>
      <c r="B12251">
        <v>4.06868171691894</v>
      </c>
      <c r="C12251">
        <v>17.672979354858299</v>
      </c>
      <c r="D12251">
        <v>4.06868171691894</v>
      </c>
      <c r="E12251">
        <v>32.138135095623902</v>
      </c>
      <c r="F12251">
        <v>245.42907650562299</v>
      </c>
      <c r="G12251">
        <v>168.8451</v>
      </c>
    </row>
    <row r="12252" spans="1:7" x14ac:dyDescent="0.25">
      <c r="A12252">
        <v>122.599999999999</v>
      </c>
      <c r="B12252">
        <v>4.0690226554870597</v>
      </c>
      <c r="C12252">
        <v>17.673221588134702</v>
      </c>
      <c r="D12252">
        <v>4.0690226554870597</v>
      </c>
      <c r="E12252">
        <v>32.138476034192102</v>
      </c>
      <c r="F12252">
        <v>245.42941744419201</v>
      </c>
      <c r="G12252">
        <v>168.85509999999999</v>
      </c>
    </row>
    <row r="12253" spans="1:7" x14ac:dyDescent="0.25">
      <c r="A12253">
        <v>122.609999999999</v>
      </c>
      <c r="B12253">
        <v>4.0693683624267498</v>
      </c>
      <c r="C12253">
        <v>17.672283172607401</v>
      </c>
      <c r="D12253">
        <v>4.0693683624267498</v>
      </c>
      <c r="E12253">
        <v>32.1388217411318</v>
      </c>
      <c r="F12253">
        <v>245.429763151131</v>
      </c>
      <c r="G12253">
        <v>168.86509999999899</v>
      </c>
    </row>
    <row r="12254" spans="1:7" x14ac:dyDescent="0.25">
      <c r="A12254">
        <v>122.619999999999</v>
      </c>
      <c r="B12254">
        <v>4.0696501731872496</v>
      </c>
      <c r="C12254">
        <v>17.670604705810501</v>
      </c>
      <c r="D12254">
        <v>4.0696501731872496</v>
      </c>
      <c r="E12254">
        <v>32.139103551892298</v>
      </c>
      <c r="F12254">
        <v>245.43004496189201</v>
      </c>
      <c r="G12254">
        <v>168.8751</v>
      </c>
    </row>
    <row r="12255" spans="1:7" x14ac:dyDescent="0.25">
      <c r="A12255">
        <v>122.629999999999</v>
      </c>
      <c r="B12255">
        <v>4.0699520111083896</v>
      </c>
      <c r="C12255">
        <v>17.670543670654201</v>
      </c>
      <c r="D12255">
        <v>4.0699520111083896</v>
      </c>
      <c r="E12255">
        <v>32.139405389813398</v>
      </c>
      <c r="F12255">
        <v>245.43034679981301</v>
      </c>
      <c r="G12255">
        <v>168.885099999999</v>
      </c>
    </row>
    <row r="12256" spans="1:7" x14ac:dyDescent="0.25">
      <c r="A12256">
        <v>122.63999999999901</v>
      </c>
      <c r="B12256">
        <v>4.0702657699584899</v>
      </c>
      <c r="C12256">
        <v>17.668724060058501</v>
      </c>
      <c r="D12256">
        <v>4.0702657699584899</v>
      </c>
      <c r="E12256">
        <v>32.139719148663502</v>
      </c>
      <c r="F12256">
        <v>245.43066055866299</v>
      </c>
      <c r="G12256">
        <v>168.89510000000001</v>
      </c>
    </row>
    <row r="12257" spans="1:7" x14ac:dyDescent="0.25">
      <c r="A12257">
        <v>122.649999999999</v>
      </c>
      <c r="B12257">
        <v>4.0705494880676198</v>
      </c>
      <c r="C12257">
        <v>17.668329238891602</v>
      </c>
      <c r="D12257">
        <v>4.0705494880676198</v>
      </c>
      <c r="E12257">
        <v>32.140002866772598</v>
      </c>
      <c r="F12257">
        <v>245.43094427677201</v>
      </c>
      <c r="G12257">
        <v>168.90509999999901</v>
      </c>
    </row>
    <row r="12258" spans="1:7" x14ac:dyDescent="0.25">
      <c r="A12258">
        <v>122.659999999999</v>
      </c>
      <c r="B12258">
        <v>4.0708708763122496</v>
      </c>
      <c r="C12258">
        <v>17.6704502105712</v>
      </c>
      <c r="D12258">
        <v>4.0708708763122496</v>
      </c>
      <c r="E12258">
        <v>32.140324255017298</v>
      </c>
      <c r="F12258">
        <v>245.43126566501701</v>
      </c>
      <c r="G12258">
        <v>168.9151</v>
      </c>
    </row>
    <row r="12259" spans="1:7" x14ac:dyDescent="0.25">
      <c r="A12259">
        <v>122.67</v>
      </c>
      <c r="B12259">
        <v>4.0711712837219203</v>
      </c>
      <c r="C12259">
        <v>17.670291900634702</v>
      </c>
      <c r="D12259">
        <v>4.0711712837219203</v>
      </c>
      <c r="E12259">
        <v>32.140624662426902</v>
      </c>
      <c r="F12259">
        <v>245.43156607242599</v>
      </c>
      <c r="G12259">
        <v>168.92509999999999</v>
      </c>
    </row>
    <row r="12260" spans="1:7" x14ac:dyDescent="0.25">
      <c r="A12260">
        <v>122.679999999999</v>
      </c>
      <c r="B12260">
        <v>4.07146739959716</v>
      </c>
      <c r="C12260">
        <v>17.6686611175537</v>
      </c>
      <c r="D12260">
        <v>4.07146739959716</v>
      </c>
      <c r="E12260">
        <v>32.140920778302203</v>
      </c>
      <c r="F12260">
        <v>245.43186218830201</v>
      </c>
      <c r="G12260">
        <v>168.93510000000001</v>
      </c>
    </row>
    <row r="12261" spans="1:7" x14ac:dyDescent="0.25">
      <c r="A12261">
        <v>122.69</v>
      </c>
      <c r="B12261">
        <v>4.0717835426330504</v>
      </c>
      <c r="C12261">
        <v>17.667230606079102</v>
      </c>
      <c r="D12261">
        <v>4.0717835426330504</v>
      </c>
      <c r="E12261">
        <v>32.141236921338098</v>
      </c>
      <c r="F12261">
        <v>245.43217833133801</v>
      </c>
      <c r="G12261">
        <v>168.9451</v>
      </c>
    </row>
    <row r="12262" spans="1:7" x14ac:dyDescent="0.25">
      <c r="A12262">
        <v>122.69999999999899</v>
      </c>
      <c r="B12262">
        <v>4.0721092224120996</v>
      </c>
      <c r="C12262">
        <v>17.665220260620099</v>
      </c>
      <c r="D12262">
        <v>4.0721092224120996</v>
      </c>
      <c r="E12262">
        <v>32.141562601117101</v>
      </c>
      <c r="F12262">
        <v>245.432504011117</v>
      </c>
      <c r="G12262">
        <v>168.95509999999999</v>
      </c>
    </row>
    <row r="12263" spans="1:7" x14ac:dyDescent="0.25">
      <c r="A12263">
        <v>122.71</v>
      </c>
      <c r="B12263">
        <v>4.0724325180053702</v>
      </c>
      <c r="C12263">
        <v>17.6651496887207</v>
      </c>
      <c r="D12263">
        <v>4.0724325180053702</v>
      </c>
      <c r="E12263">
        <v>32.141885896710399</v>
      </c>
      <c r="F12263">
        <v>245.43282730671001</v>
      </c>
      <c r="G12263">
        <v>168.96510000000001</v>
      </c>
    </row>
    <row r="12264" spans="1:7" x14ac:dyDescent="0.25">
      <c r="A12264">
        <v>122.719999999999</v>
      </c>
      <c r="B12264">
        <v>4.0727472305297798</v>
      </c>
      <c r="C12264">
        <v>17.665023803710898</v>
      </c>
      <c r="D12264">
        <v>4.0727472305297798</v>
      </c>
      <c r="E12264">
        <v>32.142200609234798</v>
      </c>
      <c r="F12264">
        <v>245.433142019234</v>
      </c>
      <c r="G12264">
        <v>168.9751</v>
      </c>
    </row>
    <row r="12265" spans="1:7" x14ac:dyDescent="0.25">
      <c r="A12265">
        <v>122.73</v>
      </c>
      <c r="B12265">
        <v>4.0730423927307102</v>
      </c>
      <c r="C12265">
        <v>17.664924621581999</v>
      </c>
      <c r="D12265">
        <v>4.0730423927307102</v>
      </c>
      <c r="E12265">
        <v>32.142495771435698</v>
      </c>
      <c r="F12265">
        <v>245.43343718143501</v>
      </c>
      <c r="G12265">
        <v>168.98509999999999</v>
      </c>
    </row>
    <row r="12266" spans="1:7" x14ac:dyDescent="0.25">
      <c r="A12266">
        <v>122.739999999999</v>
      </c>
      <c r="B12266">
        <v>4.0733547210693297</v>
      </c>
      <c r="C12266">
        <v>17.664531707763601</v>
      </c>
      <c r="D12266">
        <v>4.0733547210693297</v>
      </c>
      <c r="E12266">
        <v>32.1428080997743</v>
      </c>
      <c r="F12266">
        <v>245.433749509774</v>
      </c>
      <c r="G12266">
        <v>168.99510000000001</v>
      </c>
    </row>
    <row r="12267" spans="1:7" x14ac:dyDescent="0.25">
      <c r="A12267">
        <v>122.75</v>
      </c>
      <c r="B12267">
        <v>4.0736417770385698</v>
      </c>
      <c r="C12267">
        <v>17.665258407592699</v>
      </c>
      <c r="D12267">
        <v>4.0736417770385698</v>
      </c>
      <c r="E12267">
        <v>32.143095155743602</v>
      </c>
      <c r="F12267">
        <v>245.43403656574301</v>
      </c>
      <c r="G12267">
        <v>169.0051</v>
      </c>
    </row>
    <row r="12268" spans="1:7" x14ac:dyDescent="0.25">
      <c r="A12268">
        <v>122.759999999999</v>
      </c>
      <c r="B12268">
        <v>4.0739326477050701</v>
      </c>
      <c r="C12268">
        <v>17.664697647094702</v>
      </c>
      <c r="D12268">
        <v>4.0739326477050701</v>
      </c>
      <c r="E12268">
        <v>32.143386026410099</v>
      </c>
      <c r="F12268">
        <v>245.43432743641</v>
      </c>
      <c r="G12268">
        <v>169.01509999999999</v>
      </c>
    </row>
    <row r="12269" spans="1:7" x14ac:dyDescent="0.25">
      <c r="A12269">
        <v>122.769999999999</v>
      </c>
      <c r="B12269">
        <v>4.0742731094360298</v>
      </c>
      <c r="C12269">
        <v>17.664749145507798</v>
      </c>
      <c r="D12269">
        <v>4.0742731094360298</v>
      </c>
      <c r="E12269">
        <v>32.143726488140999</v>
      </c>
      <c r="F12269">
        <v>245.43466789814099</v>
      </c>
      <c r="G12269">
        <v>169.02510000000001</v>
      </c>
    </row>
    <row r="12270" spans="1:7" x14ac:dyDescent="0.25">
      <c r="A12270">
        <v>122.77999999999901</v>
      </c>
      <c r="B12270">
        <v>4.0746130943298304</v>
      </c>
      <c r="C12270">
        <v>17.666183471679599</v>
      </c>
      <c r="D12270">
        <v>4.0746130943298304</v>
      </c>
      <c r="E12270">
        <v>32.144066473034798</v>
      </c>
      <c r="F12270">
        <v>245.43500788303399</v>
      </c>
      <c r="G12270">
        <v>169.0351</v>
      </c>
    </row>
    <row r="12271" spans="1:7" x14ac:dyDescent="0.25">
      <c r="A12271">
        <v>122.789999999999</v>
      </c>
      <c r="B12271">
        <v>4.0749320983886701</v>
      </c>
      <c r="C12271">
        <v>17.667678833007798</v>
      </c>
      <c r="D12271">
        <v>4.0749320983886701</v>
      </c>
      <c r="E12271">
        <v>32.144385477093699</v>
      </c>
      <c r="F12271">
        <v>245.435326887093</v>
      </c>
      <c r="G12271">
        <v>169.04509999999999</v>
      </c>
    </row>
    <row r="12272" spans="1:7" x14ac:dyDescent="0.25">
      <c r="A12272">
        <v>122.799999999999</v>
      </c>
      <c r="B12272">
        <v>4.0752577781677202</v>
      </c>
      <c r="C12272">
        <v>17.669418334960898</v>
      </c>
      <c r="D12272">
        <v>4.0752577781677202</v>
      </c>
      <c r="E12272">
        <v>32.144711156872702</v>
      </c>
      <c r="F12272">
        <v>245.43565256687199</v>
      </c>
      <c r="G12272">
        <v>169.05510000000001</v>
      </c>
    </row>
    <row r="12273" spans="1:7" x14ac:dyDescent="0.25">
      <c r="A12273">
        <v>122.80999999999899</v>
      </c>
      <c r="B12273">
        <v>4.0755715370178196</v>
      </c>
      <c r="C12273">
        <v>17.670497894287099</v>
      </c>
      <c r="D12273">
        <v>4.0755715370178196</v>
      </c>
      <c r="E12273">
        <v>32.1450249157228</v>
      </c>
      <c r="F12273">
        <v>245.43596632572201</v>
      </c>
      <c r="G12273">
        <v>169.0651</v>
      </c>
    </row>
    <row r="12274" spans="1:7" x14ac:dyDescent="0.25">
      <c r="A12274">
        <v>122.819999999999</v>
      </c>
      <c r="B12274">
        <v>4.0758805274963299</v>
      </c>
      <c r="C12274">
        <v>17.671390533447202</v>
      </c>
      <c r="D12274">
        <v>4.0758805274963299</v>
      </c>
      <c r="E12274">
        <v>32.145333906201301</v>
      </c>
      <c r="F12274">
        <v>245.43627531620101</v>
      </c>
      <c r="G12274">
        <v>169.07509999999999</v>
      </c>
    </row>
    <row r="12275" spans="1:7" x14ac:dyDescent="0.25">
      <c r="A12275">
        <v>122.829999999999</v>
      </c>
      <c r="B12275">
        <v>4.0761723518371502</v>
      </c>
      <c r="C12275">
        <v>17.671859741210898</v>
      </c>
      <c r="D12275">
        <v>4.0761723518371502</v>
      </c>
      <c r="E12275">
        <v>32.1456257305422</v>
      </c>
      <c r="F12275">
        <v>245.436567140542</v>
      </c>
      <c r="G12275">
        <v>169.08510000000001</v>
      </c>
    </row>
    <row r="12276" spans="1:7" x14ac:dyDescent="0.25">
      <c r="A12276">
        <v>122.83999999999899</v>
      </c>
      <c r="B12276">
        <v>4.0764780044555602</v>
      </c>
      <c r="C12276">
        <v>17.671895980834901</v>
      </c>
      <c r="D12276">
        <v>4.0764780044555602</v>
      </c>
      <c r="E12276">
        <v>32.145931383160601</v>
      </c>
      <c r="F12276">
        <v>245.43687279316001</v>
      </c>
      <c r="G12276">
        <v>169.0951</v>
      </c>
    </row>
    <row r="12277" spans="1:7" x14ac:dyDescent="0.25">
      <c r="A12277">
        <v>122.849999999999</v>
      </c>
      <c r="B12277">
        <v>4.0768065452575604</v>
      </c>
      <c r="C12277">
        <v>17.671812057495099</v>
      </c>
      <c r="D12277">
        <v>4.0768065452575604</v>
      </c>
      <c r="E12277">
        <v>32.146259923962603</v>
      </c>
      <c r="F12277">
        <v>245.43720133396201</v>
      </c>
      <c r="G12277">
        <v>169.10509999999999</v>
      </c>
    </row>
    <row r="12278" spans="1:7" x14ac:dyDescent="0.25">
      <c r="A12278">
        <v>122.859999999999</v>
      </c>
      <c r="B12278">
        <v>4.0771393775939897</v>
      </c>
      <c r="C12278">
        <v>17.672376632690401</v>
      </c>
      <c r="D12278">
        <v>4.0771393775939897</v>
      </c>
      <c r="E12278">
        <v>32.146592756299</v>
      </c>
      <c r="F12278">
        <v>245.437534166299</v>
      </c>
      <c r="G12278">
        <v>169.11509999999899</v>
      </c>
    </row>
    <row r="12279" spans="1:7" x14ac:dyDescent="0.25">
      <c r="A12279">
        <v>122.869999999999</v>
      </c>
      <c r="B12279">
        <v>4.07744884490966</v>
      </c>
      <c r="C12279">
        <v>17.674415588378899</v>
      </c>
      <c r="D12279">
        <v>4.07744884490966</v>
      </c>
      <c r="E12279">
        <v>32.146902223614703</v>
      </c>
      <c r="F12279">
        <v>245.43784363361399</v>
      </c>
      <c r="G12279">
        <v>169.1251</v>
      </c>
    </row>
    <row r="12280" spans="1:7" x14ac:dyDescent="0.25">
      <c r="A12280">
        <v>122.879999999999</v>
      </c>
      <c r="B12280">
        <v>4.0777673721313397</v>
      </c>
      <c r="C12280">
        <v>17.675327301025298</v>
      </c>
      <c r="D12280">
        <v>4.0777673721313397</v>
      </c>
      <c r="E12280">
        <v>32.147220750836297</v>
      </c>
      <c r="F12280">
        <v>245.43816216083599</v>
      </c>
      <c r="G12280">
        <v>169.135099999999</v>
      </c>
    </row>
    <row r="12281" spans="1:7" x14ac:dyDescent="0.25">
      <c r="A12281">
        <v>122.88999999999901</v>
      </c>
      <c r="B12281">
        <v>4.078125</v>
      </c>
      <c r="C12281">
        <v>17.675273895263601</v>
      </c>
      <c r="D12281">
        <v>4.078125</v>
      </c>
      <c r="E12281">
        <v>32.147578378704999</v>
      </c>
      <c r="F12281">
        <v>245.43851978870501</v>
      </c>
      <c r="G12281">
        <v>169.14510000000001</v>
      </c>
    </row>
    <row r="12282" spans="1:7" x14ac:dyDescent="0.25">
      <c r="A12282">
        <v>122.899999999999</v>
      </c>
      <c r="B12282">
        <v>4.0784554481506303</v>
      </c>
      <c r="C12282">
        <v>17.674388885498001</v>
      </c>
      <c r="D12282">
        <v>4.0784554481506303</v>
      </c>
      <c r="E12282">
        <v>32.147908826855598</v>
      </c>
      <c r="F12282">
        <v>245.43885023685499</v>
      </c>
      <c r="G12282">
        <v>169.15509999999901</v>
      </c>
    </row>
    <row r="12283" spans="1:7" x14ac:dyDescent="0.25">
      <c r="A12283">
        <v>122.909999999999</v>
      </c>
      <c r="B12283">
        <v>4.0787658691406197</v>
      </c>
      <c r="C12283">
        <v>17.676334381103501</v>
      </c>
      <c r="D12283">
        <v>4.0787658691406197</v>
      </c>
      <c r="E12283">
        <v>32.148219247845603</v>
      </c>
      <c r="F12283">
        <v>245.43916065784501</v>
      </c>
      <c r="G12283">
        <v>169.1651</v>
      </c>
    </row>
    <row r="12284" spans="1:7" x14ac:dyDescent="0.25">
      <c r="A12284">
        <v>122.92</v>
      </c>
      <c r="B12284">
        <v>4.0790681838989196</v>
      </c>
      <c r="C12284">
        <v>17.678483963012599</v>
      </c>
      <c r="D12284">
        <v>4.0790681838989196</v>
      </c>
      <c r="E12284">
        <v>32.148521562603896</v>
      </c>
      <c r="F12284">
        <v>245.439462972603</v>
      </c>
      <c r="G12284">
        <v>169.17509999999999</v>
      </c>
    </row>
    <row r="12285" spans="1:7" x14ac:dyDescent="0.25">
      <c r="A12285">
        <v>122.929999999999</v>
      </c>
      <c r="B12285">
        <v>4.0793881416320801</v>
      </c>
      <c r="C12285">
        <v>17.681449890136701</v>
      </c>
      <c r="D12285">
        <v>4.0793881416320801</v>
      </c>
      <c r="E12285">
        <v>32.148841520337101</v>
      </c>
      <c r="F12285">
        <v>245.439782930337</v>
      </c>
      <c r="G12285">
        <v>169.18510000000001</v>
      </c>
    </row>
    <row r="12286" spans="1:7" x14ac:dyDescent="0.25">
      <c r="A12286">
        <v>122.94</v>
      </c>
      <c r="B12286">
        <v>4.0797362327575604</v>
      </c>
      <c r="C12286">
        <v>17.6844367980957</v>
      </c>
      <c r="D12286">
        <v>4.0797362327575604</v>
      </c>
      <c r="E12286">
        <v>32.149189611462603</v>
      </c>
      <c r="F12286">
        <v>245.44013102146201</v>
      </c>
      <c r="G12286">
        <v>169.1951</v>
      </c>
    </row>
    <row r="12287" spans="1:7" x14ac:dyDescent="0.25">
      <c r="A12287">
        <v>122.94999999999899</v>
      </c>
      <c r="B12287">
        <v>4.0800786018371502</v>
      </c>
      <c r="C12287">
        <v>17.684917449951101</v>
      </c>
      <c r="D12287">
        <v>4.0800786018371502</v>
      </c>
      <c r="E12287">
        <v>32.1495319805422</v>
      </c>
      <c r="F12287">
        <v>245.440473390542</v>
      </c>
      <c r="G12287">
        <v>169.20509999999999</v>
      </c>
    </row>
    <row r="12288" spans="1:7" x14ac:dyDescent="0.25">
      <c r="A12288">
        <v>122.96</v>
      </c>
      <c r="B12288">
        <v>4.0804128646850497</v>
      </c>
      <c r="C12288">
        <v>17.685829162597599</v>
      </c>
      <c r="D12288">
        <v>4.0804128646850497</v>
      </c>
      <c r="E12288">
        <v>32.1498662433901</v>
      </c>
      <c r="F12288">
        <v>245.44080765339001</v>
      </c>
      <c r="G12288">
        <v>169.21510000000001</v>
      </c>
    </row>
    <row r="12289" spans="1:7" x14ac:dyDescent="0.25">
      <c r="A12289">
        <v>122.969999999999</v>
      </c>
      <c r="B12289">
        <v>4.0807209014892498</v>
      </c>
      <c r="C12289">
        <v>17.688014984130799</v>
      </c>
      <c r="D12289">
        <v>4.0807209014892498</v>
      </c>
      <c r="E12289">
        <v>32.1501742801943</v>
      </c>
      <c r="F12289">
        <v>245.44111569019401</v>
      </c>
      <c r="G12289">
        <v>169.2251</v>
      </c>
    </row>
    <row r="12290" spans="1:7" x14ac:dyDescent="0.25">
      <c r="A12290">
        <v>122.98</v>
      </c>
      <c r="B12290">
        <v>4.0810422897338796</v>
      </c>
      <c r="C12290">
        <v>17.690015792846602</v>
      </c>
      <c r="D12290">
        <v>4.0810422897338796</v>
      </c>
      <c r="E12290">
        <v>32.1504956684389</v>
      </c>
      <c r="F12290">
        <v>245.44143707843801</v>
      </c>
      <c r="G12290">
        <v>169.23509999999999</v>
      </c>
    </row>
    <row r="12291" spans="1:7" x14ac:dyDescent="0.25">
      <c r="A12291">
        <v>122.989999999999</v>
      </c>
      <c r="B12291">
        <v>4.0813913345336896</v>
      </c>
      <c r="C12291">
        <v>17.692333221435501</v>
      </c>
      <c r="D12291">
        <v>4.0813913345336896</v>
      </c>
      <c r="E12291">
        <v>32.150844713238698</v>
      </c>
      <c r="F12291">
        <v>245.44178612323799</v>
      </c>
      <c r="G12291">
        <v>169.24510000000001</v>
      </c>
    </row>
    <row r="12292" spans="1:7" x14ac:dyDescent="0.25">
      <c r="A12292">
        <v>123</v>
      </c>
      <c r="B12292">
        <v>4.0817246437072701</v>
      </c>
      <c r="C12292">
        <v>17.693771362304599</v>
      </c>
      <c r="D12292">
        <v>4.0817246437072701</v>
      </c>
      <c r="E12292">
        <v>32.151178022412303</v>
      </c>
      <c r="F12292">
        <v>245.442119432412</v>
      </c>
      <c r="G12292">
        <v>169.2551</v>
      </c>
    </row>
    <row r="12293" spans="1:7" x14ac:dyDescent="0.25">
      <c r="A12293">
        <v>123.009999999999</v>
      </c>
      <c r="B12293">
        <v>4.0820460319518999</v>
      </c>
      <c r="C12293">
        <v>17.6930122375488</v>
      </c>
      <c r="D12293">
        <v>4.0820460319518999</v>
      </c>
      <c r="E12293">
        <v>32.151499410656903</v>
      </c>
      <c r="F12293">
        <v>245.442440820656</v>
      </c>
      <c r="G12293">
        <v>169.26509999999999</v>
      </c>
    </row>
    <row r="12294" spans="1:7" x14ac:dyDescent="0.25">
      <c r="A12294">
        <v>123.019999999999</v>
      </c>
      <c r="B12294">
        <v>4.0823473930358798</v>
      </c>
      <c r="C12294">
        <v>17.693935394287099</v>
      </c>
      <c r="D12294">
        <v>4.0823473930358798</v>
      </c>
      <c r="E12294">
        <v>32.151800771740902</v>
      </c>
      <c r="F12294">
        <v>245.44274218173999</v>
      </c>
      <c r="G12294">
        <v>169.27510000000001</v>
      </c>
    </row>
    <row r="12295" spans="1:7" x14ac:dyDescent="0.25">
      <c r="A12295">
        <v>123.02999999999901</v>
      </c>
      <c r="B12295">
        <v>4.0826711654662997</v>
      </c>
      <c r="C12295">
        <v>17.694801330566399</v>
      </c>
      <c r="D12295">
        <v>4.0826711654662997</v>
      </c>
      <c r="E12295">
        <v>32.152124544171301</v>
      </c>
      <c r="F12295">
        <v>245.443065954171</v>
      </c>
      <c r="G12295">
        <v>169.2851</v>
      </c>
    </row>
    <row r="12296" spans="1:7" x14ac:dyDescent="0.25">
      <c r="A12296">
        <v>123.039999999999</v>
      </c>
      <c r="B12296">
        <v>4.0830097198486301</v>
      </c>
      <c r="C12296">
        <v>17.693580627441399</v>
      </c>
      <c r="D12296">
        <v>4.0830097198486301</v>
      </c>
      <c r="E12296">
        <v>32.152463098553604</v>
      </c>
      <c r="F12296">
        <v>245.44340450855299</v>
      </c>
      <c r="G12296">
        <v>169.29509999999999</v>
      </c>
    </row>
    <row r="12297" spans="1:7" x14ac:dyDescent="0.25">
      <c r="A12297">
        <v>123.049999999999</v>
      </c>
      <c r="B12297">
        <v>4.0833358764648402</v>
      </c>
      <c r="C12297">
        <v>17.695020675659102</v>
      </c>
      <c r="D12297">
        <v>4.0833358764648402</v>
      </c>
      <c r="E12297">
        <v>32.1527892551698</v>
      </c>
      <c r="F12297">
        <v>245.443730665169</v>
      </c>
      <c r="G12297">
        <v>169.30510000000001</v>
      </c>
    </row>
    <row r="12298" spans="1:7" x14ac:dyDescent="0.25">
      <c r="A12298">
        <v>123.05999999999899</v>
      </c>
      <c r="B12298">
        <v>4.0836434364318803</v>
      </c>
      <c r="C12298">
        <v>17.695581436157202</v>
      </c>
      <c r="D12298">
        <v>4.0836434364318803</v>
      </c>
      <c r="E12298">
        <v>32.153096815136898</v>
      </c>
      <c r="F12298">
        <v>245.44403822513601</v>
      </c>
      <c r="G12298">
        <v>169.3151</v>
      </c>
    </row>
    <row r="12299" spans="1:7" x14ac:dyDescent="0.25">
      <c r="A12299">
        <v>123.069999999999</v>
      </c>
      <c r="B12299">
        <v>4.0839886665344203</v>
      </c>
      <c r="C12299">
        <v>17.6951789855957</v>
      </c>
      <c r="D12299">
        <v>4.0839886665344203</v>
      </c>
      <c r="E12299">
        <v>32.153442045239402</v>
      </c>
      <c r="F12299">
        <v>245.44438345523901</v>
      </c>
      <c r="G12299">
        <v>169.32509999999999</v>
      </c>
    </row>
    <row r="12300" spans="1:7" x14ac:dyDescent="0.25">
      <c r="A12300">
        <v>123.079999999999</v>
      </c>
      <c r="B12300">
        <v>4.0843253135681099</v>
      </c>
      <c r="C12300">
        <v>17.6955661773681</v>
      </c>
      <c r="D12300">
        <v>4.0843253135681099</v>
      </c>
      <c r="E12300">
        <v>32.1537786922731</v>
      </c>
      <c r="F12300">
        <v>245.44472010227301</v>
      </c>
      <c r="G12300">
        <v>169.33510000000001</v>
      </c>
    </row>
    <row r="12301" spans="1:7" x14ac:dyDescent="0.25">
      <c r="A12301">
        <v>123.08999999999899</v>
      </c>
      <c r="B12301">
        <v>4.0846090316772399</v>
      </c>
      <c r="C12301">
        <v>17.6956768035888</v>
      </c>
      <c r="D12301">
        <v>4.0846090316772399</v>
      </c>
      <c r="E12301">
        <v>32.154062410382203</v>
      </c>
      <c r="F12301">
        <v>245.445003820382</v>
      </c>
      <c r="G12301">
        <v>169.3451</v>
      </c>
    </row>
    <row r="12302" spans="1:7" x14ac:dyDescent="0.25">
      <c r="A12302">
        <v>123.099999999999</v>
      </c>
      <c r="B12302">
        <v>4.0849432945251403</v>
      </c>
      <c r="C12302">
        <v>17.6983222961425</v>
      </c>
      <c r="D12302">
        <v>4.0849432945251403</v>
      </c>
      <c r="E12302">
        <v>32.154396673230103</v>
      </c>
      <c r="F12302">
        <v>245.44533808323001</v>
      </c>
      <c r="G12302">
        <v>169.35509999999999</v>
      </c>
    </row>
    <row r="12303" spans="1:7" x14ac:dyDescent="0.25">
      <c r="A12303">
        <v>123.109999999999</v>
      </c>
      <c r="B12303">
        <v>4.0852971076965297</v>
      </c>
      <c r="C12303">
        <v>17.7010993957519</v>
      </c>
      <c r="D12303">
        <v>4.0852971076965297</v>
      </c>
      <c r="E12303">
        <v>32.154750486401497</v>
      </c>
      <c r="F12303">
        <v>245.445691896401</v>
      </c>
      <c r="G12303">
        <v>169.36509999999899</v>
      </c>
    </row>
    <row r="12304" spans="1:7" x14ac:dyDescent="0.25">
      <c r="A12304">
        <v>123.119999999999</v>
      </c>
      <c r="B12304">
        <v>4.0856347084045401</v>
      </c>
      <c r="C12304">
        <v>17.702367782592699</v>
      </c>
      <c r="D12304">
        <v>4.0856347084045401</v>
      </c>
      <c r="E12304">
        <v>32.155088087109498</v>
      </c>
      <c r="F12304">
        <v>245.44602949710901</v>
      </c>
      <c r="G12304">
        <v>169.3751</v>
      </c>
    </row>
    <row r="12305" spans="1:7" x14ac:dyDescent="0.25">
      <c r="A12305">
        <v>123.129999999999</v>
      </c>
      <c r="B12305">
        <v>4.08595466613769</v>
      </c>
      <c r="C12305">
        <v>17.703088760375898</v>
      </c>
      <c r="D12305">
        <v>4.08595466613769</v>
      </c>
      <c r="E12305">
        <v>32.155408044842702</v>
      </c>
      <c r="F12305">
        <v>245.44634945484199</v>
      </c>
      <c r="G12305">
        <v>169.385099999999</v>
      </c>
    </row>
    <row r="12306" spans="1:7" x14ac:dyDescent="0.25">
      <c r="A12306">
        <v>123.13999999999901</v>
      </c>
      <c r="B12306">
        <v>4.0862951278686497</v>
      </c>
      <c r="C12306">
        <v>17.706214904785099</v>
      </c>
      <c r="D12306">
        <v>4.0862951278686497</v>
      </c>
      <c r="E12306">
        <v>32.155748506573701</v>
      </c>
      <c r="F12306">
        <v>245.44668991657301</v>
      </c>
      <c r="G12306">
        <v>169.39510000000001</v>
      </c>
    </row>
    <row r="12307" spans="1:7" x14ac:dyDescent="0.25">
      <c r="A12307">
        <v>123.149999999999</v>
      </c>
      <c r="B12307">
        <v>4.0866723060607901</v>
      </c>
      <c r="C12307">
        <v>17.707675933837798</v>
      </c>
      <c r="D12307">
        <v>4.0866723060607901</v>
      </c>
      <c r="E12307">
        <v>32.156125684765797</v>
      </c>
      <c r="F12307">
        <v>245.447067094765</v>
      </c>
      <c r="G12307">
        <v>169.40509999999901</v>
      </c>
    </row>
    <row r="12308" spans="1:7" x14ac:dyDescent="0.25">
      <c r="A12308">
        <v>123.159999999999</v>
      </c>
      <c r="B12308">
        <v>4.0870342254638601</v>
      </c>
      <c r="C12308">
        <v>17.710044860839801</v>
      </c>
      <c r="D12308">
        <v>4.0870342254638601</v>
      </c>
      <c r="E12308">
        <v>32.156487604168902</v>
      </c>
      <c r="F12308">
        <v>245.44742901416799</v>
      </c>
      <c r="G12308">
        <v>169.4151</v>
      </c>
    </row>
    <row r="12309" spans="1:7" x14ac:dyDescent="0.25">
      <c r="A12309">
        <v>123.17</v>
      </c>
      <c r="B12309">
        <v>4.0873894691467196</v>
      </c>
      <c r="C12309">
        <v>17.711072921752901</v>
      </c>
      <c r="D12309">
        <v>4.0873894691467196</v>
      </c>
      <c r="E12309">
        <v>32.156842847851699</v>
      </c>
      <c r="F12309">
        <v>245.447784257851</v>
      </c>
      <c r="G12309">
        <v>169.42509999999999</v>
      </c>
    </row>
    <row r="12310" spans="1:7" x14ac:dyDescent="0.25">
      <c r="A12310">
        <v>123.179999999999</v>
      </c>
      <c r="B12310">
        <v>4.0877156257629297</v>
      </c>
      <c r="C12310">
        <v>17.711725234985298</v>
      </c>
      <c r="D12310">
        <v>4.0877156257629297</v>
      </c>
      <c r="E12310">
        <v>32.157169004467903</v>
      </c>
      <c r="F12310">
        <v>245.44811041446701</v>
      </c>
      <c r="G12310">
        <v>169.43510000000001</v>
      </c>
    </row>
    <row r="12311" spans="1:7" x14ac:dyDescent="0.25">
      <c r="A12311">
        <v>123.19</v>
      </c>
      <c r="B12311">
        <v>4.0880384445190403</v>
      </c>
      <c r="C12311">
        <v>17.714565277099599</v>
      </c>
      <c r="D12311">
        <v>4.0880384445190403</v>
      </c>
      <c r="E12311">
        <v>32.157491823223999</v>
      </c>
      <c r="F12311">
        <v>245.44843323322399</v>
      </c>
      <c r="G12311">
        <v>169.4451</v>
      </c>
    </row>
    <row r="12312" spans="1:7" x14ac:dyDescent="0.25">
      <c r="A12312">
        <v>123.19999999999899</v>
      </c>
      <c r="B12312">
        <v>4.08837366104125</v>
      </c>
      <c r="C12312">
        <v>17.7160129547119</v>
      </c>
      <c r="D12312">
        <v>4.08837366104125</v>
      </c>
      <c r="E12312">
        <v>32.157827039746302</v>
      </c>
      <c r="F12312">
        <v>245.44876844974601</v>
      </c>
      <c r="G12312">
        <v>169.45509999999999</v>
      </c>
    </row>
    <row r="12313" spans="1:7" x14ac:dyDescent="0.25">
      <c r="A12313">
        <v>123.21</v>
      </c>
      <c r="B12313">
        <v>4.0887422561645499</v>
      </c>
      <c r="C12313">
        <v>17.717149734496999</v>
      </c>
      <c r="D12313">
        <v>4.0887422561645499</v>
      </c>
      <c r="E12313">
        <v>32.1581956348695</v>
      </c>
      <c r="F12313">
        <v>245.44913704486899</v>
      </c>
      <c r="G12313">
        <v>169.46510000000001</v>
      </c>
    </row>
    <row r="12314" spans="1:7" x14ac:dyDescent="0.25">
      <c r="A12314">
        <v>123.219999999999</v>
      </c>
      <c r="B12314">
        <v>4.089111328125</v>
      </c>
      <c r="C12314">
        <v>17.7187175750732</v>
      </c>
      <c r="D12314">
        <v>4.089111328125</v>
      </c>
      <c r="E12314">
        <v>32.158564706829999</v>
      </c>
      <c r="F12314">
        <v>245.44950611683001</v>
      </c>
      <c r="G12314">
        <v>169.4751</v>
      </c>
    </row>
    <row r="12315" spans="1:7" x14ac:dyDescent="0.25">
      <c r="A12315">
        <v>123.23</v>
      </c>
      <c r="B12315">
        <v>4.0894646644592196</v>
      </c>
      <c r="C12315">
        <v>17.720117568969702</v>
      </c>
      <c r="D12315">
        <v>4.0894646644592196</v>
      </c>
      <c r="E12315">
        <v>32.158918043164199</v>
      </c>
      <c r="F12315">
        <v>245.44985945316401</v>
      </c>
      <c r="G12315">
        <v>169.48509999999999</v>
      </c>
    </row>
    <row r="12316" spans="1:7" x14ac:dyDescent="0.25">
      <c r="A12316">
        <v>123.239999999999</v>
      </c>
      <c r="B12316">
        <v>4.0898337364196697</v>
      </c>
      <c r="C12316">
        <v>17.720846176147401</v>
      </c>
      <c r="D12316">
        <v>4.0898337364196697</v>
      </c>
      <c r="E12316">
        <v>32.159287115124698</v>
      </c>
      <c r="F12316">
        <v>245.450228525124</v>
      </c>
      <c r="G12316">
        <v>169.49510000000001</v>
      </c>
    </row>
    <row r="12317" spans="1:7" x14ac:dyDescent="0.25">
      <c r="A12317">
        <v>123.25</v>
      </c>
      <c r="B12317">
        <v>4.0901913642883301</v>
      </c>
      <c r="C12317">
        <v>17.7242012023925</v>
      </c>
      <c r="D12317">
        <v>4.0901913642883301</v>
      </c>
      <c r="E12317">
        <v>32.159644742993301</v>
      </c>
      <c r="F12317">
        <v>245.450586152993</v>
      </c>
      <c r="G12317">
        <v>169.5051</v>
      </c>
    </row>
    <row r="12318" spans="1:7" x14ac:dyDescent="0.25">
      <c r="A12318">
        <v>123.259999999999</v>
      </c>
      <c r="B12318">
        <v>4.0905404090881303</v>
      </c>
      <c r="C12318">
        <v>17.727199554443299</v>
      </c>
      <c r="D12318">
        <v>4.0905404090881303</v>
      </c>
      <c r="E12318">
        <v>32.159993787793098</v>
      </c>
      <c r="F12318">
        <v>245.450935197793</v>
      </c>
      <c r="G12318">
        <v>169.51509999999999</v>
      </c>
    </row>
    <row r="12319" spans="1:7" x14ac:dyDescent="0.25">
      <c r="A12319">
        <v>123.269999999999</v>
      </c>
      <c r="B12319">
        <v>4.0909218788146902</v>
      </c>
      <c r="C12319">
        <v>17.72847366333</v>
      </c>
      <c r="D12319">
        <v>4.0909218788146902</v>
      </c>
      <c r="E12319">
        <v>32.160375257519703</v>
      </c>
      <c r="F12319">
        <v>245.451316667519</v>
      </c>
      <c r="G12319">
        <v>169.52510000000001</v>
      </c>
    </row>
    <row r="12320" spans="1:7" x14ac:dyDescent="0.25">
      <c r="A12320">
        <v>123.27999999999901</v>
      </c>
      <c r="B12320">
        <v>4.0913100242614702</v>
      </c>
      <c r="C12320">
        <v>17.730401992797798</v>
      </c>
      <c r="D12320">
        <v>4.0913100242614702</v>
      </c>
      <c r="E12320">
        <v>32.160763402966502</v>
      </c>
      <c r="F12320">
        <v>245.451704812966</v>
      </c>
      <c r="G12320">
        <v>169.5351</v>
      </c>
    </row>
    <row r="12321" spans="1:7" x14ac:dyDescent="0.25">
      <c r="A12321">
        <v>123.289999999999</v>
      </c>
      <c r="B12321">
        <v>4.0917062759399396</v>
      </c>
      <c r="C12321">
        <v>17.732223510742099</v>
      </c>
      <c r="D12321">
        <v>4.0917062759399396</v>
      </c>
      <c r="E12321">
        <v>32.161159654644898</v>
      </c>
      <c r="F12321">
        <v>245.45210106464401</v>
      </c>
      <c r="G12321">
        <v>169.54509999999999</v>
      </c>
    </row>
    <row r="12322" spans="1:7" x14ac:dyDescent="0.25">
      <c r="A12322">
        <v>123.299999999999</v>
      </c>
      <c r="B12322">
        <v>4.0920815467834402</v>
      </c>
      <c r="C12322">
        <v>17.735872268676701</v>
      </c>
      <c r="D12322">
        <v>4.0920815467834402</v>
      </c>
      <c r="E12322">
        <v>32.161534925488397</v>
      </c>
      <c r="F12322">
        <v>245.452476335488</v>
      </c>
      <c r="G12322">
        <v>169.55510000000001</v>
      </c>
    </row>
    <row r="12323" spans="1:7" x14ac:dyDescent="0.25">
      <c r="A12323">
        <v>123.30999999999899</v>
      </c>
      <c r="B12323">
        <v>4.0924181938171298</v>
      </c>
      <c r="C12323">
        <v>17.739671707153299</v>
      </c>
      <c r="D12323">
        <v>4.0924181938171298</v>
      </c>
      <c r="E12323">
        <v>32.161871572522102</v>
      </c>
      <c r="F12323">
        <v>245.452812982522</v>
      </c>
      <c r="G12323">
        <v>169.5651</v>
      </c>
    </row>
    <row r="12324" spans="1:7" x14ac:dyDescent="0.25">
      <c r="A12324">
        <v>123.319999999999</v>
      </c>
      <c r="B12324">
        <v>4.0927848815917898</v>
      </c>
      <c r="C12324">
        <v>17.741899490356399</v>
      </c>
      <c r="D12324">
        <v>4.0927848815917898</v>
      </c>
      <c r="E12324">
        <v>32.162238260296803</v>
      </c>
      <c r="F12324">
        <v>245.45317967029601</v>
      </c>
      <c r="G12324">
        <v>169.57509999999999</v>
      </c>
    </row>
    <row r="12325" spans="1:7" x14ac:dyDescent="0.25">
      <c r="A12325">
        <v>123.329999999999</v>
      </c>
      <c r="B12325">
        <v>4.0931916236877397</v>
      </c>
      <c r="C12325">
        <v>17.743873596191399</v>
      </c>
      <c r="D12325">
        <v>4.0931916236877397</v>
      </c>
      <c r="E12325">
        <v>32.162645002392701</v>
      </c>
      <c r="F12325">
        <v>245.45358641239201</v>
      </c>
      <c r="G12325">
        <v>169.58510000000001</v>
      </c>
    </row>
    <row r="12326" spans="1:7" x14ac:dyDescent="0.25">
      <c r="A12326">
        <v>123.33999999999899</v>
      </c>
      <c r="B12326">
        <v>4.0935797691345197</v>
      </c>
      <c r="C12326">
        <v>17.746923446655199</v>
      </c>
      <c r="D12326">
        <v>4.0935797691345197</v>
      </c>
      <c r="E12326">
        <v>32.163033147839499</v>
      </c>
      <c r="F12326">
        <v>245.45397455783899</v>
      </c>
      <c r="G12326">
        <v>169.5951</v>
      </c>
    </row>
    <row r="12327" spans="1:7" x14ac:dyDescent="0.25">
      <c r="A12327">
        <v>123.349999999999</v>
      </c>
      <c r="B12327">
        <v>4.0939745903015101</v>
      </c>
      <c r="C12327">
        <v>17.749231338500898</v>
      </c>
      <c r="D12327">
        <v>4.0939745903015101</v>
      </c>
      <c r="E12327">
        <v>32.163427969006499</v>
      </c>
      <c r="F12327">
        <v>245.45436937900601</v>
      </c>
      <c r="G12327">
        <v>169.60509999999999</v>
      </c>
    </row>
    <row r="12328" spans="1:7" x14ac:dyDescent="0.25">
      <c r="A12328">
        <v>123.359999999999</v>
      </c>
      <c r="B12328">
        <v>4.0943193435668901</v>
      </c>
      <c r="C12328">
        <v>17.752292633056602</v>
      </c>
      <c r="D12328">
        <v>4.0943193435668901</v>
      </c>
      <c r="E12328">
        <v>32.163772722271901</v>
      </c>
      <c r="F12328">
        <v>245.45471413227099</v>
      </c>
      <c r="G12328">
        <v>169.61509999999899</v>
      </c>
    </row>
    <row r="12329" spans="1:7" x14ac:dyDescent="0.25">
      <c r="A12329">
        <v>123.369999999999</v>
      </c>
      <c r="B12329">
        <v>4.094660282135</v>
      </c>
      <c r="C12329">
        <v>17.754367828369102</v>
      </c>
      <c r="D12329">
        <v>4.094660282135</v>
      </c>
      <c r="E12329">
        <v>32.164113660840002</v>
      </c>
      <c r="F12329">
        <v>245.45505507083999</v>
      </c>
      <c r="G12329">
        <v>169.6251</v>
      </c>
    </row>
    <row r="12330" spans="1:7" x14ac:dyDescent="0.25">
      <c r="A12330">
        <v>123.379999999999</v>
      </c>
      <c r="B12330">
        <v>4.0950241088867099</v>
      </c>
      <c r="C12330">
        <v>17.756290435791001</v>
      </c>
      <c r="D12330">
        <v>4.0950241088867099</v>
      </c>
      <c r="E12330">
        <v>32.164477487591697</v>
      </c>
      <c r="F12330">
        <v>245.45541889759099</v>
      </c>
      <c r="G12330">
        <v>169.635099999999</v>
      </c>
    </row>
    <row r="12331" spans="1:7" x14ac:dyDescent="0.25">
      <c r="A12331">
        <v>123.38999999999901</v>
      </c>
      <c r="B12331">
        <v>4.0953893661498997</v>
      </c>
      <c r="C12331">
        <v>17.7569561004638</v>
      </c>
      <c r="D12331">
        <v>4.0953893661498997</v>
      </c>
      <c r="E12331">
        <v>32.164842744854901</v>
      </c>
      <c r="F12331">
        <v>245.455784154854</v>
      </c>
      <c r="G12331">
        <v>169.64510000000001</v>
      </c>
    </row>
    <row r="12332" spans="1:7" x14ac:dyDescent="0.25">
      <c r="A12332">
        <v>123.399999999999</v>
      </c>
      <c r="B12332">
        <v>4.0957474708557102</v>
      </c>
      <c r="C12332">
        <v>17.7578010559082</v>
      </c>
      <c r="D12332">
        <v>4.0957474708557102</v>
      </c>
      <c r="E12332">
        <v>32.165200849560698</v>
      </c>
      <c r="F12332">
        <v>245.45614225956001</v>
      </c>
      <c r="G12332">
        <v>169.65509999999901</v>
      </c>
    </row>
    <row r="12333" spans="1:7" x14ac:dyDescent="0.25">
      <c r="A12333">
        <v>123.409999999999</v>
      </c>
      <c r="B12333">
        <v>4.0961031913757298</v>
      </c>
      <c r="C12333">
        <v>17.7583312988281</v>
      </c>
      <c r="D12333">
        <v>4.0961031913757298</v>
      </c>
      <c r="E12333">
        <v>32.165556570080703</v>
      </c>
      <c r="F12333">
        <v>245.45649798008</v>
      </c>
      <c r="G12333">
        <v>169.6651</v>
      </c>
    </row>
    <row r="12334" spans="1:7" x14ac:dyDescent="0.25">
      <c r="A12334">
        <v>123.42</v>
      </c>
      <c r="B12334">
        <v>4.0964417457580504</v>
      </c>
      <c r="C12334">
        <v>17.7588596343994</v>
      </c>
      <c r="D12334">
        <v>4.0964417457580504</v>
      </c>
      <c r="E12334">
        <v>32.165895124463098</v>
      </c>
      <c r="F12334">
        <v>245.45683653446301</v>
      </c>
      <c r="G12334">
        <v>169.67509999999999</v>
      </c>
    </row>
    <row r="12335" spans="1:7" x14ac:dyDescent="0.25">
      <c r="A12335">
        <v>123.429999999999</v>
      </c>
      <c r="B12335">
        <v>4.0967774391174299</v>
      </c>
      <c r="C12335">
        <v>17.759111404418899</v>
      </c>
      <c r="D12335">
        <v>4.0967774391174299</v>
      </c>
      <c r="E12335">
        <v>32.166230817822402</v>
      </c>
      <c r="F12335">
        <v>245.45717222782201</v>
      </c>
      <c r="G12335">
        <v>169.68510000000001</v>
      </c>
    </row>
    <row r="12336" spans="1:7" x14ac:dyDescent="0.25">
      <c r="A12336">
        <v>123.44</v>
      </c>
      <c r="B12336">
        <v>4.09710597991943</v>
      </c>
      <c r="C12336">
        <v>17.759016036987301</v>
      </c>
      <c r="D12336">
        <v>4.09710597991943</v>
      </c>
      <c r="E12336">
        <v>32.166559358624397</v>
      </c>
      <c r="F12336">
        <v>245.45750076862399</v>
      </c>
      <c r="G12336">
        <v>169.6951</v>
      </c>
    </row>
    <row r="12337" spans="1:7" x14ac:dyDescent="0.25">
      <c r="A12337">
        <v>123.44999999999899</v>
      </c>
      <c r="B12337">
        <v>4.0974183082580504</v>
      </c>
      <c r="C12337">
        <v>17.759483337402301</v>
      </c>
      <c r="D12337">
        <v>4.0974183082580504</v>
      </c>
      <c r="E12337">
        <v>32.166871686963098</v>
      </c>
      <c r="F12337">
        <v>245.45781309696301</v>
      </c>
      <c r="G12337">
        <v>169.70509999999999</v>
      </c>
    </row>
    <row r="12338" spans="1:7" x14ac:dyDescent="0.25">
      <c r="A12338">
        <v>123.46</v>
      </c>
      <c r="B12338">
        <v>4.09771633148193</v>
      </c>
      <c r="C12338">
        <v>17.759435653686499</v>
      </c>
      <c r="D12338">
        <v>4.09771633148193</v>
      </c>
      <c r="E12338">
        <v>32.167169710186897</v>
      </c>
      <c r="F12338">
        <v>245.458111120186</v>
      </c>
      <c r="G12338">
        <v>169.71510000000001</v>
      </c>
    </row>
    <row r="12339" spans="1:7" x14ac:dyDescent="0.25">
      <c r="A12339">
        <v>123.469999999999</v>
      </c>
      <c r="B12339">
        <v>4.0980553627014098</v>
      </c>
      <c r="C12339">
        <v>17.760147094726499</v>
      </c>
      <c r="D12339">
        <v>4.0980553627014098</v>
      </c>
      <c r="E12339">
        <v>32.167508741406401</v>
      </c>
      <c r="F12339">
        <v>245.458450151406</v>
      </c>
      <c r="G12339">
        <v>169.7251</v>
      </c>
    </row>
    <row r="12340" spans="1:7" x14ac:dyDescent="0.25">
      <c r="A12340">
        <v>123.48</v>
      </c>
      <c r="B12340">
        <v>4.0984144210815403</v>
      </c>
      <c r="C12340">
        <v>17.760759353637599</v>
      </c>
      <c r="D12340">
        <v>4.0984144210815403</v>
      </c>
      <c r="E12340">
        <v>32.167867799786499</v>
      </c>
      <c r="F12340">
        <v>245.45880920978601</v>
      </c>
      <c r="G12340">
        <v>169.73509999999999</v>
      </c>
    </row>
    <row r="12341" spans="1:7" x14ac:dyDescent="0.25">
      <c r="A12341">
        <v>123.489999999999</v>
      </c>
      <c r="B12341">
        <v>4.0987491607665998</v>
      </c>
      <c r="C12341">
        <v>17.762870788574201</v>
      </c>
      <c r="D12341">
        <v>4.0987491607665998</v>
      </c>
      <c r="E12341">
        <v>32.168202539471601</v>
      </c>
      <c r="F12341">
        <v>245.45914394947101</v>
      </c>
      <c r="G12341">
        <v>169.74510000000001</v>
      </c>
    </row>
    <row r="12342" spans="1:7" x14ac:dyDescent="0.25">
      <c r="A12342">
        <v>123.5</v>
      </c>
      <c r="B12342">
        <v>4.0991005897521902</v>
      </c>
      <c r="C12342">
        <v>17.765336990356399</v>
      </c>
      <c r="D12342">
        <v>4.0991005897521902</v>
      </c>
      <c r="E12342">
        <v>32.168553968457203</v>
      </c>
      <c r="F12342">
        <v>245.45949537845701</v>
      </c>
      <c r="G12342">
        <v>169.7551</v>
      </c>
    </row>
    <row r="12343" spans="1:7" x14ac:dyDescent="0.25">
      <c r="A12343">
        <v>123.509999999999</v>
      </c>
      <c r="B12343">
        <v>4.0994534492492596</v>
      </c>
      <c r="C12343">
        <v>17.765676498413001</v>
      </c>
      <c r="D12343">
        <v>4.0994534492492596</v>
      </c>
      <c r="E12343">
        <v>32.168906827954302</v>
      </c>
      <c r="F12343">
        <v>245.45984823795399</v>
      </c>
      <c r="G12343">
        <v>169.76509999999999</v>
      </c>
    </row>
    <row r="12344" spans="1:7" x14ac:dyDescent="0.25">
      <c r="A12344">
        <v>123.519999999999</v>
      </c>
      <c r="B12344">
        <v>4.0997753143310502</v>
      </c>
      <c r="C12344">
        <v>17.766456604003899</v>
      </c>
      <c r="D12344">
        <v>4.0997753143310502</v>
      </c>
      <c r="E12344">
        <v>32.169228693036104</v>
      </c>
      <c r="F12344">
        <v>245.46017010303601</v>
      </c>
      <c r="G12344">
        <v>169.77510000000001</v>
      </c>
    </row>
    <row r="12345" spans="1:7" x14ac:dyDescent="0.25">
      <c r="A12345">
        <v>123.52999999999901</v>
      </c>
      <c r="B12345">
        <v>4.1001114845275799</v>
      </c>
      <c r="C12345">
        <v>17.7682800292968</v>
      </c>
      <c r="D12345">
        <v>4.1001114845275799</v>
      </c>
      <c r="E12345">
        <v>32.169564863232601</v>
      </c>
      <c r="F12345">
        <v>245.460506273232</v>
      </c>
      <c r="G12345">
        <v>169.7851</v>
      </c>
    </row>
    <row r="12346" spans="1:7" x14ac:dyDescent="0.25">
      <c r="A12346">
        <v>123.539999999999</v>
      </c>
      <c r="B12346">
        <v>4.1004710197448704</v>
      </c>
      <c r="C12346">
        <v>17.7717590332031</v>
      </c>
      <c r="D12346">
        <v>4.1004710197448704</v>
      </c>
      <c r="E12346">
        <v>32.169924398449901</v>
      </c>
      <c r="F12346">
        <v>245.460865808449</v>
      </c>
      <c r="G12346">
        <v>169.79509999999999</v>
      </c>
    </row>
    <row r="12347" spans="1:7" x14ac:dyDescent="0.25">
      <c r="A12347">
        <v>123.549999999999</v>
      </c>
      <c r="B12347">
        <v>4.1007995605468697</v>
      </c>
      <c r="C12347">
        <v>17.772047042846602</v>
      </c>
      <c r="D12347">
        <v>4.1007995605468697</v>
      </c>
      <c r="E12347">
        <v>32.170252939251903</v>
      </c>
      <c r="F12347">
        <v>245.461194349251</v>
      </c>
      <c r="G12347">
        <v>169.80510000000001</v>
      </c>
    </row>
    <row r="12348" spans="1:7" x14ac:dyDescent="0.25">
      <c r="A12348">
        <v>123.55999999999899</v>
      </c>
      <c r="B12348">
        <v>4.1011075973510698</v>
      </c>
      <c r="C12348">
        <v>17.771129608154201</v>
      </c>
      <c r="D12348">
        <v>4.1011075973510698</v>
      </c>
      <c r="E12348">
        <v>32.170560976056102</v>
      </c>
      <c r="F12348">
        <v>245.461502386056</v>
      </c>
      <c r="G12348">
        <v>169.8151</v>
      </c>
    </row>
    <row r="12349" spans="1:7" x14ac:dyDescent="0.25">
      <c r="A12349">
        <v>123.569999999999</v>
      </c>
      <c r="B12349">
        <v>4.1014332771301198</v>
      </c>
      <c r="C12349">
        <v>17.771579742431602</v>
      </c>
      <c r="D12349">
        <v>4.1014332771301198</v>
      </c>
      <c r="E12349">
        <v>32.170886655835098</v>
      </c>
      <c r="F12349">
        <v>245.46182806583499</v>
      </c>
      <c r="G12349">
        <v>169.82509999999999</v>
      </c>
    </row>
    <row r="12350" spans="1:7" x14ac:dyDescent="0.25">
      <c r="A12350">
        <v>123.579999999999</v>
      </c>
      <c r="B12350">
        <v>4.1017727851867596</v>
      </c>
      <c r="C12350">
        <v>17.7718296051025</v>
      </c>
      <c r="D12350">
        <v>4.1017727851867596</v>
      </c>
      <c r="E12350">
        <v>32.171226163891802</v>
      </c>
      <c r="F12350">
        <v>245.46216757389101</v>
      </c>
      <c r="G12350">
        <v>169.83510000000001</v>
      </c>
    </row>
    <row r="12351" spans="1:7" x14ac:dyDescent="0.25">
      <c r="A12351">
        <v>123.58999999999899</v>
      </c>
      <c r="B12351">
        <v>4.1020536422729403</v>
      </c>
      <c r="C12351">
        <v>17.771629333496001</v>
      </c>
      <c r="D12351">
        <v>4.1020536422729403</v>
      </c>
      <c r="E12351">
        <v>32.171507020977899</v>
      </c>
      <c r="F12351">
        <v>245.46244843097699</v>
      </c>
      <c r="G12351">
        <v>169.8451</v>
      </c>
    </row>
    <row r="12352" spans="1:7" x14ac:dyDescent="0.25">
      <c r="A12352">
        <v>123.599999999999</v>
      </c>
      <c r="B12352">
        <v>4.1023263931274396</v>
      </c>
      <c r="C12352">
        <v>17.7697429656982</v>
      </c>
      <c r="D12352">
        <v>4.1023263931274396</v>
      </c>
      <c r="E12352">
        <v>32.171779771832398</v>
      </c>
      <c r="F12352">
        <v>245.46272118183199</v>
      </c>
      <c r="G12352">
        <v>169.85509999999999</v>
      </c>
    </row>
    <row r="12353" spans="1:7" x14ac:dyDescent="0.25">
      <c r="A12353">
        <v>123.609999999999</v>
      </c>
      <c r="B12353">
        <v>4.1026453971862704</v>
      </c>
      <c r="C12353">
        <v>17.768764495849599</v>
      </c>
      <c r="D12353">
        <v>4.1026453971862704</v>
      </c>
      <c r="E12353">
        <v>32.1720987758913</v>
      </c>
      <c r="F12353">
        <v>245.463040185891</v>
      </c>
      <c r="G12353">
        <v>169.86509999999899</v>
      </c>
    </row>
    <row r="12354" spans="1:7" x14ac:dyDescent="0.25">
      <c r="A12354">
        <v>123.619999999999</v>
      </c>
      <c r="B12354">
        <v>4.10294342041015</v>
      </c>
      <c r="C12354">
        <v>17.768941879272401</v>
      </c>
      <c r="D12354">
        <v>4.10294342041015</v>
      </c>
      <c r="E12354">
        <v>32.172396799115198</v>
      </c>
      <c r="F12354">
        <v>245.46333820911499</v>
      </c>
      <c r="G12354">
        <v>169.8751</v>
      </c>
    </row>
    <row r="12355" spans="1:7" x14ac:dyDescent="0.25">
      <c r="A12355">
        <v>123.629999999999</v>
      </c>
      <c r="B12355">
        <v>4.1032428741454998</v>
      </c>
      <c r="C12355">
        <v>17.7691936492919</v>
      </c>
      <c r="D12355">
        <v>4.1032428741454998</v>
      </c>
      <c r="E12355">
        <v>32.1726962528505</v>
      </c>
      <c r="F12355">
        <v>245.46363766285</v>
      </c>
      <c r="G12355">
        <v>169.885099999999</v>
      </c>
    </row>
    <row r="12356" spans="1:7" x14ac:dyDescent="0.25">
      <c r="A12356">
        <v>123.63999999999901</v>
      </c>
      <c r="B12356">
        <v>4.1035385131835902</v>
      </c>
      <c r="C12356">
        <v>17.7687587738037</v>
      </c>
      <c r="D12356">
        <v>4.1035385131835902</v>
      </c>
      <c r="E12356">
        <v>32.1729918918886</v>
      </c>
      <c r="F12356">
        <v>245.46393330188801</v>
      </c>
      <c r="G12356">
        <v>169.89510000000001</v>
      </c>
    </row>
    <row r="12357" spans="1:7" x14ac:dyDescent="0.25">
      <c r="A12357">
        <v>123.649999999999</v>
      </c>
      <c r="B12357">
        <v>4.1038508415222097</v>
      </c>
      <c r="C12357">
        <v>17.769514083862301</v>
      </c>
      <c r="D12357">
        <v>4.1038508415222097</v>
      </c>
      <c r="E12357">
        <v>32.173304220227202</v>
      </c>
      <c r="F12357">
        <v>245.464245630227</v>
      </c>
      <c r="G12357">
        <v>169.90509999999901</v>
      </c>
    </row>
    <row r="12358" spans="1:7" x14ac:dyDescent="0.25">
      <c r="A12358">
        <v>123.659999999999</v>
      </c>
      <c r="B12358">
        <v>4.1041812896728498</v>
      </c>
      <c r="C12358">
        <v>17.769172668456999</v>
      </c>
      <c r="D12358">
        <v>4.1041812896728498</v>
      </c>
      <c r="E12358">
        <v>32.1736346683779</v>
      </c>
      <c r="F12358">
        <v>245.46457607837701</v>
      </c>
      <c r="G12358">
        <v>169.9151</v>
      </c>
    </row>
    <row r="12359" spans="1:7" x14ac:dyDescent="0.25">
      <c r="A12359">
        <v>123.67</v>
      </c>
      <c r="B12359">
        <v>4.1044921875</v>
      </c>
      <c r="C12359">
        <v>17.768192291259702</v>
      </c>
      <c r="D12359">
        <v>4.1044921875</v>
      </c>
      <c r="E12359">
        <v>32.173945566204999</v>
      </c>
      <c r="F12359">
        <v>245.46488697620501</v>
      </c>
      <c r="G12359">
        <v>169.92509999999999</v>
      </c>
    </row>
    <row r="12360" spans="1:7" x14ac:dyDescent="0.25">
      <c r="A12360">
        <v>123.679999999999</v>
      </c>
      <c r="B12360">
        <v>4.10479307174682</v>
      </c>
      <c r="C12360">
        <v>17.7698879241943</v>
      </c>
      <c r="D12360">
        <v>4.10479307174682</v>
      </c>
      <c r="E12360">
        <v>32.174246450451797</v>
      </c>
      <c r="F12360">
        <v>245.46518786045101</v>
      </c>
      <c r="G12360">
        <v>169.93510000000001</v>
      </c>
    </row>
    <row r="12361" spans="1:7" x14ac:dyDescent="0.25">
      <c r="A12361">
        <v>123.69</v>
      </c>
      <c r="B12361">
        <v>4.1051063537597603</v>
      </c>
      <c r="C12361">
        <v>17.7715644836425</v>
      </c>
      <c r="D12361">
        <v>4.1051063537597603</v>
      </c>
      <c r="E12361">
        <v>32.1745597324648</v>
      </c>
      <c r="F12361">
        <v>245.46550114246401</v>
      </c>
      <c r="G12361">
        <v>169.9451</v>
      </c>
    </row>
    <row r="12362" spans="1:7" x14ac:dyDescent="0.25">
      <c r="A12362">
        <v>123.69999999999899</v>
      </c>
      <c r="B12362">
        <v>4.1054277420043901</v>
      </c>
      <c r="C12362">
        <v>17.772264480590799</v>
      </c>
      <c r="D12362">
        <v>4.1054277420043901</v>
      </c>
      <c r="E12362">
        <v>32.174881120709401</v>
      </c>
      <c r="F12362">
        <v>245.465822530709</v>
      </c>
      <c r="G12362">
        <v>169.95509999999999</v>
      </c>
    </row>
    <row r="12363" spans="1:7" x14ac:dyDescent="0.25">
      <c r="A12363">
        <v>123.71</v>
      </c>
      <c r="B12363">
        <v>4.10575103759765</v>
      </c>
      <c r="C12363">
        <v>17.773206710815401</v>
      </c>
      <c r="D12363">
        <v>4.10575103759765</v>
      </c>
      <c r="E12363">
        <v>32.175204416302698</v>
      </c>
      <c r="F12363">
        <v>245.46614582630201</v>
      </c>
      <c r="G12363">
        <v>169.96510000000001</v>
      </c>
    </row>
    <row r="12364" spans="1:7" x14ac:dyDescent="0.25">
      <c r="A12364">
        <v>123.719999999999</v>
      </c>
      <c r="B12364">
        <v>4.1060500144958398</v>
      </c>
      <c r="C12364">
        <v>17.7733154296875</v>
      </c>
      <c r="D12364">
        <v>4.1060500144958398</v>
      </c>
      <c r="E12364">
        <v>32.175503393200799</v>
      </c>
      <c r="F12364">
        <v>245.46644480320001</v>
      </c>
      <c r="G12364">
        <v>169.9751</v>
      </c>
    </row>
    <row r="12365" spans="1:7" x14ac:dyDescent="0.25">
      <c r="A12365">
        <v>123.73</v>
      </c>
      <c r="B12365">
        <v>4.1064062118530202</v>
      </c>
      <c r="C12365">
        <v>17.773473739623999</v>
      </c>
      <c r="D12365">
        <v>4.1064062118530202</v>
      </c>
      <c r="E12365">
        <v>32.175859590557998</v>
      </c>
      <c r="F12365">
        <v>245.46680100055801</v>
      </c>
      <c r="G12365">
        <v>169.98509999999999</v>
      </c>
    </row>
    <row r="12366" spans="1:7" x14ac:dyDescent="0.25">
      <c r="A12366">
        <v>123.739999999999</v>
      </c>
      <c r="B12366">
        <v>4.1067161560058496</v>
      </c>
      <c r="C12366">
        <v>17.7733459472656</v>
      </c>
      <c r="D12366">
        <v>4.1067161560058496</v>
      </c>
      <c r="E12366">
        <v>32.176169534710901</v>
      </c>
      <c r="F12366">
        <v>245.46711094470999</v>
      </c>
      <c r="G12366">
        <v>169.99510000000001</v>
      </c>
    </row>
    <row r="12367" spans="1:7" x14ac:dyDescent="0.25">
      <c r="A12367">
        <v>123.75</v>
      </c>
      <c r="B12367">
        <v>4.1070055961608798</v>
      </c>
      <c r="C12367">
        <v>17.772727966308501</v>
      </c>
      <c r="D12367">
        <v>4.1070055961608798</v>
      </c>
      <c r="E12367">
        <v>32.176458974865902</v>
      </c>
      <c r="F12367">
        <v>245.46740038486499</v>
      </c>
      <c r="G12367">
        <v>170.0051</v>
      </c>
    </row>
    <row r="12368" spans="1:7" x14ac:dyDescent="0.25">
      <c r="A12368">
        <v>123.759999999999</v>
      </c>
      <c r="B12368">
        <v>4.1073188781738201</v>
      </c>
      <c r="C12368">
        <v>17.772401809692301</v>
      </c>
      <c r="D12368">
        <v>4.1073188781738201</v>
      </c>
      <c r="E12368">
        <v>32.176772256878799</v>
      </c>
      <c r="F12368">
        <v>245.46771366687801</v>
      </c>
      <c r="G12368">
        <v>170.01509999999999</v>
      </c>
    </row>
    <row r="12369" spans="1:7" x14ac:dyDescent="0.25">
      <c r="A12369">
        <v>123.769999999999</v>
      </c>
      <c r="B12369">
        <v>4.1076364517211896</v>
      </c>
      <c r="C12369">
        <v>17.7729396820068</v>
      </c>
      <c r="D12369">
        <v>4.1076364517211896</v>
      </c>
      <c r="E12369">
        <v>32.177089830426198</v>
      </c>
      <c r="F12369">
        <v>245.468031240426</v>
      </c>
      <c r="G12369">
        <v>170.02510000000001</v>
      </c>
    </row>
    <row r="12370" spans="1:7" x14ac:dyDescent="0.25">
      <c r="A12370">
        <v>123.77999999999901</v>
      </c>
      <c r="B12370">
        <v>4.10796642303466</v>
      </c>
      <c r="C12370">
        <v>17.7732219696044</v>
      </c>
      <c r="D12370">
        <v>4.10796642303466</v>
      </c>
      <c r="E12370">
        <v>32.177419801739703</v>
      </c>
      <c r="F12370">
        <v>245.46836121173899</v>
      </c>
      <c r="G12370">
        <v>170.0351</v>
      </c>
    </row>
    <row r="12371" spans="1:7" x14ac:dyDescent="0.25">
      <c r="A12371">
        <v>123.789999999999</v>
      </c>
      <c r="B12371">
        <v>4.1082658767700098</v>
      </c>
      <c r="C12371">
        <v>17.772981643676701</v>
      </c>
      <c r="D12371">
        <v>4.1082658767700098</v>
      </c>
      <c r="E12371">
        <v>32.177719255474997</v>
      </c>
      <c r="F12371">
        <v>245.468660665475</v>
      </c>
      <c r="G12371">
        <v>170.04509999999999</v>
      </c>
    </row>
    <row r="12372" spans="1:7" x14ac:dyDescent="0.25">
      <c r="A12372">
        <v>123.799999999999</v>
      </c>
      <c r="B12372">
        <v>4.10855865478515</v>
      </c>
      <c r="C12372">
        <v>17.773351669311499</v>
      </c>
      <c r="D12372">
        <v>4.10855865478515</v>
      </c>
      <c r="E12372">
        <v>32.178012033490198</v>
      </c>
      <c r="F12372">
        <v>245.46895344348999</v>
      </c>
      <c r="G12372">
        <v>170.05510000000001</v>
      </c>
    </row>
    <row r="12373" spans="1:7" x14ac:dyDescent="0.25">
      <c r="A12373">
        <v>123.80999999999899</v>
      </c>
      <c r="B12373">
        <v>4.1088881492614702</v>
      </c>
      <c r="C12373">
        <v>17.774106979370099</v>
      </c>
      <c r="D12373">
        <v>4.1088881492614702</v>
      </c>
      <c r="E12373">
        <v>32.178341527966502</v>
      </c>
      <c r="F12373">
        <v>245.469282937966</v>
      </c>
      <c r="G12373">
        <v>170.0651</v>
      </c>
    </row>
    <row r="12374" spans="1:7" x14ac:dyDescent="0.25">
      <c r="A12374">
        <v>123.819999999999</v>
      </c>
      <c r="B12374">
        <v>4.1092238426208398</v>
      </c>
      <c r="C12374">
        <v>17.774885177612301</v>
      </c>
      <c r="D12374">
        <v>4.1092238426208398</v>
      </c>
      <c r="E12374">
        <v>32.178677221325799</v>
      </c>
      <c r="F12374">
        <v>245.46961863132501</v>
      </c>
      <c r="G12374">
        <v>170.07509999999999</v>
      </c>
    </row>
    <row r="12375" spans="1:7" x14ac:dyDescent="0.25">
      <c r="A12375">
        <v>123.829999999999</v>
      </c>
      <c r="B12375">
        <v>4.1095552444457999</v>
      </c>
      <c r="C12375">
        <v>17.7750549316406</v>
      </c>
      <c r="D12375">
        <v>4.1095552444457999</v>
      </c>
      <c r="E12375">
        <v>32.1790086231508</v>
      </c>
      <c r="F12375">
        <v>245.46995003315001</v>
      </c>
      <c r="G12375">
        <v>170.08510000000001</v>
      </c>
    </row>
    <row r="12376" spans="1:7" x14ac:dyDescent="0.25">
      <c r="A12376">
        <v>123.83999999999899</v>
      </c>
      <c r="B12376">
        <v>4.10988426208496</v>
      </c>
      <c r="C12376">
        <v>17.775882720947202</v>
      </c>
      <c r="D12376">
        <v>4.10988426208496</v>
      </c>
      <c r="E12376">
        <v>32.179337640790003</v>
      </c>
      <c r="F12376">
        <v>245.470279050789</v>
      </c>
      <c r="G12376">
        <v>170.0951</v>
      </c>
    </row>
    <row r="12377" spans="1:7" x14ac:dyDescent="0.25">
      <c r="A12377">
        <v>123.849999999999</v>
      </c>
      <c r="B12377">
        <v>4.1102013587951598</v>
      </c>
      <c r="C12377">
        <v>17.775892257690401</v>
      </c>
      <c r="D12377">
        <v>4.1102013587951598</v>
      </c>
      <c r="E12377">
        <v>32.179654737500201</v>
      </c>
      <c r="F12377">
        <v>245.4705961475</v>
      </c>
      <c r="G12377">
        <v>170.10509999999999</v>
      </c>
    </row>
    <row r="12378" spans="1:7" x14ac:dyDescent="0.25">
      <c r="A12378">
        <v>123.859999999999</v>
      </c>
      <c r="B12378">
        <v>4.1104888916015598</v>
      </c>
      <c r="C12378">
        <v>17.776063919067301</v>
      </c>
      <c r="D12378">
        <v>4.1104888916015598</v>
      </c>
      <c r="E12378">
        <v>32.179942270306597</v>
      </c>
      <c r="F12378">
        <v>245.470883680306</v>
      </c>
      <c r="G12378">
        <v>170.11509999999899</v>
      </c>
    </row>
    <row r="12379" spans="1:7" x14ac:dyDescent="0.25">
      <c r="A12379">
        <v>123.869999999999</v>
      </c>
      <c r="B12379">
        <v>4.1107974052429102</v>
      </c>
      <c r="C12379">
        <v>17.777814865112301</v>
      </c>
      <c r="D12379">
        <v>4.1107974052429102</v>
      </c>
      <c r="E12379">
        <v>32.180250783947898</v>
      </c>
      <c r="F12379">
        <v>245.47119219394699</v>
      </c>
      <c r="G12379">
        <v>170.1251</v>
      </c>
    </row>
    <row r="12380" spans="1:7" x14ac:dyDescent="0.25">
      <c r="A12380">
        <v>123.879999999999</v>
      </c>
      <c r="B12380">
        <v>4.1111369132995597</v>
      </c>
      <c r="C12380">
        <v>17.777570724487301</v>
      </c>
      <c r="D12380">
        <v>4.1111369132995597</v>
      </c>
      <c r="E12380">
        <v>32.180590292004602</v>
      </c>
      <c r="F12380">
        <v>245.471531702004</v>
      </c>
      <c r="G12380">
        <v>170.135099999999</v>
      </c>
    </row>
    <row r="12381" spans="1:7" x14ac:dyDescent="0.25">
      <c r="A12381">
        <v>123.88999999999901</v>
      </c>
      <c r="B12381">
        <v>4.1114535331726003</v>
      </c>
      <c r="C12381">
        <v>17.778184890746999</v>
      </c>
      <c r="D12381">
        <v>4.1114535331726003</v>
      </c>
      <c r="E12381">
        <v>32.180906911877599</v>
      </c>
      <c r="F12381">
        <v>245.47184832187699</v>
      </c>
      <c r="G12381">
        <v>170.14510000000001</v>
      </c>
    </row>
    <row r="12382" spans="1:7" x14ac:dyDescent="0.25">
      <c r="A12382">
        <v>123.899999999999</v>
      </c>
      <c r="B12382">
        <v>4.11175441741943</v>
      </c>
      <c r="C12382">
        <v>17.779045104980401</v>
      </c>
      <c r="D12382">
        <v>4.11175441741943</v>
      </c>
      <c r="E12382">
        <v>32.181207796124397</v>
      </c>
      <c r="F12382">
        <v>245.47214920612399</v>
      </c>
      <c r="G12382">
        <v>170.15509999999901</v>
      </c>
    </row>
    <row r="12383" spans="1:7" x14ac:dyDescent="0.25">
      <c r="A12383">
        <v>123.909999999999</v>
      </c>
      <c r="B12383">
        <v>4.1120758056640598</v>
      </c>
      <c r="C12383">
        <v>17.779380798339801</v>
      </c>
      <c r="D12383">
        <v>4.1120758056640598</v>
      </c>
      <c r="E12383">
        <v>32.181529184369097</v>
      </c>
      <c r="F12383">
        <v>245.47247059436901</v>
      </c>
      <c r="G12383">
        <v>170.1651</v>
      </c>
    </row>
    <row r="12384" spans="1:7" x14ac:dyDescent="0.25">
      <c r="A12384">
        <v>123.92</v>
      </c>
      <c r="B12384">
        <v>4.1124014854431099</v>
      </c>
      <c r="C12384">
        <v>17.780315399169901</v>
      </c>
      <c r="D12384">
        <v>4.1124014854431099</v>
      </c>
      <c r="E12384">
        <v>32.1818548641481</v>
      </c>
      <c r="F12384">
        <v>245.47279627414801</v>
      </c>
      <c r="G12384">
        <v>170.17509999999999</v>
      </c>
    </row>
    <row r="12385" spans="1:7" x14ac:dyDescent="0.25">
      <c r="A12385">
        <v>123.929999999999</v>
      </c>
      <c r="B12385">
        <v>4.1127223968505797</v>
      </c>
      <c r="C12385">
        <v>17.781713485717699</v>
      </c>
      <c r="D12385">
        <v>4.1127223968505797</v>
      </c>
      <c r="E12385">
        <v>32.182175775555599</v>
      </c>
      <c r="F12385">
        <v>245.473117185555</v>
      </c>
      <c r="G12385">
        <v>170.18510000000001</v>
      </c>
    </row>
    <row r="12386" spans="1:7" x14ac:dyDescent="0.25">
      <c r="A12386">
        <v>123.94</v>
      </c>
      <c r="B12386">
        <v>4.113037109375</v>
      </c>
      <c r="C12386">
        <v>17.782382965087798</v>
      </c>
      <c r="D12386">
        <v>4.113037109375</v>
      </c>
      <c r="E12386">
        <v>32.182490488079999</v>
      </c>
      <c r="F12386">
        <v>245.47343189808001</v>
      </c>
      <c r="G12386">
        <v>170.1951</v>
      </c>
    </row>
    <row r="12387" spans="1:7" x14ac:dyDescent="0.25">
      <c r="A12387">
        <v>123.94999999999899</v>
      </c>
      <c r="B12387">
        <v>4.1133608818054102</v>
      </c>
      <c r="C12387">
        <v>17.783092498779201</v>
      </c>
      <c r="D12387">
        <v>4.1133608818054102</v>
      </c>
      <c r="E12387">
        <v>32.182814260510398</v>
      </c>
      <c r="F12387">
        <v>245.47375567051</v>
      </c>
      <c r="G12387">
        <v>170.20509999999999</v>
      </c>
    </row>
    <row r="12388" spans="1:7" x14ac:dyDescent="0.25">
      <c r="A12388">
        <v>123.96</v>
      </c>
      <c r="B12388">
        <v>4.1137161254882804</v>
      </c>
      <c r="C12388">
        <v>17.7852687835693</v>
      </c>
      <c r="D12388">
        <v>4.1137161254882804</v>
      </c>
      <c r="E12388">
        <v>32.183169504193302</v>
      </c>
      <c r="F12388">
        <v>245.47411091419301</v>
      </c>
      <c r="G12388">
        <v>170.21510000000001</v>
      </c>
    </row>
    <row r="12389" spans="1:7" x14ac:dyDescent="0.25">
      <c r="A12389">
        <v>123.969999999999</v>
      </c>
      <c r="B12389">
        <v>4.1140513420104901</v>
      </c>
      <c r="C12389">
        <v>17.785842895507798</v>
      </c>
      <c r="D12389">
        <v>4.1140513420104901</v>
      </c>
      <c r="E12389">
        <v>32.183504720715497</v>
      </c>
      <c r="F12389">
        <v>245.47444613071499</v>
      </c>
      <c r="G12389">
        <v>170.2251</v>
      </c>
    </row>
    <row r="12390" spans="1:7" x14ac:dyDescent="0.25">
      <c r="A12390">
        <v>123.98</v>
      </c>
      <c r="B12390">
        <v>4.1143679618835396</v>
      </c>
      <c r="C12390">
        <v>17.787431716918899</v>
      </c>
      <c r="D12390">
        <v>4.1143679618835396</v>
      </c>
      <c r="E12390">
        <v>32.183821340588501</v>
      </c>
      <c r="F12390">
        <v>245.47476275058801</v>
      </c>
      <c r="G12390">
        <v>170.23509999999999</v>
      </c>
    </row>
    <row r="12391" spans="1:7" x14ac:dyDescent="0.25">
      <c r="A12391">
        <v>123.989999999999</v>
      </c>
      <c r="B12391">
        <v>4.1146769523620597</v>
      </c>
      <c r="C12391">
        <v>17.788911819458001</v>
      </c>
      <c r="D12391">
        <v>4.1146769523620597</v>
      </c>
      <c r="E12391">
        <v>32.184130331067102</v>
      </c>
      <c r="F12391">
        <v>245.47507174106701</v>
      </c>
      <c r="G12391">
        <v>170.24510000000001</v>
      </c>
    </row>
    <row r="12392" spans="1:7" x14ac:dyDescent="0.25">
      <c r="A12392">
        <v>124</v>
      </c>
      <c r="B12392">
        <v>4.1150274276733301</v>
      </c>
      <c r="C12392">
        <v>17.788616180419901</v>
      </c>
      <c r="D12392">
        <v>4.1150274276733301</v>
      </c>
      <c r="E12392">
        <v>32.184480806378303</v>
      </c>
      <c r="F12392">
        <v>245.47542221637801</v>
      </c>
      <c r="G12392">
        <v>170.2551</v>
      </c>
    </row>
    <row r="12393" spans="1:7" x14ac:dyDescent="0.25">
      <c r="A12393">
        <v>124.009999999999</v>
      </c>
      <c r="B12393">
        <v>4.1153550148010201</v>
      </c>
      <c r="C12393">
        <v>17.788415908813398</v>
      </c>
      <c r="D12393">
        <v>4.1153550148010201</v>
      </c>
      <c r="E12393">
        <v>32.184808393506003</v>
      </c>
      <c r="F12393">
        <v>245.47574980350601</v>
      </c>
      <c r="G12393">
        <v>170.26509999999999</v>
      </c>
    </row>
    <row r="12394" spans="1:7" x14ac:dyDescent="0.25">
      <c r="A12394">
        <v>124.019999999999</v>
      </c>
      <c r="B12394">
        <v>4.1156630516052202</v>
      </c>
      <c r="C12394">
        <v>17.788215637206999</v>
      </c>
      <c r="D12394">
        <v>4.1156630516052202</v>
      </c>
      <c r="E12394">
        <v>32.185116430310202</v>
      </c>
      <c r="F12394">
        <v>245.47605784031001</v>
      </c>
      <c r="G12394">
        <v>170.27510000000001</v>
      </c>
    </row>
    <row r="12395" spans="1:7" x14ac:dyDescent="0.25">
      <c r="A12395">
        <v>124.02999999999901</v>
      </c>
      <c r="B12395">
        <v>4.1159634590148899</v>
      </c>
      <c r="C12395">
        <v>17.78955078125</v>
      </c>
      <c r="D12395">
        <v>4.1159634590148899</v>
      </c>
      <c r="E12395">
        <v>32.185416837719899</v>
      </c>
      <c r="F12395">
        <v>245.47635824771899</v>
      </c>
      <c r="G12395">
        <v>170.2851</v>
      </c>
    </row>
    <row r="12396" spans="1:7" x14ac:dyDescent="0.25">
      <c r="A12396">
        <v>124.039999999999</v>
      </c>
      <c r="B12396">
        <v>4.1163015365600497</v>
      </c>
      <c r="C12396">
        <v>17.7899780273437</v>
      </c>
      <c r="D12396">
        <v>4.1163015365600497</v>
      </c>
      <c r="E12396">
        <v>32.1857549152651</v>
      </c>
      <c r="F12396">
        <v>245.47669632526501</v>
      </c>
      <c r="G12396">
        <v>170.29509999999999</v>
      </c>
    </row>
    <row r="12397" spans="1:7" x14ac:dyDescent="0.25">
      <c r="A12397">
        <v>124.049999999999</v>
      </c>
      <c r="B12397">
        <v>4.1166238784790004</v>
      </c>
      <c r="C12397">
        <v>17.790685653686499</v>
      </c>
      <c r="D12397">
        <v>4.1166238784790004</v>
      </c>
      <c r="E12397">
        <v>32.186077257184003</v>
      </c>
      <c r="F12397">
        <v>245.47701866718401</v>
      </c>
      <c r="G12397">
        <v>170.30510000000001</v>
      </c>
    </row>
    <row r="12398" spans="1:7" x14ac:dyDescent="0.25">
      <c r="A12398">
        <v>124.05999999999899</v>
      </c>
      <c r="B12398">
        <v>4.1169395446777299</v>
      </c>
      <c r="C12398">
        <v>17.791265487670799</v>
      </c>
      <c r="D12398">
        <v>4.1169395446777299</v>
      </c>
      <c r="E12398">
        <v>32.186392923382698</v>
      </c>
      <c r="F12398">
        <v>245.477334333382</v>
      </c>
      <c r="G12398">
        <v>170.3151</v>
      </c>
    </row>
    <row r="12399" spans="1:7" x14ac:dyDescent="0.25">
      <c r="A12399">
        <v>124.069999999999</v>
      </c>
      <c r="B12399">
        <v>4.1172704696655202</v>
      </c>
      <c r="C12399">
        <v>17.792863845825099</v>
      </c>
      <c r="D12399">
        <v>4.1172704696655202</v>
      </c>
      <c r="E12399">
        <v>32.186723848370498</v>
      </c>
      <c r="F12399">
        <v>245.47766525837</v>
      </c>
      <c r="G12399">
        <v>170.32509999999999</v>
      </c>
    </row>
    <row r="12400" spans="1:7" x14ac:dyDescent="0.25">
      <c r="A12400">
        <v>124.079999999999</v>
      </c>
      <c r="B12400">
        <v>4.1176023483276296</v>
      </c>
      <c r="C12400">
        <v>17.7935771942138</v>
      </c>
      <c r="D12400">
        <v>4.1176023483276296</v>
      </c>
      <c r="E12400">
        <v>32.1870557270326</v>
      </c>
      <c r="F12400">
        <v>245.47799713703199</v>
      </c>
      <c r="G12400">
        <v>170.33510000000001</v>
      </c>
    </row>
    <row r="12401" spans="1:7" x14ac:dyDescent="0.25">
      <c r="A12401">
        <v>124.08999999999899</v>
      </c>
      <c r="B12401">
        <v>4.1179237365722603</v>
      </c>
      <c r="C12401">
        <v>17.794023513793899</v>
      </c>
      <c r="D12401">
        <v>4.1179237365722603</v>
      </c>
      <c r="E12401">
        <v>32.1873771152773</v>
      </c>
      <c r="F12401">
        <v>245.47831852527699</v>
      </c>
      <c r="G12401">
        <v>170.3451</v>
      </c>
    </row>
    <row r="12402" spans="1:7" x14ac:dyDescent="0.25">
      <c r="A12402">
        <v>124.099999999999</v>
      </c>
      <c r="B12402">
        <v>4.1182718276977504</v>
      </c>
      <c r="C12402">
        <v>17.795143127441399</v>
      </c>
      <c r="D12402">
        <v>4.1182718276977504</v>
      </c>
      <c r="E12402">
        <v>32.187725206402803</v>
      </c>
      <c r="F12402">
        <v>245.47866661640199</v>
      </c>
      <c r="G12402">
        <v>170.35509999999999</v>
      </c>
    </row>
    <row r="12403" spans="1:7" x14ac:dyDescent="0.25">
      <c r="A12403">
        <v>124.109999999999</v>
      </c>
      <c r="B12403">
        <v>4.1186294555664</v>
      </c>
      <c r="C12403">
        <v>17.7972087860107</v>
      </c>
      <c r="D12403">
        <v>4.1186294555664</v>
      </c>
      <c r="E12403">
        <v>32.188082834271398</v>
      </c>
      <c r="F12403">
        <v>245.47902424427099</v>
      </c>
      <c r="G12403">
        <v>170.36509999999899</v>
      </c>
    </row>
    <row r="12404" spans="1:7" x14ac:dyDescent="0.25">
      <c r="A12404">
        <v>124.119999999999</v>
      </c>
      <c r="B12404">
        <v>4.11895704269409</v>
      </c>
      <c r="C12404">
        <v>17.800580978393501</v>
      </c>
      <c r="D12404">
        <v>4.11895704269409</v>
      </c>
      <c r="E12404">
        <v>32.188410421399098</v>
      </c>
      <c r="F12404">
        <v>245.47935183139899</v>
      </c>
      <c r="G12404">
        <v>170.3751</v>
      </c>
    </row>
    <row r="12405" spans="1:7" x14ac:dyDescent="0.25">
      <c r="A12405">
        <v>124.129999999999</v>
      </c>
      <c r="B12405">
        <v>4.11926221847534</v>
      </c>
      <c r="C12405">
        <v>17.8021221160888</v>
      </c>
      <c r="D12405">
        <v>4.11926221847534</v>
      </c>
      <c r="E12405">
        <v>32.188715597180298</v>
      </c>
      <c r="F12405">
        <v>245.47965700718001</v>
      </c>
      <c r="G12405">
        <v>170.385099999999</v>
      </c>
    </row>
    <row r="12406" spans="1:7" x14ac:dyDescent="0.25">
      <c r="A12406">
        <v>124.13999999999901</v>
      </c>
      <c r="B12406">
        <v>4.1196122169494602</v>
      </c>
      <c r="C12406">
        <v>17.803045272827099</v>
      </c>
      <c r="D12406">
        <v>4.1196122169494602</v>
      </c>
      <c r="E12406">
        <v>32.189065595654498</v>
      </c>
      <c r="F12406">
        <v>245.48000700565399</v>
      </c>
      <c r="G12406">
        <v>170.39510000000001</v>
      </c>
    </row>
    <row r="12407" spans="1:7" x14ac:dyDescent="0.25">
      <c r="A12407">
        <v>124.149999999999</v>
      </c>
      <c r="B12407">
        <v>4.1199893951415998</v>
      </c>
      <c r="C12407">
        <v>17.8050937652587</v>
      </c>
      <c r="D12407">
        <v>4.1199893951415998</v>
      </c>
      <c r="E12407">
        <v>32.189442773846601</v>
      </c>
      <c r="F12407">
        <v>245.48038418384601</v>
      </c>
      <c r="G12407">
        <v>170.40509999999901</v>
      </c>
    </row>
    <row r="12408" spans="1:7" x14ac:dyDescent="0.25">
      <c r="A12408">
        <v>124.159999999999</v>
      </c>
      <c r="B12408">
        <v>4.1203513145446697</v>
      </c>
      <c r="C12408">
        <v>17.8072509765625</v>
      </c>
      <c r="D12408">
        <v>4.1203513145446697</v>
      </c>
      <c r="E12408">
        <v>32.189804693249698</v>
      </c>
      <c r="F12408">
        <v>245.480746103249</v>
      </c>
      <c r="G12408">
        <v>170.4151</v>
      </c>
    </row>
    <row r="12409" spans="1:7" x14ac:dyDescent="0.25">
      <c r="A12409">
        <v>124.17</v>
      </c>
      <c r="B12409">
        <v>4.1206903457641602</v>
      </c>
      <c r="C12409">
        <v>17.8087139129638</v>
      </c>
      <c r="D12409">
        <v>4.1206903457641602</v>
      </c>
      <c r="E12409">
        <v>32.190143724469202</v>
      </c>
      <c r="F12409">
        <v>245.481085134469</v>
      </c>
      <c r="G12409">
        <v>170.42509999999999</v>
      </c>
    </row>
    <row r="12410" spans="1:7" x14ac:dyDescent="0.25">
      <c r="A12410">
        <v>124.179999999999</v>
      </c>
      <c r="B12410">
        <v>4.1210169792175204</v>
      </c>
      <c r="C12410">
        <v>17.810600280761701</v>
      </c>
      <c r="D12410">
        <v>4.1210169792175204</v>
      </c>
      <c r="E12410">
        <v>32.1904703579225</v>
      </c>
      <c r="F12410">
        <v>245.481411767922</v>
      </c>
      <c r="G12410">
        <v>170.43510000000001</v>
      </c>
    </row>
    <row r="12411" spans="1:7" x14ac:dyDescent="0.25">
      <c r="A12411">
        <v>124.19</v>
      </c>
      <c r="B12411">
        <v>4.1213192939758301</v>
      </c>
      <c r="C12411">
        <v>17.811437606811499</v>
      </c>
      <c r="D12411">
        <v>4.1213192939758301</v>
      </c>
      <c r="E12411">
        <v>32.190772672680801</v>
      </c>
      <c r="F12411">
        <v>245.48171408268001</v>
      </c>
      <c r="G12411">
        <v>170.4451</v>
      </c>
    </row>
    <row r="12412" spans="1:7" x14ac:dyDescent="0.25">
      <c r="A12412">
        <v>124.19999999999899</v>
      </c>
      <c r="B12412">
        <v>4.1216702461242596</v>
      </c>
      <c r="C12412">
        <v>17.813785552978501</v>
      </c>
      <c r="D12412">
        <v>4.1216702461242596</v>
      </c>
      <c r="E12412">
        <v>32.191123624829302</v>
      </c>
      <c r="F12412">
        <v>245.48206503482899</v>
      </c>
      <c r="G12412">
        <v>170.45509999999999</v>
      </c>
    </row>
    <row r="12413" spans="1:7" x14ac:dyDescent="0.25">
      <c r="A12413">
        <v>124.21</v>
      </c>
      <c r="B12413">
        <v>4.1220536231994602</v>
      </c>
      <c r="C12413">
        <v>17.816448211669901</v>
      </c>
      <c r="D12413">
        <v>4.1220536231994602</v>
      </c>
      <c r="E12413">
        <v>32.191507001904498</v>
      </c>
      <c r="F12413">
        <v>245.48244841190399</v>
      </c>
      <c r="G12413">
        <v>170.46510000000001</v>
      </c>
    </row>
    <row r="12414" spans="1:7" x14ac:dyDescent="0.25">
      <c r="A12414">
        <v>124.219999999999</v>
      </c>
      <c r="B12414">
        <v>4.12241458892822</v>
      </c>
      <c r="C12414">
        <v>17.8179912567138</v>
      </c>
      <c r="D12414">
        <v>4.12241458892822</v>
      </c>
      <c r="E12414">
        <v>32.1918679676332</v>
      </c>
      <c r="F12414">
        <v>245.482809377633</v>
      </c>
      <c r="G12414">
        <v>170.4751</v>
      </c>
    </row>
    <row r="12415" spans="1:7" x14ac:dyDescent="0.25">
      <c r="A12415">
        <v>124.23</v>
      </c>
      <c r="B12415">
        <v>4.1227736473083398</v>
      </c>
      <c r="C12415">
        <v>17.819646835327099</v>
      </c>
      <c r="D12415">
        <v>4.1227736473083398</v>
      </c>
      <c r="E12415">
        <v>32.192227026013299</v>
      </c>
      <c r="F12415">
        <v>245.48316843601299</v>
      </c>
      <c r="G12415">
        <v>170.48509999999999</v>
      </c>
    </row>
    <row r="12416" spans="1:7" x14ac:dyDescent="0.25">
      <c r="A12416">
        <v>124.239999999999</v>
      </c>
      <c r="B12416">
        <v>4.1231341361999503</v>
      </c>
      <c r="C12416">
        <v>17.820978164672798</v>
      </c>
      <c r="D12416">
        <v>4.1231341361999503</v>
      </c>
      <c r="E12416">
        <v>32.192587514905</v>
      </c>
      <c r="F12416">
        <v>245.48352892490399</v>
      </c>
      <c r="G12416">
        <v>170.49510000000001</v>
      </c>
    </row>
    <row r="12417" spans="1:7" x14ac:dyDescent="0.25">
      <c r="A12417">
        <v>124.25</v>
      </c>
      <c r="B12417">
        <v>4.12349128723144</v>
      </c>
      <c r="C12417">
        <v>17.8238220214843</v>
      </c>
      <c r="D12417">
        <v>4.12349128723144</v>
      </c>
      <c r="E12417">
        <v>32.192944665936402</v>
      </c>
      <c r="F12417">
        <v>245.483886075936</v>
      </c>
      <c r="G12417">
        <v>170.5051</v>
      </c>
    </row>
    <row r="12418" spans="1:7" x14ac:dyDescent="0.25">
      <c r="A12418">
        <v>124.259999999999</v>
      </c>
      <c r="B12418">
        <v>4.12387990951538</v>
      </c>
      <c r="C12418">
        <v>17.8269958496093</v>
      </c>
      <c r="D12418">
        <v>4.12387990951538</v>
      </c>
      <c r="E12418">
        <v>32.193333288220401</v>
      </c>
      <c r="F12418">
        <v>245.48427469821999</v>
      </c>
      <c r="G12418">
        <v>170.51509999999999</v>
      </c>
    </row>
    <row r="12419" spans="1:7" x14ac:dyDescent="0.25">
      <c r="A12419">
        <v>124.269999999999</v>
      </c>
      <c r="B12419">
        <v>4.1242709159851003</v>
      </c>
      <c r="C12419">
        <v>17.829748153686499</v>
      </c>
      <c r="D12419">
        <v>4.1242709159851003</v>
      </c>
      <c r="E12419">
        <v>32.193724294690099</v>
      </c>
      <c r="F12419">
        <v>245.48466570469</v>
      </c>
      <c r="G12419">
        <v>170.52510000000001</v>
      </c>
    </row>
    <row r="12420" spans="1:7" x14ac:dyDescent="0.25">
      <c r="A12420">
        <v>124.27999999999901</v>
      </c>
      <c r="B12420">
        <v>4.1246247291564897</v>
      </c>
      <c r="C12420">
        <v>17.832096099853501</v>
      </c>
      <c r="D12420">
        <v>4.1246247291564897</v>
      </c>
      <c r="E12420">
        <v>32.1940781078615</v>
      </c>
      <c r="F12420">
        <v>245.48501951786099</v>
      </c>
      <c r="G12420">
        <v>170.5351</v>
      </c>
    </row>
    <row r="12421" spans="1:7" x14ac:dyDescent="0.25">
      <c r="A12421">
        <v>124.289999999999</v>
      </c>
      <c r="B12421">
        <v>4.1249985694885201</v>
      </c>
      <c r="C12421">
        <v>17.834939956665</v>
      </c>
      <c r="D12421">
        <v>4.1249985694885201</v>
      </c>
      <c r="E12421">
        <v>32.194451948193503</v>
      </c>
      <c r="F12421">
        <v>245.48539335819299</v>
      </c>
      <c r="G12421">
        <v>170.54509999999999</v>
      </c>
    </row>
    <row r="12422" spans="1:7" x14ac:dyDescent="0.25">
      <c r="A12422">
        <v>124.299999999999</v>
      </c>
      <c r="B12422">
        <v>4.1253771781921298</v>
      </c>
      <c r="C12422">
        <v>17.8391723632812</v>
      </c>
      <c r="D12422">
        <v>4.1253771781921298</v>
      </c>
      <c r="E12422">
        <v>32.194830556897102</v>
      </c>
      <c r="F12422">
        <v>245.485771966897</v>
      </c>
      <c r="G12422">
        <v>170.55510000000001</v>
      </c>
    </row>
    <row r="12423" spans="1:7" x14ac:dyDescent="0.25">
      <c r="A12423">
        <v>124.30999999999899</v>
      </c>
      <c r="B12423">
        <v>4.1257667541503897</v>
      </c>
      <c r="C12423">
        <v>17.842746734619102</v>
      </c>
      <c r="D12423">
        <v>4.1257667541503897</v>
      </c>
      <c r="E12423">
        <v>32.195220132855397</v>
      </c>
      <c r="F12423">
        <v>245.486161542855</v>
      </c>
      <c r="G12423">
        <v>170.5651</v>
      </c>
    </row>
    <row r="12424" spans="1:7" x14ac:dyDescent="0.25">
      <c r="A12424">
        <v>124.319999999999</v>
      </c>
      <c r="B12424">
        <v>4.1261219978332502</v>
      </c>
      <c r="C12424">
        <v>17.8441448211669</v>
      </c>
      <c r="D12424">
        <v>4.1261219978332502</v>
      </c>
      <c r="E12424">
        <v>32.195575376538301</v>
      </c>
      <c r="F12424">
        <v>245.486516786538</v>
      </c>
      <c r="G12424">
        <v>170.57509999999999</v>
      </c>
    </row>
    <row r="12425" spans="1:7" x14ac:dyDescent="0.25">
      <c r="A12425">
        <v>124.329999999999</v>
      </c>
      <c r="B12425">
        <v>4.1265068054199201</v>
      </c>
      <c r="C12425">
        <v>17.846614837646399</v>
      </c>
      <c r="D12425">
        <v>4.1265068054199201</v>
      </c>
      <c r="E12425">
        <v>32.1959601841249</v>
      </c>
      <c r="F12425">
        <v>245.48690159412399</v>
      </c>
      <c r="G12425">
        <v>170.58510000000001</v>
      </c>
    </row>
    <row r="12426" spans="1:7" x14ac:dyDescent="0.25">
      <c r="A12426">
        <v>124.33999999999899</v>
      </c>
      <c r="B12426">
        <v>4.1268954277038503</v>
      </c>
      <c r="C12426">
        <v>17.850988388061499</v>
      </c>
      <c r="D12426">
        <v>4.1268954277038503</v>
      </c>
      <c r="E12426">
        <v>32.196348806408899</v>
      </c>
      <c r="F12426">
        <v>245.48729021640801</v>
      </c>
      <c r="G12426">
        <v>170.5951</v>
      </c>
    </row>
    <row r="12427" spans="1:7" x14ac:dyDescent="0.25">
      <c r="A12427">
        <v>124.349999999999</v>
      </c>
      <c r="B12427">
        <v>4.1272492408752397</v>
      </c>
      <c r="C12427">
        <v>17.853500366210898</v>
      </c>
      <c r="D12427">
        <v>4.1272492408752397</v>
      </c>
      <c r="E12427">
        <v>32.196702619580201</v>
      </c>
      <c r="F12427">
        <v>245.48764402958</v>
      </c>
      <c r="G12427">
        <v>170.60509999999999</v>
      </c>
    </row>
    <row r="12428" spans="1:7" x14ac:dyDescent="0.25">
      <c r="A12428">
        <v>124.359999999999</v>
      </c>
      <c r="B12428">
        <v>4.1276259422302202</v>
      </c>
      <c r="C12428">
        <v>17.8542785644531</v>
      </c>
      <c r="D12428">
        <v>4.1276259422302202</v>
      </c>
      <c r="E12428">
        <v>32.197079320935202</v>
      </c>
      <c r="F12428">
        <v>245.48802073093501</v>
      </c>
      <c r="G12428">
        <v>170.61509999999899</v>
      </c>
    </row>
    <row r="12429" spans="1:7" x14ac:dyDescent="0.25">
      <c r="A12429">
        <v>124.369999999999</v>
      </c>
      <c r="B12429">
        <v>4.1279840469360298</v>
      </c>
      <c r="C12429">
        <v>17.855623245239201</v>
      </c>
      <c r="D12429">
        <v>4.1279840469360298</v>
      </c>
      <c r="E12429">
        <v>32.197437425640999</v>
      </c>
      <c r="F12429">
        <v>245.48837883564099</v>
      </c>
      <c r="G12429">
        <v>170.6251</v>
      </c>
    </row>
    <row r="12430" spans="1:7" x14ac:dyDescent="0.25">
      <c r="A12430">
        <v>124.379999999999</v>
      </c>
      <c r="B12430">
        <v>4.1283278465270898</v>
      </c>
      <c r="C12430">
        <v>17.8577785491943</v>
      </c>
      <c r="D12430">
        <v>4.1283278465270898</v>
      </c>
      <c r="E12430">
        <v>32.197781225232099</v>
      </c>
      <c r="F12430">
        <v>245.48872263523199</v>
      </c>
      <c r="G12430">
        <v>170.635099999999</v>
      </c>
    </row>
    <row r="12431" spans="1:7" x14ac:dyDescent="0.25">
      <c r="A12431">
        <v>124.38999999999901</v>
      </c>
      <c r="B12431">
        <v>4.12870073318481</v>
      </c>
      <c r="C12431">
        <v>17.8597087860107</v>
      </c>
      <c r="D12431">
        <v>4.12870073318481</v>
      </c>
      <c r="E12431">
        <v>32.198154111889799</v>
      </c>
      <c r="F12431">
        <v>245.489095521889</v>
      </c>
      <c r="G12431">
        <v>170.64510000000001</v>
      </c>
    </row>
    <row r="12432" spans="1:7" x14ac:dyDescent="0.25">
      <c r="A12432">
        <v>124.399999999999</v>
      </c>
      <c r="B12432">
        <v>4.1290569305419904</v>
      </c>
      <c r="C12432">
        <v>17.8600139617919</v>
      </c>
      <c r="D12432">
        <v>4.1290569305419904</v>
      </c>
      <c r="E12432">
        <v>32.198510309246998</v>
      </c>
      <c r="F12432">
        <v>245.489451719247</v>
      </c>
      <c r="G12432">
        <v>170.65509999999901</v>
      </c>
    </row>
    <row r="12433" spans="1:7" x14ac:dyDescent="0.25">
      <c r="A12433">
        <v>124.409999999999</v>
      </c>
      <c r="B12433">
        <v>4.1294159889221103</v>
      </c>
      <c r="C12433">
        <v>17.860570907592699</v>
      </c>
      <c r="D12433">
        <v>4.1294159889221103</v>
      </c>
      <c r="E12433">
        <v>32.198869367627097</v>
      </c>
      <c r="F12433">
        <v>245.48981077762701</v>
      </c>
      <c r="G12433">
        <v>170.6651</v>
      </c>
    </row>
    <row r="12434" spans="1:7" x14ac:dyDescent="0.25">
      <c r="A12434">
        <v>124.42</v>
      </c>
      <c r="B12434">
        <v>4.1297931671142498</v>
      </c>
      <c r="C12434">
        <v>17.862237930297798</v>
      </c>
      <c r="D12434">
        <v>4.1297931671142498</v>
      </c>
      <c r="E12434">
        <v>32.1992465458193</v>
      </c>
      <c r="F12434">
        <v>245.49018795581901</v>
      </c>
      <c r="G12434">
        <v>170.67509999999999</v>
      </c>
    </row>
    <row r="12435" spans="1:7" x14ac:dyDescent="0.25">
      <c r="A12435">
        <v>124.429999999999</v>
      </c>
      <c r="B12435">
        <v>4.1301379203796298</v>
      </c>
      <c r="C12435">
        <v>17.862911224365199</v>
      </c>
      <c r="D12435">
        <v>4.1301379203796298</v>
      </c>
      <c r="E12435">
        <v>32.199591299084602</v>
      </c>
      <c r="F12435">
        <v>245.49053270908399</v>
      </c>
      <c r="G12435">
        <v>170.68510000000001</v>
      </c>
    </row>
    <row r="12436" spans="1:7" x14ac:dyDescent="0.25">
      <c r="A12436">
        <v>124.44</v>
      </c>
      <c r="B12436">
        <v>4.1304807662963796</v>
      </c>
      <c r="C12436">
        <v>17.8633823394775</v>
      </c>
      <c r="D12436">
        <v>4.1304807662963796</v>
      </c>
      <c r="E12436">
        <v>32.1999341450014</v>
      </c>
      <c r="F12436">
        <v>245.490875555001</v>
      </c>
      <c r="G12436">
        <v>170.6951</v>
      </c>
    </row>
    <row r="12437" spans="1:7" x14ac:dyDescent="0.25">
      <c r="A12437">
        <v>124.44999999999899</v>
      </c>
      <c r="B12437">
        <v>4.13079786300659</v>
      </c>
      <c r="C12437">
        <v>17.8649387359619</v>
      </c>
      <c r="D12437">
        <v>4.13079786300659</v>
      </c>
      <c r="E12437">
        <v>32.200251241711598</v>
      </c>
      <c r="F12437">
        <v>245.491192651711</v>
      </c>
      <c r="G12437">
        <v>170.70509999999999</v>
      </c>
    </row>
    <row r="12438" spans="1:7" x14ac:dyDescent="0.25">
      <c r="A12438">
        <v>124.46</v>
      </c>
      <c r="B12438">
        <v>4.1311311721801696</v>
      </c>
      <c r="C12438">
        <v>17.867059707641602</v>
      </c>
      <c r="D12438">
        <v>4.1311311721801696</v>
      </c>
      <c r="E12438">
        <v>32.200584550885203</v>
      </c>
      <c r="F12438">
        <v>245.49152596088501</v>
      </c>
      <c r="G12438">
        <v>170.71510000000001</v>
      </c>
    </row>
    <row r="12439" spans="1:7" x14ac:dyDescent="0.25">
      <c r="A12439">
        <v>124.469999999999</v>
      </c>
      <c r="B12439">
        <v>4.13148641586303</v>
      </c>
      <c r="C12439">
        <v>17.868108749389599</v>
      </c>
      <c r="D12439">
        <v>4.13148641586303</v>
      </c>
      <c r="E12439">
        <v>32.200939794568001</v>
      </c>
      <c r="F12439">
        <v>245.49188120456799</v>
      </c>
      <c r="G12439">
        <v>170.7251</v>
      </c>
    </row>
    <row r="12440" spans="1:7" x14ac:dyDescent="0.25">
      <c r="A12440">
        <v>124.48</v>
      </c>
      <c r="B12440">
        <v>4.1318163871765101</v>
      </c>
      <c r="C12440">
        <v>17.868408203125</v>
      </c>
      <c r="D12440">
        <v>4.1318163871765101</v>
      </c>
      <c r="E12440">
        <v>32.201269765881499</v>
      </c>
      <c r="F12440">
        <v>245.49221117588101</v>
      </c>
      <c r="G12440">
        <v>170.73509999999999</v>
      </c>
    </row>
    <row r="12441" spans="1:7" x14ac:dyDescent="0.25">
      <c r="A12441">
        <v>124.489999999999</v>
      </c>
      <c r="B12441">
        <v>4.1321420669555602</v>
      </c>
      <c r="C12441">
        <v>17.868883132934499</v>
      </c>
      <c r="D12441">
        <v>4.1321420669555602</v>
      </c>
      <c r="E12441">
        <v>32.201595445660601</v>
      </c>
      <c r="F12441">
        <v>245.49253685566001</v>
      </c>
      <c r="G12441">
        <v>170.74510000000001</v>
      </c>
    </row>
    <row r="12442" spans="1:7" x14ac:dyDescent="0.25">
      <c r="A12442">
        <v>124.5</v>
      </c>
      <c r="B12442">
        <v>4.1324872970581001</v>
      </c>
      <c r="C12442">
        <v>17.869161605834901</v>
      </c>
      <c r="D12442">
        <v>4.1324872970581001</v>
      </c>
      <c r="E12442">
        <v>32.201940675763097</v>
      </c>
      <c r="F12442">
        <v>245.492882085763</v>
      </c>
      <c r="G12442">
        <v>170.7551</v>
      </c>
    </row>
    <row r="12443" spans="1:7" x14ac:dyDescent="0.25">
      <c r="A12443">
        <v>124.509999999999</v>
      </c>
      <c r="B12443">
        <v>4.1328010559081996</v>
      </c>
      <c r="C12443">
        <v>17.869928359985298</v>
      </c>
      <c r="D12443">
        <v>4.1328010559081996</v>
      </c>
      <c r="E12443">
        <v>32.202254434613202</v>
      </c>
      <c r="F12443">
        <v>245.49319584461301</v>
      </c>
      <c r="G12443">
        <v>170.76509999999999</v>
      </c>
    </row>
    <row r="12444" spans="1:7" x14ac:dyDescent="0.25">
      <c r="A12444">
        <v>124.519999999999</v>
      </c>
      <c r="B12444">
        <v>4.1331114768981898</v>
      </c>
      <c r="C12444">
        <v>17.870203018188398</v>
      </c>
      <c r="D12444">
        <v>4.1331114768981898</v>
      </c>
      <c r="E12444">
        <v>32.2025648556032</v>
      </c>
      <c r="F12444">
        <v>245.493506265603</v>
      </c>
      <c r="G12444">
        <v>170.77510000000001</v>
      </c>
    </row>
    <row r="12445" spans="1:7" x14ac:dyDescent="0.25">
      <c r="A12445">
        <v>124.52999999999901</v>
      </c>
      <c r="B12445">
        <v>4.1334424018859801</v>
      </c>
      <c r="C12445">
        <v>17.8700561523437</v>
      </c>
      <c r="D12445">
        <v>4.1334424018859801</v>
      </c>
      <c r="E12445">
        <v>32.202895780591</v>
      </c>
      <c r="F12445">
        <v>245.49383719059099</v>
      </c>
      <c r="G12445">
        <v>170.7851</v>
      </c>
    </row>
    <row r="12446" spans="1:7" x14ac:dyDescent="0.25">
      <c r="A12446">
        <v>124.539999999999</v>
      </c>
      <c r="B12446">
        <v>4.1337895393371502</v>
      </c>
      <c r="C12446">
        <v>17.870368957519499</v>
      </c>
      <c r="D12446">
        <v>4.1337895393371502</v>
      </c>
      <c r="E12446">
        <v>32.2032429180422</v>
      </c>
      <c r="F12446">
        <v>245.494184328042</v>
      </c>
      <c r="G12446">
        <v>170.79509999999999</v>
      </c>
    </row>
    <row r="12447" spans="1:7" x14ac:dyDescent="0.25">
      <c r="A12447">
        <v>124.549999999999</v>
      </c>
      <c r="B12447">
        <v>4.1341028213500897</v>
      </c>
      <c r="C12447">
        <v>17.8694152832031</v>
      </c>
      <c r="D12447">
        <v>4.1341028213500897</v>
      </c>
      <c r="E12447">
        <v>32.203556200055097</v>
      </c>
      <c r="F12447">
        <v>245.49449761005499</v>
      </c>
      <c r="G12447">
        <v>170.80510000000001</v>
      </c>
    </row>
    <row r="12448" spans="1:7" x14ac:dyDescent="0.25">
      <c r="A12448">
        <v>124.55999999999899</v>
      </c>
      <c r="B12448">
        <v>4.13442039489746</v>
      </c>
      <c r="C12448">
        <v>17.868171691894499</v>
      </c>
      <c r="D12448">
        <v>4.13442039489746</v>
      </c>
      <c r="E12448">
        <v>32.203873773602503</v>
      </c>
      <c r="F12448">
        <v>245.49481518360199</v>
      </c>
      <c r="G12448">
        <v>170.8151</v>
      </c>
    </row>
    <row r="12449" spans="1:7" x14ac:dyDescent="0.25">
      <c r="A12449">
        <v>124.569999999999</v>
      </c>
      <c r="B12449">
        <v>4.1347475051879803</v>
      </c>
      <c r="C12449">
        <v>17.8683147430419</v>
      </c>
      <c r="D12449">
        <v>4.1347475051879803</v>
      </c>
      <c r="E12449">
        <v>32.204200883893002</v>
      </c>
      <c r="F12449">
        <v>245.495142293893</v>
      </c>
      <c r="G12449">
        <v>170.82509999999999</v>
      </c>
    </row>
    <row r="12450" spans="1:7" x14ac:dyDescent="0.25">
      <c r="A12450">
        <v>124.579999999999</v>
      </c>
      <c r="B12450">
        <v>4.1350679397582999</v>
      </c>
      <c r="C12450">
        <v>17.867967605590799</v>
      </c>
      <c r="D12450">
        <v>4.1350679397582999</v>
      </c>
      <c r="E12450">
        <v>32.2045213184633</v>
      </c>
      <c r="F12450">
        <v>245.495462728463</v>
      </c>
      <c r="G12450">
        <v>170.83510000000001</v>
      </c>
    </row>
    <row r="12451" spans="1:7" x14ac:dyDescent="0.25">
      <c r="A12451">
        <v>124.58999999999899</v>
      </c>
      <c r="B12451">
        <v>4.1353840827941797</v>
      </c>
      <c r="C12451">
        <v>17.8677959442138</v>
      </c>
      <c r="D12451">
        <v>4.1353840827941797</v>
      </c>
      <c r="E12451">
        <v>32.204837461499203</v>
      </c>
      <c r="F12451">
        <v>245.495778871499</v>
      </c>
      <c r="G12451">
        <v>170.8451</v>
      </c>
    </row>
    <row r="12452" spans="1:7" x14ac:dyDescent="0.25">
      <c r="A12452">
        <v>124.599999999999</v>
      </c>
      <c r="B12452">
        <v>4.1356468200683496</v>
      </c>
      <c r="C12452">
        <v>17.867687225341701</v>
      </c>
      <c r="D12452">
        <v>4.1356468200683496</v>
      </c>
      <c r="E12452">
        <v>32.205100198773401</v>
      </c>
      <c r="F12452">
        <v>245.496041608773</v>
      </c>
      <c r="G12452">
        <v>170.85509999999999</v>
      </c>
    </row>
    <row r="12453" spans="1:7" x14ac:dyDescent="0.25">
      <c r="A12453">
        <v>124.609999999999</v>
      </c>
      <c r="B12453">
        <v>4.1359386444091699</v>
      </c>
      <c r="C12453">
        <v>17.867631912231399</v>
      </c>
      <c r="D12453">
        <v>4.1359386444091699</v>
      </c>
      <c r="E12453">
        <v>32.2053920231142</v>
      </c>
      <c r="F12453">
        <v>245.49633343311399</v>
      </c>
      <c r="G12453">
        <v>170.86509999999899</v>
      </c>
    </row>
    <row r="12454" spans="1:7" x14ac:dyDescent="0.25">
      <c r="A12454">
        <v>124.619999999999</v>
      </c>
      <c r="B12454">
        <v>4.1362757682800204</v>
      </c>
      <c r="C12454">
        <v>17.868045806884702</v>
      </c>
      <c r="D12454">
        <v>4.1362757682800204</v>
      </c>
      <c r="E12454">
        <v>32.205729146985</v>
      </c>
      <c r="F12454">
        <v>245.49667055698501</v>
      </c>
      <c r="G12454">
        <v>170.8751</v>
      </c>
    </row>
    <row r="12455" spans="1:7" x14ac:dyDescent="0.25">
      <c r="A12455">
        <v>124.629999999999</v>
      </c>
      <c r="B12455">
        <v>4.1365694999694798</v>
      </c>
      <c r="C12455">
        <v>17.868928909301701</v>
      </c>
      <c r="D12455">
        <v>4.1365694999694798</v>
      </c>
      <c r="E12455">
        <v>32.206022878674503</v>
      </c>
      <c r="F12455">
        <v>245.49696428867401</v>
      </c>
      <c r="G12455">
        <v>170.885099999999</v>
      </c>
    </row>
    <row r="12456" spans="1:7" x14ac:dyDescent="0.25">
      <c r="A12456">
        <v>124.63999999999901</v>
      </c>
      <c r="B12456">
        <v>4.1368775367736799</v>
      </c>
      <c r="C12456">
        <v>17.8678894042968</v>
      </c>
      <c r="D12456">
        <v>4.1368775367736799</v>
      </c>
      <c r="E12456">
        <v>32.206330915478702</v>
      </c>
      <c r="F12456">
        <v>245.49727232547801</v>
      </c>
      <c r="G12456">
        <v>170.89510000000001</v>
      </c>
    </row>
    <row r="12457" spans="1:7" x14ac:dyDescent="0.25">
      <c r="A12457">
        <v>124.649999999999</v>
      </c>
      <c r="B12457">
        <v>4.1371769905090297</v>
      </c>
      <c r="C12457">
        <v>17.867942810058501</v>
      </c>
      <c r="D12457">
        <v>4.1371769905090297</v>
      </c>
      <c r="E12457">
        <v>32.206630369213997</v>
      </c>
      <c r="F12457">
        <v>245.49757177921401</v>
      </c>
      <c r="G12457">
        <v>170.90509999999901</v>
      </c>
    </row>
    <row r="12458" spans="1:7" x14ac:dyDescent="0.25">
      <c r="A12458">
        <v>124.659999999999</v>
      </c>
      <c r="B12458">
        <v>4.137451171875</v>
      </c>
      <c r="C12458">
        <v>17.8690586090087</v>
      </c>
      <c r="D12458">
        <v>4.137451171875</v>
      </c>
      <c r="E12458">
        <v>32.206904550579999</v>
      </c>
      <c r="F12458">
        <v>245.49784596058001</v>
      </c>
      <c r="G12458">
        <v>170.9151</v>
      </c>
    </row>
    <row r="12459" spans="1:7" x14ac:dyDescent="0.25">
      <c r="A12459">
        <v>124.67</v>
      </c>
      <c r="B12459">
        <v>4.1377596855163503</v>
      </c>
      <c r="C12459">
        <v>17.868242263793899</v>
      </c>
      <c r="D12459">
        <v>4.1377596855163503</v>
      </c>
      <c r="E12459">
        <v>32.207213064221399</v>
      </c>
      <c r="F12459">
        <v>245.498154474221</v>
      </c>
      <c r="G12459">
        <v>170.92509999999999</v>
      </c>
    </row>
    <row r="12460" spans="1:7" x14ac:dyDescent="0.25">
      <c r="A12460">
        <v>124.679999999999</v>
      </c>
      <c r="B12460">
        <v>4.1380696296691797</v>
      </c>
      <c r="C12460">
        <v>17.868608474731399</v>
      </c>
      <c r="D12460">
        <v>4.1380696296691797</v>
      </c>
      <c r="E12460">
        <v>32.207523008374203</v>
      </c>
      <c r="F12460">
        <v>245.498464418374</v>
      </c>
      <c r="G12460">
        <v>170.93510000000001</v>
      </c>
    </row>
    <row r="12461" spans="1:7" x14ac:dyDescent="0.25">
      <c r="A12461">
        <v>124.69</v>
      </c>
      <c r="B12461">
        <v>4.1383924484252903</v>
      </c>
      <c r="C12461">
        <v>17.869544982910099</v>
      </c>
      <c r="D12461">
        <v>4.1383924484252903</v>
      </c>
      <c r="E12461">
        <v>32.207845827130299</v>
      </c>
      <c r="F12461">
        <v>245.49878723712999</v>
      </c>
      <c r="G12461">
        <v>170.9451</v>
      </c>
    </row>
    <row r="12462" spans="1:7" x14ac:dyDescent="0.25">
      <c r="A12462">
        <v>124.69999999999899</v>
      </c>
      <c r="B12462">
        <v>4.1386995315551696</v>
      </c>
      <c r="C12462">
        <v>17.870271682739201</v>
      </c>
      <c r="D12462">
        <v>4.1386995315551696</v>
      </c>
      <c r="E12462">
        <v>32.208152910260203</v>
      </c>
      <c r="F12462">
        <v>245.49909432026001</v>
      </c>
      <c r="G12462">
        <v>170.95509999999999</v>
      </c>
    </row>
    <row r="12463" spans="1:7" x14ac:dyDescent="0.25">
      <c r="A12463">
        <v>124.71</v>
      </c>
      <c r="B12463">
        <v>4.1389808654785103</v>
      </c>
      <c r="C12463">
        <v>17.869012832641602</v>
      </c>
      <c r="D12463">
        <v>4.1389808654785103</v>
      </c>
      <c r="E12463">
        <v>32.208434244183501</v>
      </c>
      <c r="F12463">
        <v>245.49937565418301</v>
      </c>
      <c r="G12463">
        <v>170.96510000000001</v>
      </c>
    </row>
    <row r="12464" spans="1:7" x14ac:dyDescent="0.25">
      <c r="A12464">
        <v>124.719999999999</v>
      </c>
      <c r="B12464">
        <v>4.1393127441406197</v>
      </c>
      <c r="C12464">
        <v>17.869483947753899</v>
      </c>
      <c r="D12464">
        <v>4.1393127441406197</v>
      </c>
      <c r="E12464">
        <v>32.208766122845603</v>
      </c>
      <c r="F12464">
        <v>245.49970753284501</v>
      </c>
      <c r="G12464">
        <v>170.9751</v>
      </c>
    </row>
    <row r="12465" spans="1:7" x14ac:dyDescent="0.25">
      <c r="A12465">
        <v>124.73</v>
      </c>
      <c r="B12465">
        <v>4.1396546363830504</v>
      </c>
      <c r="C12465">
        <v>17.868932723998999</v>
      </c>
      <c r="D12465">
        <v>4.1396546363830504</v>
      </c>
      <c r="E12465">
        <v>32.209108015088098</v>
      </c>
      <c r="F12465">
        <v>245.50004942508801</v>
      </c>
      <c r="G12465">
        <v>170.98509999999999</v>
      </c>
    </row>
    <row r="12466" spans="1:7" x14ac:dyDescent="0.25">
      <c r="A12466">
        <v>124.739999999999</v>
      </c>
      <c r="B12466">
        <v>4.1399497985839799</v>
      </c>
      <c r="C12466">
        <v>17.870059967041001</v>
      </c>
      <c r="D12466">
        <v>4.1399497985839799</v>
      </c>
      <c r="E12466">
        <v>32.209403177288998</v>
      </c>
      <c r="F12466">
        <v>245.50034458728899</v>
      </c>
      <c r="G12466">
        <v>170.99510000000001</v>
      </c>
    </row>
    <row r="12467" spans="1:7" x14ac:dyDescent="0.25">
      <c r="A12467">
        <v>124.75</v>
      </c>
      <c r="B12467">
        <v>4.1402783393859801</v>
      </c>
      <c r="C12467">
        <v>17.871067047119102</v>
      </c>
      <c r="D12467">
        <v>4.1402783393859801</v>
      </c>
      <c r="E12467">
        <v>32.209731718091</v>
      </c>
      <c r="F12467">
        <v>245.50067312809099</v>
      </c>
      <c r="G12467">
        <v>171.0051</v>
      </c>
    </row>
    <row r="12468" spans="1:7" x14ac:dyDescent="0.25">
      <c r="A12468">
        <v>124.759999999999</v>
      </c>
      <c r="B12468">
        <v>4.14060258865356</v>
      </c>
      <c r="C12468">
        <v>17.871860504150298</v>
      </c>
      <c r="D12468">
        <v>4.14060258865356</v>
      </c>
      <c r="E12468">
        <v>32.210055967358599</v>
      </c>
      <c r="F12468">
        <v>245.500997377358</v>
      </c>
      <c r="G12468">
        <v>171.01509999999999</v>
      </c>
    </row>
    <row r="12469" spans="1:7" x14ac:dyDescent="0.25">
      <c r="A12469">
        <v>124.769999999999</v>
      </c>
      <c r="B12469">
        <v>4.14092588424682</v>
      </c>
      <c r="C12469">
        <v>17.872816085815401</v>
      </c>
      <c r="D12469">
        <v>4.14092588424682</v>
      </c>
      <c r="E12469">
        <v>32.210379262951797</v>
      </c>
      <c r="F12469">
        <v>245.50132067295101</v>
      </c>
      <c r="G12469">
        <v>171.02510000000001</v>
      </c>
    </row>
    <row r="12470" spans="1:7" x14ac:dyDescent="0.25">
      <c r="A12470">
        <v>124.77999999999901</v>
      </c>
      <c r="B12470">
        <v>4.1412158012390101</v>
      </c>
      <c r="C12470">
        <v>17.873895645141602</v>
      </c>
      <c r="D12470">
        <v>4.1412158012390101</v>
      </c>
      <c r="E12470">
        <v>32.210669179943999</v>
      </c>
      <c r="F12470">
        <v>245.50161058994399</v>
      </c>
      <c r="G12470">
        <v>171.0351</v>
      </c>
    </row>
    <row r="12471" spans="1:7" x14ac:dyDescent="0.25">
      <c r="A12471">
        <v>124.789999999999</v>
      </c>
      <c r="B12471">
        <v>4.1415066719055096</v>
      </c>
      <c r="C12471">
        <v>17.874752044677699</v>
      </c>
      <c r="D12471">
        <v>4.1415066719055096</v>
      </c>
      <c r="E12471">
        <v>32.210960050610502</v>
      </c>
      <c r="F12471">
        <v>245.50190146060999</v>
      </c>
      <c r="G12471">
        <v>171.04509999999999</v>
      </c>
    </row>
    <row r="12472" spans="1:7" x14ac:dyDescent="0.25">
      <c r="A12472">
        <v>124.799999999999</v>
      </c>
      <c r="B12472">
        <v>4.1418323516845703</v>
      </c>
      <c r="C12472">
        <v>17.874864578246999</v>
      </c>
      <c r="D12472">
        <v>4.1418323516845703</v>
      </c>
      <c r="E12472">
        <v>32.211285730389598</v>
      </c>
      <c r="F12472">
        <v>245.50222714038901</v>
      </c>
      <c r="G12472">
        <v>171.05510000000001</v>
      </c>
    </row>
    <row r="12473" spans="1:7" x14ac:dyDescent="0.25">
      <c r="A12473">
        <v>124.80999999999899</v>
      </c>
      <c r="B12473">
        <v>4.1421689987182599</v>
      </c>
      <c r="C12473">
        <v>17.876155853271399</v>
      </c>
      <c r="D12473">
        <v>4.1421689987182599</v>
      </c>
      <c r="E12473">
        <v>32.211622377423303</v>
      </c>
      <c r="F12473">
        <v>245.50256378742299</v>
      </c>
      <c r="G12473">
        <v>171.0651</v>
      </c>
    </row>
    <row r="12474" spans="1:7" x14ac:dyDescent="0.25">
      <c r="A12474">
        <v>124.819999999999</v>
      </c>
      <c r="B12474">
        <v>4.14251613616943</v>
      </c>
      <c r="C12474">
        <v>17.8755989074707</v>
      </c>
      <c r="D12474">
        <v>4.14251613616943</v>
      </c>
      <c r="E12474">
        <v>32.211969514874397</v>
      </c>
      <c r="F12474">
        <v>245.50291092487399</v>
      </c>
      <c r="G12474">
        <v>171.07509999999999</v>
      </c>
    </row>
    <row r="12475" spans="1:7" x14ac:dyDescent="0.25">
      <c r="A12475">
        <v>124.829999999999</v>
      </c>
      <c r="B12475">
        <v>4.14282131195068</v>
      </c>
      <c r="C12475">
        <v>17.877141952514599</v>
      </c>
      <c r="D12475">
        <v>4.14282131195068</v>
      </c>
      <c r="E12475">
        <v>32.212274690655697</v>
      </c>
      <c r="F12475">
        <v>245.50321610065501</v>
      </c>
      <c r="G12475">
        <v>171.08510000000001</v>
      </c>
    </row>
    <row r="12476" spans="1:7" x14ac:dyDescent="0.25">
      <c r="A12476">
        <v>124.83999999999899</v>
      </c>
      <c r="B12476">
        <v>4.1431016921996999</v>
      </c>
      <c r="C12476">
        <v>17.877908706665</v>
      </c>
      <c r="D12476">
        <v>4.1431016921996999</v>
      </c>
      <c r="E12476">
        <v>32.212555070904699</v>
      </c>
      <c r="F12476">
        <v>245.503496480904</v>
      </c>
      <c r="G12476">
        <v>171.0951</v>
      </c>
    </row>
    <row r="12477" spans="1:7" x14ac:dyDescent="0.25">
      <c r="A12477">
        <v>124.849999999999</v>
      </c>
      <c r="B12477">
        <v>4.1434211730956996</v>
      </c>
      <c r="C12477">
        <v>17.8794040679931</v>
      </c>
      <c r="D12477">
        <v>4.1434211730956996</v>
      </c>
      <c r="E12477">
        <v>32.212874551800702</v>
      </c>
      <c r="F12477">
        <v>245.5038159618</v>
      </c>
      <c r="G12477">
        <v>171.10509999999999</v>
      </c>
    </row>
    <row r="12478" spans="1:7" x14ac:dyDescent="0.25">
      <c r="A12478">
        <v>124.859999999999</v>
      </c>
      <c r="B12478">
        <v>4.1437578201293901</v>
      </c>
      <c r="C12478">
        <v>17.8798828125</v>
      </c>
      <c r="D12478">
        <v>4.1437578201293901</v>
      </c>
      <c r="E12478">
        <v>32.213211198834401</v>
      </c>
      <c r="F12478">
        <v>245.504152608834</v>
      </c>
      <c r="G12478">
        <v>171.11509999999899</v>
      </c>
    </row>
    <row r="12479" spans="1:7" x14ac:dyDescent="0.25">
      <c r="A12479">
        <v>124.869999999999</v>
      </c>
      <c r="B12479">
        <v>4.1441063880920401</v>
      </c>
      <c r="C12479">
        <v>17.880514144897401</v>
      </c>
      <c r="D12479">
        <v>4.1441063880920401</v>
      </c>
      <c r="E12479">
        <v>32.213559766796998</v>
      </c>
      <c r="F12479">
        <v>245.50450117679699</v>
      </c>
      <c r="G12479">
        <v>171.1251</v>
      </c>
    </row>
    <row r="12480" spans="1:7" x14ac:dyDescent="0.25">
      <c r="A12480">
        <v>124.879999999999</v>
      </c>
      <c r="B12480">
        <v>4.1444182395934996</v>
      </c>
      <c r="C12480">
        <v>17.881036758422798</v>
      </c>
      <c r="D12480">
        <v>4.1444182395934996</v>
      </c>
      <c r="E12480">
        <v>32.213871618298498</v>
      </c>
      <c r="F12480">
        <v>245.504813028298</v>
      </c>
      <c r="G12480">
        <v>171.135099999999</v>
      </c>
    </row>
    <row r="12481" spans="1:7" x14ac:dyDescent="0.25">
      <c r="A12481">
        <v>124.88999999999901</v>
      </c>
      <c r="B12481">
        <v>4.1447234153747496</v>
      </c>
      <c r="C12481">
        <v>17.882261276245099</v>
      </c>
      <c r="D12481">
        <v>4.1447234153747496</v>
      </c>
      <c r="E12481">
        <v>32.214176794079798</v>
      </c>
      <c r="F12481">
        <v>245.505118204079</v>
      </c>
      <c r="G12481">
        <v>171.14510000000001</v>
      </c>
    </row>
    <row r="12482" spans="1:7" x14ac:dyDescent="0.25">
      <c r="A12482">
        <v>124.899999999999</v>
      </c>
      <c r="B12482">
        <v>4.1450653076171804</v>
      </c>
      <c r="C12482">
        <v>17.8831577301025</v>
      </c>
      <c r="D12482">
        <v>4.1450653076171804</v>
      </c>
      <c r="E12482">
        <v>32.214518686322201</v>
      </c>
      <c r="F12482">
        <v>245.505460096322</v>
      </c>
      <c r="G12482">
        <v>171.15509999999901</v>
      </c>
    </row>
    <row r="12483" spans="1:7" x14ac:dyDescent="0.25">
      <c r="A12483">
        <v>124.909999999999</v>
      </c>
      <c r="B12483">
        <v>4.1454124450683496</v>
      </c>
      <c r="C12483">
        <v>17.884340286254801</v>
      </c>
      <c r="D12483">
        <v>4.1454124450683496</v>
      </c>
      <c r="E12483">
        <v>32.214865823773401</v>
      </c>
      <c r="F12483">
        <v>245.505807233773</v>
      </c>
      <c r="G12483">
        <v>171.1651</v>
      </c>
    </row>
    <row r="12484" spans="1:7" x14ac:dyDescent="0.25">
      <c r="A12484">
        <v>124.92</v>
      </c>
      <c r="B12484">
        <v>4.14573001861572</v>
      </c>
      <c r="C12484">
        <v>17.885835647583001</v>
      </c>
      <c r="D12484">
        <v>4.14573001861572</v>
      </c>
      <c r="E12484">
        <v>32.2151833973207</v>
      </c>
      <c r="F12484">
        <v>245.50612480731999</v>
      </c>
      <c r="G12484">
        <v>171.17509999999999</v>
      </c>
    </row>
    <row r="12485" spans="1:7" x14ac:dyDescent="0.25">
      <c r="A12485">
        <v>124.929999999999</v>
      </c>
      <c r="B12485">
        <v>4.1460266113281197</v>
      </c>
      <c r="C12485">
        <v>17.887498855590799</v>
      </c>
      <c r="D12485">
        <v>4.1460266113281197</v>
      </c>
      <c r="E12485">
        <v>32.215479990033103</v>
      </c>
      <c r="F12485">
        <v>245.50642140003299</v>
      </c>
      <c r="G12485">
        <v>171.18510000000001</v>
      </c>
    </row>
    <row r="12486" spans="1:7" x14ac:dyDescent="0.25">
      <c r="A12486">
        <v>124.94</v>
      </c>
      <c r="B12486">
        <v>4.1463441848754803</v>
      </c>
      <c r="C12486">
        <v>17.888818740844702</v>
      </c>
      <c r="D12486">
        <v>4.1463441848754803</v>
      </c>
      <c r="E12486">
        <v>32.215797563580502</v>
      </c>
      <c r="F12486">
        <v>245.50673897358001</v>
      </c>
      <c r="G12486">
        <v>171.1951</v>
      </c>
    </row>
    <row r="12487" spans="1:7" x14ac:dyDescent="0.25">
      <c r="A12487">
        <v>124.94999999999899</v>
      </c>
      <c r="B12487">
        <v>4.1466879844665501</v>
      </c>
      <c r="C12487">
        <v>17.8877868652343</v>
      </c>
      <c r="D12487">
        <v>4.1466879844665501</v>
      </c>
      <c r="E12487">
        <v>32.216141363171602</v>
      </c>
      <c r="F12487">
        <v>245.50708277317099</v>
      </c>
      <c r="G12487">
        <v>171.20509999999999</v>
      </c>
    </row>
    <row r="12488" spans="1:7" x14ac:dyDescent="0.25">
      <c r="A12488">
        <v>124.96</v>
      </c>
      <c r="B12488">
        <v>4.1470179557800204</v>
      </c>
      <c r="C12488">
        <v>17.887334823608299</v>
      </c>
      <c r="D12488">
        <v>4.1470179557800204</v>
      </c>
      <c r="E12488">
        <v>32.216471334485</v>
      </c>
      <c r="F12488">
        <v>245.50741274448501</v>
      </c>
      <c r="G12488">
        <v>171.21510000000001</v>
      </c>
    </row>
    <row r="12489" spans="1:7" x14ac:dyDescent="0.25">
      <c r="A12489">
        <v>124.969999999999</v>
      </c>
      <c r="B12489">
        <v>4.1473159790039</v>
      </c>
      <c r="C12489">
        <v>17.8888626098632</v>
      </c>
      <c r="D12489">
        <v>4.1473159790039</v>
      </c>
      <c r="E12489">
        <v>32.216769357708898</v>
      </c>
      <c r="F12489">
        <v>245.50771076770801</v>
      </c>
      <c r="G12489">
        <v>171.2251</v>
      </c>
    </row>
    <row r="12490" spans="1:7" x14ac:dyDescent="0.25">
      <c r="A12490">
        <v>124.98</v>
      </c>
      <c r="B12490">
        <v>4.1476635932922301</v>
      </c>
      <c r="C12490">
        <v>17.890880584716701</v>
      </c>
      <c r="D12490">
        <v>4.1476635932922301</v>
      </c>
      <c r="E12490">
        <v>32.2171169719972</v>
      </c>
      <c r="F12490">
        <v>245.50805838199699</v>
      </c>
      <c r="G12490">
        <v>171.23509999999999</v>
      </c>
    </row>
    <row r="12491" spans="1:7" x14ac:dyDescent="0.25">
      <c r="A12491">
        <v>124.989999999999</v>
      </c>
      <c r="B12491">
        <v>4.1480050086975</v>
      </c>
      <c r="C12491">
        <v>17.8907566070556</v>
      </c>
      <c r="D12491">
        <v>4.1480050086975</v>
      </c>
      <c r="E12491">
        <v>32.217458387402502</v>
      </c>
      <c r="F12491">
        <v>245.50839979740201</v>
      </c>
      <c r="G12491">
        <v>171.24510000000001</v>
      </c>
    </row>
    <row r="12492" spans="1:7" x14ac:dyDescent="0.25">
      <c r="A12492">
        <v>125</v>
      </c>
      <c r="B12492">
        <v>4.1483254432678196</v>
      </c>
      <c r="C12492">
        <v>17.892429351806602</v>
      </c>
      <c r="D12492">
        <v>4.1483254432678196</v>
      </c>
      <c r="E12492">
        <v>32.2177788219728</v>
      </c>
      <c r="F12492">
        <v>245.50872023197201</v>
      </c>
      <c r="G12492">
        <v>171.2551</v>
      </c>
    </row>
    <row r="12493" spans="1:7" x14ac:dyDescent="0.25">
      <c r="A12493">
        <v>125.009999999999</v>
      </c>
      <c r="B12493">
        <v>4.1486511230468697</v>
      </c>
      <c r="C12493">
        <v>17.894159317016602</v>
      </c>
      <c r="D12493">
        <v>4.1486511230468697</v>
      </c>
      <c r="E12493">
        <v>32.218104501751903</v>
      </c>
      <c r="F12493">
        <v>245.509045911751</v>
      </c>
      <c r="G12493">
        <v>171.26509999999999</v>
      </c>
    </row>
    <row r="12494" spans="1:7" x14ac:dyDescent="0.25">
      <c r="A12494">
        <v>125.019999999999</v>
      </c>
      <c r="B12494">
        <v>4.1489877700805602</v>
      </c>
      <c r="C12494">
        <v>17.896261215209901</v>
      </c>
      <c r="D12494">
        <v>4.1489877700805602</v>
      </c>
      <c r="E12494">
        <v>32.218441148785601</v>
      </c>
      <c r="F12494">
        <v>245.50938255878501</v>
      </c>
      <c r="G12494">
        <v>171.27510000000001</v>
      </c>
    </row>
    <row r="12495" spans="1:7" x14ac:dyDescent="0.25">
      <c r="A12495">
        <v>125.02999999999901</v>
      </c>
      <c r="B12495">
        <v>4.1493191719055096</v>
      </c>
      <c r="C12495">
        <v>17.896659851074201</v>
      </c>
      <c r="D12495">
        <v>4.1493191719055096</v>
      </c>
      <c r="E12495">
        <v>32.218772550610502</v>
      </c>
      <c r="F12495">
        <v>245.50971396060999</v>
      </c>
      <c r="G12495">
        <v>171.2851</v>
      </c>
    </row>
    <row r="12496" spans="1:7" x14ac:dyDescent="0.25">
      <c r="A12496">
        <v>125.039999999999</v>
      </c>
      <c r="B12496">
        <v>4.1496276855468697</v>
      </c>
      <c r="C12496">
        <v>17.898088455200099</v>
      </c>
      <c r="D12496">
        <v>4.1496276855468697</v>
      </c>
      <c r="E12496">
        <v>32.219081064251903</v>
      </c>
      <c r="F12496">
        <v>245.510022474251</v>
      </c>
      <c r="G12496">
        <v>171.29509999999999</v>
      </c>
    </row>
    <row r="12497" spans="1:7" x14ac:dyDescent="0.25">
      <c r="A12497">
        <v>125.049999999999</v>
      </c>
      <c r="B12497">
        <v>4.1499400138854901</v>
      </c>
      <c r="C12497">
        <v>17.899774551391602</v>
      </c>
      <c r="D12497">
        <v>4.1499400138854901</v>
      </c>
      <c r="E12497">
        <v>32.219393392590497</v>
      </c>
      <c r="F12497">
        <v>245.51033480258999</v>
      </c>
      <c r="G12497">
        <v>171.30510000000001</v>
      </c>
    </row>
    <row r="12498" spans="1:7" x14ac:dyDescent="0.25">
      <c r="A12498">
        <v>125.05999999999899</v>
      </c>
      <c r="B12498">
        <v>4.1502747535705504</v>
      </c>
      <c r="C12498">
        <v>17.9028015136718</v>
      </c>
      <c r="D12498">
        <v>4.1502747535705504</v>
      </c>
      <c r="E12498">
        <v>32.219728132275598</v>
      </c>
      <c r="F12498">
        <v>245.510669542275</v>
      </c>
      <c r="G12498">
        <v>171.3151</v>
      </c>
    </row>
    <row r="12499" spans="1:7" x14ac:dyDescent="0.25">
      <c r="A12499">
        <v>125.069999999999</v>
      </c>
      <c r="B12499">
        <v>4.1505894660949698</v>
      </c>
      <c r="C12499">
        <v>17.905294418334901</v>
      </c>
      <c r="D12499">
        <v>4.1505894660949698</v>
      </c>
      <c r="E12499">
        <v>32.220042844799998</v>
      </c>
      <c r="F12499">
        <v>245.51098425480001</v>
      </c>
      <c r="G12499">
        <v>171.32509999999999</v>
      </c>
    </row>
    <row r="12500" spans="1:7" x14ac:dyDescent="0.25">
      <c r="A12500">
        <v>125.079999999999</v>
      </c>
      <c r="B12500">
        <v>4.1509122848510698</v>
      </c>
      <c r="C12500">
        <v>17.9064846038818</v>
      </c>
      <c r="D12500">
        <v>4.1509122848510698</v>
      </c>
      <c r="E12500">
        <v>32.220365663556102</v>
      </c>
      <c r="F12500">
        <v>245.511307073556</v>
      </c>
      <c r="G12500">
        <v>171.33510000000001</v>
      </c>
    </row>
    <row r="12501" spans="1:7" x14ac:dyDescent="0.25">
      <c r="A12501">
        <v>125.08999999999899</v>
      </c>
      <c r="B12501">
        <v>4.15126180648803</v>
      </c>
      <c r="C12501">
        <v>17.9087104797363</v>
      </c>
      <c r="D12501">
        <v>4.15126180648803</v>
      </c>
      <c r="E12501">
        <v>32.220715185193001</v>
      </c>
      <c r="F12501">
        <v>245.51165659519299</v>
      </c>
      <c r="G12501">
        <v>171.3451</v>
      </c>
    </row>
    <row r="12502" spans="1:7" x14ac:dyDescent="0.25">
      <c r="A12502">
        <v>125.099999999999</v>
      </c>
      <c r="B12502">
        <v>4.1515998840331996</v>
      </c>
      <c r="C12502">
        <v>17.910699844360298</v>
      </c>
      <c r="D12502">
        <v>4.1515998840331996</v>
      </c>
      <c r="E12502">
        <v>32.221053262738202</v>
      </c>
      <c r="F12502">
        <v>245.51199467273801</v>
      </c>
      <c r="G12502">
        <v>171.35509999999999</v>
      </c>
    </row>
    <row r="12503" spans="1:7" x14ac:dyDescent="0.25">
      <c r="A12503">
        <v>125.109999999999</v>
      </c>
      <c r="B12503">
        <v>4.1518998146057102</v>
      </c>
      <c r="C12503">
        <v>17.9122200012207</v>
      </c>
      <c r="D12503">
        <v>4.1518998146057102</v>
      </c>
      <c r="E12503">
        <v>32.221353193310698</v>
      </c>
      <c r="F12503">
        <v>245.51229460331001</v>
      </c>
      <c r="G12503">
        <v>171.36509999999899</v>
      </c>
    </row>
    <row r="12504" spans="1:7" x14ac:dyDescent="0.25">
      <c r="A12504">
        <v>125.119999999999</v>
      </c>
      <c r="B12504">
        <v>4.1522579193115199</v>
      </c>
      <c r="C12504">
        <v>17.913818359375</v>
      </c>
      <c r="D12504">
        <v>4.1522579193115199</v>
      </c>
      <c r="E12504">
        <v>32.221711298016501</v>
      </c>
      <c r="F12504">
        <v>245.51265270801599</v>
      </c>
      <c r="G12504">
        <v>171.3751</v>
      </c>
    </row>
    <row r="12505" spans="1:7" x14ac:dyDescent="0.25">
      <c r="A12505">
        <v>125.129999999999</v>
      </c>
      <c r="B12505">
        <v>4.1526436805725</v>
      </c>
      <c r="C12505">
        <v>17.916568756103501</v>
      </c>
      <c r="D12505">
        <v>4.1526436805725</v>
      </c>
      <c r="E12505">
        <v>32.222097059277502</v>
      </c>
      <c r="F12505">
        <v>245.51303846927701</v>
      </c>
      <c r="G12505">
        <v>171.385099999999</v>
      </c>
    </row>
    <row r="12506" spans="1:7" x14ac:dyDescent="0.25">
      <c r="A12506">
        <v>125.13999999999901</v>
      </c>
      <c r="B12506">
        <v>4.1530003547668404</v>
      </c>
      <c r="C12506">
        <v>17.918167114257798</v>
      </c>
      <c r="D12506">
        <v>4.1530003547668404</v>
      </c>
      <c r="E12506">
        <v>32.222453733471802</v>
      </c>
      <c r="F12506">
        <v>245.513395143471</v>
      </c>
      <c r="G12506">
        <v>171.39510000000001</v>
      </c>
    </row>
    <row r="12507" spans="1:7" x14ac:dyDescent="0.25">
      <c r="A12507">
        <v>125.149999999999</v>
      </c>
      <c r="B12507">
        <v>4.1533350944518999</v>
      </c>
      <c r="C12507">
        <v>17.920879364013601</v>
      </c>
      <c r="D12507">
        <v>4.1533350944518999</v>
      </c>
      <c r="E12507">
        <v>32.222788473156903</v>
      </c>
      <c r="F12507">
        <v>245.513729883156</v>
      </c>
      <c r="G12507">
        <v>171.40509999999901</v>
      </c>
    </row>
    <row r="12508" spans="1:7" x14ac:dyDescent="0.25">
      <c r="A12508">
        <v>125.159999999999</v>
      </c>
      <c r="B12508">
        <v>4.1536383628845197</v>
      </c>
      <c r="C12508">
        <v>17.922832489013601</v>
      </c>
      <c r="D12508">
        <v>4.1536383628845197</v>
      </c>
      <c r="E12508">
        <v>32.223091741589499</v>
      </c>
      <c r="F12508">
        <v>245.51403315158899</v>
      </c>
      <c r="G12508">
        <v>171.4151</v>
      </c>
    </row>
    <row r="12509" spans="1:7" x14ac:dyDescent="0.25">
      <c r="A12509">
        <v>125.17</v>
      </c>
      <c r="B12509">
        <v>4.1539983749389604</v>
      </c>
      <c r="C12509">
        <v>17.924221038818299</v>
      </c>
      <c r="D12509">
        <v>4.1539983749389604</v>
      </c>
      <c r="E12509">
        <v>32.223451753643999</v>
      </c>
      <c r="F12509">
        <v>245.514393163644</v>
      </c>
      <c r="G12509">
        <v>171.42509999999999</v>
      </c>
    </row>
    <row r="12510" spans="1:7" x14ac:dyDescent="0.25">
      <c r="A12510">
        <v>125.179999999999</v>
      </c>
      <c r="B12510">
        <v>4.1543631553649902</v>
      </c>
      <c r="C12510">
        <v>17.9278354644775</v>
      </c>
      <c r="D12510">
        <v>4.1543631553649902</v>
      </c>
      <c r="E12510">
        <v>32.223816534069996</v>
      </c>
      <c r="F12510">
        <v>245.51475794407</v>
      </c>
      <c r="G12510">
        <v>171.43510000000001</v>
      </c>
    </row>
    <row r="12511" spans="1:7" x14ac:dyDescent="0.25">
      <c r="A12511">
        <v>125.19</v>
      </c>
      <c r="B12511">
        <v>4.15471935272216</v>
      </c>
      <c r="C12511">
        <v>17.9310588836669</v>
      </c>
      <c r="D12511">
        <v>4.15471935272216</v>
      </c>
      <c r="E12511">
        <v>32.224172731427203</v>
      </c>
      <c r="F12511">
        <v>245.51511414142701</v>
      </c>
      <c r="G12511">
        <v>171.4451</v>
      </c>
    </row>
    <row r="12512" spans="1:7" x14ac:dyDescent="0.25">
      <c r="A12512">
        <v>125.19999999999899</v>
      </c>
      <c r="B12512">
        <v>4.1550717353820801</v>
      </c>
      <c r="C12512">
        <v>17.932966232299801</v>
      </c>
      <c r="D12512">
        <v>4.1550717353820801</v>
      </c>
      <c r="E12512">
        <v>32.224525114087101</v>
      </c>
      <c r="F12512">
        <v>245.515466524087</v>
      </c>
      <c r="G12512">
        <v>171.45509999999999</v>
      </c>
    </row>
    <row r="12513" spans="1:7" x14ac:dyDescent="0.25">
      <c r="A12513">
        <v>125.21</v>
      </c>
      <c r="B12513">
        <v>4.1554388999938903</v>
      </c>
      <c r="C12513">
        <v>17.93550491333</v>
      </c>
      <c r="D12513">
        <v>4.1554388999938903</v>
      </c>
      <c r="E12513">
        <v>32.224892278698903</v>
      </c>
      <c r="F12513">
        <v>245.515833688698</v>
      </c>
      <c r="G12513">
        <v>171.46510000000001</v>
      </c>
    </row>
    <row r="12514" spans="1:7" x14ac:dyDescent="0.25">
      <c r="A12514">
        <v>125.219999999999</v>
      </c>
      <c r="B12514">
        <v>4.1558022499084402</v>
      </c>
      <c r="C12514">
        <v>17.938035964965799</v>
      </c>
      <c r="D12514">
        <v>4.1558022499084402</v>
      </c>
      <c r="E12514">
        <v>32.225255628613397</v>
      </c>
      <c r="F12514">
        <v>245.516197038613</v>
      </c>
      <c r="G12514">
        <v>171.4751</v>
      </c>
    </row>
    <row r="12515" spans="1:7" x14ac:dyDescent="0.25">
      <c r="A12515">
        <v>125.23</v>
      </c>
      <c r="B12515">
        <v>4.1561532020568803</v>
      </c>
      <c r="C12515">
        <v>17.940456390380799</v>
      </c>
      <c r="D12515">
        <v>4.1561532020568803</v>
      </c>
      <c r="E12515">
        <v>32.225606580761898</v>
      </c>
      <c r="F12515">
        <v>245.51654799076101</v>
      </c>
      <c r="G12515">
        <v>171.48509999999999</v>
      </c>
    </row>
    <row r="12516" spans="1:7" x14ac:dyDescent="0.25">
      <c r="A12516">
        <v>125.239999999999</v>
      </c>
      <c r="B12516">
        <v>4.1565217971801696</v>
      </c>
      <c r="C12516">
        <v>17.942628860473601</v>
      </c>
      <c r="D12516">
        <v>4.1565217971801696</v>
      </c>
      <c r="E12516">
        <v>32.225975175885203</v>
      </c>
      <c r="F12516">
        <v>245.51691658588501</v>
      </c>
      <c r="G12516">
        <v>171.49510000000001</v>
      </c>
    </row>
    <row r="12517" spans="1:7" x14ac:dyDescent="0.25">
      <c r="A12517">
        <v>125.25</v>
      </c>
      <c r="B12517">
        <v>4.1569051742553702</v>
      </c>
      <c r="C12517">
        <v>17.9461154937744</v>
      </c>
      <c r="D12517">
        <v>4.1569051742553702</v>
      </c>
      <c r="E12517">
        <v>32.226358552960399</v>
      </c>
      <c r="F12517">
        <v>245.51729996296001</v>
      </c>
      <c r="G12517">
        <v>171.5051</v>
      </c>
    </row>
    <row r="12518" spans="1:7" x14ac:dyDescent="0.25">
      <c r="A12518">
        <v>125.259999999999</v>
      </c>
      <c r="B12518">
        <v>4.1572608947753897</v>
      </c>
      <c r="C12518">
        <v>17.949131011962798</v>
      </c>
      <c r="D12518">
        <v>4.1572608947753897</v>
      </c>
      <c r="E12518">
        <v>32.226714273480397</v>
      </c>
      <c r="F12518">
        <v>245.51765568348</v>
      </c>
      <c r="G12518">
        <v>171.51509999999999</v>
      </c>
    </row>
    <row r="12519" spans="1:7" x14ac:dyDescent="0.25">
      <c r="A12519">
        <v>125.269999999999</v>
      </c>
      <c r="B12519">
        <v>4.1576051712036097</v>
      </c>
      <c r="C12519">
        <v>17.952770233154201</v>
      </c>
      <c r="D12519">
        <v>4.1576051712036097</v>
      </c>
      <c r="E12519">
        <v>32.227058549908598</v>
      </c>
      <c r="F12519">
        <v>245.517999959908</v>
      </c>
      <c r="G12519">
        <v>171.52510000000001</v>
      </c>
    </row>
    <row r="12520" spans="1:7" x14ac:dyDescent="0.25">
      <c r="A12520">
        <v>125.27999999999901</v>
      </c>
      <c r="B12520">
        <v>4.1579566001892001</v>
      </c>
      <c r="C12520">
        <v>17.9556274414062</v>
      </c>
      <c r="D12520">
        <v>4.1579566001892001</v>
      </c>
      <c r="E12520">
        <v>32.227409978894201</v>
      </c>
      <c r="F12520">
        <v>245.51835138889399</v>
      </c>
      <c r="G12520">
        <v>171.5351</v>
      </c>
    </row>
    <row r="12521" spans="1:7" x14ac:dyDescent="0.25">
      <c r="A12521">
        <v>125.289999999999</v>
      </c>
      <c r="B12521">
        <v>4.1583433151245099</v>
      </c>
      <c r="C12521">
        <v>17.958166122436499</v>
      </c>
      <c r="D12521">
        <v>4.1583433151245099</v>
      </c>
      <c r="E12521">
        <v>32.227796693829497</v>
      </c>
      <c r="F12521">
        <v>245.51873810382901</v>
      </c>
      <c r="G12521">
        <v>171.54509999999999</v>
      </c>
    </row>
    <row r="12522" spans="1:7" x14ac:dyDescent="0.25">
      <c r="A12522">
        <v>125.299999999999</v>
      </c>
      <c r="B12522">
        <v>4.1587581634521396</v>
      </c>
      <c r="C12522">
        <v>17.960544586181602</v>
      </c>
      <c r="D12522">
        <v>4.1587581634521396</v>
      </c>
      <c r="E12522">
        <v>32.228211542157098</v>
      </c>
      <c r="F12522">
        <v>245.51915295215699</v>
      </c>
      <c r="G12522">
        <v>171.55510000000001</v>
      </c>
    </row>
    <row r="12523" spans="1:7" x14ac:dyDescent="0.25">
      <c r="A12523">
        <v>125.30999999999899</v>
      </c>
      <c r="B12523">
        <v>4.1591448783874503</v>
      </c>
      <c r="C12523">
        <v>17.962245941162099</v>
      </c>
      <c r="D12523">
        <v>4.1591448783874503</v>
      </c>
      <c r="E12523">
        <v>32.2285982570925</v>
      </c>
      <c r="F12523">
        <v>245.519539667092</v>
      </c>
      <c r="G12523">
        <v>171.5651</v>
      </c>
    </row>
    <row r="12524" spans="1:7" x14ac:dyDescent="0.25">
      <c r="A12524">
        <v>125.319999999999</v>
      </c>
      <c r="B12524">
        <v>4.15952348709106</v>
      </c>
      <c r="C12524">
        <v>17.965122222900298</v>
      </c>
      <c r="D12524">
        <v>4.15952348709106</v>
      </c>
      <c r="E12524">
        <v>32.228976865796099</v>
      </c>
      <c r="F12524">
        <v>245.51991827579599</v>
      </c>
      <c r="G12524">
        <v>171.57509999999999</v>
      </c>
    </row>
    <row r="12525" spans="1:7" x14ac:dyDescent="0.25">
      <c r="A12525">
        <v>125.329999999999</v>
      </c>
      <c r="B12525">
        <v>4.1599130630493102</v>
      </c>
      <c r="C12525">
        <v>17.967098236083899</v>
      </c>
      <c r="D12525">
        <v>4.1599130630493102</v>
      </c>
      <c r="E12525">
        <v>32.229366441754301</v>
      </c>
      <c r="F12525">
        <v>245.52030785175401</v>
      </c>
      <c r="G12525">
        <v>171.58510000000001</v>
      </c>
    </row>
    <row r="12526" spans="1:7" x14ac:dyDescent="0.25">
      <c r="A12526">
        <v>125.33999999999899</v>
      </c>
      <c r="B12526">
        <v>4.1602859497070304</v>
      </c>
      <c r="C12526">
        <v>17.970155715942301</v>
      </c>
      <c r="D12526">
        <v>4.1602859497070304</v>
      </c>
      <c r="E12526">
        <v>32.229739328412002</v>
      </c>
      <c r="F12526">
        <v>245.52068073841201</v>
      </c>
      <c r="G12526">
        <v>171.5951</v>
      </c>
    </row>
    <row r="12527" spans="1:7" x14ac:dyDescent="0.25">
      <c r="A12527">
        <v>125.349999999999</v>
      </c>
      <c r="B12527">
        <v>4.1606669425964302</v>
      </c>
      <c r="C12527">
        <v>17.9717407226562</v>
      </c>
      <c r="D12527">
        <v>4.1606669425964302</v>
      </c>
      <c r="E12527">
        <v>32.230120321301399</v>
      </c>
      <c r="F12527">
        <v>245.52106173130099</v>
      </c>
      <c r="G12527">
        <v>171.60509999999999</v>
      </c>
    </row>
    <row r="12528" spans="1:7" x14ac:dyDescent="0.25">
      <c r="A12528">
        <v>125.359999999999</v>
      </c>
      <c r="B12528">
        <v>4.1610426902770898</v>
      </c>
      <c r="C12528">
        <v>17.973443984985298</v>
      </c>
      <c r="D12528">
        <v>4.1610426902770898</v>
      </c>
      <c r="E12528">
        <v>32.230496068982099</v>
      </c>
      <c r="F12528">
        <v>245.52143747898199</v>
      </c>
      <c r="G12528">
        <v>171.61509999999899</v>
      </c>
    </row>
    <row r="12529" spans="1:7" x14ac:dyDescent="0.25">
      <c r="A12529">
        <v>125.369999999999</v>
      </c>
      <c r="B12529">
        <v>4.1614217758178702</v>
      </c>
      <c r="C12529">
        <v>17.9742736816406</v>
      </c>
      <c r="D12529">
        <v>4.1614217758178702</v>
      </c>
      <c r="E12529">
        <v>32.230875154522899</v>
      </c>
      <c r="F12529">
        <v>245.521816564522</v>
      </c>
      <c r="G12529">
        <v>171.6251</v>
      </c>
    </row>
    <row r="12530" spans="1:7" x14ac:dyDescent="0.25">
      <c r="A12530">
        <v>125.379999999999</v>
      </c>
      <c r="B12530">
        <v>4.1617345809936497</v>
      </c>
      <c r="C12530">
        <v>17.9757366180419</v>
      </c>
      <c r="D12530">
        <v>4.1617345809936497</v>
      </c>
      <c r="E12530">
        <v>32.231187959698701</v>
      </c>
      <c r="F12530">
        <v>245.52212936969801</v>
      </c>
      <c r="G12530">
        <v>171.635099999999</v>
      </c>
    </row>
    <row r="12531" spans="1:7" x14ac:dyDescent="0.25">
      <c r="A12531">
        <v>125.38999999999901</v>
      </c>
      <c r="B12531">
        <v>4.1620526313781703</v>
      </c>
      <c r="C12531">
        <v>17.977922439575099</v>
      </c>
      <c r="D12531">
        <v>4.1620526313781703</v>
      </c>
      <c r="E12531">
        <v>32.231506010083201</v>
      </c>
      <c r="F12531">
        <v>245.52244742008301</v>
      </c>
      <c r="G12531">
        <v>171.64510000000001</v>
      </c>
    </row>
    <row r="12532" spans="1:7" x14ac:dyDescent="0.25">
      <c r="A12532">
        <v>125.399999999999</v>
      </c>
      <c r="B12532">
        <v>4.1624112129211399</v>
      </c>
      <c r="C12532">
        <v>17.978977203369102</v>
      </c>
      <c r="D12532">
        <v>4.1624112129211399</v>
      </c>
      <c r="E12532">
        <v>32.231864591626099</v>
      </c>
      <c r="F12532">
        <v>245.52280600162601</v>
      </c>
      <c r="G12532">
        <v>171.65509999999901</v>
      </c>
    </row>
    <row r="12533" spans="1:7" x14ac:dyDescent="0.25">
      <c r="A12533">
        <v>125.409999999999</v>
      </c>
      <c r="B12533">
        <v>4.16278028488159</v>
      </c>
      <c r="C12533">
        <v>17.978919982910099</v>
      </c>
      <c r="D12533">
        <v>4.16278028488159</v>
      </c>
      <c r="E12533">
        <v>32.232233663586598</v>
      </c>
      <c r="F12533">
        <v>245.523175073586</v>
      </c>
      <c r="G12533">
        <v>171.6651</v>
      </c>
    </row>
    <row r="12534" spans="1:7" x14ac:dyDescent="0.25">
      <c r="A12534">
        <v>125.42</v>
      </c>
      <c r="B12534">
        <v>4.1631379127502397</v>
      </c>
      <c r="C12534">
        <v>17.980369567871001</v>
      </c>
      <c r="D12534">
        <v>4.1631379127502397</v>
      </c>
      <c r="E12534">
        <v>32.232591291455201</v>
      </c>
      <c r="F12534">
        <v>245.523532701455</v>
      </c>
      <c r="G12534">
        <v>171.67509999999999</v>
      </c>
    </row>
    <row r="12535" spans="1:7" x14ac:dyDescent="0.25">
      <c r="A12535">
        <v>125.429999999999</v>
      </c>
      <c r="B12535">
        <v>4.1634945869445801</v>
      </c>
      <c r="C12535">
        <v>17.983232498168899</v>
      </c>
      <c r="D12535">
        <v>4.1634945869445801</v>
      </c>
      <c r="E12535">
        <v>32.232947965649601</v>
      </c>
      <c r="F12535">
        <v>245.52388937564899</v>
      </c>
      <c r="G12535">
        <v>171.68510000000001</v>
      </c>
    </row>
    <row r="12536" spans="1:7" x14ac:dyDescent="0.25">
      <c r="A12536">
        <v>125.44</v>
      </c>
      <c r="B12536">
        <v>4.16383600234985</v>
      </c>
      <c r="C12536">
        <v>17.9844570159912</v>
      </c>
      <c r="D12536">
        <v>4.16383600234985</v>
      </c>
      <c r="E12536">
        <v>32.233289381054902</v>
      </c>
      <c r="F12536">
        <v>245.52423079105401</v>
      </c>
      <c r="G12536">
        <v>171.6951</v>
      </c>
    </row>
    <row r="12537" spans="1:7" x14ac:dyDescent="0.25">
      <c r="A12537">
        <v>125.44999999999899</v>
      </c>
      <c r="B12537">
        <v>4.1641783714294398</v>
      </c>
      <c r="C12537">
        <v>17.984296798706001</v>
      </c>
      <c r="D12537">
        <v>4.1641783714294398</v>
      </c>
      <c r="E12537">
        <v>32.2336317501344</v>
      </c>
      <c r="F12537">
        <v>245.524573160134</v>
      </c>
      <c r="G12537">
        <v>171.70509999999999</v>
      </c>
    </row>
    <row r="12538" spans="1:7" x14ac:dyDescent="0.25">
      <c r="A12538">
        <v>125.46</v>
      </c>
      <c r="B12538">
        <v>4.1645083427429102</v>
      </c>
      <c r="C12538">
        <v>17.984481811523398</v>
      </c>
      <c r="D12538">
        <v>4.1645083427429102</v>
      </c>
      <c r="E12538">
        <v>32.233961721447898</v>
      </c>
      <c r="F12538">
        <v>245.52490313144699</v>
      </c>
      <c r="G12538">
        <v>171.71510000000001</v>
      </c>
    </row>
    <row r="12539" spans="1:7" x14ac:dyDescent="0.25">
      <c r="A12539">
        <v>125.469999999999</v>
      </c>
      <c r="B12539">
        <v>4.1648297309875399</v>
      </c>
      <c r="C12539">
        <v>17.987291336059499</v>
      </c>
      <c r="D12539">
        <v>4.1648297309875399</v>
      </c>
      <c r="E12539">
        <v>32.234283109692498</v>
      </c>
      <c r="F12539">
        <v>245.52522451969199</v>
      </c>
      <c r="G12539">
        <v>171.7251</v>
      </c>
    </row>
    <row r="12540" spans="1:7" x14ac:dyDescent="0.25">
      <c r="A12540">
        <v>125.48</v>
      </c>
      <c r="B12540">
        <v>4.1651749610900799</v>
      </c>
      <c r="C12540">
        <v>17.9878025054931</v>
      </c>
      <c r="D12540">
        <v>4.1651749610900799</v>
      </c>
      <c r="E12540">
        <v>32.234628339795101</v>
      </c>
      <c r="F12540">
        <v>245.52556974979501</v>
      </c>
      <c r="G12540">
        <v>171.73509999999999</v>
      </c>
    </row>
    <row r="12541" spans="1:7" x14ac:dyDescent="0.25">
      <c r="A12541">
        <v>125.489999999999</v>
      </c>
      <c r="B12541">
        <v>4.1655077934265101</v>
      </c>
      <c r="C12541">
        <v>17.985782623291001</v>
      </c>
      <c r="D12541">
        <v>4.1655077934265101</v>
      </c>
      <c r="E12541">
        <v>32.234961172131499</v>
      </c>
      <c r="F12541">
        <v>245.52590258213101</v>
      </c>
      <c r="G12541">
        <v>171.74510000000001</v>
      </c>
    </row>
    <row r="12542" spans="1:7" x14ac:dyDescent="0.25">
      <c r="A12542">
        <v>125.5</v>
      </c>
      <c r="B12542">
        <v>4.1658349037170401</v>
      </c>
      <c r="C12542">
        <v>17.986946105956999</v>
      </c>
      <c r="D12542">
        <v>4.1658349037170401</v>
      </c>
      <c r="E12542">
        <v>32.235288282421998</v>
      </c>
      <c r="F12542">
        <v>245.52622969242199</v>
      </c>
      <c r="G12542">
        <v>171.7551</v>
      </c>
    </row>
    <row r="12543" spans="1:7" x14ac:dyDescent="0.25">
      <c r="A12543">
        <v>125.509999999999</v>
      </c>
      <c r="B12543">
        <v>4.1661691665649396</v>
      </c>
      <c r="C12543">
        <v>17.989143371581999</v>
      </c>
      <c r="D12543">
        <v>4.1661691665649396</v>
      </c>
      <c r="E12543">
        <v>32.235622545269898</v>
      </c>
      <c r="F12543">
        <v>245.52656395526901</v>
      </c>
      <c r="G12543">
        <v>171.76509999999999</v>
      </c>
    </row>
    <row r="12544" spans="1:7" x14ac:dyDescent="0.25">
      <c r="A12544">
        <v>125.519999999999</v>
      </c>
      <c r="B12544">
        <v>4.1664896011352504</v>
      </c>
      <c r="C12544">
        <v>17.988874435424801</v>
      </c>
      <c r="D12544">
        <v>4.1664896011352504</v>
      </c>
      <c r="E12544">
        <v>32.235942979840303</v>
      </c>
      <c r="F12544">
        <v>245.52688438984001</v>
      </c>
      <c r="G12544">
        <v>171.77510000000001</v>
      </c>
    </row>
    <row r="12545" spans="1:7" x14ac:dyDescent="0.25">
      <c r="A12545">
        <v>125.52999999999901</v>
      </c>
      <c r="B12545">
        <v>4.1667685508728001</v>
      </c>
      <c r="C12545">
        <v>17.988796234130799</v>
      </c>
      <c r="D12545">
        <v>4.1667685508728001</v>
      </c>
      <c r="E12545">
        <v>32.236221929577802</v>
      </c>
      <c r="F12545">
        <v>245.52716333957699</v>
      </c>
      <c r="G12545">
        <v>171.7851</v>
      </c>
    </row>
    <row r="12546" spans="1:7" x14ac:dyDescent="0.25">
      <c r="A12546">
        <v>125.539999999999</v>
      </c>
      <c r="B12546">
        <v>4.1670732498168901</v>
      </c>
      <c r="C12546">
        <v>17.992109298706001</v>
      </c>
      <c r="D12546">
        <v>4.1670732498168901</v>
      </c>
      <c r="E12546">
        <v>32.236526628521901</v>
      </c>
      <c r="F12546">
        <v>245.52746803852099</v>
      </c>
      <c r="G12546">
        <v>171.79509999999999</v>
      </c>
    </row>
    <row r="12547" spans="1:7" x14ac:dyDescent="0.25">
      <c r="A12547">
        <v>125.549999999999</v>
      </c>
      <c r="B12547">
        <v>4.1674070358276296</v>
      </c>
      <c r="C12547">
        <v>17.992336273193299</v>
      </c>
      <c r="D12547">
        <v>4.1674070358276296</v>
      </c>
      <c r="E12547">
        <v>32.2368604145326</v>
      </c>
      <c r="F12547">
        <v>245.52780182453199</v>
      </c>
      <c r="G12547">
        <v>171.80510000000001</v>
      </c>
    </row>
    <row r="12548" spans="1:7" x14ac:dyDescent="0.25">
      <c r="A12548">
        <v>125.55999999999899</v>
      </c>
      <c r="B12548">
        <v>4.16774559020996</v>
      </c>
      <c r="C12548">
        <v>17.990989685058501</v>
      </c>
      <c r="D12548">
        <v>4.16774559020996</v>
      </c>
      <c r="E12548">
        <v>32.237198968915003</v>
      </c>
      <c r="F12548">
        <v>245.528140378914</v>
      </c>
      <c r="G12548">
        <v>171.8151</v>
      </c>
    </row>
    <row r="12549" spans="1:7" x14ac:dyDescent="0.25">
      <c r="A12549">
        <v>125.569999999999</v>
      </c>
      <c r="B12549">
        <v>4.1680788993835396</v>
      </c>
      <c r="C12549">
        <v>17.990657806396399</v>
      </c>
      <c r="D12549">
        <v>4.1680788993835396</v>
      </c>
      <c r="E12549">
        <v>32.237532278088501</v>
      </c>
      <c r="F12549">
        <v>245.52847368808801</v>
      </c>
      <c r="G12549">
        <v>171.82509999999999</v>
      </c>
    </row>
    <row r="12550" spans="1:7" x14ac:dyDescent="0.25">
      <c r="A12550">
        <v>125.579999999999</v>
      </c>
      <c r="B12550">
        <v>4.1683659553527797</v>
      </c>
      <c r="C12550">
        <v>17.992454528808501</v>
      </c>
      <c r="D12550">
        <v>4.1683659553527797</v>
      </c>
      <c r="E12550">
        <v>32.237819334057797</v>
      </c>
      <c r="F12550">
        <v>245.528760744057</v>
      </c>
      <c r="G12550">
        <v>171.83510000000001</v>
      </c>
    </row>
    <row r="12551" spans="1:7" x14ac:dyDescent="0.25">
      <c r="A12551">
        <v>125.58999999999899</v>
      </c>
      <c r="B12551">
        <v>4.1686444282531703</v>
      </c>
      <c r="C12551">
        <v>17.994604110717699</v>
      </c>
      <c r="D12551">
        <v>4.1686444282531703</v>
      </c>
      <c r="E12551">
        <v>32.238097806958201</v>
      </c>
      <c r="F12551">
        <v>245.52903921695801</v>
      </c>
      <c r="G12551">
        <v>171.8451</v>
      </c>
    </row>
    <row r="12552" spans="1:7" x14ac:dyDescent="0.25">
      <c r="A12552">
        <v>125.599999999999</v>
      </c>
      <c r="B12552">
        <v>4.1689367294311497</v>
      </c>
      <c r="C12552">
        <v>17.9941501617431</v>
      </c>
      <c r="D12552">
        <v>4.1689367294311497</v>
      </c>
      <c r="E12552">
        <v>32.238390108136201</v>
      </c>
      <c r="F12552">
        <v>245.52933151813599</v>
      </c>
      <c r="G12552">
        <v>171.85509999999999</v>
      </c>
    </row>
    <row r="12553" spans="1:7" x14ac:dyDescent="0.25">
      <c r="A12553">
        <v>125.609999999999</v>
      </c>
      <c r="B12553">
        <v>4.1692476272582999</v>
      </c>
      <c r="C12553">
        <v>17.993751525878899</v>
      </c>
      <c r="D12553">
        <v>4.1692476272582999</v>
      </c>
      <c r="E12553">
        <v>32.2387010059633</v>
      </c>
      <c r="F12553">
        <v>245.529642415963</v>
      </c>
      <c r="G12553">
        <v>171.86509999999899</v>
      </c>
    </row>
    <row r="12554" spans="1:7" x14ac:dyDescent="0.25">
      <c r="A12554">
        <v>125.619999999999</v>
      </c>
      <c r="B12554">
        <v>4.1695303916931099</v>
      </c>
      <c r="C12554">
        <v>17.99338722229</v>
      </c>
      <c r="D12554">
        <v>4.1695303916931099</v>
      </c>
      <c r="E12554">
        <v>32.2389837703981</v>
      </c>
      <c r="F12554">
        <v>245.52992518039801</v>
      </c>
      <c r="G12554">
        <v>171.8751</v>
      </c>
    </row>
    <row r="12555" spans="1:7" x14ac:dyDescent="0.25">
      <c r="A12555">
        <v>125.629999999999</v>
      </c>
      <c r="B12555">
        <v>4.1698751449584899</v>
      </c>
      <c r="C12555">
        <v>17.994283676147401</v>
      </c>
      <c r="D12555">
        <v>4.1698751449584899</v>
      </c>
      <c r="E12555">
        <v>32.239328523663502</v>
      </c>
      <c r="F12555">
        <v>245.53026993366299</v>
      </c>
      <c r="G12555">
        <v>171.885099999999</v>
      </c>
    </row>
    <row r="12556" spans="1:7" x14ac:dyDescent="0.25">
      <c r="A12556">
        <v>125.63999999999901</v>
      </c>
      <c r="B12556">
        <v>4.1701793670654199</v>
      </c>
      <c r="C12556">
        <v>17.9929103851318</v>
      </c>
      <c r="D12556">
        <v>4.1701793670654199</v>
      </c>
      <c r="E12556">
        <v>32.2396327457704</v>
      </c>
      <c r="F12556">
        <v>245.53057415577001</v>
      </c>
      <c r="G12556">
        <v>171.89510000000001</v>
      </c>
    </row>
    <row r="12557" spans="1:7" x14ac:dyDescent="0.25">
      <c r="A12557">
        <v>125.649999999999</v>
      </c>
      <c r="B12557">
        <v>4.1704716682434002</v>
      </c>
      <c r="C12557">
        <v>17.994682312011701</v>
      </c>
      <c r="D12557">
        <v>4.1704716682434002</v>
      </c>
      <c r="E12557">
        <v>32.2399250469484</v>
      </c>
      <c r="F12557">
        <v>245.53086645694799</v>
      </c>
      <c r="G12557">
        <v>171.90509999999901</v>
      </c>
    </row>
    <row r="12558" spans="1:7" x14ac:dyDescent="0.25">
      <c r="A12558">
        <v>125.659999999999</v>
      </c>
      <c r="B12558">
        <v>4.1708183288574201</v>
      </c>
      <c r="C12558">
        <v>17.997280120849599</v>
      </c>
      <c r="D12558">
        <v>4.1708183288574201</v>
      </c>
      <c r="E12558">
        <v>32.2402717075624</v>
      </c>
      <c r="F12558">
        <v>245.531213117562</v>
      </c>
      <c r="G12558">
        <v>171.9151</v>
      </c>
    </row>
    <row r="12559" spans="1:7" x14ac:dyDescent="0.25">
      <c r="A12559">
        <v>125.67</v>
      </c>
      <c r="B12559">
        <v>4.17109823226928</v>
      </c>
      <c r="C12559">
        <v>17.996315002441399</v>
      </c>
      <c r="D12559">
        <v>4.17109823226928</v>
      </c>
      <c r="E12559">
        <v>32.2405516109743</v>
      </c>
      <c r="F12559">
        <v>245.53149302097401</v>
      </c>
      <c r="G12559">
        <v>171.92509999999999</v>
      </c>
    </row>
    <row r="12560" spans="1:7" x14ac:dyDescent="0.25">
      <c r="A12560">
        <v>125.679999999999</v>
      </c>
      <c r="B12560">
        <v>4.17142629623413</v>
      </c>
      <c r="C12560">
        <v>17.9954223632812</v>
      </c>
      <c r="D12560">
        <v>4.17142629623413</v>
      </c>
      <c r="E12560">
        <v>32.240879674939102</v>
      </c>
      <c r="F12560">
        <v>245.531821084939</v>
      </c>
      <c r="G12560">
        <v>171.93510000000001</v>
      </c>
    </row>
    <row r="12561" spans="1:7" x14ac:dyDescent="0.25">
      <c r="A12561">
        <v>125.69</v>
      </c>
      <c r="B12561">
        <v>4.17176961898803</v>
      </c>
      <c r="C12561">
        <v>17.9977703094482</v>
      </c>
      <c r="D12561">
        <v>4.17176961898803</v>
      </c>
      <c r="E12561">
        <v>32.241222997693001</v>
      </c>
      <c r="F12561">
        <v>245.53216440769299</v>
      </c>
      <c r="G12561">
        <v>171.9451</v>
      </c>
    </row>
    <row r="12562" spans="1:7" x14ac:dyDescent="0.25">
      <c r="A12562">
        <v>125.69999999999899</v>
      </c>
      <c r="B12562">
        <v>4.1720509529113698</v>
      </c>
      <c r="C12562">
        <v>17.999294281005799</v>
      </c>
      <c r="D12562">
        <v>4.1720509529113698</v>
      </c>
      <c r="E12562">
        <v>32.241504331616397</v>
      </c>
      <c r="F12562">
        <v>245.53244574161599</v>
      </c>
      <c r="G12562">
        <v>171.95509999999999</v>
      </c>
    </row>
    <row r="12563" spans="1:7" x14ac:dyDescent="0.25">
      <c r="A12563">
        <v>125.71</v>
      </c>
      <c r="B12563">
        <v>4.1723875999450604</v>
      </c>
      <c r="C12563">
        <v>17.998348236083899</v>
      </c>
      <c r="D12563">
        <v>4.1723875999450604</v>
      </c>
      <c r="E12563">
        <v>32.241840978650103</v>
      </c>
      <c r="F12563">
        <v>245.53278238864999</v>
      </c>
      <c r="G12563">
        <v>171.96510000000001</v>
      </c>
    </row>
    <row r="12564" spans="1:7" x14ac:dyDescent="0.25">
      <c r="A12564">
        <v>125.719999999999</v>
      </c>
      <c r="B12564">
        <v>4.17270803451538</v>
      </c>
      <c r="C12564">
        <v>17.998949050903299</v>
      </c>
      <c r="D12564">
        <v>4.17270803451538</v>
      </c>
      <c r="E12564">
        <v>32.242161413220401</v>
      </c>
      <c r="F12564">
        <v>245.53310282321999</v>
      </c>
      <c r="G12564">
        <v>171.9751</v>
      </c>
    </row>
    <row r="12565" spans="1:7" x14ac:dyDescent="0.25">
      <c r="A12565">
        <v>125.73</v>
      </c>
      <c r="B12565">
        <v>4.1730036735534597</v>
      </c>
      <c r="C12565">
        <v>17.998989105224599</v>
      </c>
      <c r="D12565">
        <v>4.1730036735534597</v>
      </c>
      <c r="E12565">
        <v>32.242457052258501</v>
      </c>
      <c r="F12565">
        <v>245.53339846225799</v>
      </c>
      <c r="G12565">
        <v>171.98509999999999</v>
      </c>
    </row>
    <row r="12566" spans="1:7" x14ac:dyDescent="0.25">
      <c r="A12566">
        <v>125.739999999999</v>
      </c>
      <c r="B12566">
        <v>4.1732864379882804</v>
      </c>
      <c r="C12566">
        <v>17.999698638916001</v>
      </c>
      <c r="D12566">
        <v>4.1732864379882804</v>
      </c>
      <c r="E12566">
        <v>32.242739816693302</v>
      </c>
      <c r="F12566">
        <v>245.53368122669301</v>
      </c>
      <c r="G12566">
        <v>171.99510000000001</v>
      </c>
    </row>
    <row r="12567" spans="1:7" x14ac:dyDescent="0.25">
      <c r="A12567">
        <v>125.75</v>
      </c>
      <c r="B12567">
        <v>4.1735668182373002</v>
      </c>
      <c r="C12567">
        <v>18.00048828125</v>
      </c>
      <c r="D12567">
        <v>4.1735668182373002</v>
      </c>
      <c r="E12567">
        <v>32.243020196942297</v>
      </c>
      <c r="F12567">
        <v>245.533961606942</v>
      </c>
      <c r="G12567">
        <v>172.0051</v>
      </c>
    </row>
    <row r="12568" spans="1:7" x14ac:dyDescent="0.25">
      <c r="A12568">
        <v>125.759999999999</v>
      </c>
      <c r="B12568">
        <v>4.17386674880981</v>
      </c>
      <c r="C12568">
        <v>17.999374389648398</v>
      </c>
      <c r="D12568">
        <v>4.17386674880981</v>
      </c>
      <c r="E12568">
        <v>32.243320127514799</v>
      </c>
      <c r="F12568">
        <v>245.534261537514</v>
      </c>
      <c r="G12568">
        <v>172.01509999999999</v>
      </c>
    </row>
    <row r="12569" spans="1:7" x14ac:dyDescent="0.25">
      <c r="A12569">
        <v>125.769999999999</v>
      </c>
      <c r="B12569">
        <v>4.1742229461669904</v>
      </c>
      <c r="C12569">
        <v>18.000278472900298</v>
      </c>
      <c r="D12569">
        <v>4.1742229461669904</v>
      </c>
      <c r="E12569">
        <v>32.243676324871998</v>
      </c>
      <c r="F12569">
        <v>245.534617734872</v>
      </c>
      <c r="G12569">
        <v>172.02510000000001</v>
      </c>
    </row>
    <row r="12570" spans="1:7" x14ac:dyDescent="0.25">
      <c r="A12570">
        <v>125.77999999999901</v>
      </c>
      <c r="B12570">
        <v>4.1745715141296298</v>
      </c>
      <c r="C12570">
        <v>18.000106811523398</v>
      </c>
      <c r="D12570">
        <v>4.1745715141296298</v>
      </c>
      <c r="E12570">
        <v>32.244024892834602</v>
      </c>
      <c r="F12570">
        <v>245.53496630283399</v>
      </c>
      <c r="G12570">
        <v>172.0351</v>
      </c>
    </row>
    <row r="12571" spans="1:7" x14ac:dyDescent="0.25">
      <c r="A12571">
        <v>125.789999999999</v>
      </c>
      <c r="B12571">
        <v>4.1748790740966699</v>
      </c>
      <c r="C12571">
        <v>17.998256683349599</v>
      </c>
      <c r="D12571">
        <v>4.1748790740966699</v>
      </c>
      <c r="E12571">
        <v>32.2443324528017</v>
      </c>
      <c r="F12571">
        <v>245.53527386280101</v>
      </c>
      <c r="G12571">
        <v>172.04509999999999</v>
      </c>
    </row>
    <row r="12572" spans="1:7" x14ac:dyDescent="0.25">
      <c r="A12572">
        <v>125.799999999999</v>
      </c>
      <c r="B12572">
        <v>4.1751861572265598</v>
      </c>
      <c r="C12572">
        <v>17.998893737792901</v>
      </c>
      <c r="D12572">
        <v>4.1751861572265598</v>
      </c>
      <c r="E12572">
        <v>32.244639535931597</v>
      </c>
      <c r="F12572">
        <v>245.535580945931</v>
      </c>
      <c r="G12572">
        <v>172.05510000000001</v>
      </c>
    </row>
    <row r="12573" spans="1:7" x14ac:dyDescent="0.25">
      <c r="A12573">
        <v>125.80999999999899</v>
      </c>
      <c r="B12573">
        <v>4.1754889488220197</v>
      </c>
      <c r="C12573">
        <v>18.003791809081999</v>
      </c>
      <c r="D12573">
        <v>4.1754889488220197</v>
      </c>
      <c r="E12573">
        <v>32.244942327526999</v>
      </c>
      <c r="F12573">
        <v>245.535883737527</v>
      </c>
      <c r="G12573">
        <v>172.0651</v>
      </c>
    </row>
    <row r="12574" spans="1:7" x14ac:dyDescent="0.25">
      <c r="A12574">
        <v>125.819999999999</v>
      </c>
      <c r="B12574">
        <v>4.1758174896240199</v>
      </c>
      <c r="C12574">
        <v>18.005599975585898</v>
      </c>
      <c r="D12574">
        <v>4.1758174896240199</v>
      </c>
      <c r="E12574">
        <v>32.245270868329001</v>
      </c>
      <c r="F12574">
        <v>245.536212278329</v>
      </c>
      <c r="G12574">
        <v>172.07509999999999</v>
      </c>
    </row>
    <row r="12575" spans="1:7" x14ac:dyDescent="0.25">
      <c r="A12575">
        <v>125.829999999999</v>
      </c>
      <c r="B12575">
        <v>4.1761503219604403</v>
      </c>
      <c r="C12575">
        <v>18.004123687744102</v>
      </c>
      <c r="D12575">
        <v>4.1761503219604403</v>
      </c>
      <c r="E12575">
        <v>32.245603700665399</v>
      </c>
      <c r="F12575">
        <v>245.536545110665</v>
      </c>
      <c r="G12575">
        <v>172.08510000000001</v>
      </c>
    </row>
    <row r="12576" spans="1:7" x14ac:dyDescent="0.25">
      <c r="A12576">
        <v>125.83999999999899</v>
      </c>
      <c r="B12576">
        <v>4.1764683723449698</v>
      </c>
      <c r="C12576">
        <v>18.003332138061499</v>
      </c>
      <c r="D12576">
        <v>4.1764683723449698</v>
      </c>
      <c r="E12576">
        <v>32.245921751049998</v>
      </c>
      <c r="F12576">
        <v>245.53686316105001</v>
      </c>
      <c r="G12576">
        <v>172.0951</v>
      </c>
    </row>
    <row r="12577" spans="1:7" x14ac:dyDescent="0.25">
      <c r="A12577">
        <v>125.849999999999</v>
      </c>
      <c r="B12577">
        <v>4.1767663955688397</v>
      </c>
      <c r="C12577">
        <v>18.005474090576101</v>
      </c>
      <c r="D12577">
        <v>4.1767663955688397</v>
      </c>
      <c r="E12577">
        <v>32.246219774273797</v>
      </c>
      <c r="F12577">
        <v>245.537161184273</v>
      </c>
      <c r="G12577">
        <v>172.10509999999999</v>
      </c>
    </row>
    <row r="12578" spans="1:7" x14ac:dyDescent="0.25">
      <c r="A12578">
        <v>125.859999999999</v>
      </c>
      <c r="B12578">
        <v>4.1770739555358798</v>
      </c>
      <c r="C12578">
        <v>18.009525299072202</v>
      </c>
      <c r="D12578">
        <v>4.1770739555358798</v>
      </c>
      <c r="E12578">
        <v>32.246527334240902</v>
      </c>
      <c r="F12578">
        <v>245.53746874423999</v>
      </c>
      <c r="G12578">
        <v>172.11509999999899</v>
      </c>
    </row>
    <row r="12579" spans="1:7" x14ac:dyDescent="0.25">
      <c r="A12579">
        <v>125.869999999999</v>
      </c>
      <c r="B12579">
        <v>4.1774258613586399</v>
      </c>
      <c r="C12579">
        <v>18.010997772216701</v>
      </c>
      <c r="D12579">
        <v>4.1774258613586399</v>
      </c>
      <c r="E12579">
        <v>32.246879240063599</v>
      </c>
      <c r="F12579">
        <v>245.537820650063</v>
      </c>
      <c r="G12579">
        <v>172.1251</v>
      </c>
    </row>
    <row r="12580" spans="1:7" x14ac:dyDescent="0.25">
      <c r="A12580">
        <v>125.879999999999</v>
      </c>
      <c r="B12580">
        <v>4.1777615547180096</v>
      </c>
      <c r="C12580">
        <v>18.011163711547798</v>
      </c>
      <c r="D12580">
        <v>4.1777615547180096</v>
      </c>
      <c r="E12580">
        <v>32.247214933423002</v>
      </c>
      <c r="F12580">
        <v>245.538156343423</v>
      </c>
      <c r="G12580">
        <v>172.135099999999</v>
      </c>
    </row>
    <row r="12581" spans="1:7" x14ac:dyDescent="0.25">
      <c r="A12581">
        <v>125.88999999999901</v>
      </c>
      <c r="B12581">
        <v>4.1781010627746502</v>
      </c>
      <c r="C12581">
        <v>18.013063430786101</v>
      </c>
      <c r="D12581">
        <v>4.1781010627746502</v>
      </c>
      <c r="E12581">
        <v>32.2475544414797</v>
      </c>
      <c r="F12581">
        <v>245.53849585147901</v>
      </c>
      <c r="G12581">
        <v>172.14510000000001</v>
      </c>
    </row>
    <row r="12582" spans="1:7" x14ac:dyDescent="0.25">
      <c r="A12582">
        <v>125.899999999999</v>
      </c>
      <c r="B12582">
        <v>4.1784110069274902</v>
      </c>
      <c r="C12582">
        <v>18.0138130187988</v>
      </c>
      <c r="D12582">
        <v>4.1784110069274902</v>
      </c>
      <c r="E12582">
        <v>32.247864385632496</v>
      </c>
      <c r="F12582">
        <v>245.53880579563199</v>
      </c>
      <c r="G12582">
        <v>172.15509999999901</v>
      </c>
    </row>
    <row r="12583" spans="1:7" x14ac:dyDescent="0.25">
      <c r="A12583">
        <v>125.909999999999</v>
      </c>
      <c r="B12583">
        <v>4.17873191833496</v>
      </c>
      <c r="C12583">
        <v>18.013809204101499</v>
      </c>
      <c r="D12583">
        <v>4.17873191833496</v>
      </c>
      <c r="E12583">
        <v>32.248185297040003</v>
      </c>
      <c r="F12583">
        <v>245.539126707039</v>
      </c>
      <c r="G12583">
        <v>172.1651</v>
      </c>
    </row>
    <row r="12584" spans="1:7" x14ac:dyDescent="0.25">
      <c r="A12584">
        <v>125.92</v>
      </c>
      <c r="B12584">
        <v>4.1790881156921298</v>
      </c>
      <c r="C12584">
        <v>18.014335632324201</v>
      </c>
      <c r="D12584">
        <v>4.1790881156921298</v>
      </c>
      <c r="E12584">
        <v>32.248541494397102</v>
      </c>
      <c r="F12584">
        <v>245.539482904397</v>
      </c>
      <c r="G12584">
        <v>172.17509999999999</v>
      </c>
    </row>
    <row r="12585" spans="1:7" x14ac:dyDescent="0.25">
      <c r="A12585">
        <v>125.929999999999</v>
      </c>
      <c r="B12585">
        <v>4.17942142486572</v>
      </c>
      <c r="C12585">
        <v>18.016357421875</v>
      </c>
      <c r="D12585">
        <v>4.17942142486572</v>
      </c>
      <c r="E12585">
        <v>32.2488748035707</v>
      </c>
      <c r="F12585">
        <v>245.53981621356999</v>
      </c>
      <c r="G12585">
        <v>172.18510000000001</v>
      </c>
    </row>
    <row r="12586" spans="1:7" x14ac:dyDescent="0.25">
      <c r="A12586">
        <v>125.94</v>
      </c>
      <c r="B12586">
        <v>4.1797347068786603</v>
      </c>
      <c r="C12586">
        <v>18.017124176025298</v>
      </c>
      <c r="D12586">
        <v>4.1797347068786603</v>
      </c>
      <c r="E12586">
        <v>32.249188085583697</v>
      </c>
      <c r="F12586">
        <v>245.54012949558299</v>
      </c>
      <c r="G12586">
        <v>172.1951</v>
      </c>
    </row>
    <row r="12587" spans="1:7" x14ac:dyDescent="0.25">
      <c r="A12587">
        <v>125.94999999999899</v>
      </c>
      <c r="B12587">
        <v>4.1800374984741202</v>
      </c>
      <c r="C12587">
        <v>18.017292022705</v>
      </c>
      <c r="D12587">
        <v>4.1800374984741202</v>
      </c>
      <c r="E12587">
        <v>32.249490877179099</v>
      </c>
      <c r="F12587">
        <v>245.54043228717899</v>
      </c>
      <c r="G12587">
        <v>172.20509999999999</v>
      </c>
    </row>
    <row r="12588" spans="1:7" x14ac:dyDescent="0.25">
      <c r="A12588">
        <v>125.96</v>
      </c>
      <c r="B12588">
        <v>4.1803593635559002</v>
      </c>
      <c r="C12588">
        <v>18.0186443328857</v>
      </c>
      <c r="D12588">
        <v>4.1803593635559002</v>
      </c>
      <c r="E12588">
        <v>32.2498127422609</v>
      </c>
      <c r="F12588">
        <v>245.54075415226001</v>
      </c>
      <c r="G12588">
        <v>172.21510000000001</v>
      </c>
    </row>
    <row r="12589" spans="1:7" x14ac:dyDescent="0.25">
      <c r="A12589">
        <v>125.969999999999</v>
      </c>
      <c r="B12589">
        <v>4.1806955337524396</v>
      </c>
      <c r="C12589">
        <v>18.0199890136718</v>
      </c>
      <c r="D12589">
        <v>4.1806955337524396</v>
      </c>
      <c r="E12589">
        <v>32.250148912457398</v>
      </c>
      <c r="F12589">
        <v>245.54109032245699</v>
      </c>
      <c r="G12589">
        <v>172.2251</v>
      </c>
    </row>
    <row r="12590" spans="1:7" x14ac:dyDescent="0.25">
      <c r="A12590">
        <v>125.98</v>
      </c>
      <c r="B12590">
        <v>4.1810283660888601</v>
      </c>
      <c r="C12590">
        <v>18.020887374877901</v>
      </c>
      <c r="D12590">
        <v>4.1810283660888601</v>
      </c>
      <c r="E12590">
        <v>32.250481744793902</v>
      </c>
      <c r="F12590">
        <v>245.54142315479299</v>
      </c>
      <c r="G12590">
        <v>172.23509999999999</v>
      </c>
    </row>
    <row r="12591" spans="1:7" x14ac:dyDescent="0.25">
      <c r="A12591">
        <v>125.989999999999</v>
      </c>
      <c r="B12591">
        <v>4.18135261535644</v>
      </c>
      <c r="C12591">
        <v>18.021755218505799</v>
      </c>
      <c r="D12591">
        <v>4.18135261535644</v>
      </c>
      <c r="E12591">
        <v>32.250805994061402</v>
      </c>
      <c r="F12591">
        <v>245.541747404061</v>
      </c>
      <c r="G12591">
        <v>172.24510000000001</v>
      </c>
    </row>
    <row r="12592" spans="1:7" x14ac:dyDescent="0.25">
      <c r="A12592">
        <v>126</v>
      </c>
      <c r="B12592">
        <v>4.1816687583923304</v>
      </c>
      <c r="C12592">
        <v>18.024246215820298</v>
      </c>
      <c r="D12592">
        <v>4.1816687583923304</v>
      </c>
      <c r="E12592">
        <v>32.251122137097298</v>
      </c>
      <c r="F12592">
        <v>245.542063547097</v>
      </c>
      <c r="G12592">
        <v>172.2551</v>
      </c>
    </row>
    <row r="12593" spans="1:7" x14ac:dyDescent="0.25">
      <c r="A12593">
        <v>126.009999999999</v>
      </c>
      <c r="B12593">
        <v>4.1820068359375</v>
      </c>
      <c r="C12593">
        <v>18.02659034729</v>
      </c>
      <c r="D12593">
        <v>4.1820068359375</v>
      </c>
      <c r="E12593">
        <v>32.251460214642499</v>
      </c>
      <c r="F12593">
        <v>245.542401624642</v>
      </c>
      <c r="G12593">
        <v>172.26509999999999</v>
      </c>
    </row>
    <row r="12594" spans="1:7" x14ac:dyDescent="0.25">
      <c r="A12594">
        <v>126.019999999999</v>
      </c>
      <c r="B12594">
        <v>4.1823372840881303</v>
      </c>
      <c r="C12594">
        <v>18.029191970825099</v>
      </c>
      <c r="D12594">
        <v>4.1823372840881303</v>
      </c>
      <c r="E12594">
        <v>32.251790662793098</v>
      </c>
      <c r="F12594">
        <v>245.542732072793</v>
      </c>
      <c r="G12594">
        <v>172.27510000000001</v>
      </c>
    </row>
    <row r="12595" spans="1:7" x14ac:dyDescent="0.25">
      <c r="A12595">
        <v>126.02999999999901</v>
      </c>
      <c r="B12595">
        <v>4.1826462745666504</v>
      </c>
      <c r="C12595">
        <v>18.0315227508544</v>
      </c>
      <c r="D12595">
        <v>4.1826462745666504</v>
      </c>
      <c r="E12595">
        <v>32.2520996532716</v>
      </c>
      <c r="F12595">
        <v>245.543041063271</v>
      </c>
      <c r="G12595">
        <v>172.2851</v>
      </c>
    </row>
    <row r="12596" spans="1:7" x14ac:dyDescent="0.25">
      <c r="A12596">
        <v>126.039999999999</v>
      </c>
      <c r="B12596">
        <v>4.1829881668090803</v>
      </c>
      <c r="C12596">
        <v>18.033576965331999</v>
      </c>
      <c r="D12596">
        <v>4.1829881668090803</v>
      </c>
      <c r="E12596">
        <v>32.252441545514102</v>
      </c>
      <c r="F12596">
        <v>245.54338295551401</v>
      </c>
      <c r="G12596">
        <v>172.29509999999999</v>
      </c>
    </row>
    <row r="12597" spans="1:7" x14ac:dyDescent="0.25">
      <c r="A12597">
        <v>126.049999999999</v>
      </c>
      <c r="B12597">
        <v>4.1833329200744602</v>
      </c>
      <c r="C12597">
        <v>18.033237457275298</v>
      </c>
      <c r="D12597">
        <v>4.1833329200744602</v>
      </c>
      <c r="E12597">
        <v>32.252786298779498</v>
      </c>
      <c r="F12597">
        <v>245.54372770877899</v>
      </c>
      <c r="G12597">
        <v>172.30510000000001</v>
      </c>
    </row>
    <row r="12598" spans="1:7" x14ac:dyDescent="0.25">
      <c r="A12598">
        <v>126.05999999999899</v>
      </c>
      <c r="B12598">
        <v>4.1836457252502397</v>
      </c>
      <c r="C12598">
        <v>18.033094406127901</v>
      </c>
      <c r="D12598">
        <v>4.1836457252502397</v>
      </c>
      <c r="E12598">
        <v>32.253099103955201</v>
      </c>
      <c r="F12598">
        <v>245.544040513955</v>
      </c>
      <c r="G12598">
        <v>172.3151</v>
      </c>
    </row>
    <row r="12599" spans="1:7" x14ac:dyDescent="0.25">
      <c r="A12599">
        <v>126.069999999999</v>
      </c>
      <c r="B12599">
        <v>4.1839332580566397</v>
      </c>
      <c r="C12599">
        <v>18.034605026245099</v>
      </c>
      <c r="D12599">
        <v>4.1839332580566397</v>
      </c>
      <c r="E12599">
        <v>32.253386636761597</v>
      </c>
      <c r="F12599">
        <v>245.544328046761</v>
      </c>
      <c r="G12599">
        <v>172.32509999999999</v>
      </c>
    </row>
    <row r="12600" spans="1:7" x14ac:dyDescent="0.25">
      <c r="A12600">
        <v>126.079999999999</v>
      </c>
      <c r="B12600">
        <v>4.1842737197875897</v>
      </c>
      <c r="C12600">
        <v>18.037277221679599</v>
      </c>
      <c r="D12600">
        <v>4.1842737197875897</v>
      </c>
      <c r="E12600">
        <v>32.253727098492597</v>
      </c>
      <c r="F12600">
        <v>245.54466850849201</v>
      </c>
      <c r="G12600">
        <v>172.33510000000001</v>
      </c>
    </row>
    <row r="12601" spans="1:7" x14ac:dyDescent="0.25">
      <c r="A12601">
        <v>126.08999999999899</v>
      </c>
      <c r="B12601">
        <v>4.1846175193786603</v>
      </c>
      <c r="C12601">
        <v>18.039400100708001</v>
      </c>
      <c r="D12601">
        <v>4.1846175193786603</v>
      </c>
      <c r="E12601">
        <v>32.254070898083697</v>
      </c>
      <c r="F12601">
        <v>245.54501230808299</v>
      </c>
      <c r="G12601">
        <v>172.3451</v>
      </c>
    </row>
    <row r="12602" spans="1:7" x14ac:dyDescent="0.25">
      <c r="A12602">
        <v>126.099999999999</v>
      </c>
      <c r="B12602">
        <v>4.1849327087402299</v>
      </c>
      <c r="C12602">
        <v>18.0407180786132</v>
      </c>
      <c r="D12602">
        <v>4.1849327087402299</v>
      </c>
      <c r="E12602">
        <v>32.254386087445198</v>
      </c>
      <c r="F12602">
        <v>245.54532749744499</v>
      </c>
      <c r="G12602">
        <v>172.35509999999999</v>
      </c>
    </row>
    <row r="12603" spans="1:7" x14ac:dyDescent="0.25">
      <c r="A12603">
        <v>126.109999999999</v>
      </c>
      <c r="B12603">
        <v>4.1852717399597097</v>
      </c>
      <c r="C12603">
        <v>18.0408020019531</v>
      </c>
      <c r="D12603">
        <v>4.1852717399597097</v>
      </c>
      <c r="E12603">
        <v>32.254725118664702</v>
      </c>
      <c r="F12603">
        <v>245.54566652866399</v>
      </c>
      <c r="G12603">
        <v>172.36509999999899</v>
      </c>
    </row>
    <row r="12604" spans="1:7" x14ac:dyDescent="0.25">
      <c r="A12604">
        <v>126.119999999999</v>
      </c>
      <c r="B12604">
        <v>4.1856307983398402</v>
      </c>
      <c r="C12604">
        <v>18.043785095214801</v>
      </c>
      <c r="D12604">
        <v>4.1856307983398402</v>
      </c>
      <c r="E12604">
        <v>32.2550841770448</v>
      </c>
      <c r="F12604">
        <v>245.546025587044</v>
      </c>
      <c r="G12604">
        <v>172.3751</v>
      </c>
    </row>
    <row r="12605" spans="1:7" x14ac:dyDescent="0.25">
      <c r="A12605">
        <v>126.129999999999</v>
      </c>
      <c r="B12605">
        <v>4.1860079765319798</v>
      </c>
      <c r="C12605">
        <v>18.045583724975501</v>
      </c>
      <c r="D12605">
        <v>4.1860079765319798</v>
      </c>
      <c r="E12605">
        <v>32.255461355237003</v>
      </c>
      <c r="F12605">
        <v>245.54640276523699</v>
      </c>
      <c r="G12605">
        <v>172.385099999999</v>
      </c>
    </row>
    <row r="12606" spans="1:7" x14ac:dyDescent="0.25">
      <c r="A12606">
        <v>126.13999999999901</v>
      </c>
      <c r="B12606">
        <v>4.1863727569579998</v>
      </c>
      <c r="C12606">
        <v>18.048147201538001</v>
      </c>
      <c r="D12606">
        <v>4.1863727569579998</v>
      </c>
      <c r="E12606">
        <v>32.255826135663</v>
      </c>
      <c r="F12606">
        <v>245.54676754566299</v>
      </c>
      <c r="G12606">
        <v>172.39510000000001</v>
      </c>
    </row>
    <row r="12607" spans="1:7" x14ac:dyDescent="0.25">
      <c r="A12607">
        <v>126.149999999999</v>
      </c>
      <c r="B12607">
        <v>4.1867074966430602</v>
      </c>
      <c r="C12607">
        <v>18.050716400146399</v>
      </c>
      <c r="D12607">
        <v>4.1867074966430602</v>
      </c>
      <c r="E12607">
        <v>32.256160875348101</v>
      </c>
      <c r="F12607">
        <v>245.54710228534799</v>
      </c>
      <c r="G12607">
        <v>172.40509999999901</v>
      </c>
    </row>
    <row r="12608" spans="1:7" x14ac:dyDescent="0.25">
      <c r="A12608">
        <v>126.159999999999</v>
      </c>
      <c r="B12608">
        <v>4.1870207786559996</v>
      </c>
      <c r="C12608">
        <v>18.0536384582519</v>
      </c>
      <c r="D12608">
        <v>4.1870207786559996</v>
      </c>
      <c r="E12608">
        <v>32.256474157360998</v>
      </c>
      <c r="F12608">
        <v>245.54741556736101</v>
      </c>
      <c r="G12608">
        <v>172.4151</v>
      </c>
    </row>
    <row r="12609" spans="1:7" x14ac:dyDescent="0.25">
      <c r="A12609">
        <v>126.17</v>
      </c>
      <c r="B12609">
        <v>4.18735551834106</v>
      </c>
      <c r="C12609">
        <v>18.0560302734375</v>
      </c>
      <c r="D12609">
        <v>4.18735551834106</v>
      </c>
      <c r="E12609">
        <v>32.256808897046099</v>
      </c>
      <c r="F12609">
        <v>245.54775030704599</v>
      </c>
      <c r="G12609">
        <v>172.42509999999999</v>
      </c>
    </row>
    <row r="12610" spans="1:7" x14ac:dyDescent="0.25">
      <c r="A12610">
        <v>126.179999999999</v>
      </c>
      <c r="B12610">
        <v>4.1877298355102504</v>
      </c>
      <c r="C12610">
        <v>18.058515548706001</v>
      </c>
      <c r="D12610">
        <v>4.1877298355102504</v>
      </c>
      <c r="E12610">
        <v>32.257183214215303</v>
      </c>
      <c r="F12610">
        <v>245.54812462421501</v>
      </c>
      <c r="G12610">
        <v>172.43510000000001</v>
      </c>
    </row>
    <row r="12611" spans="1:7" x14ac:dyDescent="0.25">
      <c r="A12611">
        <v>126.19</v>
      </c>
      <c r="B12611">
        <v>4.1880903244018501</v>
      </c>
      <c r="C12611">
        <v>18.059907913208001</v>
      </c>
      <c r="D12611">
        <v>4.1880903244018501</v>
      </c>
      <c r="E12611">
        <v>32.257543703106897</v>
      </c>
      <c r="F12611">
        <v>245.54848511310601</v>
      </c>
      <c r="G12611">
        <v>172.4451</v>
      </c>
    </row>
    <row r="12612" spans="1:7" x14ac:dyDescent="0.25">
      <c r="A12612">
        <v>126.19999999999899</v>
      </c>
      <c r="B12612">
        <v>4.1884536743164</v>
      </c>
      <c r="C12612">
        <v>18.061079025268501</v>
      </c>
      <c r="D12612">
        <v>4.1884536743164</v>
      </c>
      <c r="E12612">
        <v>32.257907053021398</v>
      </c>
      <c r="F12612">
        <v>245.54884846302099</v>
      </c>
      <c r="G12612">
        <v>172.45509999999999</v>
      </c>
    </row>
    <row r="12613" spans="1:7" x14ac:dyDescent="0.25">
      <c r="A12613">
        <v>126.21</v>
      </c>
      <c r="B12613">
        <v>4.1888103485107404</v>
      </c>
      <c r="C12613">
        <v>18.063154220581001</v>
      </c>
      <c r="D12613">
        <v>4.1888103485107404</v>
      </c>
      <c r="E12613">
        <v>32.258263727215699</v>
      </c>
      <c r="F12613">
        <v>245.54920513721501</v>
      </c>
      <c r="G12613">
        <v>172.46510000000001</v>
      </c>
    </row>
    <row r="12614" spans="1:7" x14ac:dyDescent="0.25">
      <c r="A12614">
        <v>126.219999999999</v>
      </c>
      <c r="B12614">
        <v>4.1891775131225497</v>
      </c>
      <c r="C12614">
        <v>18.062585830688398</v>
      </c>
      <c r="D12614">
        <v>4.1891775131225497</v>
      </c>
      <c r="E12614">
        <v>32.2586308918276</v>
      </c>
      <c r="F12614">
        <v>245.549572301827</v>
      </c>
      <c r="G12614">
        <v>172.4751</v>
      </c>
    </row>
    <row r="12615" spans="1:7" x14ac:dyDescent="0.25">
      <c r="A12615">
        <v>126.23</v>
      </c>
      <c r="B12615">
        <v>4.1895422935485804</v>
      </c>
      <c r="C12615">
        <v>18.0649509429931</v>
      </c>
      <c r="D12615">
        <v>4.1895422935485804</v>
      </c>
      <c r="E12615">
        <v>32.258995672253597</v>
      </c>
      <c r="F12615">
        <v>245.549937082253</v>
      </c>
      <c r="G12615">
        <v>172.48509999999999</v>
      </c>
    </row>
    <row r="12616" spans="1:7" x14ac:dyDescent="0.25">
      <c r="A12616">
        <v>126.239999999999</v>
      </c>
      <c r="B12616">
        <v>4.1898708343505797</v>
      </c>
      <c r="C12616">
        <v>18.0665187835693</v>
      </c>
      <c r="D12616">
        <v>4.1898708343505797</v>
      </c>
      <c r="E12616">
        <v>32.259324213055599</v>
      </c>
      <c r="F12616">
        <v>245.550265623055</v>
      </c>
      <c r="G12616">
        <v>172.49510000000001</v>
      </c>
    </row>
    <row r="12617" spans="1:7" x14ac:dyDescent="0.25">
      <c r="A12617">
        <v>126.25</v>
      </c>
      <c r="B12617">
        <v>4.1902313232421804</v>
      </c>
      <c r="C12617">
        <v>18.068920135498001</v>
      </c>
      <c r="D12617">
        <v>4.1902313232421804</v>
      </c>
      <c r="E12617">
        <v>32.259684701947201</v>
      </c>
      <c r="F12617">
        <v>245.550626111947</v>
      </c>
      <c r="G12617">
        <v>172.5051</v>
      </c>
    </row>
    <row r="12618" spans="1:7" x14ac:dyDescent="0.25">
      <c r="A12618">
        <v>126.259999999999</v>
      </c>
      <c r="B12618">
        <v>4.19059038162231</v>
      </c>
      <c r="C12618">
        <v>18.0707473754882</v>
      </c>
      <c r="D12618">
        <v>4.19059038162231</v>
      </c>
      <c r="E12618">
        <v>32.260043760327299</v>
      </c>
      <c r="F12618">
        <v>245.55098517032701</v>
      </c>
      <c r="G12618">
        <v>172.51509999999999</v>
      </c>
    </row>
    <row r="12619" spans="1:7" x14ac:dyDescent="0.25">
      <c r="A12619">
        <v>126.269999999999</v>
      </c>
      <c r="B12619">
        <v>4.19093561172485</v>
      </c>
      <c r="C12619">
        <v>18.074256896972599</v>
      </c>
      <c r="D12619">
        <v>4.19093561172485</v>
      </c>
      <c r="E12619">
        <v>32.260388990429902</v>
      </c>
      <c r="F12619">
        <v>245.55133040042901</v>
      </c>
      <c r="G12619">
        <v>172.52510000000001</v>
      </c>
    </row>
    <row r="12620" spans="1:7" x14ac:dyDescent="0.25">
      <c r="A12620">
        <v>126.27999999999901</v>
      </c>
      <c r="B12620">
        <v>4.1913042068481401</v>
      </c>
      <c r="C12620">
        <v>18.077104568481399</v>
      </c>
      <c r="D12620">
        <v>4.1913042068481401</v>
      </c>
      <c r="E12620">
        <v>32.260757585553101</v>
      </c>
      <c r="F12620">
        <v>245.55169899555301</v>
      </c>
      <c r="G12620">
        <v>172.5351</v>
      </c>
    </row>
    <row r="12621" spans="1:7" x14ac:dyDescent="0.25">
      <c r="A12621">
        <v>126.289999999999</v>
      </c>
      <c r="B12621">
        <v>4.1916851997375399</v>
      </c>
      <c r="C12621">
        <v>18.0800666809082</v>
      </c>
      <c r="D12621">
        <v>4.1916851997375399</v>
      </c>
      <c r="E12621">
        <v>32.261138578442498</v>
      </c>
      <c r="F12621">
        <v>245.55207998844199</v>
      </c>
      <c r="G12621">
        <v>172.54509999999999</v>
      </c>
    </row>
    <row r="12622" spans="1:7" x14ac:dyDescent="0.25">
      <c r="A12622">
        <v>126.299999999999</v>
      </c>
      <c r="B12622">
        <v>4.1920828819274902</v>
      </c>
      <c r="C12622">
        <v>18.0845336914062</v>
      </c>
      <c r="D12622">
        <v>4.1920828819274902</v>
      </c>
      <c r="E12622">
        <v>32.261536260632496</v>
      </c>
      <c r="F12622">
        <v>245.55247767063199</v>
      </c>
      <c r="G12622">
        <v>172.55510000000001</v>
      </c>
    </row>
    <row r="12623" spans="1:7" x14ac:dyDescent="0.25">
      <c r="A12623">
        <v>126.30999999999899</v>
      </c>
      <c r="B12623">
        <v>4.1924691200256303</v>
      </c>
      <c r="C12623">
        <v>18.087791442871001</v>
      </c>
      <c r="D12623">
        <v>4.1924691200256303</v>
      </c>
      <c r="E12623">
        <v>32.261922498730598</v>
      </c>
      <c r="F12623">
        <v>245.55286390872999</v>
      </c>
      <c r="G12623">
        <v>172.5651</v>
      </c>
    </row>
    <row r="12624" spans="1:7" x14ac:dyDescent="0.25">
      <c r="A12624">
        <v>126.319999999999</v>
      </c>
      <c r="B12624">
        <v>4.1928443908691397</v>
      </c>
      <c r="C12624">
        <v>18.092054367065401</v>
      </c>
      <c r="D12624">
        <v>4.1928443908691397</v>
      </c>
      <c r="E12624">
        <v>32.262297769574097</v>
      </c>
      <c r="F12624">
        <v>245.55323917957401</v>
      </c>
      <c r="G12624">
        <v>172.57509999999999</v>
      </c>
    </row>
    <row r="12625" spans="1:7" x14ac:dyDescent="0.25">
      <c r="A12625">
        <v>126.329999999999</v>
      </c>
      <c r="B12625">
        <v>4.1932339668273899</v>
      </c>
      <c r="C12625">
        <v>18.0951843261718</v>
      </c>
      <c r="D12625">
        <v>4.1932339668273899</v>
      </c>
      <c r="E12625">
        <v>32.262687345532399</v>
      </c>
      <c r="F12625">
        <v>245.553628755532</v>
      </c>
      <c r="G12625">
        <v>172.58510000000001</v>
      </c>
    </row>
    <row r="12626" spans="1:7" x14ac:dyDescent="0.25">
      <c r="A12626">
        <v>126.33999999999899</v>
      </c>
      <c r="B12626">
        <v>4.19360303878784</v>
      </c>
      <c r="C12626">
        <v>18.099010467529201</v>
      </c>
      <c r="D12626">
        <v>4.19360303878784</v>
      </c>
      <c r="E12626">
        <v>32.263056417492798</v>
      </c>
      <c r="F12626">
        <v>245.553997827492</v>
      </c>
      <c r="G12626">
        <v>172.5951</v>
      </c>
    </row>
    <row r="12627" spans="1:7" x14ac:dyDescent="0.25">
      <c r="A12627">
        <v>126.349999999999</v>
      </c>
      <c r="B12627">
        <v>4.1939926147460902</v>
      </c>
      <c r="C12627">
        <v>18.102027893066399</v>
      </c>
      <c r="D12627">
        <v>4.1939926147460902</v>
      </c>
      <c r="E12627">
        <v>32.2634459934511</v>
      </c>
      <c r="F12627">
        <v>245.55438740345099</v>
      </c>
      <c r="G12627">
        <v>172.60509999999999</v>
      </c>
    </row>
    <row r="12628" spans="1:7" x14ac:dyDescent="0.25">
      <c r="A12628">
        <v>126.359999999999</v>
      </c>
      <c r="B12628">
        <v>4.1943449974059996</v>
      </c>
      <c r="C12628">
        <v>18.1046447753906</v>
      </c>
      <c r="D12628">
        <v>4.1943449974059996</v>
      </c>
      <c r="E12628">
        <v>32.263798376110998</v>
      </c>
      <c r="F12628">
        <v>245.55473978611101</v>
      </c>
      <c r="G12628">
        <v>172.61509999999899</v>
      </c>
    </row>
    <row r="12629" spans="1:7" x14ac:dyDescent="0.25">
      <c r="A12629">
        <v>126.369999999999</v>
      </c>
      <c r="B12629">
        <v>4.1947121620178196</v>
      </c>
      <c r="C12629">
        <v>18.105567932128899</v>
      </c>
      <c r="D12629">
        <v>4.1947121620178196</v>
      </c>
      <c r="E12629">
        <v>32.2641655407228</v>
      </c>
      <c r="F12629">
        <v>245.55510695072201</v>
      </c>
      <c r="G12629">
        <v>172.6251</v>
      </c>
    </row>
    <row r="12630" spans="1:7" x14ac:dyDescent="0.25">
      <c r="A12630">
        <v>126.379999999999</v>
      </c>
      <c r="B12630">
        <v>4.19508552551269</v>
      </c>
      <c r="C12630">
        <v>18.10862159729</v>
      </c>
      <c r="D12630">
        <v>4.19508552551269</v>
      </c>
      <c r="E12630">
        <v>32.264538904217702</v>
      </c>
      <c r="F12630">
        <v>245.55548031421699</v>
      </c>
      <c r="G12630">
        <v>172.635099999999</v>
      </c>
    </row>
    <row r="12631" spans="1:7" x14ac:dyDescent="0.25">
      <c r="A12631">
        <v>126.38999999999901</v>
      </c>
      <c r="B12631">
        <v>4.1954307556152299</v>
      </c>
      <c r="C12631">
        <v>18.11057472229</v>
      </c>
      <c r="D12631">
        <v>4.1954307556152299</v>
      </c>
      <c r="E12631">
        <v>32.264884134320198</v>
      </c>
      <c r="F12631">
        <v>245.55582554431999</v>
      </c>
      <c r="G12631">
        <v>172.64510000000001</v>
      </c>
    </row>
    <row r="12632" spans="1:7" x14ac:dyDescent="0.25">
      <c r="A12632">
        <v>126.399999999999</v>
      </c>
      <c r="B12632">
        <v>4.1957817077636701</v>
      </c>
      <c r="C12632">
        <v>18.1122322082519</v>
      </c>
      <c r="D12632">
        <v>4.1957817077636701</v>
      </c>
      <c r="E12632">
        <v>32.265235086468699</v>
      </c>
      <c r="F12632">
        <v>245.556176496468</v>
      </c>
      <c r="G12632">
        <v>172.65509999999901</v>
      </c>
    </row>
    <row r="12633" spans="1:7" x14ac:dyDescent="0.25">
      <c r="A12633">
        <v>126.409999999999</v>
      </c>
      <c r="B12633">
        <v>4.1961255073547301</v>
      </c>
      <c r="C12633">
        <v>18.1143188476562</v>
      </c>
      <c r="D12633">
        <v>4.1961255073547301</v>
      </c>
      <c r="E12633">
        <v>32.2655788860597</v>
      </c>
      <c r="F12633">
        <v>245.55652029605901</v>
      </c>
      <c r="G12633">
        <v>172.6651</v>
      </c>
    </row>
    <row r="12634" spans="1:7" x14ac:dyDescent="0.25">
      <c r="A12634">
        <v>126.42</v>
      </c>
      <c r="B12634">
        <v>4.1964783668518004</v>
      </c>
      <c r="C12634">
        <v>18.115207672119102</v>
      </c>
      <c r="D12634">
        <v>4.1964783668518004</v>
      </c>
      <c r="E12634">
        <v>32.265931745556799</v>
      </c>
      <c r="F12634">
        <v>245.55687315555599</v>
      </c>
      <c r="G12634">
        <v>172.67509999999999</v>
      </c>
    </row>
    <row r="12635" spans="1:7" x14ac:dyDescent="0.25">
      <c r="A12635">
        <v>126.429999999999</v>
      </c>
      <c r="B12635">
        <v>4.1968421936035103</v>
      </c>
      <c r="C12635">
        <v>18.115200042724599</v>
      </c>
      <c r="D12635">
        <v>4.1968421936035103</v>
      </c>
      <c r="E12635">
        <v>32.266295572308501</v>
      </c>
      <c r="F12635">
        <v>245.55723698230801</v>
      </c>
      <c r="G12635">
        <v>172.68510000000001</v>
      </c>
    </row>
    <row r="12636" spans="1:7" x14ac:dyDescent="0.25">
      <c r="A12636">
        <v>126.44</v>
      </c>
      <c r="B12636">
        <v>4.1971845626831001</v>
      </c>
      <c r="C12636">
        <v>18.115064620971602</v>
      </c>
      <c r="D12636">
        <v>4.1971845626831001</v>
      </c>
      <c r="E12636">
        <v>32.266637941388097</v>
      </c>
      <c r="F12636">
        <v>245.557579351388</v>
      </c>
      <c r="G12636">
        <v>172.6951</v>
      </c>
    </row>
    <row r="12637" spans="1:7" x14ac:dyDescent="0.25">
      <c r="A12637">
        <v>126.44999999999899</v>
      </c>
      <c r="B12637">
        <v>4.19752597808837</v>
      </c>
      <c r="C12637">
        <v>18.1168498992919</v>
      </c>
      <c r="D12637">
        <v>4.19752597808837</v>
      </c>
      <c r="E12637">
        <v>32.266979356793399</v>
      </c>
      <c r="F12637">
        <v>245.55792076679299</v>
      </c>
      <c r="G12637">
        <v>172.70509999999999</v>
      </c>
    </row>
    <row r="12638" spans="1:7" x14ac:dyDescent="0.25">
      <c r="A12638">
        <v>126.46</v>
      </c>
      <c r="B12638">
        <v>4.1978240013122496</v>
      </c>
      <c r="C12638">
        <v>18.118150711059499</v>
      </c>
      <c r="D12638">
        <v>4.1978240013122496</v>
      </c>
      <c r="E12638">
        <v>32.267277380017298</v>
      </c>
      <c r="F12638">
        <v>245.55821879001701</v>
      </c>
      <c r="G12638">
        <v>172.71510000000001</v>
      </c>
    </row>
    <row r="12639" spans="1:7" x14ac:dyDescent="0.25">
      <c r="A12639">
        <v>126.469999999999</v>
      </c>
      <c r="B12639">
        <v>4.1981344223022399</v>
      </c>
      <c r="C12639">
        <v>18.119838714599599</v>
      </c>
      <c r="D12639">
        <v>4.1981344223022399</v>
      </c>
      <c r="E12639">
        <v>32.267587801007203</v>
      </c>
      <c r="F12639">
        <v>245.558529211007</v>
      </c>
      <c r="G12639">
        <v>172.7251</v>
      </c>
    </row>
    <row r="12640" spans="1:7" x14ac:dyDescent="0.25">
      <c r="A12640">
        <v>126.48</v>
      </c>
      <c r="B12640">
        <v>4.1984958648681596</v>
      </c>
      <c r="C12640">
        <v>18.1199436187744</v>
      </c>
      <c r="D12640">
        <v>4.1984958648681596</v>
      </c>
      <c r="E12640">
        <v>32.267949243573199</v>
      </c>
      <c r="F12640">
        <v>245.558890653573</v>
      </c>
      <c r="G12640">
        <v>172.73509999999999</v>
      </c>
    </row>
    <row r="12641" spans="1:7" x14ac:dyDescent="0.25">
      <c r="A12641">
        <v>126.489999999999</v>
      </c>
      <c r="B12641">
        <v>4.1988539695739702</v>
      </c>
      <c r="C12641">
        <v>18.11958694458</v>
      </c>
      <c r="D12641">
        <v>4.1988539695739702</v>
      </c>
      <c r="E12641">
        <v>32.268307348279002</v>
      </c>
      <c r="F12641">
        <v>245.55924875827901</v>
      </c>
      <c r="G12641">
        <v>172.74510000000001</v>
      </c>
    </row>
    <row r="12642" spans="1:7" x14ac:dyDescent="0.25">
      <c r="A12642">
        <v>126.5</v>
      </c>
      <c r="B12642">
        <v>4.1991848945617596</v>
      </c>
      <c r="C12642">
        <v>18.119371414184499</v>
      </c>
      <c r="D12642">
        <v>4.1991848945617596</v>
      </c>
      <c r="E12642">
        <v>32.268638273266802</v>
      </c>
      <c r="F12642">
        <v>245.55957968326601</v>
      </c>
      <c r="G12642">
        <v>172.7551</v>
      </c>
    </row>
    <row r="12643" spans="1:7" x14ac:dyDescent="0.25">
      <c r="A12643">
        <v>126.509999999999</v>
      </c>
      <c r="B12643">
        <v>4.1995158195495597</v>
      </c>
      <c r="C12643">
        <v>18.120376586913999</v>
      </c>
      <c r="D12643">
        <v>4.1995158195495597</v>
      </c>
      <c r="E12643">
        <v>32.268969198254602</v>
      </c>
      <c r="F12643">
        <v>245.559910608254</v>
      </c>
      <c r="G12643">
        <v>172.76509999999999</v>
      </c>
    </row>
    <row r="12644" spans="1:7" x14ac:dyDescent="0.25">
      <c r="A12644">
        <v>126.519999999999</v>
      </c>
      <c r="B12644">
        <v>4.1998181343078604</v>
      </c>
      <c r="C12644">
        <v>18.1216621398925</v>
      </c>
      <c r="D12644">
        <v>4.1998181343078604</v>
      </c>
      <c r="E12644">
        <v>32.269271513012903</v>
      </c>
      <c r="F12644">
        <v>245.56021292301199</v>
      </c>
      <c r="G12644">
        <v>172.77510000000001</v>
      </c>
    </row>
    <row r="12645" spans="1:7" x14ac:dyDescent="0.25">
      <c r="A12645">
        <v>126.52999999999901</v>
      </c>
      <c r="B12645">
        <v>4.2001214027404696</v>
      </c>
      <c r="C12645">
        <v>18.123266220092699</v>
      </c>
      <c r="D12645">
        <v>4.2001214027404696</v>
      </c>
      <c r="E12645">
        <v>32.269574781445499</v>
      </c>
      <c r="F12645">
        <v>245.560516191445</v>
      </c>
      <c r="G12645">
        <v>172.7851</v>
      </c>
    </row>
    <row r="12646" spans="1:7" x14ac:dyDescent="0.25">
      <c r="A12646">
        <v>126.539999999999</v>
      </c>
      <c r="B12646">
        <v>4.2004375457763601</v>
      </c>
      <c r="C12646">
        <v>18.1244716644287</v>
      </c>
      <c r="D12646">
        <v>4.2004375457763601</v>
      </c>
      <c r="E12646">
        <v>32.269890924481402</v>
      </c>
      <c r="F12646">
        <v>245.56083233448101</v>
      </c>
      <c r="G12646">
        <v>172.79509999999999</v>
      </c>
    </row>
    <row r="12647" spans="1:7" x14ac:dyDescent="0.25">
      <c r="A12647">
        <v>126.549999999999</v>
      </c>
      <c r="B12647">
        <v>4.2007784843444798</v>
      </c>
      <c r="C12647">
        <v>18.123821258544901</v>
      </c>
      <c r="D12647">
        <v>4.2007784843444798</v>
      </c>
      <c r="E12647">
        <v>32.270231863049503</v>
      </c>
      <c r="F12647">
        <v>245.56117327304901</v>
      </c>
      <c r="G12647">
        <v>172.80510000000001</v>
      </c>
    </row>
    <row r="12648" spans="1:7" x14ac:dyDescent="0.25">
      <c r="A12648">
        <v>126.55999999999899</v>
      </c>
      <c r="B12648">
        <v>4.2011156082153303</v>
      </c>
      <c r="C12648">
        <v>18.124139785766602</v>
      </c>
      <c r="D12648">
        <v>4.2011156082153303</v>
      </c>
      <c r="E12648">
        <v>32.270568986920303</v>
      </c>
      <c r="F12648">
        <v>245.56151039692</v>
      </c>
      <c r="G12648">
        <v>172.8151</v>
      </c>
    </row>
    <row r="12649" spans="1:7" x14ac:dyDescent="0.25">
      <c r="A12649">
        <v>126.569999999999</v>
      </c>
      <c r="B12649">
        <v>4.2014040946960396</v>
      </c>
      <c r="C12649">
        <v>18.124027252197202</v>
      </c>
      <c r="D12649">
        <v>4.2014040946960396</v>
      </c>
      <c r="E12649">
        <v>32.270857473401001</v>
      </c>
      <c r="F12649">
        <v>245.561798883401</v>
      </c>
      <c r="G12649">
        <v>172.82509999999999</v>
      </c>
    </row>
    <row r="12650" spans="1:7" x14ac:dyDescent="0.25">
      <c r="A12650">
        <v>126.579999999999</v>
      </c>
      <c r="B12650">
        <v>4.2017159461975</v>
      </c>
      <c r="C12650">
        <v>18.124320983886701</v>
      </c>
      <c r="D12650">
        <v>4.2017159461975</v>
      </c>
      <c r="E12650">
        <v>32.271169324902502</v>
      </c>
      <c r="F12650">
        <v>245.56211073490201</v>
      </c>
      <c r="G12650">
        <v>172.83510000000001</v>
      </c>
    </row>
    <row r="12651" spans="1:7" x14ac:dyDescent="0.25">
      <c r="A12651">
        <v>126.58999999999899</v>
      </c>
      <c r="B12651">
        <v>4.2020263671875</v>
      </c>
      <c r="C12651">
        <v>18.124898910522401</v>
      </c>
      <c r="D12651">
        <v>4.2020263671875</v>
      </c>
      <c r="E12651">
        <v>32.271479745892499</v>
      </c>
      <c r="F12651">
        <v>245.562421155892</v>
      </c>
      <c r="G12651">
        <v>172.8451</v>
      </c>
    </row>
    <row r="12652" spans="1:7" x14ac:dyDescent="0.25">
      <c r="A12652">
        <v>126.599999999999</v>
      </c>
      <c r="B12652">
        <v>4.2023344039916903</v>
      </c>
      <c r="C12652">
        <v>18.125545501708899</v>
      </c>
      <c r="D12652">
        <v>4.2023344039916903</v>
      </c>
      <c r="E12652">
        <v>32.271787782696698</v>
      </c>
      <c r="F12652">
        <v>245.562729192696</v>
      </c>
      <c r="G12652">
        <v>172.85509999999999</v>
      </c>
    </row>
    <row r="12653" spans="1:7" x14ac:dyDescent="0.25">
      <c r="A12653">
        <v>126.609999999999</v>
      </c>
      <c r="B12653">
        <v>4.2026548385620099</v>
      </c>
      <c r="C12653">
        <v>18.124729156494102</v>
      </c>
      <c r="D12653">
        <v>4.2026548385620099</v>
      </c>
      <c r="E12653">
        <v>32.272108217266997</v>
      </c>
      <c r="F12653">
        <v>245.56304962726699</v>
      </c>
      <c r="G12653">
        <v>172.86509999999899</v>
      </c>
    </row>
    <row r="12654" spans="1:7" x14ac:dyDescent="0.25">
      <c r="A12654">
        <v>126.619999999999</v>
      </c>
      <c r="B12654">
        <v>4.2029681205749503</v>
      </c>
      <c r="C12654">
        <v>18.124082565307599</v>
      </c>
      <c r="D12654">
        <v>4.2029681205749503</v>
      </c>
      <c r="E12654">
        <v>32.27242149928</v>
      </c>
      <c r="F12654">
        <v>245.56336290927899</v>
      </c>
      <c r="G12654">
        <v>172.8751</v>
      </c>
    </row>
    <row r="12655" spans="1:7" x14ac:dyDescent="0.25">
      <c r="A12655">
        <v>126.629999999999</v>
      </c>
      <c r="B12655">
        <v>4.2032690048217702</v>
      </c>
      <c r="C12655">
        <v>18.124279022216701</v>
      </c>
      <c r="D12655">
        <v>4.2032690048217702</v>
      </c>
      <c r="E12655">
        <v>32.272722383526798</v>
      </c>
      <c r="F12655">
        <v>245.56366379352599</v>
      </c>
      <c r="G12655">
        <v>172.885099999999</v>
      </c>
    </row>
    <row r="12656" spans="1:7" x14ac:dyDescent="0.25">
      <c r="A12656">
        <v>126.63999999999901</v>
      </c>
      <c r="B12656">
        <v>4.2035808563232404</v>
      </c>
      <c r="C12656">
        <v>18.124488830566399</v>
      </c>
      <c r="D12656">
        <v>4.2035808563232404</v>
      </c>
      <c r="E12656">
        <v>32.273034235028199</v>
      </c>
      <c r="F12656">
        <v>245.56397564502799</v>
      </c>
      <c r="G12656">
        <v>172.89510000000001</v>
      </c>
    </row>
    <row r="12657" spans="1:7" x14ac:dyDescent="0.25">
      <c r="A12657">
        <v>126.649999999999</v>
      </c>
      <c r="B12657">
        <v>4.2038788795471103</v>
      </c>
      <c r="C12657">
        <v>18.125432968139599</v>
      </c>
      <c r="D12657">
        <v>4.2038788795471103</v>
      </c>
      <c r="E12657">
        <v>32.273332258252097</v>
      </c>
      <c r="F12657">
        <v>245.56427366825201</v>
      </c>
      <c r="G12657">
        <v>172.90509999999901</v>
      </c>
    </row>
    <row r="12658" spans="1:7" x14ac:dyDescent="0.25">
      <c r="A12658">
        <v>126.659999999999</v>
      </c>
      <c r="B12658">
        <v>4.2041673660278303</v>
      </c>
      <c r="C12658">
        <v>18.126628875732401</v>
      </c>
      <c r="D12658">
        <v>4.2041673660278303</v>
      </c>
      <c r="E12658">
        <v>32.273620744732803</v>
      </c>
      <c r="F12658">
        <v>245.56456215473199</v>
      </c>
      <c r="G12658">
        <v>172.9151</v>
      </c>
    </row>
    <row r="12659" spans="1:7" x14ac:dyDescent="0.25">
      <c r="A12659">
        <v>126.67</v>
      </c>
      <c r="B12659">
        <v>4.2044725418090803</v>
      </c>
      <c r="C12659">
        <v>18.126033782958899</v>
      </c>
      <c r="D12659">
        <v>4.2044725418090803</v>
      </c>
      <c r="E12659">
        <v>32.273925920514102</v>
      </c>
      <c r="F12659">
        <v>245.56486733051401</v>
      </c>
      <c r="G12659">
        <v>172.92509999999999</v>
      </c>
    </row>
    <row r="12660" spans="1:7" x14ac:dyDescent="0.25">
      <c r="A12660">
        <v>126.679999999999</v>
      </c>
      <c r="B12660">
        <v>4.20475149154663</v>
      </c>
      <c r="C12660">
        <v>18.124874114990199</v>
      </c>
      <c r="D12660">
        <v>4.20475149154663</v>
      </c>
      <c r="E12660">
        <v>32.274204870251602</v>
      </c>
      <c r="F12660">
        <v>245.56514628025101</v>
      </c>
      <c r="G12660">
        <v>172.93510000000001</v>
      </c>
    </row>
    <row r="12661" spans="1:7" x14ac:dyDescent="0.25">
      <c r="A12661">
        <v>126.69</v>
      </c>
      <c r="B12661">
        <v>4.2050323486328098</v>
      </c>
      <c r="C12661">
        <v>18.1251621246337</v>
      </c>
      <c r="D12661">
        <v>4.2050323486328098</v>
      </c>
      <c r="E12661">
        <v>32.274485727337797</v>
      </c>
      <c r="F12661">
        <v>245.565427137337</v>
      </c>
      <c r="G12661">
        <v>172.9451</v>
      </c>
    </row>
    <row r="12662" spans="1:7" x14ac:dyDescent="0.25">
      <c r="A12662">
        <v>126.69999999999899</v>
      </c>
      <c r="B12662">
        <v>4.2053279876708896</v>
      </c>
      <c r="C12662">
        <v>18.124332427978501</v>
      </c>
      <c r="D12662">
        <v>4.2053279876708896</v>
      </c>
      <c r="E12662">
        <v>32.274781366375898</v>
      </c>
      <c r="F12662">
        <v>245.565722776375</v>
      </c>
      <c r="G12662">
        <v>172.95509999999999</v>
      </c>
    </row>
    <row r="12663" spans="1:7" x14ac:dyDescent="0.25">
      <c r="A12663">
        <v>126.71</v>
      </c>
      <c r="B12663">
        <v>4.2056736946105904</v>
      </c>
      <c r="C12663">
        <v>18.124351501464801</v>
      </c>
      <c r="D12663">
        <v>4.2056736946105904</v>
      </c>
      <c r="E12663">
        <v>32.275127073315602</v>
      </c>
      <c r="F12663">
        <v>245.56606848331501</v>
      </c>
      <c r="G12663">
        <v>172.96510000000001</v>
      </c>
    </row>
    <row r="12664" spans="1:7" x14ac:dyDescent="0.25">
      <c r="A12664">
        <v>126.719999999999</v>
      </c>
      <c r="B12664">
        <v>4.2060041427612296</v>
      </c>
      <c r="C12664">
        <v>18.1253566741943</v>
      </c>
      <c r="D12664">
        <v>4.2060041427612296</v>
      </c>
      <c r="E12664">
        <v>32.275457521466201</v>
      </c>
      <c r="F12664">
        <v>245.56639893146601</v>
      </c>
      <c r="G12664">
        <v>172.9751</v>
      </c>
    </row>
    <row r="12665" spans="1:7" x14ac:dyDescent="0.25">
      <c r="A12665">
        <v>126.73</v>
      </c>
      <c r="B12665">
        <v>4.2063217163085902</v>
      </c>
      <c r="C12665">
        <v>18.125522613525298</v>
      </c>
      <c r="D12665">
        <v>4.2063217163085902</v>
      </c>
      <c r="E12665">
        <v>32.2757750950136</v>
      </c>
      <c r="F12665">
        <v>245.56671650501301</v>
      </c>
      <c r="G12665">
        <v>172.98509999999999</v>
      </c>
    </row>
    <row r="12666" spans="1:7" x14ac:dyDescent="0.25">
      <c r="A12666">
        <v>126.739999999999</v>
      </c>
      <c r="B12666">
        <v>4.2066445350646902</v>
      </c>
      <c r="C12666">
        <v>18.124940872192301</v>
      </c>
      <c r="D12666">
        <v>4.2066445350646902</v>
      </c>
      <c r="E12666">
        <v>32.276097913769703</v>
      </c>
      <c r="F12666">
        <v>245.567039323769</v>
      </c>
      <c r="G12666">
        <v>172.99510000000001</v>
      </c>
    </row>
    <row r="12667" spans="1:7" x14ac:dyDescent="0.25">
      <c r="A12667">
        <v>126.75</v>
      </c>
      <c r="B12667">
        <v>4.20694732666015</v>
      </c>
      <c r="C12667">
        <v>18.1249485015869</v>
      </c>
      <c r="D12667">
        <v>4.20694732666015</v>
      </c>
      <c r="E12667">
        <v>32.276400705365198</v>
      </c>
      <c r="F12667">
        <v>245.56734211536499</v>
      </c>
      <c r="G12667">
        <v>173.0051</v>
      </c>
    </row>
    <row r="12668" spans="1:7" x14ac:dyDescent="0.25">
      <c r="A12668">
        <v>126.759999999999</v>
      </c>
      <c r="B12668">
        <v>4.2072429656982404</v>
      </c>
      <c r="C12668">
        <v>18.123111724853501</v>
      </c>
      <c r="D12668">
        <v>4.2072429656982404</v>
      </c>
      <c r="E12668">
        <v>32.276696344403199</v>
      </c>
      <c r="F12668">
        <v>245.56763775440299</v>
      </c>
      <c r="G12668">
        <v>173.01509999999999</v>
      </c>
    </row>
    <row r="12669" spans="1:7" x14ac:dyDescent="0.25">
      <c r="A12669">
        <v>126.769999999999</v>
      </c>
      <c r="B12669">
        <v>4.2075223922729403</v>
      </c>
      <c r="C12669">
        <v>18.123161315917901</v>
      </c>
      <c r="D12669">
        <v>4.2075223922729403</v>
      </c>
      <c r="E12669">
        <v>32.276975770977899</v>
      </c>
      <c r="F12669">
        <v>245.56791718097699</v>
      </c>
      <c r="G12669">
        <v>173.02510000000001</v>
      </c>
    </row>
    <row r="12670" spans="1:7" x14ac:dyDescent="0.25">
      <c r="A12670">
        <v>126.77999999999901</v>
      </c>
      <c r="B12670">
        <v>4.2078495025634703</v>
      </c>
      <c r="C12670">
        <v>18.123876571655199</v>
      </c>
      <c r="D12670">
        <v>4.2078495025634703</v>
      </c>
      <c r="E12670">
        <v>32.277302881268497</v>
      </c>
      <c r="F12670">
        <v>245.568244291268</v>
      </c>
      <c r="G12670">
        <v>173.0351</v>
      </c>
    </row>
    <row r="12671" spans="1:7" x14ac:dyDescent="0.25">
      <c r="A12671">
        <v>126.789999999999</v>
      </c>
      <c r="B12671">
        <v>4.20818662643432</v>
      </c>
      <c r="C12671">
        <v>18.1246223449707</v>
      </c>
      <c r="D12671">
        <v>4.20818662643432</v>
      </c>
      <c r="E12671">
        <v>32.277640005139297</v>
      </c>
      <c r="F12671">
        <v>245.56858141513899</v>
      </c>
      <c r="G12671">
        <v>173.04509999999999</v>
      </c>
    </row>
    <row r="12672" spans="1:7" x14ac:dyDescent="0.25">
      <c r="A12672">
        <v>126.799999999999</v>
      </c>
      <c r="B12672">
        <v>4.2084999084472603</v>
      </c>
      <c r="C12672">
        <v>18.125520706176701</v>
      </c>
      <c r="D12672">
        <v>4.2084999084472603</v>
      </c>
      <c r="E12672">
        <v>32.2779532871523</v>
      </c>
      <c r="F12672">
        <v>245.56889469715199</v>
      </c>
      <c r="G12672">
        <v>173.05510000000001</v>
      </c>
    </row>
    <row r="12673" spans="1:7" x14ac:dyDescent="0.25">
      <c r="A12673">
        <v>126.80999999999899</v>
      </c>
      <c r="B12673">
        <v>4.2088027000427202</v>
      </c>
      <c r="C12673">
        <v>18.127384185791001</v>
      </c>
      <c r="D12673">
        <v>4.2088027000427202</v>
      </c>
      <c r="E12673">
        <v>32.278256078747702</v>
      </c>
      <c r="F12673">
        <v>245.56919748874699</v>
      </c>
      <c r="G12673">
        <v>173.0651</v>
      </c>
    </row>
    <row r="12674" spans="1:7" x14ac:dyDescent="0.25">
      <c r="A12674">
        <v>126.819999999999</v>
      </c>
      <c r="B12674">
        <v>4.2090988159179599</v>
      </c>
      <c r="C12674">
        <v>18.127475738525298</v>
      </c>
      <c r="D12674">
        <v>4.2090988159179599</v>
      </c>
      <c r="E12674">
        <v>32.278552194623003</v>
      </c>
      <c r="F12674">
        <v>245.56949360462301</v>
      </c>
      <c r="G12674">
        <v>173.07509999999999</v>
      </c>
    </row>
    <row r="12675" spans="1:7" x14ac:dyDescent="0.25">
      <c r="A12675">
        <v>126.829999999999</v>
      </c>
      <c r="B12675">
        <v>4.2094464302062899</v>
      </c>
      <c r="C12675">
        <v>18.127513885498001</v>
      </c>
      <c r="D12675">
        <v>4.2094464302062899</v>
      </c>
      <c r="E12675">
        <v>32.278899808911298</v>
      </c>
      <c r="F12675">
        <v>245.56984121891099</v>
      </c>
      <c r="G12675">
        <v>173.08510000000001</v>
      </c>
    </row>
    <row r="12676" spans="1:7" x14ac:dyDescent="0.25">
      <c r="A12676">
        <v>126.83999999999899</v>
      </c>
      <c r="B12676">
        <v>4.2097849845886204</v>
      </c>
      <c r="C12676">
        <v>18.1286525726318</v>
      </c>
      <c r="D12676">
        <v>4.2097849845886204</v>
      </c>
      <c r="E12676">
        <v>32.279238363293601</v>
      </c>
      <c r="F12676">
        <v>245.57017977329301</v>
      </c>
      <c r="G12676">
        <v>173.0951</v>
      </c>
    </row>
    <row r="12677" spans="1:7" x14ac:dyDescent="0.25">
      <c r="A12677">
        <v>126.849999999999</v>
      </c>
      <c r="B12677">
        <v>4.2101168632507298</v>
      </c>
      <c r="C12677">
        <v>18.129453659057599</v>
      </c>
      <c r="D12677">
        <v>4.2101168632507298</v>
      </c>
      <c r="E12677">
        <v>32.279570241955703</v>
      </c>
      <c r="F12677">
        <v>245.570511651955</v>
      </c>
      <c r="G12677">
        <v>173.10509999999999</v>
      </c>
    </row>
    <row r="12678" spans="1:7" x14ac:dyDescent="0.25">
      <c r="A12678">
        <v>126.859999999999</v>
      </c>
      <c r="B12678">
        <v>4.2104301452636701</v>
      </c>
      <c r="C12678">
        <v>18.131135940551701</v>
      </c>
      <c r="D12678">
        <v>4.2104301452636701</v>
      </c>
      <c r="E12678">
        <v>32.279883523968699</v>
      </c>
      <c r="F12678">
        <v>245.570824933968</v>
      </c>
      <c r="G12678">
        <v>173.11509999999899</v>
      </c>
    </row>
    <row r="12679" spans="1:7" x14ac:dyDescent="0.25">
      <c r="A12679">
        <v>126.869999999999</v>
      </c>
      <c r="B12679">
        <v>4.2107334136962802</v>
      </c>
      <c r="C12679">
        <v>18.132366180419901</v>
      </c>
      <c r="D12679">
        <v>4.2107334136962802</v>
      </c>
      <c r="E12679">
        <v>32.280186792401302</v>
      </c>
      <c r="F12679">
        <v>245.57112820240101</v>
      </c>
      <c r="G12679">
        <v>173.1251</v>
      </c>
    </row>
    <row r="12680" spans="1:7" x14ac:dyDescent="0.25">
      <c r="A12680">
        <v>126.879999999999</v>
      </c>
      <c r="B12680">
        <v>4.2110800743103001</v>
      </c>
      <c r="C12680">
        <v>18.134006500244102</v>
      </c>
      <c r="D12680">
        <v>4.2110800743103001</v>
      </c>
      <c r="E12680">
        <v>32.280533453015302</v>
      </c>
      <c r="F12680">
        <v>245.571474863015</v>
      </c>
      <c r="G12680">
        <v>173.135099999999</v>
      </c>
    </row>
    <row r="12681" spans="1:7" x14ac:dyDescent="0.25">
      <c r="A12681">
        <v>126.88999999999901</v>
      </c>
      <c r="B12681">
        <v>4.2114167213439897</v>
      </c>
      <c r="C12681">
        <v>18.1349163055419</v>
      </c>
      <c r="D12681">
        <v>4.2114167213439897</v>
      </c>
      <c r="E12681">
        <v>32.280870100049</v>
      </c>
      <c r="F12681">
        <v>245.571811510049</v>
      </c>
      <c r="G12681">
        <v>173.14510000000001</v>
      </c>
    </row>
    <row r="12682" spans="1:7" x14ac:dyDescent="0.25">
      <c r="A12682">
        <v>126.899999999999</v>
      </c>
      <c r="B12682">
        <v>4.2117514610290501</v>
      </c>
      <c r="C12682">
        <v>18.13618850708</v>
      </c>
      <c r="D12682">
        <v>4.2117514610290501</v>
      </c>
      <c r="E12682">
        <v>32.281204839734102</v>
      </c>
      <c r="F12682">
        <v>245.572146249734</v>
      </c>
      <c r="G12682">
        <v>173.15509999999901</v>
      </c>
    </row>
    <row r="12683" spans="1:7" x14ac:dyDescent="0.25">
      <c r="A12683">
        <v>126.909999999999</v>
      </c>
      <c r="B12683">
        <v>4.2120590209960902</v>
      </c>
      <c r="C12683">
        <v>18.136215209960898</v>
      </c>
      <c r="D12683">
        <v>4.2120590209960902</v>
      </c>
      <c r="E12683">
        <v>32.2815123997011</v>
      </c>
      <c r="F12683">
        <v>245.57245380970099</v>
      </c>
      <c r="G12683">
        <v>173.1651</v>
      </c>
    </row>
    <row r="12684" spans="1:7" x14ac:dyDescent="0.25">
      <c r="A12684">
        <v>126.92</v>
      </c>
      <c r="B12684">
        <v>4.2123680114745996</v>
      </c>
      <c r="C12684">
        <v>18.136396408081001</v>
      </c>
      <c r="D12684">
        <v>4.2123680114745996</v>
      </c>
      <c r="E12684">
        <v>32.281821390179601</v>
      </c>
      <c r="F12684">
        <v>245.57276280017899</v>
      </c>
      <c r="G12684">
        <v>173.17509999999999</v>
      </c>
    </row>
    <row r="12685" spans="1:7" x14ac:dyDescent="0.25">
      <c r="A12685">
        <v>126.929999999999</v>
      </c>
      <c r="B12685">
        <v>4.2127170562744096</v>
      </c>
      <c r="C12685">
        <v>18.137718200683501</v>
      </c>
      <c r="D12685">
        <v>4.2127170562744096</v>
      </c>
      <c r="E12685">
        <v>32.282170434979399</v>
      </c>
      <c r="F12685">
        <v>245.573111844979</v>
      </c>
      <c r="G12685">
        <v>173.18510000000001</v>
      </c>
    </row>
    <row r="12686" spans="1:7" x14ac:dyDescent="0.25">
      <c r="A12686">
        <v>126.94</v>
      </c>
      <c r="B12686">
        <v>4.2130599021911603</v>
      </c>
      <c r="C12686">
        <v>18.139598846435501</v>
      </c>
      <c r="D12686">
        <v>4.2130599021911603</v>
      </c>
      <c r="E12686">
        <v>32.282513280896197</v>
      </c>
      <c r="F12686">
        <v>245.573454690896</v>
      </c>
      <c r="G12686">
        <v>173.1951</v>
      </c>
    </row>
    <row r="12687" spans="1:7" x14ac:dyDescent="0.25">
      <c r="A12687">
        <v>126.94999999999899</v>
      </c>
      <c r="B12687">
        <v>4.2133846282958896</v>
      </c>
      <c r="C12687">
        <v>18.1416206359863</v>
      </c>
      <c r="D12687">
        <v>4.2133846282958896</v>
      </c>
      <c r="E12687">
        <v>32.282838007000898</v>
      </c>
      <c r="F12687">
        <v>245.573779417</v>
      </c>
      <c r="G12687">
        <v>173.20509999999999</v>
      </c>
    </row>
    <row r="12688" spans="1:7" x14ac:dyDescent="0.25">
      <c r="A12688">
        <v>126.96</v>
      </c>
      <c r="B12688">
        <v>4.2136812210082999</v>
      </c>
      <c r="C12688">
        <v>18.143072128295799</v>
      </c>
      <c r="D12688">
        <v>4.2136812210082999</v>
      </c>
      <c r="E12688">
        <v>32.2831345997133</v>
      </c>
      <c r="F12688">
        <v>245.574076009713</v>
      </c>
      <c r="G12688">
        <v>173.21510000000001</v>
      </c>
    </row>
    <row r="12689" spans="1:7" x14ac:dyDescent="0.25">
      <c r="A12689">
        <v>126.969999999999</v>
      </c>
      <c r="B12689">
        <v>4.2140164375305096</v>
      </c>
      <c r="C12689">
        <v>18.144329071044901</v>
      </c>
      <c r="D12689">
        <v>4.2140164375305096</v>
      </c>
      <c r="E12689">
        <v>32.283469816235502</v>
      </c>
      <c r="F12689">
        <v>245.57441122623499</v>
      </c>
      <c r="G12689">
        <v>173.2251</v>
      </c>
    </row>
    <row r="12690" spans="1:7" x14ac:dyDescent="0.25">
      <c r="A12690">
        <v>126.98</v>
      </c>
      <c r="B12690">
        <v>4.2143850326537997</v>
      </c>
      <c r="C12690">
        <v>18.144969940185501</v>
      </c>
      <c r="D12690">
        <v>4.2143850326537997</v>
      </c>
      <c r="E12690">
        <v>32.283838411358801</v>
      </c>
      <c r="F12690">
        <v>245.57477982135799</v>
      </c>
      <c r="G12690">
        <v>173.23509999999999</v>
      </c>
    </row>
    <row r="12691" spans="1:7" x14ac:dyDescent="0.25">
      <c r="A12691">
        <v>126.989999999999</v>
      </c>
      <c r="B12691">
        <v>4.2147293090820304</v>
      </c>
      <c r="C12691">
        <v>18.146236419677699</v>
      </c>
      <c r="D12691">
        <v>4.2147293090820304</v>
      </c>
      <c r="E12691">
        <v>32.284182687787002</v>
      </c>
      <c r="F12691">
        <v>245.57512409778701</v>
      </c>
      <c r="G12691">
        <v>173.24510000000001</v>
      </c>
    </row>
    <row r="12692" spans="1:7" x14ac:dyDescent="0.25">
      <c r="A12692">
        <v>127</v>
      </c>
      <c r="B12692">
        <v>4.2150568962097097</v>
      </c>
      <c r="C12692">
        <v>18.147893905639599</v>
      </c>
      <c r="D12692">
        <v>4.2150568962097097</v>
      </c>
      <c r="E12692">
        <v>32.284510274914702</v>
      </c>
      <c r="F12692">
        <v>245.57545168491399</v>
      </c>
      <c r="G12692">
        <v>173.2551</v>
      </c>
    </row>
    <row r="12693" spans="1:7" x14ac:dyDescent="0.25">
      <c r="A12693">
        <v>127.009999999999</v>
      </c>
      <c r="B12693">
        <v>4.2153410911559996</v>
      </c>
      <c r="C12693">
        <v>18.1484870910644</v>
      </c>
      <c r="D12693">
        <v>4.2153410911559996</v>
      </c>
      <c r="E12693">
        <v>32.284794469860998</v>
      </c>
      <c r="F12693">
        <v>245.57573587986101</v>
      </c>
      <c r="G12693">
        <v>173.26509999999999</v>
      </c>
    </row>
    <row r="12694" spans="1:7" x14ac:dyDescent="0.25">
      <c r="A12694">
        <v>127.019999999999</v>
      </c>
      <c r="B12694">
        <v>4.2156496047973597</v>
      </c>
      <c r="C12694">
        <v>18.150356292724599</v>
      </c>
      <c r="D12694">
        <v>4.2156496047973597</v>
      </c>
      <c r="E12694">
        <v>32.285102983502398</v>
      </c>
      <c r="F12694">
        <v>245.576044393502</v>
      </c>
      <c r="G12694">
        <v>173.27510000000001</v>
      </c>
    </row>
    <row r="12695" spans="1:7" x14ac:dyDescent="0.25">
      <c r="A12695">
        <v>127.02999999999901</v>
      </c>
      <c r="B12695">
        <v>4.21598100662231</v>
      </c>
      <c r="C12695">
        <v>18.151439666748001</v>
      </c>
      <c r="D12695">
        <v>4.21598100662231</v>
      </c>
      <c r="E12695">
        <v>32.285434385327299</v>
      </c>
      <c r="F12695">
        <v>245.57637579532701</v>
      </c>
      <c r="G12695">
        <v>173.2851</v>
      </c>
    </row>
    <row r="12696" spans="1:7" x14ac:dyDescent="0.25">
      <c r="A12696">
        <v>127.039999999999</v>
      </c>
      <c r="B12696">
        <v>4.2162961959838796</v>
      </c>
      <c r="C12696">
        <v>18.1522903442382</v>
      </c>
      <c r="D12696">
        <v>4.2162961959838796</v>
      </c>
      <c r="E12696">
        <v>32.2857495746889</v>
      </c>
      <c r="F12696">
        <v>245.57669098468801</v>
      </c>
      <c r="G12696">
        <v>173.29509999999999</v>
      </c>
    </row>
    <row r="12697" spans="1:7" x14ac:dyDescent="0.25">
      <c r="A12697">
        <v>127.049999999999</v>
      </c>
      <c r="B12697">
        <v>4.2166285514831499</v>
      </c>
      <c r="C12697">
        <v>18.152391433715799</v>
      </c>
      <c r="D12697">
        <v>4.2166285514831499</v>
      </c>
      <c r="E12697">
        <v>32.286081930188203</v>
      </c>
      <c r="F12697">
        <v>245.57702334018799</v>
      </c>
      <c r="G12697">
        <v>173.30510000000001</v>
      </c>
    </row>
    <row r="12698" spans="1:7" x14ac:dyDescent="0.25">
      <c r="A12698">
        <v>127.05999999999899</v>
      </c>
      <c r="B12698">
        <v>4.21697568893432</v>
      </c>
      <c r="C12698">
        <v>18.1521091461181</v>
      </c>
      <c r="D12698">
        <v>4.21697568893432</v>
      </c>
      <c r="E12698">
        <v>32.286429067639297</v>
      </c>
      <c r="F12698">
        <v>245.57737047763899</v>
      </c>
      <c r="G12698">
        <v>173.3151</v>
      </c>
    </row>
    <row r="12699" spans="1:7" x14ac:dyDescent="0.25">
      <c r="A12699">
        <v>127.069999999999</v>
      </c>
      <c r="B12699">
        <v>4.2172694206237704</v>
      </c>
      <c r="C12699">
        <v>18.153791427612301</v>
      </c>
      <c r="D12699">
        <v>4.2172694206237704</v>
      </c>
      <c r="E12699">
        <v>32.2867227993288</v>
      </c>
      <c r="F12699">
        <v>245.57766420932799</v>
      </c>
      <c r="G12699">
        <v>173.32509999999999</v>
      </c>
    </row>
    <row r="12700" spans="1:7" x14ac:dyDescent="0.25">
      <c r="A12700">
        <v>127.079999999999</v>
      </c>
      <c r="B12700">
        <v>4.2176017761230398</v>
      </c>
      <c r="C12700">
        <v>18.155620574951101</v>
      </c>
      <c r="D12700">
        <v>4.2176017761230398</v>
      </c>
      <c r="E12700">
        <v>32.287055154828003</v>
      </c>
      <c r="F12700">
        <v>245.577996564828</v>
      </c>
      <c r="G12700">
        <v>173.33510000000001</v>
      </c>
    </row>
    <row r="12701" spans="1:7" x14ac:dyDescent="0.25">
      <c r="A12701">
        <v>127.08999999999899</v>
      </c>
      <c r="B12701">
        <v>4.2179584503173801</v>
      </c>
      <c r="C12701">
        <v>18.158102035522401</v>
      </c>
      <c r="D12701">
        <v>4.2179584503173801</v>
      </c>
      <c r="E12701">
        <v>32.287411829022403</v>
      </c>
      <c r="F12701">
        <v>245.57835323902199</v>
      </c>
      <c r="G12701">
        <v>173.3451</v>
      </c>
    </row>
    <row r="12702" spans="1:7" x14ac:dyDescent="0.25">
      <c r="A12702">
        <v>127.099999999999</v>
      </c>
      <c r="B12702">
        <v>4.21827888488769</v>
      </c>
      <c r="C12702">
        <v>18.1584568023681</v>
      </c>
      <c r="D12702">
        <v>4.21827888488769</v>
      </c>
      <c r="E12702">
        <v>32.287732263592702</v>
      </c>
      <c r="F12702">
        <v>245.57867367359199</v>
      </c>
      <c r="G12702">
        <v>173.35509999999999</v>
      </c>
    </row>
    <row r="12703" spans="1:7" x14ac:dyDescent="0.25">
      <c r="A12703">
        <v>127.109999999999</v>
      </c>
      <c r="B12703">
        <v>4.2185778617858798</v>
      </c>
      <c r="C12703">
        <v>18.159688949584901</v>
      </c>
      <c r="D12703">
        <v>4.2185778617858798</v>
      </c>
      <c r="E12703">
        <v>32.288031240490902</v>
      </c>
      <c r="F12703">
        <v>245.57897265048999</v>
      </c>
      <c r="G12703">
        <v>173.36509999999899</v>
      </c>
    </row>
    <row r="12704" spans="1:7" x14ac:dyDescent="0.25">
      <c r="A12704">
        <v>127.119999999999</v>
      </c>
      <c r="B12704">
        <v>4.2189412117004297</v>
      </c>
      <c r="C12704">
        <v>18.161594390869102</v>
      </c>
      <c r="D12704">
        <v>4.2189412117004297</v>
      </c>
      <c r="E12704">
        <v>32.288394590405403</v>
      </c>
      <c r="F12704">
        <v>245.57933600040499</v>
      </c>
      <c r="G12704">
        <v>173.3751</v>
      </c>
    </row>
    <row r="12705" spans="1:7" x14ac:dyDescent="0.25">
      <c r="A12705">
        <v>127.129999999999</v>
      </c>
      <c r="B12705">
        <v>4.2193150520324698</v>
      </c>
      <c r="C12705">
        <v>18.163892745971602</v>
      </c>
      <c r="D12705">
        <v>4.2193150520324698</v>
      </c>
      <c r="E12705">
        <v>32.288768430737498</v>
      </c>
      <c r="F12705">
        <v>245.579709840737</v>
      </c>
      <c r="G12705">
        <v>173.385099999999</v>
      </c>
    </row>
    <row r="12706" spans="1:7" x14ac:dyDescent="0.25">
      <c r="A12706">
        <v>127.13999999999901</v>
      </c>
      <c r="B12706">
        <v>4.2196760177612296</v>
      </c>
      <c r="C12706">
        <v>18.165733337402301</v>
      </c>
      <c r="D12706">
        <v>4.2196760177612296</v>
      </c>
      <c r="E12706">
        <v>32.289129396466201</v>
      </c>
      <c r="F12706">
        <v>245.58007080646601</v>
      </c>
      <c r="G12706">
        <v>173.39510000000001</v>
      </c>
    </row>
    <row r="12707" spans="1:7" x14ac:dyDescent="0.25">
      <c r="A12707">
        <v>127.149999999999</v>
      </c>
      <c r="B12707">
        <v>4.22003126144409</v>
      </c>
      <c r="C12707">
        <v>18.1685981750488</v>
      </c>
      <c r="D12707">
        <v>4.22003126144409</v>
      </c>
      <c r="E12707">
        <v>32.289484640149098</v>
      </c>
      <c r="F12707">
        <v>245.58042605014899</v>
      </c>
      <c r="G12707">
        <v>173.40509999999901</v>
      </c>
    </row>
    <row r="12708" spans="1:7" x14ac:dyDescent="0.25">
      <c r="A12708">
        <v>127.159999999999</v>
      </c>
      <c r="B12708">
        <v>4.2203731536865199</v>
      </c>
      <c r="C12708">
        <v>18.1726894378662</v>
      </c>
      <c r="D12708">
        <v>4.2203731536865199</v>
      </c>
      <c r="E12708">
        <v>32.289826532391501</v>
      </c>
      <c r="F12708">
        <v>245.58076794239099</v>
      </c>
      <c r="G12708">
        <v>173.4151</v>
      </c>
    </row>
    <row r="12709" spans="1:7" x14ac:dyDescent="0.25">
      <c r="A12709">
        <v>127.17</v>
      </c>
      <c r="B12709">
        <v>4.2207131385803196</v>
      </c>
      <c r="C12709">
        <v>18.1741428375244</v>
      </c>
      <c r="D12709">
        <v>4.2207131385803196</v>
      </c>
      <c r="E12709">
        <v>32.2901665172853</v>
      </c>
      <c r="F12709">
        <v>245.58110792728499</v>
      </c>
      <c r="G12709">
        <v>173.42509999999999</v>
      </c>
    </row>
    <row r="12710" spans="1:7" x14ac:dyDescent="0.25">
      <c r="A12710">
        <v>127.179999999999</v>
      </c>
      <c r="B12710">
        <v>4.2210326194763104</v>
      </c>
      <c r="C12710">
        <v>18.176774978637599</v>
      </c>
      <c r="D12710">
        <v>4.2210326194763104</v>
      </c>
      <c r="E12710">
        <v>32.290485998181303</v>
      </c>
      <c r="F12710">
        <v>245.58142740818101</v>
      </c>
      <c r="G12710">
        <v>173.43510000000001</v>
      </c>
    </row>
    <row r="12711" spans="1:7" x14ac:dyDescent="0.25">
      <c r="A12711">
        <v>127.19</v>
      </c>
      <c r="B12711">
        <v>4.22139072418212</v>
      </c>
      <c r="C12711">
        <v>18.178745269775298</v>
      </c>
      <c r="D12711">
        <v>4.22139072418212</v>
      </c>
      <c r="E12711">
        <v>32.2908441028871</v>
      </c>
      <c r="F12711">
        <v>245.581785512887</v>
      </c>
      <c r="G12711">
        <v>173.4451</v>
      </c>
    </row>
    <row r="12712" spans="1:7" x14ac:dyDescent="0.25">
      <c r="A12712">
        <v>127.19999999999899</v>
      </c>
      <c r="B12712">
        <v>4.2217664718627903</v>
      </c>
      <c r="C12712">
        <v>18.181499481201101</v>
      </c>
      <c r="D12712">
        <v>4.2217664718627903</v>
      </c>
      <c r="E12712">
        <v>32.291219850567799</v>
      </c>
      <c r="F12712">
        <v>245.58216126056701</v>
      </c>
      <c r="G12712">
        <v>173.45509999999999</v>
      </c>
    </row>
    <row r="12713" spans="1:7" x14ac:dyDescent="0.25">
      <c r="A12713">
        <v>127.21</v>
      </c>
      <c r="B12713">
        <v>4.2221508026123002</v>
      </c>
      <c r="C12713">
        <v>18.184572219848601</v>
      </c>
      <c r="D12713">
        <v>4.2221508026123002</v>
      </c>
      <c r="E12713">
        <v>32.291604181317297</v>
      </c>
      <c r="F12713">
        <v>245.582545591317</v>
      </c>
      <c r="G12713">
        <v>173.46510000000001</v>
      </c>
    </row>
    <row r="12714" spans="1:7" x14ac:dyDescent="0.25">
      <c r="A12714">
        <v>127.219999999999</v>
      </c>
      <c r="B12714">
        <v>4.2225046157836896</v>
      </c>
      <c r="C12714">
        <v>18.186317443847599</v>
      </c>
      <c r="D12714">
        <v>4.2225046157836896</v>
      </c>
      <c r="E12714">
        <v>32.291957994488698</v>
      </c>
      <c r="F12714">
        <v>245.58289940448799</v>
      </c>
      <c r="G12714">
        <v>173.4751</v>
      </c>
    </row>
    <row r="12715" spans="1:7" x14ac:dyDescent="0.25">
      <c r="A12715">
        <v>127.23</v>
      </c>
      <c r="B12715">
        <v>4.2228369712829501</v>
      </c>
      <c r="C12715">
        <v>18.188875198364201</v>
      </c>
      <c r="D12715">
        <v>4.2228369712829501</v>
      </c>
      <c r="E12715">
        <v>32.292290349988001</v>
      </c>
      <c r="F12715">
        <v>245.583231759987</v>
      </c>
      <c r="G12715">
        <v>173.48509999999999</v>
      </c>
    </row>
    <row r="12716" spans="1:7" x14ac:dyDescent="0.25">
      <c r="A12716">
        <v>127.239999999999</v>
      </c>
      <c r="B12716">
        <v>4.2232213020324698</v>
      </c>
      <c r="C12716">
        <v>18.192634582519499</v>
      </c>
      <c r="D12716">
        <v>4.2232213020324698</v>
      </c>
      <c r="E12716">
        <v>32.292674680737498</v>
      </c>
      <c r="F12716">
        <v>245.583616090737</v>
      </c>
      <c r="G12716">
        <v>173.49510000000001</v>
      </c>
    </row>
    <row r="12717" spans="1:7" x14ac:dyDescent="0.25">
      <c r="A12717">
        <v>127.25</v>
      </c>
      <c r="B12717">
        <v>4.2235622406005797</v>
      </c>
      <c r="C12717">
        <v>18.194917678833001</v>
      </c>
      <c r="D12717">
        <v>4.2235622406005797</v>
      </c>
      <c r="E12717">
        <v>32.293015619305599</v>
      </c>
      <c r="F12717">
        <v>245.583957029305</v>
      </c>
      <c r="G12717">
        <v>173.5051</v>
      </c>
    </row>
    <row r="12718" spans="1:7" x14ac:dyDescent="0.25">
      <c r="A12718">
        <v>127.259999999999</v>
      </c>
      <c r="B12718">
        <v>4.2239294052123997</v>
      </c>
      <c r="C12718">
        <v>18.196823120117099</v>
      </c>
      <c r="D12718">
        <v>4.2239294052123997</v>
      </c>
      <c r="E12718">
        <v>32.293382783917401</v>
      </c>
      <c r="F12718">
        <v>245.58432419391701</v>
      </c>
      <c r="G12718">
        <v>173.51509999999999</v>
      </c>
    </row>
    <row r="12719" spans="1:7" x14ac:dyDescent="0.25">
      <c r="A12719">
        <v>127.269999999999</v>
      </c>
      <c r="B12719">
        <v>4.2243189811706499</v>
      </c>
      <c r="C12719">
        <v>18.199750900268501</v>
      </c>
      <c r="D12719">
        <v>4.2243189811706499</v>
      </c>
      <c r="E12719">
        <v>32.293772359875703</v>
      </c>
      <c r="F12719">
        <v>245.58471376987501</v>
      </c>
      <c r="G12719">
        <v>173.52510000000001</v>
      </c>
    </row>
    <row r="12720" spans="1:7" x14ac:dyDescent="0.25">
      <c r="A12720">
        <v>127.27999999999901</v>
      </c>
      <c r="B12720">
        <v>4.2247233390808097</v>
      </c>
      <c r="C12720">
        <v>18.201889038085898</v>
      </c>
      <c r="D12720">
        <v>4.2247233390808097</v>
      </c>
      <c r="E12720">
        <v>32.294176717785803</v>
      </c>
      <c r="F12720">
        <v>245.58511812778499</v>
      </c>
      <c r="G12720">
        <v>173.5351</v>
      </c>
    </row>
    <row r="12721" spans="1:7" x14ac:dyDescent="0.25">
      <c r="A12721">
        <v>127.289999999999</v>
      </c>
      <c r="B12721">
        <v>4.2251081466674796</v>
      </c>
      <c r="C12721">
        <v>18.2050380706787</v>
      </c>
      <c r="D12721">
        <v>4.2251081466674796</v>
      </c>
      <c r="E12721">
        <v>32.294561525372501</v>
      </c>
      <c r="F12721">
        <v>245.58550293537201</v>
      </c>
      <c r="G12721">
        <v>173.54509999999999</v>
      </c>
    </row>
    <row r="12722" spans="1:7" x14ac:dyDescent="0.25">
      <c r="A12722">
        <v>127.299999999999</v>
      </c>
      <c r="B12722">
        <v>4.2254862785339302</v>
      </c>
      <c r="C12722">
        <v>18.207340240478501</v>
      </c>
      <c r="D12722">
        <v>4.2254862785339302</v>
      </c>
      <c r="E12722">
        <v>32.294939657238899</v>
      </c>
      <c r="F12722">
        <v>245.58588106723801</v>
      </c>
      <c r="G12722">
        <v>173.55510000000001</v>
      </c>
    </row>
    <row r="12723" spans="1:7" x14ac:dyDescent="0.25">
      <c r="A12723">
        <v>127.30999999999899</v>
      </c>
      <c r="B12723">
        <v>4.2258758544921804</v>
      </c>
      <c r="C12723">
        <v>18.210128784179599</v>
      </c>
      <c r="D12723">
        <v>4.2258758544921804</v>
      </c>
      <c r="E12723">
        <v>32.295329233197201</v>
      </c>
      <c r="F12723">
        <v>245.586270643197</v>
      </c>
      <c r="G12723">
        <v>173.5651</v>
      </c>
    </row>
    <row r="12724" spans="1:7" x14ac:dyDescent="0.25">
      <c r="A12724">
        <v>127.319999999999</v>
      </c>
      <c r="B12724">
        <v>4.22623538970947</v>
      </c>
      <c r="C12724">
        <v>18.214153289794901</v>
      </c>
      <c r="D12724">
        <v>4.22623538970947</v>
      </c>
      <c r="E12724">
        <v>32.2956887684145</v>
      </c>
      <c r="F12724">
        <v>245.586630178414</v>
      </c>
      <c r="G12724">
        <v>173.57509999999999</v>
      </c>
    </row>
    <row r="12725" spans="1:7" x14ac:dyDescent="0.25">
      <c r="A12725">
        <v>127.329999999999</v>
      </c>
      <c r="B12725">
        <v>4.2266039848327601</v>
      </c>
      <c r="C12725">
        <v>18.217012405395501</v>
      </c>
      <c r="D12725">
        <v>4.2266039848327601</v>
      </c>
      <c r="E12725">
        <v>32.296057363537798</v>
      </c>
      <c r="F12725">
        <v>245.586998773537</v>
      </c>
      <c r="G12725">
        <v>173.58510000000001</v>
      </c>
    </row>
    <row r="12726" spans="1:7" x14ac:dyDescent="0.25">
      <c r="A12726">
        <v>127.33999999999899</v>
      </c>
      <c r="B12726">
        <v>4.2269868850707999</v>
      </c>
      <c r="C12726">
        <v>18.217653274536101</v>
      </c>
      <c r="D12726">
        <v>4.2269868850707999</v>
      </c>
      <c r="E12726">
        <v>32.2964402637758</v>
      </c>
      <c r="F12726">
        <v>245.58738167377501</v>
      </c>
      <c r="G12726">
        <v>173.5951</v>
      </c>
    </row>
    <row r="12727" spans="1:7" x14ac:dyDescent="0.25">
      <c r="A12727">
        <v>127.349999999999</v>
      </c>
      <c r="B12727">
        <v>4.2273454666137598</v>
      </c>
      <c r="C12727">
        <v>18.2196235656738</v>
      </c>
      <c r="D12727">
        <v>4.2273454666137598</v>
      </c>
      <c r="E12727">
        <v>32.296798845318797</v>
      </c>
      <c r="F12727">
        <v>245.58774025531801</v>
      </c>
      <c r="G12727">
        <v>173.60509999999999</v>
      </c>
    </row>
    <row r="12728" spans="1:7" x14ac:dyDescent="0.25">
      <c r="A12728">
        <v>127.359999999999</v>
      </c>
      <c r="B12728">
        <v>4.2277274131774902</v>
      </c>
      <c r="C12728">
        <v>18.222326278686499</v>
      </c>
      <c r="D12728">
        <v>4.2277274131774902</v>
      </c>
      <c r="E12728">
        <v>32.297180791882496</v>
      </c>
      <c r="F12728">
        <v>245.58812220188199</v>
      </c>
      <c r="G12728">
        <v>173.61509999999899</v>
      </c>
    </row>
    <row r="12729" spans="1:7" x14ac:dyDescent="0.25">
      <c r="A12729">
        <v>127.369999999999</v>
      </c>
      <c r="B12729">
        <v>4.22804498672485</v>
      </c>
      <c r="C12729">
        <v>18.2249546051025</v>
      </c>
      <c r="D12729">
        <v>4.22804498672485</v>
      </c>
      <c r="E12729">
        <v>32.297498365429902</v>
      </c>
      <c r="F12729">
        <v>245.58843977542901</v>
      </c>
      <c r="G12729">
        <v>173.6251</v>
      </c>
    </row>
    <row r="12730" spans="1:7" x14ac:dyDescent="0.25">
      <c r="A12730">
        <v>127.379999999999</v>
      </c>
      <c r="B12730">
        <v>4.2284021377563397</v>
      </c>
      <c r="C12730">
        <v>18.226640701293899</v>
      </c>
      <c r="D12730">
        <v>4.2284021377563397</v>
      </c>
      <c r="E12730">
        <v>32.297855516461297</v>
      </c>
      <c r="F12730">
        <v>245.58879692646099</v>
      </c>
      <c r="G12730">
        <v>173.635099999999</v>
      </c>
    </row>
    <row r="12731" spans="1:7" x14ac:dyDescent="0.25">
      <c r="A12731">
        <v>127.38999999999901</v>
      </c>
      <c r="B12731">
        <v>4.2287998199462802</v>
      </c>
      <c r="C12731">
        <v>18.2269592285156</v>
      </c>
      <c r="D12731">
        <v>4.2287998199462802</v>
      </c>
      <c r="E12731">
        <v>32.298253198651302</v>
      </c>
      <c r="F12731">
        <v>245.58919460865101</v>
      </c>
      <c r="G12731">
        <v>173.64510000000001</v>
      </c>
    </row>
    <row r="12732" spans="1:7" x14ac:dyDescent="0.25">
      <c r="A12732">
        <v>127.399999999999</v>
      </c>
      <c r="B12732">
        <v>4.2291512489318803</v>
      </c>
      <c r="C12732">
        <v>18.229042053222599</v>
      </c>
      <c r="D12732">
        <v>4.2291512489318803</v>
      </c>
      <c r="E12732">
        <v>32.298604627636898</v>
      </c>
      <c r="F12732">
        <v>245.58954603763601</v>
      </c>
      <c r="G12732">
        <v>173.65509999999901</v>
      </c>
    </row>
    <row r="12733" spans="1:7" x14ac:dyDescent="0.25">
      <c r="A12733">
        <v>127.409999999999</v>
      </c>
      <c r="B12733">
        <v>4.2295022010803196</v>
      </c>
      <c r="C12733">
        <v>18.230257034301701</v>
      </c>
      <c r="D12733">
        <v>4.2295022010803196</v>
      </c>
      <c r="E12733">
        <v>32.2989555797853</v>
      </c>
      <c r="F12733">
        <v>245.58989698978499</v>
      </c>
      <c r="G12733">
        <v>173.6651</v>
      </c>
    </row>
    <row r="12734" spans="1:7" x14ac:dyDescent="0.25">
      <c r="A12734">
        <v>127.42</v>
      </c>
      <c r="B12734">
        <v>4.22983646392822</v>
      </c>
      <c r="C12734">
        <v>18.2307815551757</v>
      </c>
      <c r="D12734">
        <v>4.22983646392822</v>
      </c>
      <c r="E12734">
        <v>32.2992898426332</v>
      </c>
      <c r="F12734">
        <v>245.590231252633</v>
      </c>
      <c r="G12734">
        <v>173.67509999999999</v>
      </c>
    </row>
    <row r="12735" spans="1:7" x14ac:dyDescent="0.25">
      <c r="A12735">
        <v>127.429999999999</v>
      </c>
      <c r="B12735">
        <v>4.2301993370056099</v>
      </c>
      <c r="C12735">
        <v>18.232036590576101</v>
      </c>
      <c r="D12735">
        <v>4.2301993370056099</v>
      </c>
      <c r="E12735">
        <v>32.2996527157106</v>
      </c>
      <c r="F12735">
        <v>245.59059412571</v>
      </c>
      <c r="G12735">
        <v>173.68510000000001</v>
      </c>
    </row>
    <row r="12736" spans="1:7" x14ac:dyDescent="0.25">
      <c r="A12736">
        <v>127.44</v>
      </c>
      <c r="B12736">
        <v>4.23054599761962</v>
      </c>
      <c r="C12736">
        <v>18.2334480285644</v>
      </c>
      <c r="D12736">
        <v>4.23054599761962</v>
      </c>
      <c r="E12736">
        <v>32.2999993763246</v>
      </c>
      <c r="F12736">
        <v>245.59094078632401</v>
      </c>
      <c r="G12736">
        <v>173.6951</v>
      </c>
    </row>
    <row r="12737" spans="1:7" x14ac:dyDescent="0.25">
      <c r="A12737">
        <v>127.44999999999899</v>
      </c>
      <c r="B12737">
        <v>4.23089122772216</v>
      </c>
      <c r="C12737">
        <v>18.2348327636718</v>
      </c>
      <c r="D12737">
        <v>4.23089122772216</v>
      </c>
      <c r="E12737">
        <v>32.300344606427203</v>
      </c>
      <c r="F12737">
        <v>245.59128601642701</v>
      </c>
      <c r="G12737">
        <v>173.70509999999999</v>
      </c>
    </row>
    <row r="12738" spans="1:7" x14ac:dyDescent="0.25">
      <c r="A12738">
        <v>127.46</v>
      </c>
      <c r="B12738">
        <v>4.2312488555908203</v>
      </c>
      <c r="C12738">
        <v>18.236421585083001</v>
      </c>
      <c r="D12738">
        <v>4.2312488555908203</v>
      </c>
      <c r="E12738">
        <v>32.300702234295798</v>
      </c>
      <c r="F12738">
        <v>245.591643644295</v>
      </c>
      <c r="G12738">
        <v>173.71510000000001</v>
      </c>
    </row>
    <row r="12739" spans="1:7" x14ac:dyDescent="0.25">
      <c r="A12739">
        <v>127.469999999999</v>
      </c>
      <c r="B12739">
        <v>4.2315874099731401</v>
      </c>
      <c r="C12739">
        <v>18.23775100708</v>
      </c>
      <c r="D12739">
        <v>4.2315874099731401</v>
      </c>
      <c r="E12739">
        <v>32.301040788678101</v>
      </c>
      <c r="F12739">
        <v>245.59198219867801</v>
      </c>
      <c r="G12739">
        <v>173.7251</v>
      </c>
    </row>
    <row r="12740" spans="1:7" x14ac:dyDescent="0.25">
      <c r="A12740">
        <v>127.48</v>
      </c>
      <c r="B12740">
        <v>4.2319188117980904</v>
      </c>
      <c r="C12740">
        <v>18.238748550415</v>
      </c>
      <c r="D12740">
        <v>4.2319188117980904</v>
      </c>
      <c r="E12740">
        <v>32.301372190503102</v>
      </c>
      <c r="F12740">
        <v>245.59231360050299</v>
      </c>
      <c r="G12740">
        <v>173.73509999999999</v>
      </c>
    </row>
    <row r="12741" spans="1:7" x14ac:dyDescent="0.25">
      <c r="A12741">
        <v>127.489999999999</v>
      </c>
      <c r="B12741">
        <v>4.2322349548339799</v>
      </c>
      <c r="C12741">
        <v>18.240093231201101</v>
      </c>
      <c r="D12741">
        <v>4.2322349548339799</v>
      </c>
      <c r="E12741">
        <v>32.301688333538998</v>
      </c>
      <c r="F12741">
        <v>245.59262974353899</v>
      </c>
      <c r="G12741">
        <v>173.74510000000001</v>
      </c>
    </row>
    <row r="12742" spans="1:7" x14ac:dyDescent="0.25">
      <c r="A12742">
        <v>127.5</v>
      </c>
      <c r="B12742">
        <v>4.2325472831726003</v>
      </c>
      <c r="C12742">
        <v>18.240678787231399</v>
      </c>
      <c r="D12742">
        <v>4.2325472831726003</v>
      </c>
      <c r="E12742">
        <v>32.302000661877599</v>
      </c>
      <c r="F12742">
        <v>245.59294207187699</v>
      </c>
      <c r="G12742">
        <v>173.7551</v>
      </c>
    </row>
    <row r="12743" spans="1:7" x14ac:dyDescent="0.25">
      <c r="A12743">
        <v>127.509999999999</v>
      </c>
      <c r="B12743">
        <v>4.2328839302062899</v>
      </c>
      <c r="C12743">
        <v>18.241493225097599</v>
      </c>
      <c r="D12743">
        <v>4.2328839302062899</v>
      </c>
      <c r="E12743">
        <v>32.302337308911298</v>
      </c>
      <c r="F12743">
        <v>245.59327871891099</v>
      </c>
      <c r="G12743">
        <v>173.76509999999999</v>
      </c>
    </row>
    <row r="12744" spans="1:7" x14ac:dyDescent="0.25">
      <c r="A12744">
        <v>127.519999999999</v>
      </c>
      <c r="B12744">
        <v>4.2331795692443803</v>
      </c>
      <c r="C12744">
        <v>18.242877960205</v>
      </c>
      <c r="D12744">
        <v>4.2331795692443803</v>
      </c>
      <c r="E12744">
        <v>32.302632947949398</v>
      </c>
      <c r="F12744">
        <v>245.593574357949</v>
      </c>
      <c r="G12744">
        <v>173.77510000000001</v>
      </c>
    </row>
    <row r="12745" spans="1:7" x14ac:dyDescent="0.25">
      <c r="A12745">
        <v>127.52999999999901</v>
      </c>
      <c r="B12745">
        <v>4.2334942817687899</v>
      </c>
      <c r="C12745">
        <v>18.242160797119102</v>
      </c>
      <c r="D12745">
        <v>4.2334942817687899</v>
      </c>
      <c r="E12745">
        <v>32.302947660473798</v>
      </c>
      <c r="F12745">
        <v>245.59388907047301</v>
      </c>
      <c r="G12745">
        <v>173.7851</v>
      </c>
    </row>
    <row r="12746" spans="1:7" x14ac:dyDescent="0.25">
      <c r="A12746">
        <v>127.539999999999</v>
      </c>
      <c r="B12746">
        <v>4.2338290214538503</v>
      </c>
      <c r="C12746">
        <v>18.241498947143501</v>
      </c>
      <c r="D12746">
        <v>4.2338290214538503</v>
      </c>
      <c r="E12746">
        <v>32.303282400158899</v>
      </c>
      <c r="F12746">
        <v>245.59422381015801</v>
      </c>
      <c r="G12746">
        <v>173.79509999999999</v>
      </c>
    </row>
    <row r="12747" spans="1:7" x14ac:dyDescent="0.25">
      <c r="A12747">
        <v>127.549999999999</v>
      </c>
      <c r="B12747">
        <v>4.2341403961181596</v>
      </c>
      <c r="C12747">
        <v>18.241737365722599</v>
      </c>
      <c r="D12747">
        <v>4.2341403961181596</v>
      </c>
      <c r="E12747">
        <v>32.303593774823199</v>
      </c>
      <c r="F12747">
        <v>245.594535184823</v>
      </c>
      <c r="G12747">
        <v>173.80510000000001</v>
      </c>
    </row>
    <row r="12748" spans="1:7" x14ac:dyDescent="0.25">
      <c r="A12748">
        <v>127.55999999999899</v>
      </c>
      <c r="B12748">
        <v>4.2344093322753897</v>
      </c>
      <c r="C12748">
        <v>18.240655899047798</v>
      </c>
      <c r="D12748">
        <v>4.2344093322753897</v>
      </c>
      <c r="E12748">
        <v>32.303862710980397</v>
      </c>
      <c r="F12748">
        <v>245.59480412098</v>
      </c>
      <c r="G12748">
        <v>173.8151</v>
      </c>
    </row>
    <row r="12749" spans="1:7" x14ac:dyDescent="0.25">
      <c r="A12749">
        <v>127.569999999999</v>
      </c>
      <c r="B12749">
        <v>4.2347459793090803</v>
      </c>
      <c r="C12749">
        <v>18.2399787902832</v>
      </c>
      <c r="D12749">
        <v>4.2347459793090803</v>
      </c>
      <c r="E12749">
        <v>32.304199358014102</v>
      </c>
      <c r="F12749">
        <v>245.59514076801401</v>
      </c>
      <c r="G12749">
        <v>173.82509999999999</v>
      </c>
    </row>
    <row r="12750" spans="1:7" x14ac:dyDescent="0.25">
      <c r="A12750">
        <v>127.579999999999</v>
      </c>
      <c r="B12750">
        <v>4.2350606918334899</v>
      </c>
      <c r="C12750">
        <v>18.239173889160099</v>
      </c>
      <c r="D12750">
        <v>4.2350606918334899</v>
      </c>
      <c r="E12750">
        <v>32.304514070538502</v>
      </c>
      <c r="F12750">
        <v>245.59545548053799</v>
      </c>
      <c r="G12750">
        <v>173.83510000000001</v>
      </c>
    </row>
    <row r="12751" spans="1:7" x14ac:dyDescent="0.25">
      <c r="A12751">
        <v>127.58999999999899</v>
      </c>
      <c r="B12751">
        <v>4.2353715896606401</v>
      </c>
      <c r="C12751">
        <v>18.237033843994102</v>
      </c>
      <c r="D12751">
        <v>4.2353715896606401</v>
      </c>
      <c r="E12751">
        <v>32.304824968365601</v>
      </c>
      <c r="F12751">
        <v>245.595766378365</v>
      </c>
      <c r="G12751">
        <v>173.8451</v>
      </c>
    </row>
    <row r="12752" spans="1:7" x14ac:dyDescent="0.25">
      <c r="A12752">
        <v>127.599999999999</v>
      </c>
      <c r="B12752">
        <v>4.2357053756713796</v>
      </c>
      <c r="C12752">
        <v>18.23583984375</v>
      </c>
      <c r="D12752">
        <v>4.2357053756713796</v>
      </c>
      <c r="E12752">
        <v>32.3051587543764</v>
      </c>
      <c r="F12752">
        <v>245.596100164376</v>
      </c>
      <c r="G12752">
        <v>173.85509999999999</v>
      </c>
    </row>
    <row r="12753" spans="1:7" x14ac:dyDescent="0.25">
      <c r="A12753">
        <v>127.609999999999</v>
      </c>
      <c r="B12753">
        <v>4.23602294921875</v>
      </c>
      <c r="C12753">
        <v>18.234399795532202</v>
      </c>
      <c r="D12753">
        <v>4.23602294921875</v>
      </c>
      <c r="E12753">
        <v>32.305476327923699</v>
      </c>
      <c r="F12753">
        <v>245.59641773792299</v>
      </c>
      <c r="G12753">
        <v>173.86509999999899</v>
      </c>
    </row>
    <row r="12754" spans="1:7" x14ac:dyDescent="0.25">
      <c r="A12754">
        <v>127.619999999999</v>
      </c>
      <c r="B12754">
        <v>4.2363214492797798</v>
      </c>
      <c r="C12754">
        <v>18.2330322265625</v>
      </c>
      <c r="D12754">
        <v>4.2363214492797798</v>
      </c>
      <c r="E12754">
        <v>32.305774827984798</v>
      </c>
      <c r="F12754">
        <v>245.596716237984</v>
      </c>
      <c r="G12754">
        <v>173.8751</v>
      </c>
    </row>
    <row r="12755" spans="1:7" x14ac:dyDescent="0.25">
      <c r="A12755">
        <v>127.629999999999</v>
      </c>
      <c r="B12755">
        <v>4.2365808486938397</v>
      </c>
      <c r="C12755">
        <v>18.232707977294901</v>
      </c>
      <c r="D12755">
        <v>4.2365808486938397</v>
      </c>
      <c r="E12755">
        <v>32.306034227398797</v>
      </c>
      <c r="F12755">
        <v>245.596975637398</v>
      </c>
      <c r="G12755">
        <v>173.885099999999</v>
      </c>
    </row>
    <row r="12756" spans="1:7" x14ac:dyDescent="0.25">
      <c r="A12756">
        <v>127.63999999999901</v>
      </c>
      <c r="B12756">
        <v>4.2368822097778303</v>
      </c>
      <c r="C12756">
        <v>18.232069015502901</v>
      </c>
      <c r="D12756">
        <v>4.2368822097778303</v>
      </c>
      <c r="E12756">
        <v>32.306335588482803</v>
      </c>
      <c r="F12756">
        <v>245.59727699848199</v>
      </c>
      <c r="G12756">
        <v>173.89510000000001</v>
      </c>
    </row>
    <row r="12757" spans="1:7" x14ac:dyDescent="0.25">
      <c r="A12757">
        <v>127.649999999999</v>
      </c>
      <c r="B12757">
        <v>4.2372031211853001</v>
      </c>
      <c r="C12757">
        <v>18.2308254241943</v>
      </c>
      <c r="D12757">
        <v>4.2372031211853001</v>
      </c>
      <c r="E12757">
        <v>32.306656499890302</v>
      </c>
      <c r="F12757">
        <v>245.59759790989</v>
      </c>
      <c r="G12757">
        <v>173.90509999999901</v>
      </c>
    </row>
    <row r="12758" spans="1:7" x14ac:dyDescent="0.25">
      <c r="A12758">
        <v>127.659999999999</v>
      </c>
      <c r="B12758">
        <v>4.2375216484069798</v>
      </c>
      <c r="C12758">
        <v>18.229200363159102</v>
      </c>
      <c r="D12758">
        <v>4.2375216484069798</v>
      </c>
      <c r="E12758">
        <v>32.306975027112003</v>
      </c>
      <c r="F12758">
        <v>245.59791643711199</v>
      </c>
      <c r="G12758">
        <v>173.9151</v>
      </c>
    </row>
    <row r="12759" spans="1:7" x14ac:dyDescent="0.25">
      <c r="A12759">
        <v>127.67</v>
      </c>
      <c r="B12759">
        <v>4.2378277778625399</v>
      </c>
      <c r="C12759">
        <v>18.2281284332275</v>
      </c>
      <c r="D12759">
        <v>4.2378277778625399</v>
      </c>
      <c r="E12759">
        <v>32.307281156567498</v>
      </c>
      <c r="F12759">
        <v>245.59822256656699</v>
      </c>
      <c r="G12759">
        <v>173.92509999999999</v>
      </c>
    </row>
    <row r="12760" spans="1:7" x14ac:dyDescent="0.25">
      <c r="A12760">
        <v>127.679999999999</v>
      </c>
      <c r="B12760">
        <v>4.2381181716918901</v>
      </c>
      <c r="C12760">
        <v>18.227861404418899</v>
      </c>
      <c r="D12760">
        <v>4.2381181716918901</v>
      </c>
      <c r="E12760">
        <v>32.307571550396901</v>
      </c>
      <c r="F12760">
        <v>245.59851296039599</v>
      </c>
      <c r="G12760">
        <v>173.93510000000001</v>
      </c>
    </row>
    <row r="12761" spans="1:7" x14ac:dyDescent="0.25">
      <c r="A12761">
        <v>127.69</v>
      </c>
      <c r="B12761">
        <v>4.2384138107299796</v>
      </c>
      <c r="C12761">
        <v>18.228082656860298</v>
      </c>
      <c r="D12761">
        <v>4.2384138107299796</v>
      </c>
      <c r="E12761">
        <v>32.307867189435001</v>
      </c>
      <c r="F12761">
        <v>245.59880859943499</v>
      </c>
      <c r="G12761">
        <v>173.9451</v>
      </c>
    </row>
    <row r="12762" spans="1:7" x14ac:dyDescent="0.25">
      <c r="A12762">
        <v>127.69999999999899</v>
      </c>
      <c r="B12762">
        <v>4.2387070655822701</v>
      </c>
      <c r="C12762">
        <v>18.2286682128906</v>
      </c>
      <c r="D12762">
        <v>4.2387070655822701</v>
      </c>
      <c r="E12762">
        <v>32.308160444287303</v>
      </c>
      <c r="F12762">
        <v>245.599101854287</v>
      </c>
      <c r="G12762">
        <v>173.95509999999999</v>
      </c>
    </row>
    <row r="12763" spans="1:7" x14ac:dyDescent="0.25">
      <c r="A12763">
        <v>127.71</v>
      </c>
      <c r="B12763">
        <v>4.2390012741088796</v>
      </c>
      <c r="C12763">
        <v>18.230175018310501</v>
      </c>
      <c r="D12763">
        <v>4.2390012741088796</v>
      </c>
      <c r="E12763">
        <v>32.3084546528139</v>
      </c>
      <c r="F12763">
        <v>245.59939606281301</v>
      </c>
      <c r="G12763">
        <v>173.96510000000001</v>
      </c>
    </row>
    <row r="12764" spans="1:7" x14ac:dyDescent="0.25">
      <c r="A12764">
        <v>127.719999999999</v>
      </c>
      <c r="B12764">
        <v>4.23931407928466</v>
      </c>
      <c r="C12764">
        <v>18.229787826538001</v>
      </c>
      <c r="D12764">
        <v>4.23931407928466</v>
      </c>
      <c r="E12764">
        <v>32.308767457989703</v>
      </c>
      <c r="F12764">
        <v>245.59970886798899</v>
      </c>
      <c r="G12764">
        <v>173.9751</v>
      </c>
    </row>
    <row r="12765" spans="1:7" x14ac:dyDescent="0.25">
      <c r="A12765">
        <v>127.73</v>
      </c>
      <c r="B12765">
        <v>4.2396578788757298</v>
      </c>
      <c r="C12765">
        <v>18.2303447723388</v>
      </c>
      <c r="D12765">
        <v>4.2396578788757298</v>
      </c>
      <c r="E12765">
        <v>32.309111257580703</v>
      </c>
      <c r="F12765">
        <v>245.60005266758</v>
      </c>
      <c r="G12765">
        <v>173.98509999999999</v>
      </c>
    </row>
    <row r="12766" spans="1:7" x14ac:dyDescent="0.25">
      <c r="A12766">
        <v>127.739999999999</v>
      </c>
      <c r="B12766">
        <v>4.2399802207946697</v>
      </c>
      <c r="C12766">
        <v>18.2319526672363</v>
      </c>
      <c r="D12766">
        <v>4.2399802207946697</v>
      </c>
      <c r="E12766">
        <v>32.309433599499698</v>
      </c>
      <c r="F12766">
        <v>245.600375009499</v>
      </c>
      <c r="G12766">
        <v>173.99510000000001</v>
      </c>
    </row>
    <row r="12767" spans="1:7" x14ac:dyDescent="0.25">
      <c r="A12767">
        <v>127.75</v>
      </c>
      <c r="B12767">
        <v>4.24031639099121</v>
      </c>
      <c r="C12767">
        <v>18.231702804565401</v>
      </c>
      <c r="D12767">
        <v>4.24031639099121</v>
      </c>
      <c r="E12767">
        <v>32.309769769696203</v>
      </c>
      <c r="F12767">
        <v>245.60071117969599</v>
      </c>
      <c r="G12767">
        <v>174.0051</v>
      </c>
    </row>
    <row r="12768" spans="1:7" x14ac:dyDescent="0.25">
      <c r="A12768">
        <v>127.759999999999</v>
      </c>
      <c r="B12768">
        <v>4.2406301498412997</v>
      </c>
      <c r="C12768">
        <v>18.2322883605957</v>
      </c>
      <c r="D12768">
        <v>4.2406301498412997</v>
      </c>
      <c r="E12768">
        <v>32.310083528546301</v>
      </c>
      <c r="F12768">
        <v>245.601024938546</v>
      </c>
      <c r="G12768">
        <v>174.01509999999999</v>
      </c>
    </row>
    <row r="12769" spans="1:7" x14ac:dyDescent="0.25">
      <c r="A12769">
        <v>127.769999999999</v>
      </c>
      <c r="B12769">
        <v>4.2409410476684499</v>
      </c>
      <c r="C12769">
        <v>18.232240676879801</v>
      </c>
      <c r="D12769">
        <v>4.2409410476684499</v>
      </c>
      <c r="E12769">
        <v>32.310394426373499</v>
      </c>
      <c r="F12769">
        <v>245.60133583637301</v>
      </c>
      <c r="G12769">
        <v>174.02510000000001</v>
      </c>
    </row>
    <row r="12770" spans="1:7" x14ac:dyDescent="0.25">
      <c r="A12770">
        <v>127.77999999999901</v>
      </c>
      <c r="B12770">
        <v>4.2412390708923304</v>
      </c>
      <c r="C12770">
        <v>18.232728958129801</v>
      </c>
      <c r="D12770">
        <v>4.2412390708923304</v>
      </c>
      <c r="E12770">
        <v>32.310692449597298</v>
      </c>
      <c r="F12770">
        <v>245.601633859597</v>
      </c>
      <c r="G12770">
        <v>174.0351</v>
      </c>
    </row>
    <row r="12771" spans="1:7" x14ac:dyDescent="0.25">
      <c r="A12771">
        <v>127.789999999999</v>
      </c>
      <c r="B12771">
        <v>4.2415232658386204</v>
      </c>
      <c r="C12771">
        <v>18.234275817871001</v>
      </c>
      <c r="D12771">
        <v>4.2415232658386204</v>
      </c>
      <c r="E12771">
        <v>32.310976644543601</v>
      </c>
      <c r="F12771">
        <v>245.60191805454301</v>
      </c>
      <c r="G12771">
        <v>174.04509999999999</v>
      </c>
    </row>
    <row r="12772" spans="1:7" x14ac:dyDescent="0.25">
      <c r="A12772">
        <v>127.799999999999</v>
      </c>
      <c r="B12772">
        <v>4.2418556213378897</v>
      </c>
      <c r="C12772">
        <v>18.234481811523398</v>
      </c>
      <c r="D12772">
        <v>4.2418556213378897</v>
      </c>
      <c r="E12772">
        <v>32.311309000042897</v>
      </c>
      <c r="F12772">
        <v>245.60225041004199</v>
      </c>
      <c r="G12772">
        <v>174.05510000000001</v>
      </c>
    </row>
    <row r="12773" spans="1:7" x14ac:dyDescent="0.25">
      <c r="A12773">
        <v>127.80999999999899</v>
      </c>
      <c r="B12773">
        <v>4.2421965599059996</v>
      </c>
      <c r="C12773">
        <v>18.235010147094702</v>
      </c>
      <c r="D12773">
        <v>4.2421965599059996</v>
      </c>
      <c r="E12773">
        <v>32.311649938610998</v>
      </c>
      <c r="F12773">
        <v>245.60259134861101</v>
      </c>
      <c r="G12773">
        <v>174.0651</v>
      </c>
    </row>
    <row r="12774" spans="1:7" x14ac:dyDescent="0.25">
      <c r="A12774">
        <v>127.819999999999</v>
      </c>
      <c r="B12774">
        <v>4.24250984191894</v>
      </c>
      <c r="C12774">
        <v>18.235448837280199</v>
      </c>
      <c r="D12774">
        <v>4.24250984191894</v>
      </c>
      <c r="E12774">
        <v>32.311963220623902</v>
      </c>
      <c r="F12774">
        <v>245.60290463062299</v>
      </c>
      <c r="G12774">
        <v>174.07509999999999</v>
      </c>
    </row>
    <row r="12775" spans="1:7" x14ac:dyDescent="0.25">
      <c r="A12775">
        <v>127.829999999999</v>
      </c>
      <c r="B12775">
        <v>4.2428212165832502</v>
      </c>
      <c r="C12775">
        <v>18.235303878784102</v>
      </c>
      <c r="D12775">
        <v>4.2428212165832502</v>
      </c>
      <c r="E12775">
        <v>32.312274595288301</v>
      </c>
      <c r="F12775">
        <v>245.603216005288</v>
      </c>
      <c r="G12775">
        <v>174.08510000000001</v>
      </c>
    </row>
    <row r="12776" spans="1:7" x14ac:dyDescent="0.25">
      <c r="A12776">
        <v>127.83999999999899</v>
      </c>
      <c r="B12776">
        <v>4.2431063652038503</v>
      </c>
      <c r="C12776">
        <v>18.235488891601499</v>
      </c>
      <c r="D12776">
        <v>4.2431063652038503</v>
      </c>
      <c r="E12776">
        <v>32.312559743908899</v>
      </c>
      <c r="F12776">
        <v>245.60350115390801</v>
      </c>
      <c r="G12776">
        <v>174.0951</v>
      </c>
    </row>
    <row r="12777" spans="1:7" x14ac:dyDescent="0.25">
      <c r="A12777">
        <v>127.849999999999</v>
      </c>
      <c r="B12777">
        <v>4.2434239387512198</v>
      </c>
      <c r="C12777">
        <v>18.237611770629801</v>
      </c>
      <c r="D12777">
        <v>4.2434239387512198</v>
      </c>
      <c r="E12777">
        <v>32.312877317456199</v>
      </c>
      <c r="F12777">
        <v>245.603818727456</v>
      </c>
      <c r="G12777">
        <v>174.10509999999999</v>
      </c>
    </row>
    <row r="12778" spans="1:7" x14ac:dyDescent="0.25">
      <c r="A12778">
        <v>127.859999999999</v>
      </c>
      <c r="B12778">
        <v>4.2437744140625</v>
      </c>
      <c r="C12778">
        <v>18.239400863647401</v>
      </c>
      <c r="D12778">
        <v>4.2437744140625</v>
      </c>
      <c r="E12778">
        <v>32.313227792767499</v>
      </c>
      <c r="F12778">
        <v>245.604169202767</v>
      </c>
      <c r="G12778">
        <v>174.11509999999899</v>
      </c>
    </row>
    <row r="12779" spans="1:7" x14ac:dyDescent="0.25">
      <c r="A12779">
        <v>127.869999999999</v>
      </c>
      <c r="B12779">
        <v>4.2441015243530202</v>
      </c>
      <c r="C12779">
        <v>18.241031646728501</v>
      </c>
      <c r="D12779">
        <v>4.2441015243530202</v>
      </c>
      <c r="E12779">
        <v>32.313554903057998</v>
      </c>
      <c r="F12779">
        <v>245.60449631305801</v>
      </c>
      <c r="G12779">
        <v>174.1251</v>
      </c>
    </row>
    <row r="12780" spans="1:7" x14ac:dyDescent="0.25">
      <c r="A12780">
        <v>127.879999999999</v>
      </c>
      <c r="B12780">
        <v>4.2444181442260698</v>
      </c>
      <c r="C12780">
        <v>18.241447448730401</v>
      </c>
      <c r="D12780">
        <v>4.2444181442260698</v>
      </c>
      <c r="E12780">
        <v>32.313871522931102</v>
      </c>
      <c r="F12780">
        <v>245.604812932931</v>
      </c>
      <c r="G12780">
        <v>174.135099999999</v>
      </c>
    </row>
    <row r="12781" spans="1:7" x14ac:dyDescent="0.25">
      <c r="A12781">
        <v>127.88999999999901</v>
      </c>
      <c r="B12781">
        <v>4.2447233200073198</v>
      </c>
      <c r="C12781">
        <v>18.242641448974599</v>
      </c>
      <c r="D12781">
        <v>4.2447233200073198</v>
      </c>
      <c r="E12781">
        <v>32.314176698712302</v>
      </c>
      <c r="F12781">
        <v>245.60511810871199</v>
      </c>
      <c r="G12781">
        <v>174.14510000000001</v>
      </c>
    </row>
    <row r="12782" spans="1:7" x14ac:dyDescent="0.25">
      <c r="A12782">
        <v>127.899999999999</v>
      </c>
      <c r="B12782">
        <v>4.24505519866943</v>
      </c>
      <c r="C12782">
        <v>18.245092391967699</v>
      </c>
      <c r="D12782">
        <v>4.24505519866943</v>
      </c>
      <c r="E12782">
        <v>32.314508577374397</v>
      </c>
      <c r="F12782">
        <v>245.60544998737399</v>
      </c>
      <c r="G12782">
        <v>174.15509999999901</v>
      </c>
    </row>
    <row r="12783" spans="1:7" x14ac:dyDescent="0.25">
      <c r="A12783">
        <v>127.909999999999</v>
      </c>
      <c r="B12783">
        <v>4.2454066276550204</v>
      </c>
      <c r="C12783">
        <v>18.245252609252901</v>
      </c>
      <c r="D12783">
        <v>4.2454066276550204</v>
      </c>
      <c r="E12783">
        <v>32.31486000636</v>
      </c>
      <c r="F12783">
        <v>245.60580141636001</v>
      </c>
      <c r="G12783">
        <v>174.1651</v>
      </c>
    </row>
    <row r="12784" spans="1:7" x14ac:dyDescent="0.25">
      <c r="A12784">
        <v>127.92</v>
      </c>
      <c r="B12784">
        <v>4.2457337379455504</v>
      </c>
      <c r="C12784">
        <v>18.247735977172798</v>
      </c>
      <c r="D12784">
        <v>4.2457337379455504</v>
      </c>
      <c r="E12784">
        <v>32.315187116650598</v>
      </c>
      <c r="F12784">
        <v>245.60612852665</v>
      </c>
      <c r="G12784">
        <v>174.17509999999999</v>
      </c>
    </row>
    <row r="12785" spans="1:7" x14ac:dyDescent="0.25">
      <c r="A12785">
        <v>127.929999999999</v>
      </c>
      <c r="B12785">
        <v>4.2460374832153303</v>
      </c>
      <c r="C12785">
        <v>18.249649047851499</v>
      </c>
      <c r="D12785">
        <v>4.2460374832153303</v>
      </c>
      <c r="E12785">
        <v>32.315490861920303</v>
      </c>
      <c r="F12785">
        <v>245.60643227192</v>
      </c>
      <c r="G12785">
        <v>174.18510000000001</v>
      </c>
    </row>
    <row r="12786" spans="1:7" x14ac:dyDescent="0.25">
      <c r="A12786">
        <v>127.94</v>
      </c>
      <c r="B12786">
        <v>4.24637651443481</v>
      </c>
      <c r="C12786">
        <v>18.252037048339801</v>
      </c>
      <c r="D12786">
        <v>4.24637651443481</v>
      </c>
      <c r="E12786">
        <v>32.315829893139799</v>
      </c>
      <c r="F12786">
        <v>245.606771303139</v>
      </c>
      <c r="G12786">
        <v>174.1951</v>
      </c>
    </row>
    <row r="12787" spans="1:7" x14ac:dyDescent="0.25">
      <c r="A12787">
        <v>127.94999999999899</v>
      </c>
      <c r="B12787">
        <v>4.2467303276062003</v>
      </c>
      <c r="C12787">
        <v>18.2529907226562</v>
      </c>
      <c r="D12787">
        <v>4.2467303276062003</v>
      </c>
      <c r="E12787">
        <v>32.3161837063112</v>
      </c>
      <c r="F12787">
        <v>245.60712511631101</v>
      </c>
      <c r="G12787">
        <v>174.20509999999999</v>
      </c>
    </row>
    <row r="12788" spans="1:7" x14ac:dyDescent="0.25">
      <c r="A12788">
        <v>127.96</v>
      </c>
      <c r="B12788">
        <v>4.2470550537109304</v>
      </c>
      <c r="C12788">
        <v>18.254594802856399</v>
      </c>
      <c r="D12788">
        <v>4.2470550537109304</v>
      </c>
      <c r="E12788">
        <v>32.316508432415901</v>
      </c>
      <c r="F12788">
        <v>245.60744984241501</v>
      </c>
      <c r="G12788">
        <v>174.21510000000001</v>
      </c>
    </row>
    <row r="12789" spans="1:7" x14ac:dyDescent="0.25">
      <c r="A12789">
        <v>127.969999999999</v>
      </c>
      <c r="B12789">
        <v>4.2473783493041903</v>
      </c>
      <c r="C12789">
        <v>18.256248474121001</v>
      </c>
      <c r="D12789">
        <v>4.2473783493041903</v>
      </c>
      <c r="E12789">
        <v>32.316831728009198</v>
      </c>
      <c r="F12789">
        <v>245.60777313800901</v>
      </c>
      <c r="G12789">
        <v>174.2251</v>
      </c>
    </row>
    <row r="12790" spans="1:7" x14ac:dyDescent="0.25">
      <c r="A12790">
        <v>127.98</v>
      </c>
      <c r="B12790">
        <v>4.2476887702941797</v>
      </c>
      <c r="C12790">
        <v>18.258134841918899</v>
      </c>
      <c r="D12790">
        <v>4.2476887702941797</v>
      </c>
      <c r="E12790">
        <v>32.317142148999203</v>
      </c>
      <c r="F12790">
        <v>245.608083558999</v>
      </c>
      <c r="G12790">
        <v>174.23509999999999</v>
      </c>
    </row>
    <row r="12791" spans="1:7" x14ac:dyDescent="0.25">
      <c r="A12791">
        <v>127.989999999999</v>
      </c>
      <c r="B12791">
        <v>4.2480392456054599</v>
      </c>
      <c r="C12791">
        <v>18.2599067687988</v>
      </c>
      <c r="D12791">
        <v>4.2480392456054599</v>
      </c>
      <c r="E12791">
        <v>32.317492624310503</v>
      </c>
      <c r="F12791">
        <v>245.60843403430999</v>
      </c>
      <c r="G12791">
        <v>174.24510000000001</v>
      </c>
    </row>
    <row r="12792" spans="1:7" x14ac:dyDescent="0.25">
      <c r="A12792">
        <v>128</v>
      </c>
      <c r="B12792">
        <v>4.2483787536620996</v>
      </c>
      <c r="C12792">
        <v>18.259328842163001</v>
      </c>
      <c r="D12792">
        <v>4.2483787536620996</v>
      </c>
      <c r="E12792">
        <v>32.317832132367101</v>
      </c>
      <c r="F12792">
        <v>245.608773542367</v>
      </c>
      <c r="G12792">
        <v>174.2551</v>
      </c>
    </row>
    <row r="12793" spans="1:7" x14ac:dyDescent="0.25">
      <c r="A12793">
        <v>128.009999999999</v>
      </c>
      <c r="B12793">
        <v>4.2487215995788503</v>
      </c>
      <c r="C12793">
        <v>18.260591506958001</v>
      </c>
      <c r="D12793">
        <v>4.2487215995788503</v>
      </c>
      <c r="E12793">
        <v>32.318174978283899</v>
      </c>
      <c r="F12793">
        <v>245.60911638828301</v>
      </c>
      <c r="G12793">
        <v>174.26509999999999</v>
      </c>
    </row>
    <row r="12794" spans="1:7" x14ac:dyDescent="0.25">
      <c r="A12794">
        <v>128.01999999999899</v>
      </c>
      <c r="B12794">
        <v>4.2490544319152797</v>
      </c>
      <c r="C12794">
        <v>18.2608242034912</v>
      </c>
      <c r="D12794">
        <v>4.2490544319152797</v>
      </c>
      <c r="E12794">
        <v>32.318507810620297</v>
      </c>
      <c r="F12794">
        <v>245.60944922062001</v>
      </c>
      <c r="G12794">
        <v>174.27510000000001</v>
      </c>
    </row>
    <row r="12795" spans="1:7" x14ac:dyDescent="0.25">
      <c r="A12795">
        <v>128.02999999999901</v>
      </c>
      <c r="B12795">
        <v>4.2493386268615696</v>
      </c>
      <c r="C12795">
        <v>18.262739181518501</v>
      </c>
      <c r="D12795">
        <v>4.2493386268615696</v>
      </c>
      <c r="E12795">
        <v>32.3187920055666</v>
      </c>
      <c r="F12795">
        <v>245.60973341556601</v>
      </c>
      <c r="G12795">
        <v>174.2851</v>
      </c>
    </row>
    <row r="12796" spans="1:7" x14ac:dyDescent="0.25">
      <c r="A12796">
        <v>128.039999999999</v>
      </c>
      <c r="B12796">
        <v>4.2496562004089302</v>
      </c>
      <c r="C12796">
        <v>18.2635593414306</v>
      </c>
      <c r="D12796">
        <v>4.2496562004089302</v>
      </c>
      <c r="E12796">
        <v>32.319109579113899</v>
      </c>
      <c r="F12796">
        <v>245.61005098911301</v>
      </c>
      <c r="G12796">
        <v>174.29509999999999</v>
      </c>
    </row>
    <row r="12797" spans="1:7" x14ac:dyDescent="0.25">
      <c r="A12797">
        <v>128.04999999999899</v>
      </c>
      <c r="B12797">
        <v>4.2499818801879803</v>
      </c>
      <c r="C12797">
        <v>18.264619827270501</v>
      </c>
      <c r="D12797">
        <v>4.2499818801879803</v>
      </c>
      <c r="E12797">
        <v>32.319435258893002</v>
      </c>
      <c r="F12797">
        <v>245.610376668893</v>
      </c>
      <c r="G12797">
        <v>174.30510000000001</v>
      </c>
    </row>
    <row r="12798" spans="1:7" x14ac:dyDescent="0.25">
      <c r="A12798">
        <v>128.05999999999901</v>
      </c>
      <c r="B12798">
        <v>4.2502913475036603</v>
      </c>
      <c r="C12798">
        <v>18.265201568603501</v>
      </c>
      <c r="D12798">
        <v>4.2502913475036603</v>
      </c>
      <c r="E12798">
        <v>32.319744726208697</v>
      </c>
      <c r="F12798">
        <v>245.61068613620799</v>
      </c>
      <c r="G12798">
        <v>174.3151</v>
      </c>
    </row>
    <row r="12799" spans="1:7" x14ac:dyDescent="0.25">
      <c r="A12799">
        <v>128.069999999999</v>
      </c>
      <c r="B12799">
        <v>4.2506260871887198</v>
      </c>
      <c r="C12799">
        <v>18.2654819488525</v>
      </c>
      <c r="D12799">
        <v>4.2506260871887198</v>
      </c>
      <c r="E12799">
        <v>32.320079465893699</v>
      </c>
      <c r="F12799">
        <v>245.61102087589299</v>
      </c>
      <c r="G12799">
        <v>174.32509999999999</v>
      </c>
    </row>
    <row r="12800" spans="1:7" x14ac:dyDescent="0.25">
      <c r="A12800">
        <v>128.07999999999899</v>
      </c>
      <c r="B12800">
        <v>4.2509660720825098</v>
      </c>
      <c r="C12800">
        <v>18.266614913940401</v>
      </c>
      <c r="D12800">
        <v>4.2509660720825098</v>
      </c>
      <c r="E12800">
        <v>32.320419450787497</v>
      </c>
      <c r="F12800">
        <v>245.61136086078699</v>
      </c>
      <c r="G12800">
        <v>174.33510000000001</v>
      </c>
    </row>
    <row r="12801" spans="1:7" x14ac:dyDescent="0.25">
      <c r="A12801">
        <v>128.08999999999901</v>
      </c>
      <c r="B12801">
        <v>4.2512798309326101</v>
      </c>
      <c r="C12801">
        <v>18.2668437957763</v>
      </c>
      <c r="D12801">
        <v>4.2512798309326101</v>
      </c>
      <c r="E12801">
        <v>32.320733209637602</v>
      </c>
      <c r="F12801">
        <v>245.611674619637</v>
      </c>
      <c r="G12801">
        <v>174.3451</v>
      </c>
    </row>
    <row r="12802" spans="1:7" x14ac:dyDescent="0.25">
      <c r="A12802">
        <v>128.099999999999</v>
      </c>
      <c r="B12802">
        <v>4.2516093254089302</v>
      </c>
      <c r="C12802">
        <v>18.268724441528299</v>
      </c>
      <c r="D12802">
        <v>4.2516093254089302</v>
      </c>
      <c r="E12802">
        <v>32.321062704113899</v>
      </c>
      <c r="F12802">
        <v>245.61200411411301</v>
      </c>
      <c r="G12802">
        <v>174.35509999999999</v>
      </c>
    </row>
    <row r="12803" spans="1:7" x14ac:dyDescent="0.25">
      <c r="A12803">
        <v>128.10999999999899</v>
      </c>
      <c r="B12803">
        <v>4.2519803047180096</v>
      </c>
      <c r="C12803">
        <v>18.2703323364257</v>
      </c>
      <c r="D12803">
        <v>4.2519803047180096</v>
      </c>
      <c r="E12803">
        <v>32.321433683423002</v>
      </c>
      <c r="F12803">
        <v>245.612375093423</v>
      </c>
      <c r="G12803">
        <v>174.36509999999899</v>
      </c>
    </row>
    <row r="12804" spans="1:7" x14ac:dyDescent="0.25">
      <c r="A12804">
        <v>128.11999999999901</v>
      </c>
      <c r="B12804">
        <v>4.2523250579833896</v>
      </c>
      <c r="C12804">
        <v>18.2717475891113</v>
      </c>
      <c r="D12804">
        <v>4.2523250579833896</v>
      </c>
      <c r="E12804">
        <v>32.321778436688398</v>
      </c>
      <c r="F12804">
        <v>245.61271984668801</v>
      </c>
      <c r="G12804">
        <v>174.3751</v>
      </c>
    </row>
    <row r="12805" spans="1:7" x14ac:dyDescent="0.25">
      <c r="A12805">
        <v>128.129999999999</v>
      </c>
      <c r="B12805">
        <v>4.2526621818542401</v>
      </c>
      <c r="C12805">
        <v>18.2722263336181</v>
      </c>
      <c r="D12805">
        <v>4.2526621818542401</v>
      </c>
      <c r="E12805">
        <v>32.322115560559197</v>
      </c>
      <c r="F12805">
        <v>245.613056970559</v>
      </c>
      <c r="G12805">
        <v>174.385099999999</v>
      </c>
    </row>
    <row r="12806" spans="1:7" x14ac:dyDescent="0.25">
      <c r="A12806">
        <v>128.13999999999899</v>
      </c>
      <c r="B12806">
        <v>4.2529697418212802</v>
      </c>
      <c r="C12806">
        <v>18.273149490356399</v>
      </c>
      <c r="D12806">
        <v>4.2529697418212802</v>
      </c>
      <c r="E12806">
        <v>32.322423120526302</v>
      </c>
      <c r="F12806">
        <v>245.61336453052601</v>
      </c>
      <c r="G12806">
        <v>174.39510000000001</v>
      </c>
    </row>
    <row r="12807" spans="1:7" x14ac:dyDescent="0.25">
      <c r="A12807">
        <v>128.14999999999901</v>
      </c>
      <c r="B12807">
        <v>4.2533268928527797</v>
      </c>
      <c r="C12807">
        <v>18.274400711059499</v>
      </c>
      <c r="D12807">
        <v>4.2533268928527797</v>
      </c>
      <c r="E12807">
        <v>32.322780271557797</v>
      </c>
      <c r="F12807">
        <v>245.613721681557</v>
      </c>
      <c r="G12807">
        <v>174.40509999999901</v>
      </c>
    </row>
    <row r="12808" spans="1:7" x14ac:dyDescent="0.25">
      <c r="A12808">
        <v>128.159999999999</v>
      </c>
      <c r="B12808">
        <v>4.2536878585815403</v>
      </c>
      <c r="C12808">
        <v>18.2757453918457</v>
      </c>
      <c r="D12808">
        <v>4.2536878585815403</v>
      </c>
      <c r="E12808">
        <v>32.323141237286499</v>
      </c>
      <c r="F12808">
        <v>245.61408264728601</v>
      </c>
      <c r="G12808">
        <v>174.4151</v>
      </c>
    </row>
    <row r="12809" spans="1:7" x14ac:dyDescent="0.25">
      <c r="A12809">
        <v>128.16999999999999</v>
      </c>
      <c r="B12809">
        <v>4.2540507316589302</v>
      </c>
      <c r="C12809">
        <v>18.2774353027343</v>
      </c>
      <c r="D12809">
        <v>4.2540507316589302</v>
      </c>
      <c r="E12809">
        <v>32.323504110363899</v>
      </c>
      <c r="F12809">
        <v>245.61444552036301</v>
      </c>
      <c r="G12809">
        <v>174.42509999999999</v>
      </c>
    </row>
    <row r="12810" spans="1:7" x14ac:dyDescent="0.25">
      <c r="A12810">
        <v>128.17999999999901</v>
      </c>
      <c r="B12810">
        <v>4.2543907165527299</v>
      </c>
      <c r="C12810">
        <v>18.278585433959901</v>
      </c>
      <c r="D12810">
        <v>4.2543907165527299</v>
      </c>
      <c r="E12810">
        <v>32.323844095257698</v>
      </c>
      <c r="F12810">
        <v>245.614785505257</v>
      </c>
      <c r="G12810">
        <v>174.43510000000001</v>
      </c>
    </row>
    <row r="12811" spans="1:7" x14ac:dyDescent="0.25">
      <c r="A12811">
        <v>128.19</v>
      </c>
      <c r="B12811">
        <v>4.2547307014465297</v>
      </c>
      <c r="C12811">
        <v>18.280431747436499</v>
      </c>
      <c r="D12811">
        <v>4.2547307014465297</v>
      </c>
      <c r="E12811">
        <v>32.324184080151497</v>
      </c>
      <c r="F12811">
        <v>245.615125490151</v>
      </c>
      <c r="G12811">
        <v>174.4451</v>
      </c>
    </row>
    <row r="12812" spans="1:7" x14ac:dyDescent="0.25">
      <c r="A12812">
        <v>128.19999999999899</v>
      </c>
      <c r="B12812">
        <v>4.2550783157348597</v>
      </c>
      <c r="C12812">
        <v>18.2826747894287</v>
      </c>
      <c r="D12812">
        <v>4.2550783157348597</v>
      </c>
      <c r="E12812">
        <v>32.324531694439898</v>
      </c>
      <c r="F12812">
        <v>245.61547310443899</v>
      </c>
      <c r="G12812">
        <v>174.45509999999999</v>
      </c>
    </row>
    <row r="12813" spans="1:7" x14ac:dyDescent="0.25">
      <c r="A12813">
        <v>128.21</v>
      </c>
      <c r="B12813">
        <v>4.2554206848144496</v>
      </c>
      <c r="C12813">
        <v>18.2839031219482</v>
      </c>
      <c r="D12813">
        <v>4.2554206848144496</v>
      </c>
      <c r="E12813">
        <v>32.324874063519502</v>
      </c>
      <c r="F12813">
        <v>245.61581547351901</v>
      </c>
      <c r="G12813">
        <v>174.46510000000001</v>
      </c>
    </row>
    <row r="12814" spans="1:7" x14ac:dyDescent="0.25">
      <c r="A12814">
        <v>128.219999999999</v>
      </c>
      <c r="B12814">
        <v>4.25575828552246</v>
      </c>
      <c r="C12814">
        <v>18.285173416137599</v>
      </c>
      <c r="D12814">
        <v>4.25575828552246</v>
      </c>
      <c r="E12814">
        <v>32.325211664227503</v>
      </c>
      <c r="F12814">
        <v>245.61615307422699</v>
      </c>
      <c r="G12814">
        <v>174.4751</v>
      </c>
    </row>
    <row r="12815" spans="1:7" x14ac:dyDescent="0.25">
      <c r="A12815">
        <v>128.22999999999999</v>
      </c>
      <c r="B12815">
        <v>4.2561135292053196</v>
      </c>
      <c r="C12815">
        <v>18.287122726440401</v>
      </c>
      <c r="D12815">
        <v>4.2561135292053196</v>
      </c>
      <c r="E12815">
        <v>32.3255669079103</v>
      </c>
      <c r="F12815">
        <v>245.61650831790999</v>
      </c>
      <c r="G12815">
        <v>174.48509999999999</v>
      </c>
    </row>
    <row r="12816" spans="1:7" x14ac:dyDescent="0.25">
      <c r="A12816">
        <v>128.23999999999899</v>
      </c>
      <c r="B12816">
        <v>4.2564840316772399</v>
      </c>
      <c r="C12816">
        <v>18.288967132568299</v>
      </c>
      <c r="D12816">
        <v>4.2564840316772399</v>
      </c>
      <c r="E12816">
        <v>32.325937410382203</v>
      </c>
      <c r="F12816">
        <v>245.616878820382</v>
      </c>
      <c r="G12816">
        <v>174.49510000000001</v>
      </c>
    </row>
    <row r="12817" spans="1:7" x14ac:dyDescent="0.25">
      <c r="A12817">
        <v>128.25</v>
      </c>
      <c r="B12817">
        <v>4.2568612098693803</v>
      </c>
      <c r="C12817">
        <v>18.290803909301701</v>
      </c>
      <c r="D12817">
        <v>4.2568612098693803</v>
      </c>
      <c r="E12817">
        <v>32.326314588574398</v>
      </c>
      <c r="F12817">
        <v>245.617255998574</v>
      </c>
      <c r="G12817">
        <v>174.5051</v>
      </c>
    </row>
    <row r="12818" spans="1:7" x14ac:dyDescent="0.25">
      <c r="A12818">
        <v>128.259999999999</v>
      </c>
      <c r="B12818">
        <v>4.2572503089904696</v>
      </c>
      <c r="C12818">
        <v>18.294244766235298</v>
      </c>
      <c r="D12818">
        <v>4.2572503089904696</v>
      </c>
      <c r="E12818">
        <v>32.326703687695499</v>
      </c>
      <c r="F12818">
        <v>245.617645097695</v>
      </c>
      <c r="G12818">
        <v>174.51509999999999</v>
      </c>
    </row>
    <row r="12819" spans="1:7" x14ac:dyDescent="0.25">
      <c r="A12819">
        <v>128.26999999999899</v>
      </c>
      <c r="B12819">
        <v>4.2576360702514604</v>
      </c>
      <c r="C12819">
        <v>18.297622680663999</v>
      </c>
      <c r="D12819">
        <v>4.2576360702514604</v>
      </c>
      <c r="E12819">
        <v>32.327089448956499</v>
      </c>
      <c r="F12819">
        <v>245.61803085895599</v>
      </c>
      <c r="G12819">
        <v>174.52510000000001</v>
      </c>
    </row>
    <row r="12820" spans="1:7" x14ac:dyDescent="0.25">
      <c r="A12820">
        <v>128.27999999999901</v>
      </c>
      <c r="B12820">
        <v>4.2580189704895002</v>
      </c>
      <c r="C12820">
        <v>18.3004035949707</v>
      </c>
      <c r="D12820">
        <v>4.2580189704895002</v>
      </c>
      <c r="E12820">
        <v>32.327472349194501</v>
      </c>
      <c r="F12820">
        <v>245.618413759194</v>
      </c>
      <c r="G12820">
        <v>174.5351</v>
      </c>
    </row>
    <row r="12821" spans="1:7" x14ac:dyDescent="0.25">
      <c r="A12821">
        <v>128.289999999999</v>
      </c>
      <c r="B12821">
        <v>4.2583708763122496</v>
      </c>
      <c r="C12821">
        <v>18.302425384521399</v>
      </c>
      <c r="D12821">
        <v>4.2583708763122496</v>
      </c>
      <c r="E12821">
        <v>32.327824255017298</v>
      </c>
      <c r="F12821">
        <v>245.61876566501701</v>
      </c>
      <c r="G12821">
        <v>174.54509999999999</v>
      </c>
    </row>
    <row r="12822" spans="1:7" x14ac:dyDescent="0.25">
      <c r="A12822">
        <v>128.29999999999899</v>
      </c>
      <c r="B12822">
        <v>4.2587409019470197</v>
      </c>
      <c r="C12822">
        <v>18.3041477203369</v>
      </c>
      <c r="D12822">
        <v>4.2587409019470197</v>
      </c>
      <c r="E12822">
        <v>32.328194280651999</v>
      </c>
      <c r="F12822">
        <v>245.619135690652</v>
      </c>
      <c r="G12822">
        <v>174.55510000000001</v>
      </c>
    </row>
    <row r="12823" spans="1:7" x14ac:dyDescent="0.25">
      <c r="A12823">
        <v>128.30999999999901</v>
      </c>
      <c r="B12823">
        <v>4.2591443061828604</v>
      </c>
      <c r="C12823">
        <v>18.307348251342699</v>
      </c>
      <c r="D12823">
        <v>4.2591443061828604</v>
      </c>
      <c r="E12823">
        <v>32.328597684887903</v>
      </c>
      <c r="F12823">
        <v>245.61953909488699</v>
      </c>
      <c r="G12823">
        <v>174.5651</v>
      </c>
    </row>
    <row r="12824" spans="1:7" x14ac:dyDescent="0.25">
      <c r="A12824">
        <v>128.319999999999</v>
      </c>
      <c r="B12824">
        <v>4.2595286369323704</v>
      </c>
      <c r="C12824">
        <v>18.310146331787099</v>
      </c>
      <c r="D12824">
        <v>4.2595286369323704</v>
      </c>
      <c r="E12824">
        <v>32.328982015637401</v>
      </c>
      <c r="F12824">
        <v>245.61992342563701</v>
      </c>
      <c r="G12824">
        <v>174.57509999999999</v>
      </c>
    </row>
    <row r="12825" spans="1:7" x14ac:dyDescent="0.25">
      <c r="A12825">
        <v>128.32999999999899</v>
      </c>
      <c r="B12825">
        <v>4.2598891258239702</v>
      </c>
      <c r="C12825">
        <v>18.310926437377901</v>
      </c>
      <c r="D12825">
        <v>4.2598891258239702</v>
      </c>
      <c r="E12825">
        <v>32.329342504529002</v>
      </c>
      <c r="F12825">
        <v>245.62028391452901</v>
      </c>
      <c r="G12825">
        <v>174.58510000000001</v>
      </c>
    </row>
    <row r="12826" spans="1:7" x14ac:dyDescent="0.25">
      <c r="A12826">
        <v>128.33999999999901</v>
      </c>
      <c r="B12826">
        <v>4.2602677345275799</v>
      </c>
      <c r="C12826">
        <v>18.312545776367099</v>
      </c>
      <c r="D12826">
        <v>4.2602677345275799</v>
      </c>
      <c r="E12826">
        <v>32.329721113232601</v>
      </c>
      <c r="F12826">
        <v>245.620662523232</v>
      </c>
      <c r="G12826">
        <v>174.5951</v>
      </c>
    </row>
    <row r="12827" spans="1:7" x14ac:dyDescent="0.25">
      <c r="A12827">
        <v>128.349999999999</v>
      </c>
      <c r="B12827">
        <v>4.2606487274169904</v>
      </c>
      <c r="C12827">
        <v>18.315576553344702</v>
      </c>
      <c r="D12827">
        <v>4.2606487274169904</v>
      </c>
      <c r="E12827">
        <v>32.330102106121998</v>
      </c>
      <c r="F12827">
        <v>245.621043516122</v>
      </c>
      <c r="G12827">
        <v>174.60509999999999</v>
      </c>
    </row>
    <row r="12828" spans="1:7" x14ac:dyDescent="0.25">
      <c r="A12828">
        <v>128.35999999999899</v>
      </c>
      <c r="B12828">
        <v>4.2610220909118599</v>
      </c>
      <c r="C12828">
        <v>18.316318511962798</v>
      </c>
      <c r="D12828">
        <v>4.2610220909118599</v>
      </c>
      <c r="E12828">
        <v>32.3304754696169</v>
      </c>
      <c r="F12828">
        <v>245.62141687961599</v>
      </c>
      <c r="G12828">
        <v>174.61509999999899</v>
      </c>
    </row>
    <row r="12829" spans="1:7" x14ac:dyDescent="0.25">
      <c r="A12829">
        <v>128.36999999999901</v>
      </c>
      <c r="B12829">
        <v>4.2613730430603001</v>
      </c>
      <c r="C12829">
        <v>18.317190170288001</v>
      </c>
      <c r="D12829">
        <v>4.2613730430603001</v>
      </c>
      <c r="E12829">
        <v>32.330826421765302</v>
      </c>
      <c r="F12829">
        <v>245.621767831765</v>
      </c>
      <c r="G12829">
        <v>174.6251</v>
      </c>
    </row>
    <row r="12830" spans="1:7" x14ac:dyDescent="0.25">
      <c r="A12830">
        <v>128.379999999999</v>
      </c>
      <c r="B12830">
        <v>4.2617015838623002</v>
      </c>
      <c r="C12830">
        <v>18.3173503875732</v>
      </c>
      <c r="D12830">
        <v>4.2617015838623002</v>
      </c>
      <c r="E12830">
        <v>32.331154962567297</v>
      </c>
      <c r="F12830">
        <v>245.622096372567</v>
      </c>
      <c r="G12830">
        <v>174.635099999999</v>
      </c>
    </row>
    <row r="12831" spans="1:7" x14ac:dyDescent="0.25">
      <c r="A12831">
        <v>128.38999999999899</v>
      </c>
      <c r="B12831">
        <v>4.2620506286620996</v>
      </c>
      <c r="C12831">
        <v>18.3182868957519</v>
      </c>
      <c r="D12831">
        <v>4.2620506286620996</v>
      </c>
      <c r="E12831">
        <v>32.331504007367101</v>
      </c>
      <c r="F12831">
        <v>245.622445417367</v>
      </c>
      <c r="G12831">
        <v>174.64510000000001</v>
      </c>
    </row>
    <row r="12832" spans="1:7" x14ac:dyDescent="0.25">
      <c r="A12832">
        <v>128.39999999999901</v>
      </c>
      <c r="B12832">
        <v>4.2624158859252903</v>
      </c>
      <c r="C12832">
        <v>18.3193855285644</v>
      </c>
      <c r="D12832">
        <v>4.2624158859252903</v>
      </c>
      <c r="E12832">
        <v>32.331869264630299</v>
      </c>
      <c r="F12832">
        <v>245.62281067462999</v>
      </c>
      <c r="G12832">
        <v>174.65509999999901</v>
      </c>
    </row>
    <row r="12833" spans="1:7" x14ac:dyDescent="0.25">
      <c r="A12833">
        <v>128.409999999999</v>
      </c>
      <c r="B12833">
        <v>4.2627439498901296</v>
      </c>
      <c r="C12833">
        <v>18.319200515746999</v>
      </c>
      <c r="D12833">
        <v>4.2627439498901296</v>
      </c>
      <c r="E12833">
        <v>32.3321973285951</v>
      </c>
      <c r="F12833">
        <v>245.623138738595</v>
      </c>
      <c r="G12833">
        <v>174.6651</v>
      </c>
    </row>
    <row r="12834" spans="1:7" x14ac:dyDescent="0.25">
      <c r="A12834">
        <v>128.41999999999999</v>
      </c>
      <c r="B12834">
        <v>4.2630963325500399</v>
      </c>
      <c r="C12834">
        <v>18.3191528320312</v>
      </c>
      <c r="D12834">
        <v>4.2630963325500399</v>
      </c>
      <c r="E12834">
        <v>32.332549711254998</v>
      </c>
      <c r="F12834">
        <v>245.623491121255</v>
      </c>
      <c r="G12834">
        <v>174.67509999999999</v>
      </c>
    </row>
    <row r="12835" spans="1:7" x14ac:dyDescent="0.25">
      <c r="A12835">
        <v>128.42999999999901</v>
      </c>
      <c r="B12835">
        <v>4.2634568214416504</v>
      </c>
      <c r="C12835">
        <v>18.319755554199201</v>
      </c>
      <c r="D12835">
        <v>4.2634568214416504</v>
      </c>
      <c r="E12835">
        <v>32.3329102001466</v>
      </c>
      <c r="F12835">
        <v>245.623851610146</v>
      </c>
      <c r="G12835">
        <v>174.68510000000001</v>
      </c>
    </row>
    <row r="12836" spans="1:7" x14ac:dyDescent="0.25">
      <c r="A12836">
        <v>128.44</v>
      </c>
      <c r="B12836">
        <v>4.2637977600097603</v>
      </c>
      <c r="C12836">
        <v>18.3203620910644</v>
      </c>
      <c r="D12836">
        <v>4.2637977600097603</v>
      </c>
      <c r="E12836">
        <v>32.3332511387148</v>
      </c>
      <c r="F12836">
        <v>245.62419254871401</v>
      </c>
      <c r="G12836">
        <v>174.6951</v>
      </c>
    </row>
    <row r="12837" spans="1:7" x14ac:dyDescent="0.25">
      <c r="A12837">
        <v>128.44999999999899</v>
      </c>
      <c r="B12837">
        <v>4.2641348838806099</v>
      </c>
      <c r="C12837">
        <v>18.318990707397401</v>
      </c>
      <c r="D12837">
        <v>4.2641348838806099</v>
      </c>
      <c r="E12837">
        <v>32.3335882625856</v>
      </c>
      <c r="F12837">
        <v>245.624529672585</v>
      </c>
      <c r="G12837">
        <v>174.70509999999999</v>
      </c>
    </row>
    <row r="12838" spans="1:7" x14ac:dyDescent="0.25">
      <c r="A12838">
        <v>128.46</v>
      </c>
      <c r="B12838">
        <v>4.26446104049682</v>
      </c>
      <c r="C12838">
        <v>18.318046569824201</v>
      </c>
      <c r="D12838">
        <v>4.26446104049682</v>
      </c>
      <c r="E12838">
        <v>32.333914419201797</v>
      </c>
      <c r="F12838">
        <v>245.62485582920101</v>
      </c>
      <c r="G12838">
        <v>174.71510000000001</v>
      </c>
    </row>
    <row r="12839" spans="1:7" x14ac:dyDescent="0.25">
      <c r="A12839">
        <v>128.469999999999</v>
      </c>
      <c r="B12839">
        <v>4.2647933959960902</v>
      </c>
      <c r="C12839">
        <v>18.3169040679931</v>
      </c>
      <c r="D12839">
        <v>4.2647933959960902</v>
      </c>
      <c r="E12839">
        <v>32.3342467747011</v>
      </c>
      <c r="F12839">
        <v>245.62518818470099</v>
      </c>
      <c r="G12839">
        <v>174.7251</v>
      </c>
    </row>
    <row r="12840" spans="1:7" x14ac:dyDescent="0.25">
      <c r="A12840">
        <v>128.47999999999999</v>
      </c>
      <c r="B12840">
        <v>4.2651553153991602</v>
      </c>
      <c r="C12840">
        <v>18.317155838012599</v>
      </c>
      <c r="D12840">
        <v>4.2651553153991602</v>
      </c>
      <c r="E12840">
        <v>32.334608694104197</v>
      </c>
      <c r="F12840">
        <v>245.62555010410401</v>
      </c>
      <c r="G12840">
        <v>174.73509999999999</v>
      </c>
    </row>
    <row r="12841" spans="1:7" x14ac:dyDescent="0.25">
      <c r="A12841">
        <v>128.48999999999899</v>
      </c>
      <c r="B12841">
        <v>4.2654886245727504</v>
      </c>
      <c r="C12841">
        <v>18.3177280426025</v>
      </c>
      <c r="D12841">
        <v>4.2654886245727504</v>
      </c>
      <c r="E12841">
        <v>32.334942003277803</v>
      </c>
      <c r="F12841">
        <v>245.62588341327699</v>
      </c>
      <c r="G12841">
        <v>174.74510000000001</v>
      </c>
    </row>
    <row r="12842" spans="1:7" x14ac:dyDescent="0.25">
      <c r="A12842">
        <v>128.5</v>
      </c>
      <c r="B12842">
        <v>4.2658262252807599</v>
      </c>
      <c r="C12842">
        <v>18.318004608154201</v>
      </c>
      <c r="D12842">
        <v>4.2658262252807599</v>
      </c>
      <c r="E12842">
        <v>32.335279603985803</v>
      </c>
      <c r="F12842">
        <v>245.626221013985</v>
      </c>
      <c r="G12842">
        <v>174.7551</v>
      </c>
    </row>
    <row r="12843" spans="1:7" x14ac:dyDescent="0.25">
      <c r="A12843">
        <v>128.509999999999</v>
      </c>
      <c r="B12843">
        <v>4.2661638259887598</v>
      </c>
      <c r="C12843">
        <v>18.318401336669901</v>
      </c>
      <c r="D12843">
        <v>4.2661638259887598</v>
      </c>
      <c r="E12843">
        <v>32.335617204693797</v>
      </c>
      <c r="F12843">
        <v>245.62655861469301</v>
      </c>
      <c r="G12843">
        <v>174.76509999999999</v>
      </c>
    </row>
    <row r="12844" spans="1:7" x14ac:dyDescent="0.25">
      <c r="A12844">
        <v>128.51999999999899</v>
      </c>
      <c r="B12844">
        <v>4.2664699554443297</v>
      </c>
      <c r="C12844">
        <v>18.318841934204102</v>
      </c>
      <c r="D12844">
        <v>4.2664699554443297</v>
      </c>
      <c r="E12844">
        <v>32.3359233341493</v>
      </c>
      <c r="F12844">
        <v>245.626864744149</v>
      </c>
      <c r="G12844">
        <v>174.77510000000001</v>
      </c>
    </row>
    <row r="12845" spans="1:7" x14ac:dyDescent="0.25">
      <c r="A12845">
        <v>128.52999999999901</v>
      </c>
      <c r="B12845">
        <v>4.2667832374572701</v>
      </c>
      <c r="C12845">
        <v>18.3191223144531</v>
      </c>
      <c r="D12845">
        <v>4.2667832374572701</v>
      </c>
      <c r="E12845">
        <v>32.336236616162303</v>
      </c>
      <c r="F12845">
        <v>245.627178026162</v>
      </c>
      <c r="G12845">
        <v>174.7851</v>
      </c>
    </row>
    <row r="12846" spans="1:7" x14ac:dyDescent="0.25">
      <c r="A12846">
        <v>128.539999999999</v>
      </c>
      <c r="B12846">
        <v>4.2671213150024396</v>
      </c>
      <c r="C12846">
        <v>18.3182048797607</v>
      </c>
      <c r="D12846">
        <v>4.2671213150024396</v>
      </c>
      <c r="E12846">
        <v>32.336574693707398</v>
      </c>
      <c r="F12846">
        <v>245.62751610370699</v>
      </c>
      <c r="G12846">
        <v>174.79509999999999</v>
      </c>
    </row>
    <row r="12847" spans="1:7" x14ac:dyDescent="0.25">
      <c r="A12847">
        <v>128.54999999999899</v>
      </c>
      <c r="B12847">
        <v>4.2674641609191797</v>
      </c>
      <c r="C12847">
        <v>18.317358016967699</v>
      </c>
      <c r="D12847">
        <v>4.2674641609191797</v>
      </c>
      <c r="E12847">
        <v>32.336917539624203</v>
      </c>
      <c r="F12847">
        <v>245.627858949624</v>
      </c>
      <c r="G12847">
        <v>174.80510000000001</v>
      </c>
    </row>
    <row r="12848" spans="1:7" x14ac:dyDescent="0.25">
      <c r="A12848">
        <v>128.55999999999901</v>
      </c>
      <c r="B12848">
        <v>4.2677826881408603</v>
      </c>
      <c r="C12848">
        <v>18.316698074340799</v>
      </c>
      <c r="D12848">
        <v>4.2677826881408603</v>
      </c>
      <c r="E12848">
        <v>32.337236066845897</v>
      </c>
      <c r="F12848">
        <v>245.628177476845</v>
      </c>
      <c r="G12848">
        <v>174.8151</v>
      </c>
    </row>
    <row r="12849" spans="1:7" x14ac:dyDescent="0.25">
      <c r="A12849">
        <v>128.569999999999</v>
      </c>
      <c r="B12849">
        <v>4.2680892944335902</v>
      </c>
      <c r="C12849">
        <v>18.315969467163001</v>
      </c>
      <c r="D12849">
        <v>4.2680892944335902</v>
      </c>
      <c r="E12849">
        <v>32.3375426731386</v>
      </c>
      <c r="F12849">
        <v>245.62848408313801</v>
      </c>
      <c r="G12849">
        <v>174.82509999999999</v>
      </c>
    </row>
    <row r="12850" spans="1:7" x14ac:dyDescent="0.25">
      <c r="A12850">
        <v>128.57999999999899</v>
      </c>
      <c r="B12850">
        <v>4.2684082984924299</v>
      </c>
      <c r="C12850">
        <v>18.3158779144287</v>
      </c>
      <c r="D12850">
        <v>4.2684082984924299</v>
      </c>
      <c r="E12850">
        <v>32.337861677197402</v>
      </c>
      <c r="F12850">
        <v>245.62880308719701</v>
      </c>
      <c r="G12850">
        <v>174.83510000000001</v>
      </c>
    </row>
    <row r="12851" spans="1:7" x14ac:dyDescent="0.25">
      <c r="A12851">
        <v>128.58999999999901</v>
      </c>
      <c r="B12851">
        <v>4.26871585845947</v>
      </c>
      <c r="C12851">
        <v>18.314393997192301</v>
      </c>
      <c r="D12851">
        <v>4.26871585845947</v>
      </c>
      <c r="E12851">
        <v>32.3381692371645</v>
      </c>
      <c r="F12851">
        <v>245.629110647164</v>
      </c>
      <c r="G12851">
        <v>174.8451</v>
      </c>
    </row>
    <row r="12852" spans="1:7" x14ac:dyDescent="0.25">
      <c r="A12852">
        <v>128.599999999999</v>
      </c>
      <c r="B12852">
        <v>4.2690224647521902</v>
      </c>
      <c r="C12852">
        <v>18.3131408691406</v>
      </c>
      <c r="D12852">
        <v>4.2690224647521902</v>
      </c>
      <c r="E12852">
        <v>32.338475843457203</v>
      </c>
      <c r="F12852">
        <v>245.62941725345701</v>
      </c>
      <c r="G12852">
        <v>174.85509999999999</v>
      </c>
    </row>
    <row r="12853" spans="1:7" x14ac:dyDescent="0.25">
      <c r="A12853">
        <v>128.60999999999899</v>
      </c>
      <c r="B12853">
        <v>4.2693200111389098</v>
      </c>
      <c r="C12853">
        <v>18.3111362457275</v>
      </c>
      <c r="D12853">
        <v>4.2693200111389098</v>
      </c>
      <c r="E12853">
        <v>32.338773389843901</v>
      </c>
      <c r="F12853">
        <v>245.62971479984299</v>
      </c>
      <c r="G12853">
        <v>174.86509999999899</v>
      </c>
    </row>
    <row r="12854" spans="1:7" x14ac:dyDescent="0.25">
      <c r="A12854">
        <v>128.61999999999901</v>
      </c>
      <c r="B12854">
        <v>4.2695937156677202</v>
      </c>
      <c r="C12854">
        <v>18.309923171996999</v>
      </c>
      <c r="D12854">
        <v>4.2695937156677202</v>
      </c>
      <c r="E12854">
        <v>32.339047094372702</v>
      </c>
      <c r="F12854">
        <v>245.62998850437199</v>
      </c>
      <c r="G12854">
        <v>174.8751</v>
      </c>
    </row>
    <row r="12855" spans="1:7" x14ac:dyDescent="0.25">
      <c r="A12855">
        <v>128.629999999999</v>
      </c>
      <c r="B12855">
        <v>4.2699165344238201</v>
      </c>
      <c r="C12855">
        <v>18.3085842132568</v>
      </c>
      <c r="D12855">
        <v>4.2699165344238201</v>
      </c>
      <c r="E12855">
        <v>32.339369913128799</v>
      </c>
      <c r="F12855">
        <v>245.63031132312801</v>
      </c>
      <c r="G12855">
        <v>174.885099999999</v>
      </c>
    </row>
    <row r="12856" spans="1:7" x14ac:dyDescent="0.25">
      <c r="A12856">
        <v>128.63999999999899</v>
      </c>
      <c r="B12856">
        <v>4.2702302932739196</v>
      </c>
      <c r="C12856">
        <v>18.306871414184499</v>
      </c>
      <c r="D12856">
        <v>4.2702302932739196</v>
      </c>
      <c r="E12856">
        <v>32.339683671978896</v>
      </c>
      <c r="F12856">
        <v>245.630625081978</v>
      </c>
      <c r="G12856">
        <v>174.89510000000001</v>
      </c>
    </row>
    <row r="12857" spans="1:7" x14ac:dyDescent="0.25">
      <c r="A12857">
        <v>128.64999999999901</v>
      </c>
      <c r="B12857">
        <v>4.27052545547485</v>
      </c>
      <c r="C12857">
        <v>18.307123184204102</v>
      </c>
      <c r="D12857">
        <v>4.27052545547485</v>
      </c>
      <c r="E12857">
        <v>32.339978834179902</v>
      </c>
      <c r="F12857">
        <v>245.63092024417901</v>
      </c>
      <c r="G12857">
        <v>174.90509999999901</v>
      </c>
    </row>
    <row r="12858" spans="1:7" x14ac:dyDescent="0.25">
      <c r="A12858">
        <v>128.659999999999</v>
      </c>
      <c r="B12858">
        <v>4.2708511352539</v>
      </c>
      <c r="C12858">
        <v>18.306627273559499</v>
      </c>
      <c r="D12858">
        <v>4.2708511352539</v>
      </c>
      <c r="E12858">
        <v>32.340304513958898</v>
      </c>
      <c r="F12858">
        <v>245.63124592395801</v>
      </c>
      <c r="G12858">
        <v>174.9151</v>
      </c>
    </row>
    <row r="12859" spans="1:7" x14ac:dyDescent="0.25">
      <c r="A12859">
        <v>128.66999999999999</v>
      </c>
      <c r="B12859">
        <v>4.2711606025695801</v>
      </c>
      <c r="C12859">
        <v>18.307163238525298</v>
      </c>
      <c r="D12859">
        <v>4.2711606025695801</v>
      </c>
      <c r="E12859">
        <v>32.340613981274601</v>
      </c>
      <c r="F12859">
        <v>245.63155539127399</v>
      </c>
      <c r="G12859">
        <v>174.92509999999999</v>
      </c>
    </row>
    <row r="12860" spans="1:7" x14ac:dyDescent="0.25">
      <c r="A12860">
        <v>128.67999999999901</v>
      </c>
      <c r="B12860">
        <v>4.2714567184448198</v>
      </c>
      <c r="C12860">
        <v>18.306159973144499</v>
      </c>
      <c r="D12860">
        <v>4.2714567184448198</v>
      </c>
      <c r="E12860">
        <v>32.340910097149802</v>
      </c>
      <c r="F12860">
        <v>245.63185150714901</v>
      </c>
      <c r="G12860">
        <v>174.93510000000001</v>
      </c>
    </row>
    <row r="12861" spans="1:7" x14ac:dyDescent="0.25">
      <c r="A12861">
        <v>128.69</v>
      </c>
      <c r="B12861">
        <v>4.2717747688293404</v>
      </c>
      <c r="C12861">
        <v>18.304590225219702</v>
      </c>
      <c r="D12861">
        <v>4.2717747688293404</v>
      </c>
      <c r="E12861">
        <v>32.341228147534302</v>
      </c>
      <c r="F12861">
        <v>245.63216955753401</v>
      </c>
      <c r="G12861">
        <v>174.9451</v>
      </c>
    </row>
    <row r="12862" spans="1:7" x14ac:dyDescent="0.25">
      <c r="A12862">
        <v>128.69999999999899</v>
      </c>
      <c r="B12862">
        <v>4.2720923423767001</v>
      </c>
      <c r="C12862">
        <v>18.303590774536101</v>
      </c>
      <c r="D12862">
        <v>4.2720923423767001</v>
      </c>
      <c r="E12862">
        <v>32.341545721081701</v>
      </c>
      <c r="F12862">
        <v>245.63248713108101</v>
      </c>
      <c r="G12862">
        <v>174.95509999999999</v>
      </c>
    </row>
    <row r="12863" spans="1:7" x14ac:dyDescent="0.25">
      <c r="A12863">
        <v>128.71</v>
      </c>
      <c r="B12863">
        <v>4.2724175453186</v>
      </c>
      <c r="C12863">
        <v>18.3044528961181</v>
      </c>
      <c r="D12863">
        <v>4.2724175453186</v>
      </c>
      <c r="E12863">
        <v>32.341870924023603</v>
      </c>
      <c r="F12863">
        <v>245.63281233402299</v>
      </c>
      <c r="G12863">
        <v>174.96510000000001</v>
      </c>
    </row>
    <row r="12864" spans="1:7" x14ac:dyDescent="0.25">
      <c r="A12864">
        <v>128.719999999999</v>
      </c>
      <c r="B12864">
        <v>4.2727203369140598</v>
      </c>
      <c r="C12864">
        <v>18.303400039672798</v>
      </c>
      <c r="D12864">
        <v>4.2727203369140598</v>
      </c>
      <c r="E12864">
        <v>32.342173715619097</v>
      </c>
      <c r="F12864">
        <v>245.63311512561901</v>
      </c>
      <c r="G12864">
        <v>174.9751</v>
      </c>
    </row>
    <row r="12865" spans="1:7" x14ac:dyDescent="0.25">
      <c r="A12865">
        <v>128.72999999999999</v>
      </c>
      <c r="B12865">
        <v>4.2729992866516104</v>
      </c>
      <c r="C12865">
        <v>18.303697586059499</v>
      </c>
      <c r="D12865">
        <v>4.2729992866516104</v>
      </c>
      <c r="E12865">
        <v>32.342452665356603</v>
      </c>
      <c r="F12865">
        <v>245.63339407535599</v>
      </c>
      <c r="G12865">
        <v>174.98509999999999</v>
      </c>
    </row>
    <row r="12866" spans="1:7" x14ac:dyDescent="0.25">
      <c r="A12866">
        <v>128.73999999999899</v>
      </c>
      <c r="B12866">
        <v>4.2732748985290501</v>
      </c>
      <c r="C12866">
        <v>18.303926467895501</v>
      </c>
      <c r="D12866">
        <v>4.2732748985290501</v>
      </c>
      <c r="E12866">
        <v>32.342728277234102</v>
      </c>
      <c r="F12866">
        <v>245.633669687234</v>
      </c>
      <c r="G12866">
        <v>174.99510000000001</v>
      </c>
    </row>
    <row r="12867" spans="1:7" x14ac:dyDescent="0.25">
      <c r="A12867">
        <v>128.75</v>
      </c>
      <c r="B12867">
        <v>4.2735867500305096</v>
      </c>
      <c r="C12867">
        <v>18.3023471832275</v>
      </c>
      <c r="D12867">
        <v>4.2735867500305096</v>
      </c>
      <c r="E12867">
        <v>32.343040128735502</v>
      </c>
      <c r="F12867">
        <v>245.63398153873499</v>
      </c>
      <c r="G12867">
        <v>175.0051</v>
      </c>
    </row>
    <row r="12868" spans="1:7" x14ac:dyDescent="0.25">
      <c r="A12868">
        <v>128.759999999999</v>
      </c>
      <c r="B12868">
        <v>4.2739357948303196</v>
      </c>
      <c r="C12868">
        <v>18.3025798797607</v>
      </c>
      <c r="D12868">
        <v>4.2739357948303196</v>
      </c>
      <c r="E12868">
        <v>32.3433891735353</v>
      </c>
      <c r="F12868">
        <v>245.63433058353499</v>
      </c>
      <c r="G12868">
        <v>175.01509999999999</v>
      </c>
    </row>
    <row r="12869" spans="1:7" x14ac:dyDescent="0.25">
      <c r="A12869">
        <v>128.76999999999899</v>
      </c>
      <c r="B12869">
        <v>4.2742671966552699</v>
      </c>
      <c r="C12869">
        <v>18.301303863525298</v>
      </c>
      <c r="D12869">
        <v>4.2742671966552699</v>
      </c>
      <c r="E12869">
        <v>32.343720575360301</v>
      </c>
      <c r="F12869">
        <v>245.63466198536</v>
      </c>
      <c r="G12869">
        <v>175.02510000000001</v>
      </c>
    </row>
    <row r="12870" spans="1:7" x14ac:dyDescent="0.25">
      <c r="A12870">
        <v>128.77999999999901</v>
      </c>
      <c r="B12870">
        <v>4.2745890617370597</v>
      </c>
      <c r="C12870">
        <v>18.3004970550537</v>
      </c>
      <c r="D12870">
        <v>4.2745890617370597</v>
      </c>
      <c r="E12870">
        <v>32.344042440442102</v>
      </c>
      <c r="F12870">
        <v>245.63498385044201</v>
      </c>
      <c r="G12870">
        <v>175.0351</v>
      </c>
    </row>
    <row r="12871" spans="1:7" x14ac:dyDescent="0.25">
      <c r="A12871">
        <v>128.789999999999</v>
      </c>
      <c r="B12871">
        <v>4.2749137878417898</v>
      </c>
      <c r="C12871">
        <v>18.301967620849599</v>
      </c>
      <c r="D12871">
        <v>4.2749137878417898</v>
      </c>
      <c r="E12871">
        <v>32.344367166546803</v>
      </c>
      <c r="F12871">
        <v>245.63530857654601</v>
      </c>
      <c r="G12871">
        <v>175.04509999999999</v>
      </c>
    </row>
    <row r="12872" spans="1:7" x14ac:dyDescent="0.25">
      <c r="A12872">
        <v>128.79999999999899</v>
      </c>
      <c r="B12872">
        <v>4.2752308845520002</v>
      </c>
      <c r="C12872">
        <v>18.302564620971602</v>
      </c>
      <c r="D12872">
        <v>4.2752308845520002</v>
      </c>
      <c r="E12872">
        <v>32.344684263257001</v>
      </c>
      <c r="F12872">
        <v>245.63562567325701</v>
      </c>
      <c r="G12872">
        <v>175.05510000000001</v>
      </c>
    </row>
    <row r="12873" spans="1:7" x14ac:dyDescent="0.25">
      <c r="A12873">
        <v>128.80999999999901</v>
      </c>
      <c r="B12873">
        <v>4.2755270004272399</v>
      </c>
      <c r="C12873">
        <v>18.302076339721602</v>
      </c>
      <c r="D12873">
        <v>4.2755270004272399</v>
      </c>
      <c r="E12873">
        <v>32.344980379132203</v>
      </c>
      <c r="F12873">
        <v>245.635921789132</v>
      </c>
      <c r="G12873">
        <v>175.0651</v>
      </c>
    </row>
    <row r="12874" spans="1:7" x14ac:dyDescent="0.25">
      <c r="A12874">
        <v>128.819999999999</v>
      </c>
      <c r="B12874">
        <v>4.2758274078369096</v>
      </c>
      <c r="C12874">
        <v>18.3013515472412</v>
      </c>
      <c r="D12874">
        <v>4.2758274078369096</v>
      </c>
      <c r="E12874">
        <v>32.345280786541899</v>
      </c>
      <c r="F12874">
        <v>245.63622219654101</v>
      </c>
      <c r="G12874">
        <v>175.07509999999999</v>
      </c>
    </row>
    <row r="12875" spans="1:7" x14ac:dyDescent="0.25">
      <c r="A12875">
        <v>128.82999999999899</v>
      </c>
      <c r="B12875">
        <v>4.27616119384765</v>
      </c>
      <c r="C12875">
        <v>18.3005771636962</v>
      </c>
      <c r="D12875">
        <v>4.27616119384765</v>
      </c>
      <c r="E12875">
        <v>32.345614572552698</v>
      </c>
      <c r="F12875">
        <v>245.63655598255201</v>
      </c>
      <c r="G12875">
        <v>175.08510000000001</v>
      </c>
    </row>
    <row r="12876" spans="1:7" x14ac:dyDescent="0.25">
      <c r="A12876">
        <v>128.83999999999901</v>
      </c>
      <c r="B12876">
        <v>4.2764763832092196</v>
      </c>
      <c r="C12876">
        <v>18.300588607788001</v>
      </c>
      <c r="D12876">
        <v>4.2764763832092196</v>
      </c>
      <c r="E12876">
        <v>32.345929761914199</v>
      </c>
      <c r="F12876">
        <v>245.63687117191401</v>
      </c>
      <c r="G12876">
        <v>175.0951</v>
      </c>
    </row>
    <row r="12877" spans="1:7" x14ac:dyDescent="0.25">
      <c r="A12877">
        <v>128.849999999999</v>
      </c>
      <c r="B12877">
        <v>4.27678966522216</v>
      </c>
      <c r="C12877">
        <v>18.300970077514599</v>
      </c>
      <c r="D12877">
        <v>4.27678966522216</v>
      </c>
      <c r="E12877">
        <v>32.346243043927203</v>
      </c>
      <c r="F12877">
        <v>245.63718445392701</v>
      </c>
      <c r="G12877">
        <v>175.10509999999999</v>
      </c>
    </row>
    <row r="12878" spans="1:7" x14ac:dyDescent="0.25">
      <c r="A12878">
        <v>128.85999999999899</v>
      </c>
      <c r="B12878">
        <v>4.2770981788635201</v>
      </c>
      <c r="C12878">
        <v>18.300472259521399</v>
      </c>
      <c r="D12878">
        <v>4.2770981788635201</v>
      </c>
      <c r="E12878">
        <v>32.346551557568503</v>
      </c>
      <c r="F12878">
        <v>245.63749296756799</v>
      </c>
      <c r="G12878">
        <v>175.11509999999899</v>
      </c>
    </row>
    <row r="12879" spans="1:7" x14ac:dyDescent="0.25">
      <c r="A12879">
        <v>128.86999999999901</v>
      </c>
      <c r="B12879">
        <v>4.2774548530578604</v>
      </c>
      <c r="C12879">
        <v>18.3007907867431</v>
      </c>
      <c r="D12879">
        <v>4.2774548530578604</v>
      </c>
      <c r="E12879">
        <v>32.346908231762903</v>
      </c>
      <c r="F12879">
        <v>245.63784964176199</v>
      </c>
      <c r="G12879">
        <v>175.1251</v>
      </c>
    </row>
    <row r="12880" spans="1:7" x14ac:dyDescent="0.25">
      <c r="A12880">
        <v>128.879999999999</v>
      </c>
      <c r="B12880">
        <v>4.2777929306030202</v>
      </c>
      <c r="C12880">
        <v>18.301467895507798</v>
      </c>
      <c r="D12880">
        <v>4.2777929306030202</v>
      </c>
      <c r="E12880">
        <v>32.347246309307998</v>
      </c>
      <c r="F12880">
        <v>245.63818771930801</v>
      </c>
      <c r="G12880">
        <v>175.135099999999</v>
      </c>
    </row>
    <row r="12881" spans="1:7" x14ac:dyDescent="0.25">
      <c r="A12881">
        <v>128.88999999999899</v>
      </c>
      <c r="B12881">
        <v>4.2781023979187003</v>
      </c>
      <c r="C12881">
        <v>18.300592422485298</v>
      </c>
      <c r="D12881">
        <v>4.2781023979187003</v>
      </c>
      <c r="E12881">
        <v>32.3475557766237</v>
      </c>
      <c r="F12881">
        <v>245.638497186623</v>
      </c>
      <c r="G12881">
        <v>175.14510000000001</v>
      </c>
    </row>
    <row r="12882" spans="1:7" x14ac:dyDescent="0.25">
      <c r="A12882">
        <v>128.89999999999901</v>
      </c>
      <c r="B12882">
        <v>4.2784037590026802</v>
      </c>
      <c r="C12882">
        <v>18.299695968627901</v>
      </c>
      <c r="D12882">
        <v>4.2784037590026802</v>
      </c>
      <c r="E12882">
        <v>32.347857137707699</v>
      </c>
      <c r="F12882">
        <v>245.63879854770701</v>
      </c>
      <c r="G12882">
        <v>175.15509999999901</v>
      </c>
    </row>
    <row r="12883" spans="1:7" x14ac:dyDescent="0.25">
      <c r="A12883">
        <v>128.909999999999</v>
      </c>
      <c r="B12883">
        <v>4.2787108421325604</v>
      </c>
      <c r="C12883">
        <v>18.299055099487301</v>
      </c>
      <c r="D12883">
        <v>4.2787108421325604</v>
      </c>
      <c r="E12883">
        <v>32.348164220837603</v>
      </c>
      <c r="F12883">
        <v>245.63910563083701</v>
      </c>
      <c r="G12883">
        <v>175.1651</v>
      </c>
    </row>
    <row r="12884" spans="1:7" x14ac:dyDescent="0.25">
      <c r="A12884">
        <v>128.91999999999999</v>
      </c>
      <c r="B12884">
        <v>4.2790603637695304</v>
      </c>
      <c r="C12884">
        <v>18.299577713012599</v>
      </c>
      <c r="D12884">
        <v>4.2790603637695304</v>
      </c>
      <c r="E12884">
        <v>32.348513742474502</v>
      </c>
      <c r="F12884">
        <v>245.639455152474</v>
      </c>
      <c r="G12884">
        <v>175.17509999999999</v>
      </c>
    </row>
    <row r="12885" spans="1:7" x14ac:dyDescent="0.25">
      <c r="A12885">
        <v>128.92999999999901</v>
      </c>
      <c r="B12885">
        <v>4.2793960571289</v>
      </c>
      <c r="C12885">
        <v>18.300344467163001</v>
      </c>
      <c r="D12885">
        <v>4.2793960571289</v>
      </c>
      <c r="E12885">
        <v>32.348849435833898</v>
      </c>
      <c r="F12885">
        <v>245.63979084583301</v>
      </c>
      <c r="G12885">
        <v>175.18510000000001</v>
      </c>
    </row>
    <row r="12886" spans="1:7" x14ac:dyDescent="0.25">
      <c r="A12886">
        <v>128.94</v>
      </c>
      <c r="B12886">
        <v>4.2797055244445801</v>
      </c>
      <c r="C12886">
        <v>18.300195693969702</v>
      </c>
      <c r="D12886">
        <v>4.2797055244445801</v>
      </c>
      <c r="E12886">
        <v>32.349158903149601</v>
      </c>
      <c r="F12886">
        <v>245.64010031314899</v>
      </c>
      <c r="G12886">
        <v>175.1951</v>
      </c>
    </row>
    <row r="12887" spans="1:7" x14ac:dyDescent="0.25">
      <c r="A12887">
        <v>128.94999999999899</v>
      </c>
      <c r="B12887">
        <v>4.2800145149230904</v>
      </c>
      <c r="C12887">
        <v>18.300388336181602</v>
      </c>
      <c r="D12887">
        <v>4.2800145149230904</v>
      </c>
      <c r="E12887">
        <v>32.349467893628102</v>
      </c>
      <c r="F12887">
        <v>245.64040930362799</v>
      </c>
      <c r="G12887">
        <v>175.20509999999999</v>
      </c>
    </row>
    <row r="12888" spans="1:7" x14ac:dyDescent="0.25">
      <c r="A12888">
        <v>128.96</v>
      </c>
      <c r="B12888">
        <v>4.2803592681884703</v>
      </c>
      <c r="C12888">
        <v>18.301052093505799</v>
      </c>
      <c r="D12888">
        <v>4.2803592681884703</v>
      </c>
      <c r="E12888">
        <v>32.349812646893497</v>
      </c>
      <c r="F12888">
        <v>245.640754056893</v>
      </c>
      <c r="G12888">
        <v>175.21510000000001</v>
      </c>
    </row>
    <row r="12889" spans="1:7" x14ac:dyDescent="0.25">
      <c r="A12889">
        <v>128.969999999999</v>
      </c>
      <c r="B12889">
        <v>4.2807059288024902</v>
      </c>
      <c r="C12889">
        <v>18.3015441894531</v>
      </c>
      <c r="D12889">
        <v>4.2807059288024902</v>
      </c>
      <c r="E12889">
        <v>32.350159307507496</v>
      </c>
      <c r="F12889">
        <v>245.64110071750699</v>
      </c>
      <c r="G12889">
        <v>175.2251</v>
      </c>
    </row>
    <row r="12890" spans="1:7" x14ac:dyDescent="0.25">
      <c r="A12890">
        <v>128.97999999999999</v>
      </c>
      <c r="B12890">
        <v>4.2810482978820801</v>
      </c>
      <c r="C12890">
        <v>18.3008499145507</v>
      </c>
      <c r="D12890">
        <v>4.2810482978820801</v>
      </c>
      <c r="E12890">
        <v>32.350501676587101</v>
      </c>
      <c r="F12890">
        <v>245.641443086587</v>
      </c>
      <c r="G12890">
        <v>175.23509999999999</v>
      </c>
    </row>
    <row r="12891" spans="1:7" x14ac:dyDescent="0.25">
      <c r="A12891">
        <v>128.98999999999899</v>
      </c>
      <c r="B12891">
        <v>4.2813773155212402</v>
      </c>
      <c r="C12891">
        <v>18.300329208373999</v>
      </c>
      <c r="D12891">
        <v>4.2813773155212402</v>
      </c>
      <c r="E12891">
        <v>32.350830694226197</v>
      </c>
      <c r="F12891">
        <v>245.64177210422599</v>
      </c>
      <c r="G12891">
        <v>175.24510000000001</v>
      </c>
    </row>
    <row r="12892" spans="1:7" x14ac:dyDescent="0.25">
      <c r="A12892">
        <v>129</v>
      </c>
      <c r="B12892">
        <v>4.2816891670226997</v>
      </c>
      <c r="C12892">
        <v>18.300680160522401</v>
      </c>
      <c r="D12892">
        <v>4.2816891670226997</v>
      </c>
      <c r="E12892">
        <v>32.351142545727697</v>
      </c>
      <c r="F12892">
        <v>245.642083955727</v>
      </c>
      <c r="G12892">
        <v>175.2551</v>
      </c>
    </row>
    <row r="12893" spans="1:7" x14ac:dyDescent="0.25">
      <c r="A12893">
        <v>129.009999999999</v>
      </c>
      <c r="B12893">
        <v>4.2820248603820801</v>
      </c>
      <c r="C12893">
        <v>18.301885604858299</v>
      </c>
      <c r="D12893">
        <v>4.2820248603820801</v>
      </c>
      <c r="E12893">
        <v>32.351478239087101</v>
      </c>
      <c r="F12893">
        <v>245.642419649087</v>
      </c>
      <c r="G12893">
        <v>175.26509999999999</v>
      </c>
    </row>
    <row r="12894" spans="1:7" x14ac:dyDescent="0.25">
      <c r="A12894">
        <v>129.01999999999899</v>
      </c>
      <c r="B12894">
        <v>4.2823534011840803</v>
      </c>
      <c r="C12894">
        <v>18.302240371704102</v>
      </c>
      <c r="D12894">
        <v>4.2823534011840803</v>
      </c>
      <c r="E12894">
        <v>32.351806779889102</v>
      </c>
      <c r="F12894">
        <v>245.64274818988901</v>
      </c>
      <c r="G12894">
        <v>175.27510000000001</v>
      </c>
    </row>
    <row r="12895" spans="1:7" x14ac:dyDescent="0.25">
      <c r="A12895">
        <v>129.02999999999901</v>
      </c>
      <c r="B12895">
        <v>4.2826728820800701</v>
      </c>
      <c r="C12895">
        <v>18.301740646362301</v>
      </c>
      <c r="D12895">
        <v>4.2826728820800701</v>
      </c>
      <c r="E12895">
        <v>32.352126260785099</v>
      </c>
      <c r="F12895">
        <v>245.643067670785</v>
      </c>
      <c r="G12895">
        <v>175.2851</v>
      </c>
    </row>
    <row r="12896" spans="1:7" x14ac:dyDescent="0.25">
      <c r="A12896">
        <v>129.039999999999</v>
      </c>
      <c r="B12896">
        <v>4.28297996520996</v>
      </c>
      <c r="C12896">
        <v>18.301233291625898</v>
      </c>
      <c r="D12896">
        <v>4.28297996520996</v>
      </c>
      <c r="E12896">
        <v>32.352433343915003</v>
      </c>
      <c r="F12896">
        <v>245.643374753914</v>
      </c>
      <c r="G12896">
        <v>175.29509999999999</v>
      </c>
    </row>
    <row r="12897" spans="1:7" x14ac:dyDescent="0.25">
      <c r="A12897">
        <v>129.04999999999899</v>
      </c>
      <c r="B12897">
        <v>4.2833099365234304</v>
      </c>
      <c r="C12897">
        <v>18.3004131317138</v>
      </c>
      <c r="D12897">
        <v>4.2833099365234304</v>
      </c>
      <c r="E12897">
        <v>32.352763315228401</v>
      </c>
      <c r="F12897">
        <v>245.64370472522799</v>
      </c>
      <c r="G12897">
        <v>175.30510000000001</v>
      </c>
    </row>
    <row r="12898" spans="1:7" x14ac:dyDescent="0.25">
      <c r="A12898">
        <v>129.05999999999901</v>
      </c>
      <c r="B12898">
        <v>4.2836441993713299</v>
      </c>
      <c r="C12898">
        <v>18.299839019775298</v>
      </c>
      <c r="D12898">
        <v>4.2836441993713299</v>
      </c>
      <c r="E12898">
        <v>32.353097578076301</v>
      </c>
      <c r="F12898">
        <v>245.64403898807601</v>
      </c>
      <c r="G12898">
        <v>175.3151</v>
      </c>
    </row>
    <row r="12899" spans="1:7" x14ac:dyDescent="0.25">
      <c r="A12899">
        <v>129.069999999999</v>
      </c>
      <c r="B12899">
        <v>4.2839655876159597</v>
      </c>
      <c r="C12899">
        <v>18.2992763519287</v>
      </c>
      <c r="D12899">
        <v>4.2839655876159597</v>
      </c>
      <c r="E12899">
        <v>32.353418966321001</v>
      </c>
      <c r="F12899">
        <v>245.644360376321</v>
      </c>
      <c r="G12899">
        <v>175.32509999999999</v>
      </c>
    </row>
    <row r="12900" spans="1:7" x14ac:dyDescent="0.25">
      <c r="A12900">
        <v>129.07999999999899</v>
      </c>
      <c r="B12900">
        <v>4.2843041419982901</v>
      </c>
      <c r="C12900">
        <v>18.300846099853501</v>
      </c>
      <c r="D12900">
        <v>4.2843041419982901</v>
      </c>
      <c r="E12900">
        <v>32.353757520703297</v>
      </c>
      <c r="F12900">
        <v>245.64469893070299</v>
      </c>
      <c r="G12900">
        <v>175.33510000000001</v>
      </c>
    </row>
    <row r="12901" spans="1:7" x14ac:dyDescent="0.25">
      <c r="A12901">
        <v>129.08999999999901</v>
      </c>
      <c r="B12901">
        <v>4.2846422195434499</v>
      </c>
      <c r="C12901">
        <v>18.301111221313398</v>
      </c>
      <c r="D12901">
        <v>4.2846422195434499</v>
      </c>
      <c r="E12901">
        <v>32.354095598248499</v>
      </c>
      <c r="F12901">
        <v>245.64503700824801</v>
      </c>
      <c r="G12901">
        <v>175.3451</v>
      </c>
    </row>
    <row r="12902" spans="1:7" x14ac:dyDescent="0.25">
      <c r="A12902">
        <v>129.099999999999</v>
      </c>
      <c r="B12902">
        <v>4.2849559783935502</v>
      </c>
      <c r="C12902">
        <v>18.3010940551757</v>
      </c>
      <c r="D12902">
        <v>4.2849559783935502</v>
      </c>
      <c r="E12902">
        <v>32.354409357098604</v>
      </c>
      <c r="F12902">
        <v>245.64535076709799</v>
      </c>
      <c r="G12902">
        <v>175.35509999999999</v>
      </c>
    </row>
    <row r="12903" spans="1:7" x14ac:dyDescent="0.25">
      <c r="A12903">
        <v>129.10999999999899</v>
      </c>
      <c r="B12903">
        <v>4.2852621078491202</v>
      </c>
      <c r="C12903">
        <v>18.301853179931602</v>
      </c>
      <c r="D12903">
        <v>4.2852621078491202</v>
      </c>
      <c r="E12903">
        <v>32.354715486554099</v>
      </c>
      <c r="F12903">
        <v>245.64565689655399</v>
      </c>
      <c r="G12903">
        <v>175.36509999999899</v>
      </c>
    </row>
    <row r="12904" spans="1:7" x14ac:dyDescent="0.25">
      <c r="A12904">
        <v>129.11999999999901</v>
      </c>
      <c r="B12904">
        <v>4.2856264114379803</v>
      </c>
      <c r="C12904">
        <v>18.302270889282202</v>
      </c>
      <c r="D12904">
        <v>4.2856264114379803</v>
      </c>
      <c r="E12904">
        <v>32.355079790143002</v>
      </c>
      <c r="F12904">
        <v>245.646021200143</v>
      </c>
      <c r="G12904">
        <v>175.3751</v>
      </c>
    </row>
    <row r="12905" spans="1:7" x14ac:dyDescent="0.25">
      <c r="A12905">
        <v>129.129999999999</v>
      </c>
      <c r="B12905">
        <v>4.2859840393066397</v>
      </c>
      <c r="C12905">
        <v>18.302503585815401</v>
      </c>
      <c r="D12905">
        <v>4.2859840393066397</v>
      </c>
      <c r="E12905">
        <v>32.355437418011597</v>
      </c>
      <c r="F12905">
        <v>245.646378828011</v>
      </c>
      <c r="G12905">
        <v>175.385099999999</v>
      </c>
    </row>
    <row r="12906" spans="1:7" x14ac:dyDescent="0.25">
      <c r="A12906">
        <v>129.13999999999899</v>
      </c>
      <c r="B12906">
        <v>4.2863340377807599</v>
      </c>
      <c r="C12906">
        <v>18.303703308105401</v>
      </c>
      <c r="D12906">
        <v>4.2863340377807599</v>
      </c>
      <c r="E12906">
        <v>32.355787416485803</v>
      </c>
      <c r="F12906">
        <v>245.646728826485</v>
      </c>
      <c r="G12906">
        <v>175.39510000000001</v>
      </c>
    </row>
    <row r="12907" spans="1:7" x14ac:dyDescent="0.25">
      <c r="A12907">
        <v>129.14999999999901</v>
      </c>
      <c r="B12907">
        <v>4.2866625785827601</v>
      </c>
      <c r="C12907">
        <v>18.3056945800781</v>
      </c>
      <c r="D12907">
        <v>4.2866625785827601</v>
      </c>
      <c r="E12907">
        <v>32.356115957287798</v>
      </c>
      <c r="F12907">
        <v>245.647057367287</v>
      </c>
      <c r="G12907">
        <v>175.40509999999901</v>
      </c>
    </row>
    <row r="12908" spans="1:7" x14ac:dyDescent="0.25">
      <c r="A12908">
        <v>129.159999999999</v>
      </c>
      <c r="B12908">
        <v>4.2869853973388601</v>
      </c>
      <c r="C12908">
        <v>18.306131362915</v>
      </c>
      <c r="D12908">
        <v>4.2869853973388601</v>
      </c>
      <c r="E12908">
        <v>32.356438776043902</v>
      </c>
      <c r="F12908">
        <v>245.64738018604299</v>
      </c>
      <c r="G12908">
        <v>175.4151</v>
      </c>
    </row>
    <row r="12909" spans="1:7" x14ac:dyDescent="0.25">
      <c r="A12909">
        <v>129.16999999999999</v>
      </c>
      <c r="B12909">
        <v>4.2873373031616202</v>
      </c>
      <c r="C12909">
        <v>18.307317733764599</v>
      </c>
      <c r="D12909">
        <v>4.2873373031616202</v>
      </c>
      <c r="E12909">
        <v>32.356790681866599</v>
      </c>
      <c r="F12909">
        <v>245.647732091866</v>
      </c>
      <c r="G12909">
        <v>175.42509999999999</v>
      </c>
    </row>
    <row r="12910" spans="1:7" x14ac:dyDescent="0.25">
      <c r="A12910">
        <v>129.17999999999901</v>
      </c>
      <c r="B12910">
        <v>4.2876858711242596</v>
      </c>
      <c r="C12910">
        <v>18.307161331176701</v>
      </c>
      <c r="D12910">
        <v>4.2876858711242596</v>
      </c>
      <c r="E12910">
        <v>32.357139249829302</v>
      </c>
      <c r="F12910">
        <v>245.64808065982899</v>
      </c>
      <c r="G12910">
        <v>175.43510000000001</v>
      </c>
    </row>
    <row r="12911" spans="1:7" x14ac:dyDescent="0.25">
      <c r="A12911">
        <v>129.19</v>
      </c>
      <c r="B12911">
        <v>4.2880334854125897</v>
      </c>
      <c r="C12911">
        <v>18.309200286865199</v>
      </c>
      <c r="D12911">
        <v>4.2880334854125897</v>
      </c>
      <c r="E12911">
        <v>32.357486864117597</v>
      </c>
      <c r="F12911">
        <v>245.64842827411701</v>
      </c>
      <c r="G12911">
        <v>175.4451</v>
      </c>
    </row>
    <row r="12912" spans="1:7" x14ac:dyDescent="0.25">
      <c r="A12912">
        <v>129.19999999999899</v>
      </c>
      <c r="B12912">
        <v>4.2883968353271396</v>
      </c>
      <c r="C12912">
        <v>18.310390472412099</v>
      </c>
      <c r="D12912">
        <v>4.2883968353271396</v>
      </c>
      <c r="E12912">
        <v>32.357850214032098</v>
      </c>
      <c r="F12912">
        <v>245.64879162403199</v>
      </c>
      <c r="G12912">
        <v>175.45509999999999</v>
      </c>
    </row>
    <row r="12913" spans="1:7" x14ac:dyDescent="0.25">
      <c r="A12913">
        <v>129.21</v>
      </c>
      <c r="B12913">
        <v>4.2887558937072701</v>
      </c>
      <c r="C12913">
        <v>18.311500549316399</v>
      </c>
      <c r="D12913">
        <v>4.2887558937072701</v>
      </c>
      <c r="E12913">
        <v>32.358209272412303</v>
      </c>
      <c r="F12913">
        <v>245.649150682412</v>
      </c>
      <c r="G12913">
        <v>175.46510000000001</v>
      </c>
    </row>
    <row r="12914" spans="1:7" x14ac:dyDescent="0.25">
      <c r="A12914">
        <v>129.219999999999</v>
      </c>
      <c r="B12914">
        <v>4.2891163825988698</v>
      </c>
      <c r="C12914">
        <v>18.3138103485107</v>
      </c>
      <c r="D12914">
        <v>4.2891163825988698</v>
      </c>
      <c r="E12914">
        <v>32.358569761303897</v>
      </c>
      <c r="F12914">
        <v>245.649511171303</v>
      </c>
      <c r="G12914">
        <v>175.4751</v>
      </c>
    </row>
    <row r="12915" spans="1:7" x14ac:dyDescent="0.25">
      <c r="A12915">
        <v>129.22999999999999</v>
      </c>
      <c r="B12915">
        <v>4.2894783020019496</v>
      </c>
      <c r="C12915">
        <v>18.315101623535099</v>
      </c>
      <c r="D12915">
        <v>4.2894783020019496</v>
      </c>
      <c r="E12915">
        <v>32.358931680707002</v>
      </c>
      <c r="F12915">
        <v>245.649873090706</v>
      </c>
      <c r="G12915">
        <v>175.48509999999999</v>
      </c>
    </row>
    <row r="12916" spans="1:7" x14ac:dyDescent="0.25">
      <c r="A12916">
        <v>129.23999999999899</v>
      </c>
      <c r="B12916">
        <v>4.2898616790771396</v>
      </c>
      <c r="C12916">
        <v>18.317146301269499</v>
      </c>
      <c r="D12916">
        <v>4.2898616790771396</v>
      </c>
      <c r="E12916">
        <v>32.359315057782098</v>
      </c>
      <c r="F12916">
        <v>245.65025646778199</v>
      </c>
      <c r="G12916">
        <v>175.49510000000001</v>
      </c>
    </row>
    <row r="12917" spans="1:7" x14ac:dyDescent="0.25">
      <c r="A12917">
        <v>129.25</v>
      </c>
      <c r="B12917">
        <v>4.2902283668518004</v>
      </c>
      <c r="C12917">
        <v>18.318675994873001</v>
      </c>
      <c r="D12917">
        <v>4.2902283668518004</v>
      </c>
      <c r="E12917">
        <v>32.359681745556799</v>
      </c>
      <c r="F12917">
        <v>245.65062315555599</v>
      </c>
      <c r="G12917">
        <v>175.5051</v>
      </c>
    </row>
    <row r="12918" spans="1:7" x14ac:dyDescent="0.25">
      <c r="A12918">
        <v>129.259999999999</v>
      </c>
      <c r="B12918">
        <v>4.2905888557434002</v>
      </c>
      <c r="C12918">
        <v>18.321458816528299</v>
      </c>
      <c r="D12918">
        <v>4.2905888557434002</v>
      </c>
      <c r="E12918">
        <v>32.3600422344484</v>
      </c>
      <c r="F12918">
        <v>245.65098364444799</v>
      </c>
      <c r="G12918">
        <v>175.51509999999999</v>
      </c>
    </row>
    <row r="12919" spans="1:7" x14ac:dyDescent="0.25">
      <c r="A12919">
        <v>129.26999999999899</v>
      </c>
      <c r="B12919">
        <v>4.2909684181213299</v>
      </c>
      <c r="C12919">
        <v>18.3235569000244</v>
      </c>
      <c r="D12919">
        <v>4.2909684181213299</v>
      </c>
      <c r="E12919">
        <v>32.360421796826301</v>
      </c>
      <c r="F12919">
        <v>245.65136320682601</v>
      </c>
      <c r="G12919">
        <v>175.52510000000001</v>
      </c>
    </row>
    <row r="12920" spans="1:7" x14ac:dyDescent="0.25">
      <c r="A12920">
        <v>129.27999999999901</v>
      </c>
      <c r="B12920">
        <v>4.2913126945495597</v>
      </c>
      <c r="C12920">
        <v>18.3261623382568</v>
      </c>
      <c r="D12920">
        <v>4.2913126945495597</v>
      </c>
      <c r="E12920">
        <v>32.360766073254602</v>
      </c>
      <c r="F12920">
        <v>245.651707483254</v>
      </c>
      <c r="G12920">
        <v>175.5351</v>
      </c>
    </row>
    <row r="12921" spans="1:7" x14ac:dyDescent="0.25">
      <c r="A12921">
        <v>129.289999999999</v>
      </c>
      <c r="B12921">
        <v>4.2916536331176696</v>
      </c>
      <c r="C12921">
        <v>18.3285522460937</v>
      </c>
      <c r="D12921">
        <v>4.2916536331176696</v>
      </c>
      <c r="E12921">
        <v>32.361107011822703</v>
      </c>
      <c r="F12921">
        <v>245.652048421822</v>
      </c>
      <c r="G12921">
        <v>175.54509999999999</v>
      </c>
    </row>
    <row r="12922" spans="1:7" x14ac:dyDescent="0.25">
      <c r="A12922">
        <v>129.29999999999899</v>
      </c>
      <c r="B12922">
        <v>4.2920179367065403</v>
      </c>
      <c r="C12922">
        <v>18.330831527709901</v>
      </c>
      <c r="D12922">
        <v>4.2920179367065403</v>
      </c>
      <c r="E12922">
        <v>32.361471315411499</v>
      </c>
      <c r="F12922">
        <v>245.65241272541101</v>
      </c>
      <c r="G12922">
        <v>175.55510000000001</v>
      </c>
    </row>
    <row r="12923" spans="1:7" x14ac:dyDescent="0.25">
      <c r="A12923">
        <v>129.30999999999901</v>
      </c>
      <c r="B12923">
        <v>4.2924084663391104</v>
      </c>
      <c r="C12923">
        <v>18.3314304351806</v>
      </c>
      <c r="D12923">
        <v>4.2924084663391104</v>
      </c>
      <c r="E12923">
        <v>32.361861845044103</v>
      </c>
      <c r="F12923">
        <v>245.65280325504401</v>
      </c>
      <c r="G12923">
        <v>175.5651</v>
      </c>
    </row>
    <row r="12924" spans="1:7" x14ac:dyDescent="0.25">
      <c r="A12924">
        <v>129.319999999999</v>
      </c>
      <c r="B12924">
        <v>4.2928166389465297</v>
      </c>
      <c r="C12924">
        <v>18.3326416015625</v>
      </c>
      <c r="D12924">
        <v>4.2928166389465297</v>
      </c>
      <c r="E12924">
        <v>32.362270017651497</v>
      </c>
      <c r="F12924">
        <v>245.653211427651</v>
      </c>
      <c r="G12924">
        <v>175.57509999999999</v>
      </c>
    </row>
    <row r="12925" spans="1:7" x14ac:dyDescent="0.25">
      <c r="A12925">
        <v>129.32999999999899</v>
      </c>
      <c r="B12925">
        <v>4.2931962013244602</v>
      </c>
      <c r="C12925">
        <v>18.335197448730401</v>
      </c>
      <c r="D12925">
        <v>4.2931962013244602</v>
      </c>
      <c r="E12925">
        <v>32.362649580029498</v>
      </c>
      <c r="F12925">
        <v>245.65359099002899</v>
      </c>
      <c r="G12925">
        <v>175.58510000000001</v>
      </c>
    </row>
    <row r="12926" spans="1:7" x14ac:dyDescent="0.25">
      <c r="A12926">
        <v>129.33999999999901</v>
      </c>
      <c r="B12926">
        <v>4.2935900688171298</v>
      </c>
      <c r="C12926">
        <v>18.336429595947202</v>
      </c>
      <c r="D12926">
        <v>4.2935900688171298</v>
      </c>
      <c r="E12926">
        <v>32.363043447522102</v>
      </c>
      <c r="F12926">
        <v>245.653984857522</v>
      </c>
      <c r="G12926">
        <v>175.5951</v>
      </c>
    </row>
    <row r="12927" spans="1:7" x14ac:dyDescent="0.25">
      <c r="A12927">
        <v>129.349999999999</v>
      </c>
      <c r="B12927">
        <v>4.2939591407775799</v>
      </c>
      <c r="C12927">
        <v>18.338823318481399</v>
      </c>
      <c r="D12927">
        <v>4.2939591407775799</v>
      </c>
      <c r="E12927">
        <v>32.363412519482601</v>
      </c>
      <c r="F12927">
        <v>245.654353929482</v>
      </c>
      <c r="G12927">
        <v>175.60509999999999</v>
      </c>
    </row>
    <row r="12928" spans="1:7" x14ac:dyDescent="0.25">
      <c r="A12928">
        <v>129.35999999999899</v>
      </c>
      <c r="B12928">
        <v>4.2943377494812003</v>
      </c>
      <c r="C12928">
        <v>18.339851379394499</v>
      </c>
      <c r="D12928">
        <v>4.2943377494812003</v>
      </c>
      <c r="E12928">
        <v>32.3637911281862</v>
      </c>
      <c r="F12928">
        <v>245.65473253818601</v>
      </c>
      <c r="G12928">
        <v>175.61509999999899</v>
      </c>
    </row>
    <row r="12929" spans="1:7" x14ac:dyDescent="0.25">
      <c r="A12929">
        <v>129.36999999999901</v>
      </c>
      <c r="B12929">
        <v>4.2946925163268999</v>
      </c>
      <c r="C12929">
        <v>18.3414592742919</v>
      </c>
      <c r="D12929">
        <v>4.2946925163268999</v>
      </c>
      <c r="E12929">
        <v>32.364145895031903</v>
      </c>
      <c r="F12929">
        <v>245.655087305031</v>
      </c>
      <c r="G12929">
        <v>175.6251</v>
      </c>
    </row>
    <row r="12930" spans="1:7" x14ac:dyDescent="0.25">
      <c r="A12930">
        <v>129.379999999999</v>
      </c>
      <c r="B12930">
        <v>4.2950229644775302</v>
      </c>
      <c r="C12930">
        <v>18.3420391082763</v>
      </c>
      <c r="D12930">
        <v>4.2950229644775302</v>
      </c>
      <c r="E12930">
        <v>32.364476343182503</v>
      </c>
      <c r="F12930">
        <v>245.65541775318201</v>
      </c>
      <c r="G12930">
        <v>175.635099999999</v>
      </c>
    </row>
    <row r="12931" spans="1:7" x14ac:dyDescent="0.25">
      <c r="A12931">
        <v>129.38999999999899</v>
      </c>
      <c r="B12931">
        <v>4.2953901290893501</v>
      </c>
      <c r="C12931">
        <v>18.3420505523681</v>
      </c>
      <c r="D12931">
        <v>4.2953901290893501</v>
      </c>
      <c r="E12931">
        <v>32.364843507794397</v>
      </c>
      <c r="F12931">
        <v>245.65578491779399</v>
      </c>
      <c r="G12931">
        <v>175.64510000000001</v>
      </c>
    </row>
    <row r="12932" spans="1:7" x14ac:dyDescent="0.25">
      <c r="A12932">
        <v>129.39999999999901</v>
      </c>
      <c r="B12932">
        <v>4.2957501411437899</v>
      </c>
      <c r="C12932">
        <v>18.34250831604</v>
      </c>
      <c r="D12932">
        <v>4.2957501411437899</v>
      </c>
      <c r="E12932">
        <v>32.365203519848798</v>
      </c>
      <c r="F12932">
        <v>245.65614492984801</v>
      </c>
      <c r="G12932">
        <v>175.65509999999901</v>
      </c>
    </row>
    <row r="12933" spans="1:7" x14ac:dyDescent="0.25">
      <c r="A12933">
        <v>129.409999999999</v>
      </c>
      <c r="B12933">
        <v>4.29612064361572</v>
      </c>
      <c r="C12933">
        <v>18.343238830566399</v>
      </c>
      <c r="D12933">
        <v>4.29612064361572</v>
      </c>
      <c r="E12933">
        <v>32.3655740223207</v>
      </c>
      <c r="F12933">
        <v>245.65651543231999</v>
      </c>
      <c r="G12933">
        <v>175.6651</v>
      </c>
    </row>
    <row r="12934" spans="1:7" x14ac:dyDescent="0.25">
      <c r="A12934">
        <v>129.41999999999999</v>
      </c>
      <c r="B12934">
        <v>4.2964787483215297</v>
      </c>
      <c r="C12934">
        <v>18.343896865844702</v>
      </c>
      <c r="D12934">
        <v>4.2964787483215297</v>
      </c>
      <c r="E12934">
        <v>32.365932127026497</v>
      </c>
      <c r="F12934">
        <v>245.656873537026</v>
      </c>
      <c r="G12934">
        <v>175.67509999999999</v>
      </c>
    </row>
    <row r="12935" spans="1:7" x14ac:dyDescent="0.25">
      <c r="A12935">
        <v>129.42999999999901</v>
      </c>
      <c r="B12935">
        <v>4.2968115806579501</v>
      </c>
      <c r="C12935">
        <v>18.343997955322202</v>
      </c>
      <c r="D12935">
        <v>4.2968115806579501</v>
      </c>
      <c r="E12935">
        <v>32.366264959363001</v>
      </c>
      <c r="F12935">
        <v>245.657206369362</v>
      </c>
      <c r="G12935">
        <v>175.68510000000001</v>
      </c>
    </row>
    <row r="12936" spans="1:7" x14ac:dyDescent="0.25">
      <c r="A12936">
        <v>129.44</v>
      </c>
      <c r="B12936">
        <v>4.2971606254577601</v>
      </c>
      <c r="C12936">
        <v>18.343801498413001</v>
      </c>
      <c r="D12936">
        <v>4.2971606254577601</v>
      </c>
      <c r="E12936">
        <v>32.366614004162798</v>
      </c>
      <c r="F12936">
        <v>245.657555414162</v>
      </c>
      <c r="G12936">
        <v>175.6951</v>
      </c>
    </row>
    <row r="12937" spans="1:7" x14ac:dyDescent="0.25">
      <c r="A12937">
        <v>129.44999999999899</v>
      </c>
      <c r="B12937">
        <v>4.2975034713745099</v>
      </c>
      <c r="C12937">
        <v>18.342443466186499</v>
      </c>
      <c r="D12937">
        <v>4.2975034713745099</v>
      </c>
      <c r="E12937">
        <v>32.366956850079497</v>
      </c>
      <c r="F12937">
        <v>245.65789826007901</v>
      </c>
      <c r="G12937">
        <v>175.70509999999999</v>
      </c>
    </row>
    <row r="12938" spans="1:7" x14ac:dyDescent="0.25">
      <c r="A12938">
        <v>129.46</v>
      </c>
      <c r="B12938">
        <v>4.2978425025939897</v>
      </c>
      <c r="C12938">
        <v>18.343212127685501</v>
      </c>
      <c r="D12938">
        <v>4.2978425025939897</v>
      </c>
      <c r="E12938">
        <v>32.367295881299</v>
      </c>
      <c r="F12938">
        <v>245.658237291299</v>
      </c>
      <c r="G12938">
        <v>175.71510000000001</v>
      </c>
    </row>
    <row r="12939" spans="1:7" x14ac:dyDescent="0.25">
      <c r="A12939">
        <v>129.469999999999</v>
      </c>
      <c r="B12939">
        <v>4.2981786727905202</v>
      </c>
      <c r="C12939">
        <v>18.342947006225501</v>
      </c>
      <c r="D12939">
        <v>4.2981786727905202</v>
      </c>
      <c r="E12939">
        <v>32.367632051495498</v>
      </c>
      <c r="F12939">
        <v>245.658573461495</v>
      </c>
      <c r="G12939">
        <v>175.7251</v>
      </c>
    </row>
    <row r="12940" spans="1:7" x14ac:dyDescent="0.25">
      <c r="A12940">
        <v>129.47999999999999</v>
      </c>
      <c r="B12940">
        <v>4.2984852790832502</v>
      </c>
      <c r="C12940">
        <v>18.3425178527832</v>
      </c>
      <c r="D12940">
        <v>4.2984852790832502</v>
      </c>
      <c r="E12940">
        <v>32.367938657788301</v>
      </c>
      <c r="F12940">
        <v>245.658880067788</v>
      </c>
      <c r="G12940">
        <v>175.73509999999999</v>
      </c>
    </row>
    <row r="12941" spans="1:7" x14ac:dyDescent="0.25">
      <c r="A12941">
        <v>129.48999999999899</v>
      </c>
      <c r="B12941">
        <v>4.2988176345825098</v>
      </c>
      <c r="C12941">
        <v>18.3423976898193</v>
      </c>
      <c r="D12941">
        <v>4.2988176345825098</v>
      </c>
      <c r="E12941">
        <v>32.368271013287497</v>
      </c>
      <c r="F12941">
        <v>245.65921242328699</v>
      </c>
      <c r="G12941">
        <v>175.74510000000001</v>
      </c>
    </row>
    <row r="12942" spans="1:7" x14ac:dyDescent="0.25">
      <c r="A12942">
        <v>129.5</v>
      </c>
      <c r="B12942">
        <v>4.2991752624511701</v>
      </c>
      <c r="C12942">
        <v>18.341648101806602</v>
      </c>
      <c r="D12942">
        <v>4.2991752624511701</v>
      </c>
      <c r="E12942">
        <v>32.368628641156199</v>
      </c>
      <c r="F12942">
        <v>245.65957005115601</v>
      </c>
      <c r="G12942">
        <v>175.7551</v>
      </c>
    </row>
    <row r="12943" spans="1:7" x14ac:dyDescent="0.25">
      <c r="A12943">
        <v>129.509999999999</v>
      </c>
      <c r="B12943">
        <v>4.2995181083679102</v>
      </c>
      <c r="C12943">
        <v>18.3400363922119</v>
      </c>
      <c r="D12943">
        <v>4.2995181083679102</v>
      </c>
      <c r="E12943">
        <v>32.368971487072898</v>
      </c>
      <c r="F12943">
        <v>245.65991289707199</v>
      </c>
      <c r="G12943">
        <v>175.76509999999999</v>
      </c>
    </row>
    <row r="12944" spans="1:7" x14ac:dyDescent="0.25">
      <c r="A12944">
        <v>129.51999999999899</v>
      </c>
      <c r="B12944">
        <v>4.2998447418212802</v>
      </c>
      <c r="C12944">
        <v>18.339429855346602</v>
      </c>
      <c r="D12944">
        <v>4.2998447418212802</v>
      </c>
      <c r="E12944">
        <v>32.369298120526302</v>
      </c>
      <c r="F12944">
        <v>245.66023953052601</v>
      </c>
      <c r="G12944">
        <v>175.77510000000001</v>
      </c>
    </row>
    <row r="12945" spans="1:7" x14ac:dyDescent="0.25">
      <c r="A12945">
        <v>129.52999999999901</v>
      </c>
      <c r="B12945">
        <v>4.3001794815063397</v>
      </c>
      <c r="C12945">
        <v>18.338329315185501</v>
      </c>
      <c r="D12945">
        <v>4.3001794815063397</v>
      </c>
      <c r="E12945">
        <v>32.369632860211297</v>
      </c>
      <c r="F12945">
        <v>245.66057427021099</v>
      </c>
      <c r="G12945">
        <v>175.7851</v>
      </c>
    </row>
    <row r="12946" spans="1:7" x14ac:dyDescent="0.25">
      <c r="A12946">
        <v>129.539999999999</v>
      </c>
      <c r="B12946">
        <v>4.3004765510559002</v>
      </c>
      <c r="C12946">
        <v>18.3381538391113</v>
      </c>
      <c r="D12946">
        <v>4.3004765510559002</v>
      </c>
      <c r="E12946">
        <v>32.3699299297609</v>
      </c>
      <c r="F12946">
        <v>245.66087133976001</v>
      </c>
      <c r="G12946">
        <v>175.79509999999999</v>
      </c>
    </row>
    <row r="12947" spans="1:7" x14ac:dyDescent="0.25">
      <c r="A12947">
        <v>129.54999999999899</v>
      </c>
      <c r="B12947">
        <v>4.3007726669311497</v>
      </c>
      <c r="C12947">
        <v>18.3370037078857</v>
      </c>
      <c r="D12947">
        <v>4.3007726669311497</v>
      </c>
      <c r="E12947">
        <v>32.370226045636201</v>
      </c>
      <c r="F12947">
        <v>245.66116745563599</v>
      </c>
      <c r="G12947">
        <v>175.80510000000001</v>
      </c>
    </row>
    <row r="12948" spans="1:7" x14ac:dyDescent="0.25">
      <c r="A12948">
        <v>129.55999999999901</v>
      </c>
      <c r="B12948">
        <v>4.3010916709899902</v>
      </c>
      <c r="C12948">
        <v>18.334779739379801</v>
      </c>
      <c r="D12948">
        <v>4.3010916709899902</v>
      </c>
      <c r="E12948">
        <v>32.370545049694996</v>
      </c>
      <c r="F12948">
        <v>245.661486459695</v>
      </c>
      <c r="G12948">
        <v>175.8151</v>
      </c>
    </row>
    <row r="12949" spans="1:7" x14ac:dyDescent="0.25">
      <c r="A12949">
        <v>129.569999999999</v>
      </c>
      <c r="B12949">
        <v>4.3014340400695801</v>
      </c>
      <c r="C12949">
        <v>18.332332611083899</v>
      </c>
      <c r="D12949">
        <v>4.3014340400695801</v>
      </c>
      <c r="E12949">
        <v>32.370887418774601</v>
      </c>
      <c r="F12949">
        <v>245.66182882877399</v>
      </c>
      <c r="G12949">
        <v>175.82509999999999</v>
      </c>
    </row>
    <row r="12950" spans="1:7" x14ac:dyDescent="0.25">
      <c r="A12950">
        <v>129.57999999999899</v>
      </c>
      <c r="B12950">
        <v>4.3017239570617596</v>
      </c>
      <c r="C12950">
        <v>18.331968307495099</v>
      </c>
      <c r="D12950">
        <v>4.3017239570617596</v>
      </c>
      <c r="E12950">
        <v>32.371177335766802</v>
      </c>
      <c r="F12950">
        <v>245.66211874576601</v>
      </c>
      <c r="G12950">
        <v>175.83510000000001</v>
      </c>
    </row>
    <row r="12951" spans="1:7" x14ac:dyDescent="0.25">
      <c r="A12951">
        <v>129.58999999999901</v>
      </c>
      <c r="B12951">
        <v>4.3020253181457502</v>
      </c>
      <c r="C12951">
        <v>18.3301887512207</v>
      </c>
      <c r="D12951">
        <v>4.3020253181457502</v>
      </c>
      <c r="E12951">
        <v>32.371478696850801</v>
      </c>
      <c r="F12951">
        <v>245.66242010684999</v>
      </c>
      <c r="G12951">
        <v>175.8451</v>
      </c>
    </row>
    <row r="12952" spans="1:7" x14ac:dyDescent="0.25">
      <c r="A12952">
        <v>129.599999999999</v>
      </c>
      <c r="B12952">
        <v>4.3022980690002397</v>
      </c>
      <c r="C12952">
        <v>18.3296604156494</v>
      </c>
      <c r="D12952">
        <v>4.3022980690002397</v>
      </c>
      <c r="E12952">
        <v>32.371751447705201</v>
      </c>
      <c r="F12952">
        <v>245.662692857705</v>
      </c>
      <c r="G12952">
        <v>175.85509999999999</v>
      </c>
    </row>
    <row r="12953" spans="1:7" x14ac:dyDescent="0.25">
      <c r="A12953">
        <v>129.60999999999899</v>
      </c>
      <c r="B12953">
        <v>4.30263328552246</v>
      </c>
      <c r="C12953">
        <v>18.329196929931602</v>
      </c>
      <c r="D12953">
        <v>4.30263328552246</v>
      </c>
      <c r="E12953">
        <v>32.372086664227503</v>
      </c>
      <c r="F12953">
        <v>245.66302807422699</v>
      </c>
      <c r="G12953">
        <v>175.86509999999899</v>
      </c>
    </row>
    <row r="12954" spans="1:7" x14ac:dyDescent="0.25">
      <c r="A12954">
        <v>129.61999999999901</v>
      </c>
      <c r="B12954">
        <v>4.3029389381408603</v>
      </c>
      <c r="C12954">
        <v>18.3272495269775</v>
      </c>
      <c r="D12954">
        <v>4.3029389381408603</v>
      </c>
      <c r="E12954">
        <v>32.372392316845897</v>
      </c>
      <c r="F12954">
        <v>245.663333726845</v>
      </c>
      <c r="G12954">
        <v>175.8751</v>
      </c>
    </row>
    <row r="12955" spans="1:7" x14ac:dyDescent="0.25">
      <c r="A12955">
        <v>129.629999999999</v>
      </c>
      <c r="B12955">
        <v>4.3032064437866202</v>
      </c>
      <c r="C12955">
        <v>18.327529907226499</v>
      </c>
      <c r="D12955">
        <v>4.3032064437866202</v>
      </c>
      <c r="E12955">
        <v>32.372659822491599</v>
      </c>
      <c r="F12955">
        <v>245.663601232491</v>
      </c>
      <c r="G12955">
        <v>175.885099999999</v>
      </c>
    </row>
    <row r="12956" spans="1:7" x14ac:dyDescent="0.25">
      <c r="A12956">
        <v>129.63999999999899</v>
      </c>
      <c r="B12956">
        <v>4.3035202026367099</v>
      </c>
      <c r="C12956">
        <v>18.326572418212798</v>
      </c>
      <c r="D12956">
        <v>4.3035202026367099</v>
      </c>
      <c r="E12956">
        <v>32.372973581341697</v>
      </c>
      <c r="F12956">
        <v>245.66391499134099</v>
      </c>
      <c r="G12956">
        <v>175.89510000000001</v>
      </c>
    </row>
    <row r="12957" spans="1:7" x14ac:dyDescent="0.25">
      <c r="A12957">
        <v>129.64999999999901</v>
      </c>
      <c r="B12957">
        <v>4.3038568496704102</v>
      </c>
      <c r="C12957">
        <v>18.326091766357401</v>
      </c>
      <c r="D12957">
        <v>4.3038568496704102</v>
      </c>
      <c r="E12957">
        <v>32.373310228375402</v>
      </c>
      <c r="F12957">
        <v>245.66425163837499</v>
      </c>
      <c r="G12957">
        <v>175.90509999999901</v>
      </c>
    </row>
    <row r="12958" spans="1:7" x14ac:dyDescent="0.25">
      <c r="A12958">
        <v>129.659999999999</v>
      </c>
      <c r="B12958">
        <v>4.3041419982910103</v>
      </c>
      <c r="C12958">
        <v>18.325416564941399</v>
      </c>
      <c r="D12958">
        <v>4.3041419982910103</v>
      </c>
      <c r="E12958">
        <v>32.373595376996001</v>
      </c>
      <c r="F12958">
        <v>245.664536786996</v>
      </c>
      <c r="G12958">
        <v>175.9151</v>
      </c>
    </row>
    <row r="12959" spans="1:7" x14ac:dyDescent="0.25">
      <c r="A12959">
        <v>129.66999999999999</v>
      </c>
      <c r="B12959">
        <v>4.3044691085815403</v>
      </c>
      <c r="C12959">
        <v>18.324880599975501</v>
      </c>
      <c r="D12959">
        <v>4.3044691085815403</v>
      </c>
      <c r="E12959">
        <v>32.373922487286499</v>
      </c>
      <c r="F12959">
        <v>245.66486389728601</v>
      </c>
      <c r="G12959">
        <v>175.92509999999999</v>
      </c>
    </row>
    <row r="12960" spans="1:7" x14ac:dyDescent="0.25">
      <c r="A12960">
        <v>129.67999999999901</v>
      </c>
      <c r="B12960">
        <v>4.3047814369201598</v>
      </c>
      <c r="C12960">
        <v>18.323417663574201</v>
      </c>
      <c r="D12960">
        <v>4.3047814369201598</v>
      </c>
      <c r="E12960">
        <v>32.374234815625201</v>
      </c>
      <c r="F12960">
        <v>245.665176225625</v>
      </c>
      <c r="G12960">
        <v>175.93510000000001</v>
      </c>
    </row>
    <row r="12961" spans="1:7" x14ac:dyDescent="0.25">
      <c r="A12961">
        <v>129.69</v>
      </c>
      <c r="B12961">
        <v>4.30511379241943</v>
      </c>
      <c r="C12961">
        <v>18.3225288391113</v>
      </c>
      <c r="D12961">
        <v>4.30511379241943</v>
      </c>
      <c r="E12961">
        <v>32.374567171124397</v>
      </c>
      <c r="F12961">
        <v>245.66550858112399</v>
      </c>
      <c r="G12961">
        <v>175.9451</v>
      </c>
    </row>
    <row r="12962" spans="1:7" x14ac:dyDescent="0.25">
      <c r="A12962">
        <v>129.69999999999899</v>
      </c>
      <c r="B12962">
        <v>4.3054232597351003</v>
      </c>
      <c r="C12962">
        <v>18.321678161621001</v>
      </c>
      <c r="D12962">
        <v>4.3054232597351003</v>
      </c>
      <c r="E12962">
        <v>32.374876638440099</v>
      </c>
      <c r="F12962">
        <v>245.66581804844</v>
      </c>
      <c r="G12962">
        <v>175.95509999999999</v>
      </c>
    </row>
    <row r="12963" spans="1:7" x14ac:dyDescent="0.25">
      <c r="A12963">
        <v>129.71</v>
      </c>
      <c r="B12963">
        <v>4.3057270050048801</v>
      </c>
      <c r="C12963">
        <v>18.321720123291001</v>
      </c>
      <c r="D12963">
        <v>4.3057270050048801</v>
      </c>
      <c r="E12963">
        <v>32.375180383709903</v>
      </c>
      <c r="F12963">
        <v>245.66612179370901</v>
      </c>
      <c r="G12963">
        <v>175.96510000000001</v>
      </c>
    </row>
    <row r="12964" spans="1:7" x14ac:dyDescent="0.25">
      <c r="A12964">
        <v>129.719999999999</v>
      </c>
      <c r="B12964">
        <v>4.3060417175292898</v>
      </c>
      <c r="C12964">
        <v>18.3209533691406</v>
      </c>
      <c r="D12964">
        <v>4.3060417175292898</v>
      </c>
      <c r="E12964">
        <v>32.375495096234303</v>
      </c>
      <c r="F12964">
        <v>245.66643650623399</v>
      </c>
      <c r="G12964">
        <v>175.9751</v>
      </c>
    </row>
    <row r="12965" spans="1:7" x14ac:dyDescent="0.25">
      <c r="A12965">
        <v>129.72999999999999</v>
      </c>
      <c r="B12965">
        <v>4.30633544921875</v>
      </c>
      <c r="C12965">
        <v>18.3204040527343</v>
      </c>
      <c r="D12965">
        <v>4.30633544921875</v>
      </c>
      <c r="E12965">
        <v>32.375788827923699</v>
      </c>
      <c r="F12965">
        <v>245.66673023792299</v>
      </c>
      <c r="G12965">
        <v>175.98509999999999</v>
      </c>
    </row>
    <row r="12966" spans="1:7" x14ac:dyDescent="0.25">
      <c r="A12966">
        <v>129.73999999999899</v>
      </c>
      <c r="B12966">
        <v>4.30661869049072</v>
      </c>
      <c r="C12966">
        <v>18.317970275878899</v>
      </c>
      <c r="D12966">
        <v>4.30661869049072</v>
      </c>
      <c r="E12966">
        <v>32.3760720691957</v>
      </c>
      <c r="F12966">
        <v>245.66701347919499</v>
      </c>
      <c r="G12966">
        <v>175.99510000000001</v>
      </c>
    </row>
    <row r="12967" spans="1:7" x14ac:dyDescent="0.25">
      <c r="A12967">
        <v>129.75</v>
      </c>
      <c r="B12967">
        <v>4.3069133758544904</v>
      </c>
      <c r="C12967">
        <v>18.315437316894499</v>
      </c>
      <c r="D12967">
        <v>4.3069133758544904</v>
      </c>
      <c r="E12967">
        <v>32.376366754559498</v>
      </c>
      <c r="F12967">
        <v>245.66730816455899</v>
      </c>
      <c r="G12967">
        <v>176.0051</v>
      </c>
    </row>
    <row r="12968" spans="1:7" x14ac:dyDescent="0.25">
      <c r="A12968">
        <v>129.759999999999</v>
      </c>
      <c r="B12968">
        <v>4.3072309494018501</v>
      </c>
      <c r="C12968">
        <v>18.314952850341701</v>
      </c>
      <c r="D12968">
        <v>4.3072309494018501</v>
      </c>
      <c r="E12968">
        <v>32.376684328106897</v>
      </c>
      <c r="F12968">
        <v>245.66762573810601</v>
      </c>
      <c r="G12968">
        <v>176.01509999999999</v>
      </c>
    </row>
    <row r="12969" spans="1:7" x14ac:dyDescent="0.25">
      <c r="A12969">
        <v>129.76999999999899</v>
      </c>
      <c r="B12969">
        <v>4.3075747489929102</v>
      </c>
      <c r="C12969">
        <v>18.314266204833899</v>
      </c>
      <c r="D12969">
        <v>4.3075747489929102</v>
      </c>
      <c r="E12969">
        <v>32.377028127697898</v>
      </c>
      <c r="F12969">
        <v>245.66796953769699</v>
      </c>
      <c r="G12969">
        <v>176.02510000000001</v>
      </c>
    </row>
    <row r="12970" spans="1:7" x14ac:dyDescent="0.25">
      <c r="A12970">
        <v>129.77999999999901</v>
      </c>
      <c r="B12970">
        <v>4.3079104423522896</v>
      </c>
      <c r="C12970">
        <v>18.314416885375898</v>
      </c>
      <c r="D12970">
        <v>4.3079104423522896</v>
      </c>
      <c r="E12970">
        <v>32.377363821057301</v>
      </c>
      <c r="F12970">
        <v>245.66830523105699</v>
      </c>
      <c r="G12970">
        <v>176.0351</v>
      </c>
    </row>
    <row r="12971" spans="1:7" x14ac:dyDescent="0.25">
      <c r="A12971">
        <v>129.789999999999</v>
      </c>
      <c r="B12971">
        <v>4.3082237243652299</v>
      </c>
      <c r="C12971">
        <v>18.313999176025298</v>
      </c>
      <c r="D12971">
        <v>4.3082237243652299</v>
      </c>
      <c r="E12971">
        <v>32.377677103070198</v>
      </c>
      <c r="F12971">
        <v>245.66861851306999</v>
      </c>
      <c r="G12971">
        <v>176.04509999999999</v>
      </c>
    </row>
    <row r="12972" spans="1:7" x14ac:dyDescent="0.25">
      <c r="A12972">
        <v>129.79999999999899</v>
      </c>
      <c r="B12972">
        <v>4.3085470199584899</v>
      </c>
      <c r="C12972">
        <v>18.313095092773398</v>
      </c>
      <c r="D12972">
        <v>4.3085470199584899</v>
      </c>
      <c r="E12972">
        <v>32.378000398663502</v>
      </c>
      <c r="F12972">
        <v>245.66894180866299</v>
      </c>
      <c r="G12972">
        <v>176.05510000000001</v>
      </c>
    </row>
    <row r="12973" spans="1:7" x14ac:dyDescent="0.25">
      <c r="A12973">
        <v>129.80999999999901</v>
      </c>
      <c r="B12973">
        <v>4.3088603019714302</v>
      </c>
      <c r="C12973">
        <v>18.3132610321044</v>
      </c>
      <c r="D12973">
        <v>4.3088603019714302</v>
      </c>
      <c r="E12973">
        <v>32.378313680676399</v>
      </c>
      <c r="F12973">
        <v>245.66925509067599</v>
      </c>
      <c r="G12973">
        <v>176.0651</v>
      </c>
    </row>
    <row r="12974" spans="1:7" x14ac:dyDescent="0.25">
      <c r="A12974">
        <v>129.819999999999</v>
      </c>
      <c r="B12974">
        <v>4.3091459274291903</v>
      </c>
      <c r="C12974">
        <v>18.313940048217699</v>
      </c>
      <c r="D12974">
        <v>4.3091459274291903</v>
      </c>
      <c r="E12974">
        <v>32.378599306134198</v>
      </c>
      <c r="F12974">
        <v>245.66954071613401</v>
      </c>
      <c r="G12974">
        <v>176.07509999999999</v>
      </c>
    </row>
    <row r="12975" spans="1:7" x14ac:dyDescent="0.25">
      <c r="A12975">
        <v>129.82999999999899</v>
      </c>
      <c r="B12975">
        <v>4.3094682693481401</v>
      </c>
      <c r="C12975">
        <v>18.312423706054599</v>
      </c>
      <c r="D12975">
        <v>4.3094682693481401</v>
      </c>
      <c r="E12975">
        <v>32.378921648053101</v>
      </c>
      <c r="F12975">
        <v>245.66986305805301</v>
      </c>
      <c r="G12975">
        <v>176.08510000000001</v>
      </c>
    </row>
    <row r="12976" spans="1:7" x14ac:dyDescent="0.25">
      <c r="A12976">
        <v>129.83999999999901</v>
      </c>
      <c r="B12976">
        <v>4.3098058700561497</v>
      </c>
      <c r="C12976">
        <v>18.314167022705</v>
      </c>
      <c r="D12976">
        <v>4.3098058700561497</v>
      </c>
      <c r="E12976">
        <v>32.379259248761201</v>
      </c>
      <c r="F12976">
        <v>245.67020065876099</v>
      </c>
      <c r="G12976">
        <v>176.0951</v>
      </c>
    </row>
    <row r="12977" spans="1:7" x14ac:dyDescent="0.25">
      <c r="A12977">
        <v>129.849999999999</v>
      </c>
      <c r="B12977">
        <v>4.3101134300231898</v>
      </c>
      <c r="C12977">
        <v>18.3166484832763</v>
      </c>
      <c r="D12977">
        <v>4.3101134300231898</v>
      </c>
      <c r="E12977">
        <v>32.3795668087282</v>
      </c>
      <c r="F12977">
        <v>245.670508218728</v>
      </c>
      <c r="G12977">
        <v>176.10509999999999</v>
      </c>
    </row>
    <row r="12978" spans="1:7" x14ac:dyDescent="0.25">
      <c r="A12978">
        <v>129.85999999999899</v>
      </c>
      <c r="B12978">
        <v>4.3104119300842196</v>
      </c>
      <c r="C12978">
        <v>18.316846847534102</v>
      </c>
      <c r="D12978">
        <v>4.3104119300842196</v>
      </c>
      <c r="E12978">
        <v>32.379865308789199</v>
      </c>
      <c r="F12978">
        <v>245.67080671878901</v>
      </c>
      <c r="G12978">
        <v>176.11509999999899</v>
      </c>
    </row>
    <row r="12979" spans="1:7" x14ac:dyDescent="0.25">
      <c r="A12979">
        <v>129.86999999999901</v>
      </c>
      <c r="B12979">
        <v>4.31074666976928</v>
      </c>
      <c r="C12979">
        <v>18.317672729492099</v>
      </c>
      <c r="D12979">
        <v>4.31074666976928</v>
      </c>
      <c r="E12979">
        <v>32.3802000484743</v>
      </c>
      <c r="F12979">
        <v>245.67114145847401</v>
      </c>
      <c r="G12979">
        <v>176.1251</v>
      </c>
    </row>
    <row r="12980" spans="1:7" x14ac:dyDescent="0.25">
      <c r="A12980">
        <v>129.879999999999</v>
      </c>
      <c r="B12980">
        <v>4.3111042976379297</v>
      </c>
      <c r="C12980">
        <v>18.317283630371001</v>
      </c>
      <c r="D12980">
        <v>4.3111042976379297</v>
      </c>
      <c r="E12980">
        <v>32.380557676342903</v>
      </c>
      <c r="F12980">
        <v>245.67149908634201</v>
      </c>
      <c r="G12980">
        <v>176.135099999999</v>
      </c>
    </row>
    <row r="12981" spans="1:7" x14ac:dyDescent="0.25">
      <c r="A12981">
        <v>129.88999999999899</v>
      </c>
      <c r="B12981">
        <v>4.31144046783447</v>
      </c>
      <c r="C12981">
        <v>18.3190898895263</v>
      </c>
      <c r="D12981">
        <v>4.31144046783447</v>
      </c>
      <c r="E12981">
        <v>32.3808938465395</v>
      </c>
      <c r="F12981">
        <v>245.671835256539</v>
      </c>
      <c r="G12981">
        <v>176.14510000000001</v>
      </c>
    </row>
    <row r="12982" spans="1:7" x14ac:dyDescent="0.25">
      <c r="A12982">
        <v>129.89999999999901</v>
      </c>
      <c r="B12982">
        <v>4.3117508888244602</v>
      </c>
      <c r="C12982">
        <v>18.320957183837798</v>
      </c>
      <c r="D12982">
        <v>4.3117508888244602</v>
      </c>
      <c r="E12982">
        <v>32.381204267529498</v>
      </c>
      <c r="F12982">
        <v>245.67214567752899</v>
      </c>
      <c r="G12982">
        <v>176.15509999999901</v>
      </c>
    </row>
    <row r="12983" spans="1:7" x14ac:dyDescent="0.25">
      <c r="A12983">
        <v>129.909999999999</v>
      </c>
      <c r="B12983">
        <v>4.3120465278625399</v>
      </c>
      <c r="C12983">
        <v>18.3213596343994</v>
      </c>
      <c r="D12983">
        <v>4.3120465278625399</v>
      </c>
      <c r="E12983">
        <v>32.381499906567498</v>
      </c>
      <c r="F12983">
        <v>245.67244131656699</v>
      </c>
      <c r="G12983">
        <v>176.1651</v>
      </c>
    </row>
    <row r="12984" spans="1:7" x14ac:dyDescent="0.25">
      <c r="A12984">
        <v>129.91999999999999</v>
      </c>
      <c r="B12984">
        <v>4.3123812675476003</v>
      </c>
      <c r="C12984">
        <v>18.320325851440401</v>
      </c>
      <c r="D12984">
        <v>4.3123812675476003</v>
      </c>
      <c r="E12984">
        <v>32.381834646252599</v>
      </c>
      <c r="F12984">
        <v>245.67277605625199</v>
      </c>
      <c r="G12984">
        <v>176.17509999999999</v>
      </c>
    </row>
    <row r="12985" spans="1:7" x14ac:dyDescent="0.25">
      <c r="A12985">
        <v>129.92999999999901</v>
      </c>
      <c r="B12985">
        <v>4.31273889541625</v>
      </c>
      <c r="C12985">
        <v>18.319938659667901</v>
      </c>
      <c r="D12985">
        <v>4.31273889541625</v>
      </c>
      <c r="E12985">
        <v>32.382192274121302</v>
      </c>
      <c r="F12985">
        <v>245.67313368412101</v>
      </c>
      <c r="G12985">
        <v>176.18510000000001</v>
      </c>
    </row>
    <row r="12986" spans="1:7" x14ac:dyDescent="0.25">
      <c r="A12986">
        <v>129.94</v>
      </c>
      <c r="B12986">
        <v>4.3130683898925701</v>
      </c>
      <c r="C12986">
        <v>18.318580627441399</v>
      </c>
      <c r="D12986">
        <v>4.3130683898925701</v>
      </c>
      <c r="E12986">
        <v>32.382521768597599</v>
      </c>
      <c r="F12986">
        <v>245.67346317859699</v>
      </c>
      <c r="G12986">
        <v>176.1951</v>
      </c>
    </row>
    <row r="12987" spans="1:7" x14ac:dyDescent="0.25">
      <c r="A12987">
        <v>129.94999999999899</v>
      </c>
      <c r="B12987">
        <v>4.3133583068847603</v>
      </c>
      <c r="C12987">
        <v>18.317150115966701</v>
      </c>
      <c r="D12987">
        <v>4.3133583068847603</v>
      </c>
      <c r="E12987">
        <v>32.3828116855898</v>
      </c>
      <c r="F12987">
        <v>245.67375309558901</v>
      </c>
      <c r="G12987">
        <v>176.20509999999999</v>
      </c>
    </row>
    <row r="12988" spans="1:7" x14ac:dyDescent="0.25">
      <c r="A12988">
        <v>129.96</v>
      </c>
      <c r="B12988">
        <v>4.31369829177856</v>
      </c>
      <c r="C12988">
        <v>18.317512512206999</v>
      </c>
      <c r="D12988">
        <v>4.31369829177856</v>
      </c>
      <c r="E12988">
        <v>32.383151670483599</v>
      </c>
      <c r="F12988">
        <v>245.674093080483</v>
      </c>
      <c r="G12988">
        <v>176.21510000000001</v>
      </c>
    </row>
    <row r="12989" spans="1:7" x14ac:dyDescent="0.25">
      <c r="A12989">
        <v>129.969999999999</v>
      </c>
      <c r="B12989">
        <v>4.3140411376953098</v>
      </c>
      <c r="C12989">
        <v>18.317369461059499</v>
      </c>
      <c r="D12989">
        <v>4.3140411376953098</v>
      </c>
      <c r="E12989">
        <v>32.383494516400297</v>
      </c>
      <c r="F12989">
        <v>245.67443592640001</v>
      </c>
      <c r="G12989">
        <v>176.2251</v>
      </c>
    </row>
    <row r="12990" spans="1:7" x14ac:dyDescent="0.25">
      <c r="A12990">
        <v>129.97999999999999</v>
      </c>
      <c r="B12990">
        <v>4.3143768310546804</v>
      </c>
      <c r="C12990">
        <v>18.316082000732401</v>
      </c>
      <c r="D12990">
        <v>4.3143768310546804</v>
      </c>
      <c r="E12990">
        <v>32.383830209759701</v>
      </c>
      <c r="F12990">
        <v>245.67477161975901</v>
      </c>
      <c r="G12990">
        <v>176.23509999999999</v>
      </c>
    </row>
    <row r="12991" spans="1:7" x14ac:dyDescent="0.25">
      <c r="A12991">
        <v>129.98999999999899</v>
      </c>
      <c r="B12991">
        <v>4.31469297409057</v>
      </c>
      <c r="C12991">
        <v>18.314201354980401</v>
      </c>
      <c r="D12991">
        <v>4.31469297409057</v>
      </c>
      <c r="E12991">
        <v>32.384146352795597</v>
      </c>
      <c r="F12991">
        <v>245.67508776279499</v>
      </c>
      <c r="G12991">
        <v>176.24510000000001</v>
      </c>
    </row>
    <row r="12992" spans="1:7" x14ac:dyDescent="0.25">
      <c r="A12992">
        <v>130</v>
      </c>
      <c r="B12992">
        <v>4.3150115013122496</v>
      </c>
      <c r="C12992">
        <v>18.312240600585898</v>
      </c>
      <c r="D12992">
        <v>4.3150115013122496</v>
      </c>
      <c r="E12992">
        <v>32.384464880017298</v>
      </c>
      <c r="F12992">
        <v>245.67540629001701</v>
      </c>
      <c r="G12992">
        <v>176.2551</v>
      </c>
    </row>
    <row r="12993" spans="1:7" x14ac:dyDescent="0.25">
      <c r="A12993">
        <v>130.009999999999</v>
      </c>
      <c r="B12993">
        <v>4.3153595924377397</v>
      </c>
      <c r="C12993">
        <v>18.310470581054599</v>
      </c>
      <c r="D12993">
        <v>4.3153595924377397</v>
      </c>
      <c r="E12993">
        <v>32.384812971142701</v>
      </c>
      <c r="F12993">
        <v>245.67575438114201</v>
      </c>
      <c r="G12993">
        <v>176.26509999999999</v>
      </c>
    </row>
    <row r="12994" spans="1:7" x14ac:dyDescent="0.25">
      <c r="A12994">
        <v>130.01999999999899</v>
      </c>
      <c r="B12994">
        <v>4.3156886100768999</v>
      </c>
      <c r="C12994">
        <v>18.311283111572202</v>
      </c>
      <c r="D12994">
        <v>4.3156886100768999</v>
      </c>
      <c r="E12994">
        <v>32.385141988781903</v>
      </c>
      <c r="F12994">
        <v>245.676083398781</v>
      </c>
      <c r="G12994">
        <v>176.27510000000001</v>
      </c>
    </row>
    <row r="12995" spans="1:7" x14ac:dyDescent="0.25">
      <c r="A12995">
        <v>130.02999999999901</v>
      </c>
      <c r="B12995">
        <v>4.3159923553466699</v>
      </c>
      <c r="C12995">
        <v>18.311439514160099</v>
      </c>
      <c r="D12995">
        <v>4.3159923553466699</v>
      </c>
      <c r="E12995">
        <v>32.3854457340517</v>
      </c>
      <c r="F12995">
        <v>245.67638714405101</v>
      </c>
      <c r="G12995">
        <v>176.2851</v>
      </c>
    </row>
    <row r="12996" spans="1:7" x14ac:dyDescent="0.25">
      <c r="A12996">
        <v>130.039999999999</v>
      </c>
      <c r="B12996">
        <v>4.3163108825683496</v>
      </c>
      <c r="C12996">
        <v>18.311967849731399</v>
      </c>
      <c r="D12996">
        <v>4.3163108825683496</v>
      </c>
      <c r="E12996">
        <v>32.385764261273401</v>
      </c>
      <c r="F12996">
        <v>245.676705671273</v>
      </c>
      <c r="G12996">
        <v>176.29509999999999</v>
      </c>
    </row>
    <row r="12997" spans="1:7" x14ac:dyDescent="0.25">
      <c r="A12997">
        <v>130.04999999999899</v>
      </c>
      <c r="B12997">
        <v>4.3166546821594203</v>
      </c>
      <c r="C12997">
        <v>18.312276840209901</v>
      </c>
      <c r="D12997">
        <v>4.3166546821594203</v>
      </c>
      <c r="E12997">
        <v>32.386108060864402</v>
      </c>
      <c r="F12997">
        <v>245.67704947086401</v>
      </c>
      <c r="G12997">
        <v>176.30510000000001</v>
      </c>
    </row>
    <row r="12998" spans="1:7" x14ac:dyDescent="0.25">
      <c r="A12998">
        <v>130.05999999999901</v>
      </c>
      <c r="B12998">
        <v>4.3169836997985804</v>
      </c>
      <c r="C12998">
        <v>18.3109111785888</v>
      </c>
      <c r="D12998">
        <v>4.3169836997985804</v>
      </c>
      <c r="E12998">
        <v>32.386437078503597</v>
      </c>
      <c r="F12998">
        <v>245.677378488503</v>
      </c>
      <c r="G12998">
        <v>176.3151</v>
      </c>
    </row>
    <row r="12999" spans="1:7" x14ac:dyDescent="0.25">
      <c r="A12999">
        <v>130.069999999999</v>
      </c>
      <c r="B12999">
        <v>4.3172883987426696</v>
      </c>
      <c r="C12999">
        <v>18.3097534179687</v>
      </c>
      <c r="D12999">
        <v>4.3172883987426696</v>
      </c>
      <c r="E12999">
        <v>32.386741777447703</v>
      </c>
      <c r="F12999">
        <v>245.677683187447</v>
      </c>
      <c r="G12999">
        <v>176.32509999999999</v>
      </c>
    </row>
    <row r="13000" spans="1:7" x14ac:dyDescent="0.25">
      <c r="A13000">
        <v>130.07999999999899</v>
      </c>
      <c r="B13000">
        <v>4.31762266159057</v>
      </c>
      <c r="C13000">
        <v>18.311285018920799</v>
      </c>
      <c r="D13000">
        <v>4.31762266159057</v>
      </c>
      <c r="E13000">
        <v>32.387076040295597</v>
      </c>
      <c r="F13000">
        <v>245.67801745029499</v>
      </c>
      <c r="G13000">
        <v>176.33510000000001</v>
      </c>
    </row>
    <row r="13001" spans="1:7" x14ac:dyDescent="0.25">
      <c r="A13001">
        <v>130.08999999999901</v>
      </c>
      <c r="B13001">
        <v>4.3179550170898402</v>
      </c>
      <c r="C13001">
        <v>18.311748504638601</v>
      </c>
      <c r="D13001">
        <v>4.3179550170898402</v>
      </c>
      <c r="E13001">
        <v>32.3874083957948</v>
      </c>
      <c r="F13001">
        <v>245.678349805794</v>
      </c>
      <c r="G13001">
        <v>176.3451</v>
      </c>
    </row>
    <row r="13002" spans="1:7" x14ac:dyDescent="0.25">
      <c r="A13002">
        <v>130.099999999999</v>
      </c>
      <c r="B13002">
        <v>4.3182678222656197</v>
      </c>
      <c r="C13002">
        <v>18.311405181884702</v>
      </c>
      <c r="D13002">
        <v>4.3182678222656197</v>
      </c>
      <c r="E13002">
        <v>32.387721200970603</v>
      </c>
      <c r="F13002">
        <v>245.67866261097001</v>
      </c>
      <c r="G13002">
        <v>176.35509999999999</v>
      </c>
    </row>
    <row r="13003" spans="1:7" x14ac:dyDescent="0.25">
      <c r="A13003">
        <v>130.10999999999899</v>
      </c>
      <c r="B13003">
        <v>4.3186039924621502</v>
      </c>
      <c r="C13003">
        <v>18.311479568481399</v>
      </c>
      <c r="D13003">
        <v>4.3186039924621502</v>
      </c>
      <c r="E13003">
        <v>32.3880573711672</v>
      </c>
      <c r="F13003">
        <v>245.678998781167</v>
      </c>
      <c r="G13003">
        <v>176.36509999999899</v>
      </c>
    </row>
    <row r="13004" spans="1:7" x14ac:dyDescent="0.25">
      <c r="A13004">
        <v>130.11999999999901</v>
      </c>
      <c r="B13004">
        <v>4.3189506530761701</v>
      </c>
      <c r="C13004">
        <v>18.310438156127901</v>
      </c>
      <c r="D13004">
        <v>4.3189506530761701</v>
      </c>
      <c r="E13004">
        <v>32.388404031781199</v>
      </c>
      <c r="F13004">
        <v>245.67934544178101</v>
      </c>
      <c r="G13004">
        <v>176.3751</v>
      </c>
    </row>
    <row r="13005" spans="1:7" x14ac:dyDescent="0.25">
      <c r="A13005">
        <v>130.129999999999</v>
      </c>
      <c r="B13005">
        <v>4.3193111419677699</v>
      </c>
      <c r="C13005">
        <v>18.311294555663999</v>
      </c>
      <c r="D13005">
        <v>4.3193111419677699</v>
      </c>
      <c r="E13005">
        <v>32.388764520672801</v>
      </c>
      <c r="F13005">
        <v>245.67970593067199</v>
      </c>
      <c r="G13005">
        <v>176.385099999999</v>
      </c>
    </row>
    <row r="13006" spans="1:7" x14ac:dyDescent="0.25">
      <c r="A13006">
        <v>130.13999999999899</v>
      </c>
      <c r="B13006">
        <v>4.3196606636047301</v>
      </c>
      <c r="C13006">
        <v>18.310894012451101</v>
      </c>
      <c r="D13006">
        <v>4.3196606636047301</v>
      </c>
      <c r="E13006">
        <v>32.3891140423097</v>
      </c>
      <c r="F13006">
        <v>245.68005545230901</v>
      </c>
      <c r="G13006">
        <v>176.39510000000001</v>
      </c>
    </row>
    <row r="13007" spans="1:7" x14ac:dyDescent="0.25">
      <c r="A13007">
        <v>130.14999999999901</v>
      </c>
      <c r="B13007">
        <v>4.3199729919433496</v>
      </c>
      <c r="C13007">
        <v>18.311925888061499</v>
      </c>
      <c r="D13007">
        <v>4.3199729919433496</v>
      </c>
      <c r="E13007">
        <v>32.389426370648401</v>
      </c>
      <c r="F13007">
        <v>245.680367780648</v>
      </c>
      <c r="G13007">
        <v>176.40509999999901</v>
      </c>
    </row>
    <row r="13008" spans="1:7" x14ac:dyDescent="0.25">
      <c r="A13008">
        <v>130.159999999999</v>
      </c>
      <c r="B13008">
        <v>4.3203067779540998</v>
      </c>
      <c r="C13008">
        <v>18.3124885559082</v>
      </c>
      <c r="D13008">
        <v>4.3203067779540998</v>
      </c>
      <c r="E13008">
        <v>32.389760156659101</v>
      </c>
      <c r="F13008">
        <v>245.680701566659</v>
      </c>
      <c r="G13008">
        <v>176.4151</v>
      </c>
    </row>
    <row r="13009" spans="1:7" x14ac:dyDescent="0.25">
      <c r="A13009">
        <v>130.16999999999999</v>
      </c>
      <c r="B13009">
        <v>4.3206639289855904</v>
      </c>
      <c r="C13009">
        <v>18.313283920288001</v>
      </c>
      <c r="D13009">
        <v>4.3206639289855904</v>
      </c>
      <c r="E13009">
        <v>32.390117307690602</v>
      </c>
      <c r="F13009">
        <v>245.68105871769001</v>
      </c>
      <c r="G13009">
        <v>176.42509999999999</v>
      </c>
    </row>
    <row r="13010" spans="1:7" x14ac:dyDescent="0.25">
      <c r="A13010">
        <v>130.17999999999901</v>
      </c>
      <c r="B13010">
        <v>4.3210301399230904</v>
      </c>
      <c r="C13010">
        <v>18.311832427978501</v>
      </c>
      <c r="D13010">
        <v>4.3210301399230904</v>
      </c>
      <c r="E13010">
        <v>32.390483518628102</v>
      </c>
      <c r="F13010">
        <v>245.68142492862799</v>
      </c>
      <c r="G13010">
        <v>176.43510000000001</v>
      </c>
    </row>
    <row r="13011" spans="1:7" x14ac:dyDescent="0.25">
      <c r="A13011">
        <v>130.19</v>
      </c>
      <c r="B13011">
        <v>4.3213744163513104</v>
      </c>
      <c r="C13011">
        <v>18.311647415161101</v>
      </c>
      <c r="D13011">
        <v>4.3213744163513104</v>
      </c>
      <c r="E13011">
        <v>32.390827795056303</v>
      </c>
      <c r="F13011">
        <v>245.68176920505601</v>
      </c>
      <c r="G13011">
        <v>176.4451</v>
      </c>
    </row>
    <row r="13012" spans="1:7" x14ac:dyDescent="0.25">
      <c r="A13012">
        <v>130.19999999999899</v>
      </c>
      <c r="B13012">
        <v>4.3217096328735298</v>
      </c>
      <c r="C13012">
        <v>18.3134670257568</v>
      </c>
      <c r="D13012">
        <v>4.3217096328735298</v>
      </c>
      <c r="E13012">
        <v>32.391163011578499</v>
      </c>
      <c r="F13012">
        <v>245.682104421578</v>
      </c>
      <c r="G13012">
        <v>176.45509999999999</v>
      </c>
    </row>
    <row r="13013" spans="1:7" x14ac:dyDescent="0.25">
      <c r="A13013">
        <v>130.21</v>
      </c>
      <c r="B13013">
        <v>4.3220300674438397</v>
      </c>
      <c r="C13013">
        <v>18.315111160278299</v>
      </c>
      <c r="D13013">
        <v>4.3220300674438397</v>
      </c>
      <c r="E13013">
        <v>32.391483446148797</v>
      </c>
      <c r="F13013">
        <v>245.682424856148</v>
      </c>
      <c r="G13013">
        <v>176.46510000000001</v>
      </c>
    </row>
    <row r="13014" spans="1:7" x14ac:dyDescent="0.25">
      <c r="A13014">
        <v>130.219999999999</v>
      </c>
      <c r="B13014">
        <v>4.3224024772643999</v>
      </c>
      <c r="C13014">
        <v>18.317235946655199</v>
      </c>
      <c r="D13014">
        <v>4.3224024772643999</v>
      </c>
      <c r="E13014">
        <v>32.391855855969403</v>
      </c>
      <c r="F13014">
        <v>245.68279726596899</v>
      </c>
      <c r="G13014">
        <v>176.4751</v>
      </c>
    </row>
    <row r="13015" spans="1:7" x14ac:dyDescent="0.25">
      <c r="A13015">
        <v>130.22999999999999</v>
      </c>
      <c r="B13015">
        <v>4.3227720260620099</v>
      </c>
      <c r="C13015">
        <v>18.317060470581001</v>
      </c>
      <c r="D13015">
        <v>4.3227720260620099</v>
      </c>
      <c r="E13015">
        <v>32.392225404766997</v>
      </c>
      <c r="F13015">
        <v>245.68316681476699</v>
      </c>
      <c r="G13015">
        <v>176.48509999999999</v>
      </c>
    </row>
    <row r="13016" spans="1:7" x14ac:dyDescent="0.25">
      <c r="A13016">
        <v>130.23999999999899</v>
      </c>
      <c r="B13016">
        <v>4.3231177330017001</v>
      </c>
      <c r="C13016">
        <v>18.318578720092699</v>
      </c>
      <c r="D13016">
        <v>4.3231177330017001</v>
      </c>
      <c r="E13016">
        <v>32.392571111706701</v>
      </c>
      <c r="F13016">
        <v>245.68351252170601</v>
      </c>
      <c r="G13016">
        <v>176.49510000000001</v>
      </c>
    </row>
    <row r="13017" spans="1:7" x14ac:dyDescent="0.25">
      <c r="A13017">
        <v>130.25</v>
      </c>
      <c r="B13017">
        <v>4.3234901428222603</v>
      </c>
      <c r="C13017">
        <v>18.3186721801757</v>
      </c>
      <c r="D13017">
        <v>4.3234901428222603</v>
      </c>
      <c r="E13017">
        <v>32.3929435215273</v>
      </c>
      <c r="F13017">
        <v>245.68388493152699</v>
      </c>
      <c r="G13017">
        <v>176.5051</v>
      </c>
    </row>
    <row r="13018" spans="1:7" x14ac:dyDescent="0.25">
      <c r="A13018">
        <v>130.259999999999</v>
      </c>
      <c r="B13018">
        <v>4.3238525390625</v>
      </c>
      <c r="C13018">
        <v>18.320835113525298</v>
      </c>
      <c r="D13018">
        <v>4.3238525390625</v>
      </c>
      <c r="E13018">
        <v>32.393305917767499</v>
      </c>
      <c r="F13018">
        <v>245.684247327767</v>
      </c>
      <c r="G13018">
        <v>176.51509999999999</v>
      </c>
    </row>
    <row r="13019" spans="1:7" x14ac:dyDescent="0.25">
      <c r="A13019">
        <v>130.26999999999899</v>
      </c>
      <c r="B13019">
        <v>4.3242273330688397</v>
      </c>
      <c r="C13019">
        <v>18.322542190551701</v>
      </c>
      <c r="D13019">
        <v>4.3242273330688397</v>
      </c>
      <c r="E13019">
        <v>32.393680711773797</v>
      </c>
      <c r="F13019">
        <v>245.684622121773</v>
      </c>
      <c r="G13019">
        <v>176.52510000000001</v>
      </c>
    </row>
    <row r="13020" spans="1:7" x14ac:dyDescent="0.25">
      <c r="A13020">
        <v>130.27999999999901</v>
      </c>
      <c r="B13020">
        <v>4.32464122772216</v>
      </c>
      <c r="C13020">
        <v>18.3246765136718</v>
      </c>
      <c r="D13020">
        <v>4.32464122772216</v>
      </c>
      <c r="E13020">
        <v>32.394094606427203</v>
      </c>
      <c r="F13020">
        <v>245.68503601642701</v>
      </c>
      <c r="G13020">
        <v>176.5351</v>
      </c>
    </row>
    <row r="13021" spans="1:7" x14ac:dyDescent="0.25">
      <c r="A13021">
        <v>130.289999999999</v>
      </c>
      <c r="B13021">
        <v>4.3250546455383301</v>
      </c>
      <c r="C13021">
        <v>18.326511383056602</v>
      </c>
      <c r="D13021">
        <v>4.3250546455383301</v>
      </c>
      <c r="E13021">
        <v>32.394508024243301</v>
      </c>
      <c r="F13021">
        <v>245.685449434243</v>
      </c>
      <c r="G13021">
        <v>176.54509999999999</v>
      </c>
    </row>
    <row r="13022" spans="1:7" x14ac:dyDescent="0.25">
      <c r="A13022">
        <v>130.29999999999899</v>
      </c>
      <c r="B13022">
        <v>4.3254294395446697</v>
      </c>
      <c r="C13022">
        <v>18.327610015869102</v>
      </c>
      <c r="D13022">
        <v>4.3254294395446697</v>
      </c>
      <c r="E13022">
        <v>32.394882818249698</v>
      </c>
      <c r="F13022">
        <v>245.685824228249</v>
      </c>
      <c r="G13022">
        <v>176.55510000000001</v>
      </c>
    </row>
    <row r="13023" spans="1:7" x14ac:dyDescent="0.25">
      <c r="A13023">
        <v>130.30999999999901</v>
      </c>
      <c r="B13023">
        <v>4.3258161544799796</v>
      </c>
      <c r="C13023">
        <v>18.328687667846602</v>
      </c>
      <c r="D13023">
        <v>4.3258161544799796</v>
      </c>
      <c r="E13023">
        <v>32.395269533185001</v>
      </c>
      <c r="F13023">
        <v>245.68621094318499</v>
      </c>
      <c r="G13023">
        <v>176.5651</v>
      </c>
    </row>
    <row r="13024" spans="1:7" x14ac:dyDescent="0.25">
      <c r="A13024">
        <v>130.319999999999</v>
      </c>
      <c r="B13024">
        <v>4.3261961936950604</v>
      </c>
      <c r="C13024">
        <v>18.329553604125898</v>
      </c>
      <c r="D13024">
        <v>4.3261961936950604</v>
      </c>
      <c r="E13024">
        <v>32.395649572400103</v>
      </c>
      <c r="F13024">
        <v>245.68659098239999</v>
      </c>
      <c r="G13024">
        <v>176.57509999999999</v>
      </c>
    </row>
    <row r="13025" spans="1:7" x14ac:dyDescent="0.25">
      <c r="A13025">
        <v>130.32999999999899</v>
      </c>
      <c r="B13025">
        <v>4.3265442848205504</v>
      </c>
      <c r="C13025">
        <v>18.330070495605401</v>
      </c>
      <c r="D13025">
        <v>4.3265442848205504</v>
      </c>
      <c r="E13025">
        <v>32.395997663525598</v>
      </c>
      <c r="F13025">
        <v>245.686939073525</v>
      </c>
      <c r="G13025">
        <v>176.58510000000001</v>
      </c>
    </row>
    <row r="13026" spans="1:7" x14ac:dyDescent="0.25">
      <c r="A13026">
        <v>130.33999999999901</v>
      </c>
      <c r="B13026">
        <v>4.3269009590148899</v>
      </c>
      <c r="C13026">
        <v>18.331130981445298</v>
      </c>
      <c r="D13026">
        <v>4.3269009590148899</v>
      </c>
      <c r="E13026">
        <v>32.396354337719899</v>
      </c>
      <c r="F13026">
        <v>245.68729574771899</v>
      </c>
      <c r="G13026">
        <v>176.5951</v>
      </c>
    </row>
    <row r="13027" spans="1:7" x14ac:dyDescent="0.25">
      <c r="A13027">
        <v>130.349999999999</v>
      </c>
      <c r="B13027">
        <v>4.3272719383239702</v>
      </c>
      <c r="C13027">
        <v>18.332981109619102</v>
      </c>
      <c r="D13027">
        <v>4.3272719383239702</v>
      </c>
      <c r="E13027">
        <v>32.396725317029002</v>
      </c>
      <c r="F13027">
        <v>245.68766672702901</v>
      </c>
      <c r="G13027">
        <v>176.60509999999999</v>
      </c>
    </row>
    <row r="13028" spans="1:7" x14ac:dyDescent="0.25">
      <c r="A13028">
        <v>130.35999999999899</v>
      </c>
      <c r="B13028">
        <v>4.3276405334472603</v>
      </c>
      <c r="C13028">
        <v>18.331180572509702</v>
      </c>
      <c r="D13028">
        <v>4.3276405334472603</v>
      </c>
      <c r="E13028">
        <v>32.3970939121523</v>
      </c>
      <c r="F13028">
        <v>245.68803532215199</v>
      </c>
      <c r="G13028">
        <v>176.61509999999899</v>
      </c>
    </row>
    <row r="13029" spans="1:7" x14ac:dyDescent="0.25">
      <c r="A13029">
        <v>130.36999999999901</v>
      </c>
      <c r="B13029">
        <v>4.3280320167541504</v>
      </c>
      <c r="C13029">
        <v>18.3311252593994</v>
      </c>
      <c r="D13029">
        <v>4.3280320167541504</v>
      </c>
      <c r="E13029">
        <v>32.3974853954591</v>
      </c>
      <c r="F13029">
        <v>245.68842680545899</v>
      </c>
      <c r="G13029">
        <v>176.6251</v>
      </c>
    </row>
    <row r="13030" spans="1:7" x14ac:dyDescent="0.25">
      <c r="A13030">
        <v>130.379999999999</v>
      </c>
      <c r="B13030">
        <v>4.3283786773681596</v>
      </c>
      <c r="C13030">
        <v>18.3322734832763</v>
      </c>
      <c r="D13030">
        <v>4.3283786773681596</v>
      </c>
      <c r="E13030">
        <v>32.397832056073199</v>
      </c>
      <c r="F13030">
        <v>245.688773466073</v>
      </c>
      <c r="G13030">
        <v>176.635099999999</v>
      </c>
    </row>
    <row r="13031" spans="1:7" x14ac:dyDescent="0.25">
      <c r="A13031">
        <v>130.38999999999899</v>
      </c>
      <c r="B13031">
        <v>4.3287210464477504</v>
      </c>
      <c r="C13031">
        <v>18.3334636688232</v>
      </c>
      <c r="D13031">
        <v>4.3287210464477504</v>
      </c>
      <c r="E13031">
        <v>32.398174425152803</v>
      </c>
      <c r="F13031">
        <v>245.68911583515199</v>
      </c>
      <c r="G13031">
        <v>176.64510000000001</v>
      </c>
    </row>
    <row r="13032" spans="1:7" x14ac:dyDescent="0.25">
      <c r="A13032">
        <v>130.39999999999901</v>
      </c>
      <c r="B13032">
        <v>4.3290872573852504</v>
      </c>
      <c r="C13032">
        <v>18.333475112915</v>
      </c>
      <c r="D13032">
        <v>4.3290872573852504</v>
      </c>
      <c r="E13032">
        <v>32.398540636090303</v>
      </c>
      <c r="F13032">
        <v>245.68948204609001</v>
      </c>
      <c r="G13032">
        <v>176.65509999999901</v>
      </c>
    </row>
    <row r="13033" spans="1:7" x14ac:dyDescent="0.25">
      <c r="A13033">
        <v>130.409999999999</v>
      </c>
      <c r="B13033">
        <v>4.3294200897216699</v>
      </c>
      <c r="C13033">
        <v>18.3331604003906</v>
      </c>
      <c r="D13033">
        <v>4.3294200897216699</v>
      </c>
      <c r="E13033">
        <v>32.3988734684267</v>
      </c>
      <c r="F13033">
        <v>245.68981487842601</v>
      </c>
      <c r="G13033">
        <v>176.6651</v>
      </c>
    </row>
    <row r="13034" spans="1:7" x14ac:dyDescent="0.25">
      <c r="A13034">
        <v>130.41999999999999</v>
      </c>
      <c r="B13034">
        <v>4.3297815322875897</v>
      </c>
      <c r="C13034">
        <v>18.3326320648193</v>
      </c>
      <c r="D13034">
        <v>4.3297815322875897</v>
      </c>
      <c r="E13034">
        <v>32.399234910992597</v>
      </c>
      <c r="F13034">
        <v>245.69017632099201</v>
      </c>
      <c r="G13034">
        <v>176.67509999999999</v>
      </c>
    </row>
    <row r="13035" spans="1:7" x14ac:dyDescent="0.25">
      <c r="A13035">
        <v>130.42999999999901</v>
      </c>
      <c r="B13035">
        <v>4.3301301002502397</v>
      </c>
      <c r="C13035">
        <v>18.333044052123999</v>
      </c>
      <c r="D13035">
        <v>4.3301301002502397</v>
      </c>
      <c r="E13035">
        <v>32.399583478955201</v>
      </c>
      <c r="F13035">
        <v>245.690524888955</v>
      </c>
      <c r="G13035">
        <v>176.68510000000001</v>
      </c>
    </row>
    <row r="13036" spans="1:7" x14ac:dyDescent="0.25">
      <c r="A13036">
        <v>130.44</v>
      </c>
      <c r="B13036">
        <v>4.3304681777954102</v>
      </c>
      <c r="C13036">
        <v>18.333511352538999</v>
      </c>
      <c r="D13036">
        <v>4.3304681777954102</v>
      </c>
      <c r="E13036">
        <v>32.399921556500402</v>
      </c>
      <c r="F13036">
        <v>245.69086296649999</v>
      </c>
      <c r="G13036">
        <v>176.6951</v>
      </c>
    </row>
    <row r="13037" spans="1:7" x14ac:dyDescent="0.25">
      <c r="A13037">
        <v>130.44999999999899</v>
      </c>
      <c r="B13037">
        <v>4.3308186531066797</v>
      </c>
      <c r="C13037">
        <v>18.3318157196044</v>
      </c>
      <c r="D13037">
        <v>4.3308186531066797</v>
      </c>
      <c r="E13037">
        <v>32.400272031811703</v>
      </c>
      <c r="F13037">
        <v>245.69121344181099</v>
      </c>
      <c r="G13037">
        <v>176.70509999999999</v>
      </c>
    </row>
    <row r="13038" spans="1:7" x14ac:dyDescent="0.25">
      <c r="A13038">
        <v>130.46</v>
      </c>
      <c r="B13038">
        <v>4.3311533927917401</v>
      </c>
      <c r="C13038">
        <v>18.331701278686499</v>
      </c>
      <c r="D13038">
        <v>4.3311533927917401</v>
      </c>
      <c r="E13038">
        <v>32.400606771496697</v>
      </c>
      <c r="F13038">
        <v>245.69154818149599</v>
      </c>
      <c r="G13038">
        <v>176.71510000000001</v>
      </c>
    </row>
    <row r="13039" spans="1:7" x14ac:dyDescent="0.25">
      <c r="A13039">
        <v>130.469999999999</v>
      </c>
      <c r="B13039">
        <v>4.3314881324768004</v>
      </c>
      <c r="C13039">
        <v>18.331773757934499</v>
      </c>
      <c r="D13039">
        <v>4.3314881324768004</v>
      </c>
      <c r="E13039">
        <v>32.400941511181799</v>
      </c>
      <c r="F13039">
        <v>245.69188292118099</v>
      </c>
      <c r="G13039">
        <v>176.7251</v>
      </c>
    </row>
    <row r="13040" spans="1:7" x14ac:dyDescent="0.25">
      <c r="A13040">
        <v>130.47999999999999</v>
      </c>
      <c r="B13040">
        <v>4.3318395614623997</v>
      </c>
      <c r="C13040">
        <v>18.3310146331787</v>
      </c>
      <c r="D13040">
        <v>4.3318395614623997</v>
      </c>
      <c r="E13040">
        <v>32.401292940167401</v>
      </c>
      <c r="F13040">
        <v>245.69223435016701</v>
      </c>
      <c r="G13040">
        <v>176.73509999999999</v>
      </c>
    </row>
    <row r="13041" spans="1:7" x14ac:dyDescent="0.25">
      <c r="A13041">
        <v>130.48999999999899</v>
      </c>
      <c r="B13041">
        <v>4.3321585655212402</v>
      </c>
      <c r="C13041">
        <v>18.329790115356399</v>
      </c>
      <c r="D13041">
        <v>4.3321585655212402</v>
      </c>
      <c r="E13041">
        <v>32.401611944226197</v>
      </c>
      <c r="F13041">
        <v>245.69255335422599</v>
      </c>
      <c r="G13041">
        <v>176.74510000000001</v>
      </c>
    </row>
    <row r="13042" spans="1:7" x14ac:dyDescent="0.25">
      <c r="A13042">
        <v>130.5</v>
      </c>
      <c r="B13042">
        <v>4.3324785232543901</v>
      </c>
      <c r="C13042">
        <v>18.3281860351562</v>
      </c>
      <c r="D13042">
        <v>4.3324785232543901</v>
      </c>
      <c r="E13042">
        <v>32.401931901959401</v>
      </c>
      <c r="F13042">
        <v>245.692873311959</v>
      </c>
      <c r="G13042">
        <v>176.7551</v>
      </c>
    </row>
    <row r="13043" spans="1:7" x14ac:dyDescent="0.25">
      <c r="A13043">
        <v>130.509999999999</v>
      </c>
      <c r="B13043">
        <v>4.33282375335693</v>
      </c>
      <c r="C13043">
        <v>18.32688331604</v>
      </c>
      <c r="D13043">
        <v>4.33282375335693</v>
      </c>
      <c r="E13043">
        <v>32.402277132061897</v>
      </c>
      <c r="F13043">
        <v>245.693218542061</v>
      </c>
      <c r="G13043">
        <v>176.76509999999999</v>
      </c>
    </row>
    <row r="13044" spans="1:7" x14ac:dyDescent="0.25">
      <c r="A13044">
        <v>130.51999999999899</v>
      </c>
      <c r="B13044">
        <v>4.3331527709960902</v>
      </c>
      <c r="C13044">
        <v>18.325119018554599</v>
      </c>
      <c r="D13044">
        <v>4.3331527709960902</v>
      </c>
      <c r="E13044">
        <v>32.4026061497011</v>
      </c>
      <c r="F13044">
        <v>245.69354755970099</v>
      </c>
      <c r="G13044">
        <v>176.77510000000001</v>
      </c>
    </row>
    <row r="13045" spans="1:7" x14ac:dyDescent="0.25">
      <c r="A13045">
        <v>130.52999999999901</v>
      </c>
      <c r="B13045">
        <v>4.3334617614745996</v>
      </c>
      <c r="C13045">
        <v>18.323711395263601</v>
      </c>
      <c r="D13045">
        <v>4.3334617614745996</v>
      </c>
      <c r="E13045">
        <v>32.402915140179601</v>
      </c>
      <c r="F13045">
        <v>245.69385655017899</v>
      </c>
      <c r="G13045">
        <v>176.7851</v>
      </c>
    </row>
    <row r="13046" spans="1:7" x14ac:dyDescent="0.25">
      <c r="A13046">
        <v>130.539999999999</v>
      </c>
      <c r="B13046">
        <v>4.33377933502197</v>
      </c>
      <c r="C13046">
        <v>18.321456909179599</v>
      </c>
      <c r="D13046">
        <v>4.33377933502197</v>
      </c>
      <c r="E13046">
        <v>32.403232713727</v>
      </c>
      <c r="F13046">
        <v>245.69417412372701</v>
      </c>
      <c r="G13046">
        <v>176.79509999999999</v>
      </c>
    </row>
    <row r="13047" spans="1:7" x14ac:dyDescent="0.25">
      <c r="A13047">
        <v>130.54999999999899</v>
      </c>
      <c r="B13047">
        <v>4.3341026306152299</v>
      </c>
      <c r="C13047">
        <v>18.3206577301025</v>
      </c>
      <c r="D13047">
        <v>4.3341026306152299</v>
      </c>
      <c r="E13047">
        <v>32.403556009320198</v>
      </c>
      <c r="F13047">
        <v>245.69449741931999</v>
      </c>
      <c r="G13047">
        <v>176.80510000000001</v>
      </c>
    </row>
    <row r="13048" spans="1:7" x14ac:dyDescent="0.25">
      <c r="A13048">
        <v>130.55999999999901</v>
      </c>
      <c r="B13048">
        <v>4.3343796730041504</v>
      </c>
      <c r="C13048">
        <v>18.3209323883056</v>
      </c>
      <c r="D13048">
        <v>4.3343796730041504</v>
      </c>
      <c r="E13048">
        <v>32.4038330517091</v>
      </c>
      <c r="F13048">
        <v>245.69477446170899</v>
      </c>
      <c r="G13048">
        <v>176.8151</v>
      </c>
    </row>
    <row r="13049" spans="1:7" x14ac:dyDescent="0.25">
      <c r="A13049">
        <v>130.569999999999</v>
      </c>
      <c r="B13049">
        <v>4.3346929550170801</v>
      </c>
      <c r="C13049">
        <v>18.318740844726499</v>
      </c>
      <c r="D13049">
        <v>4.3346929550170801</v>
      </c>
      <c r="E13049">
        <v>32.404146333722103</v>
      </c>
      <c r="F13049">
        <v>245.69508774372201</v>
      </c>
      <c r="G13049">
        <v>176.82509999999999</v>
      </c>
    </row>
    <row r="13050" spans="1:7" x14ac:dyDescent="0.25">
      <c r="A13050">
        <v>130.57999999999899</v>
      </c>
      <c r="B13050">
        <v>4.3349790573120099</v>
      </c>
      <c r="C13050">
        <v>18.316095352172798</v>
      </c>
      <c r="D13050">
        <v>4.3349790573120099</v>
      </c>
      <c r="E13050">
        <v>32.404432436016997</v>
      </c>
      <c r="F13050">
        <v>245.69537384601699</v>
      </c>
      <c r="G13050">
        <v>176.83510000000001</v>
      </c>
    </row>
    <row r="13051" spans="1:7" x14ac:dyDescent="0.25">
      <c r="A13051">
        <v>130.58999999999901</v>
      </c>
      <c r="B13051">
        <v>4.3352913856506303</v>
      </c>
      <c r="C13051">
        <v>18.313245773315401</v>
      </c>
      <c r="D13051">
        <v>4.3352913856506303</v>
      </c>
      <c r="E13051">
        <v>32.404744764355598</v>
      </c>
      <c r="F13051">
        <v>245.69568617435499</v>
      </c>
      <c r="G13051">
        <v>176.8451</v>
      </c>
    </row>
    <row r="13052" spans="1:7" x14ac:dyDescent="0.25">
      <c r="A13052">
        <v>130.599999999999</v>
      </c>
      <c r="B13052">
        <v>4.3356122970581001</v>
      </c>
      <c r="C13052">
        <v>18.310583114623999</v>
      </c>
      <c r="D13052">
        <v>4.3356122970581001</v>
      </c>
      <c r="E13052">
        <v>32.405065675763097</v>
      </c>
      <c r="F13052">
        <v>245.696007085763</v>
      </c>
      <c r="G13052">
        <v>176.85509999999999</v>
      </c>
    </row>
    <row r="13053" spans="1:7" x14ac:dyDescent="0.25">
      <c r="A13053">
        <v>130.60999999999899</v>
      </c>
      <c r="B13053">
        <v>4.33589315414428</v>
      </c>
      <c r="C13053">
        <v>18.3089599609375</v>
      </c>
      <c r="D13053">
        <v>4.33589315414428</v>
      </c>
      <c r="E13053">
        <v>32.4053465328493</v>
      </c>
      <c r="F13053">
        <v>245.69628794284901</v>
      </c>
      <c r="G13053">
        <v>176.86509999999899</v>
      </c>
    </row>
    <row r="13054" spans="1:7" x14ac:dyDescent="0.25">
      <c r="A13054">
        <v>130.61999999999901</v>
      </c>
      <c r="B13054">
        <v>4.3361945152282697</v>
      </c>
      <c r="C13054">
        <v>18.307991027831999</v>
      </c>
      <c r="D13054">
        <v>4.3361945152282697</v>
      </c>
      <c r="E13054">
        <v>32.405647893933299</v>
      </c>
      <c r="F13054">
        <v>245.696589303933</v>
      </c>
      <c r="G13054">
        <v>176.8751</v>
      </c>
    </row>
    <row r="13055" spans="1:7" x14ac:dyDescent="0.25">
      <c r="A13055">
        <v>130.629999999999</v>
      </c>
      <c r="B13055">
        <v>4.33650779724121</v>
      </c>
      <c r="C13055">
        <v>18.30637550354</v>
      </c>
      <c r="D13055">
        <v>4.33650779724121</v>
      </c>
      <c r="E13055">
        <v>32.405961175946203</v>
      </c>
      <c r="F13055">
        <v>245.69690258594599</v>
      </c>
      <c r="G13055">
        <v>176.885099999999</v>
      </c>
    </row>
    <row r="13056" spans="1:7" x14ac:dyDescent="0.25">
      <c r="A13056">
        <v>130.63999999999899</v>
      </c>
      <c r="B13056">
        <v>4.3368186950683496</v>
      </c>
      <c r="C13056">
        <v>18.304853439331001</v>
      </c>
      <c r="D13056">
        <v>4.3368186950683496</v>
      </c>
      <c r="E13056">
        <v>32.406272073773401</v>
      </c>
      <c r="F13056">
        <v>245.697213483773</v>
      </c>
      <c r="G13056">
        <v>176.89510000000001</v>
      </c>
    </row>
    <row r="13057" spans="1:7" x14ac:dyDescent="0.25">
      <c r="A13057">
        <v>130.64999999999901</v>
      </c>
      <c r="B13057">
        <v>4.3371396064758301</v>
      </c>
      <c r="C13057">
        <v>18.303325653076101</v>
      </c>
      <c r="D13057">
        <v>4.3371396064758301</v>
      </c>
      <c r="E13057">
        <v>32.406592985180801</v>
      </c>
      <c r="F13057">
        <v>245.69753439518001</v>
      </c>
      <c r="G13057">
        <v>176.90509999999901</v>
      </c>
    </row>
    <row r="13058" spans="1:7" x14ac:dyDescent="0.25">
      <c r="A13058">
        <v>130.659999999999</v>
      </c>
      <c r="B13058">
        <v>4.3374538421630797</v>
      </c>
      <c r="C13058">
        <v>18.301458358764599</v>
      </c>
      <c r="D13058">
        <v>4.3374538421630797</v>
      </c>
      <c r="E13058">
        <v>32.406907220868099</v>
      </c>
      <c r="F13058">
        <v>245.69784863086801</v>
      </c>
      <c r="G13058">
        <v>176.9151</v>
      </c>
    </row>
    <row r="13059" spans="1:7" x14ac:dyDescent="0.25">
      <c r="A13059">
        <v>130.66999999999999</v>
      </c>
      <c r="B13059">
        <v>4.3377571105956996</v>
      </c>
      <c r="C13059">
        <v>18.300142288208001</v>
      </c>
      <c r="D13059">
        <v>4.3377571105956996</v>
      </c>
      <c r="E13059">
        <v>32.407210489300702</v>
      </c>
      <c r="F13059">
        <v>245.6981518993</v>
      </c>
      <c r="G13059">
        <v>176.92509999999999</v>
      </c>
    </row>
    <row r="13060" spans="1:7" x14ac:dyDescent="0.25">
      <c r="A13060">
        <v>130.67999999999901</v>
      </c>
      <c r="B13060">
        <v>4.3380937576293901</v>
      </c>
      <c r="C13060">
        <v>18.300306320190401</v>
      </c>
      <c r="D13060">
        <v>4.3380937576293901</v>
      </c>
      <c r="E13060">
        <v>32.407547136334401</v>
      </c>
      <c r="F13060">
        <v>245.698488546334</v>
      </c>
      <c r="G13060">
        <v>176.93510000000001</v>
      </c>
    </row>
    <row r="13061" spans="1:7" x14ac:dyDescent="0.25">
      <c r="A13061">
        <v>130.69</v>
      </c>
      <c r="B13061">
        <v>4.3384017944335902</v>
      </c>
      <c r="C13061">
        <v>18.299564361572202</v>
      </c>
      <c r="D13061">
        <v>4.3384017944335902</v>
      </c>
      <c r="E13061">
        <v>32.4078551731386</v>
      </c>
      <c r="F13061">
        <v>245.69879658313801</v>
      </c>
      <c r="G13061">
        <v>176.9451</v>
      </c>
    </row>
    <row r="13062" spans="1:7" x14ac:dyDescent="0.25">
      <c r="A13062">
        <v>130.69999999999899</v>
      </c>
      <c r="B13062">
        <v>4.3387250900268501</v>
      </c>
      <c r="C13062">
        <v>18.298255920410099</v>
      </c>
      <c r="D13062">
        <v>4.3387250900268501</v>
      </c>
      <c r="E13062">
        <v>32.408178468731897</v>
      </c>
      <c r="F13062">
        <v>245.69911987873101</v>
      </c>
      <c r="G13062">
        <v>176.95509999999999</v>
      </c>
    </row>
    <row r="13063" spans="1:7" x14ac:dyDescent="0.25">
      <c r="A13063">
        <v>130.71</v>
      </c>
      <c r="B13063">
        <v>4.3390398025512598</v>
      </c>
      <c r="C13063">
        <v>18.295944213867099</v>
      </c>
      <c r="D13063">
        <v>4.3390398025512598</v>
      </c>
      <c r="E13063">
        <v>32.408493181256297</v>
      </c>
      <c r="F13063">
        <v>245.69943459125599</v>
      </c>
      <c r="G13063">
        <v>176.96510000000001</v>
      </c>
    </row>
    <row r="13064" spans="1:7" x14ac:dyDescent="0.25">
      <c r="A13064">
        <v>130.719999999999</v>
      </c>
      <c r="B13064">
        <v>4.3393321037292401</v>
      </c>
      <c r="C13064">
        <v>18.293779373168899</v>
      </c>
      <c r="D13064">
        <v>4.3393321037292401</v>
      </c>
      <c r="E13064">
        <v>32.408785482434197</v>
      </c>
      <c r="F13064">
        <v>245.699726892434</v>
      </c>
      <c r="G13064">
        <v>176.9751</v>
      </c>
    </row>
    <row r="13065" spans="1:7" x14ac:dyDescent="0.25">
      <c r="A13065">
        <v>130.72999999999999</v>
      </c>
      <c r="B13065">
        <v>4.3396496772766104</v>
      </c>
      <c r="C13065">
        <v>18.292545318603501</v>
      </c>
      <c r="D13065">
        <v>4.3396496772766104</v>
      </c>
      <c r="E13065">
        <v>32.409103055981603</v>
      </c>
      <c r="F13065">
        <v>245.70004446598099</v>
      </c>
      <c r="G13065">
        <v>176.98509999999999</v>
      </c>
    </row>
    <row r="13066" spans="1:7" x14ac:dyDescent="0.25">
      <c r="A13066">
        <v>130.73999999999899</v>
      </c>
      <c r="B13066">
        <v>4.3399381637573198</v>
      </c>
      <c r="C13066">
        <v>18.292417526245099</v>
      </c>
      <c r="D13066">
        <v>4.3399381637573198</v>
      </c>
      <c r="E13066">
        <v>32.409391542462302</v>
      </c>
      <c r="F13066">
        <v>245.70033295246199</v>
      </c>
      <c r="G13066">
        <v>176.99510000000001</v>
      </c>
    </row>
    <row r="13067" spans="1:7" x14ac:dyDescent="0.25">
      <c r="A13067">
        <v>130.75</v>
      </c>
      <c r="B13067">
        <v>4.3402156829833896</v>
      </c>
      <c r="C13067">
        <v>18.2919826507568</v>
      </c>
      <c r="D13067">
        <v>4.3402156829833896</v>
      </c>
      <c r="E13067">
        <v>32.409669061688398</v>
      </c>
      <c r="F13067">
        <v>245.70061047168801</v>
      </c>
      <c r="G13067">
        <v>177.0051</v>
      </c>
    </row>
    <row r="13068" spans="1:7" x14ac:dyDescent="0.25">
      <c r="A13068">
        <v>130.759999999999</v>
      </c>
      <c r="B13068">
        <v>4.3405394554138104</v>
      </c>
      <c r="C13068">
        <v>18.291650772094702</v>
      </c>
      <c r="D13068">
        <v>4.3405394554138104</v>
      </c>
      <c r="E13068">
        <v>32.409992834118803</v>
      </c>
      <c r="F13068">
        <v>245.700934244118</v>
      </c>
      <c r="G13068">
        <v>177.01509999999999</v>
      </c>
    </row>
    <row r="13069" spans="1:7" x14ac:dyDescent="0.25">
      <c r="A13069">
        <v>130.76999999999899</v>
      </c>
      <c r="B13069">
        <v>4.3408818244934002</v>
      </c>
      <c r="C13069">
        <v>18.291149139404201</v>
      </c>
      <c r="D13069">
        <v>4.3408818244934002</v>
      </c>
      <c r="E13069">
        <v>32.4103352031984</v>
      </c>
      <c r="F13069">
        <v>245.70127661319799</v>
      </c>
      <c r="G13069">
        <v>177.02510000000001</v>
      </c>
    </row>
    <row r="13070" spans="1:7" x14ac:dyDescent="0.25">
      <c r="A13070">
        <v>130.77999999999901</v>
      </c>
      <c r="B13070">
        <v>4.34120273590087</v>
      </c>
      <c r="C13070">
        <v>18.290235519409102</v>
      </c>
      <c r="D13070">
        <v>4.34120273590087</v>
      </c>
      <c r="E13070">
        <v>32.410656114605899</v>
      </c>
      <c r="F13070">
        <v>245.70159752460501</v>
      </c>
      <c r="G13070">
        <v>177.0351</v>
      </c>
    </row>
    <row r="13071" spans="1:7" x14ac:dyDescent="0.25">
      <c r="A13071">
        <v>130.789999999999</v>
      </c>
      <c r="B13071">
        <v>4.3414983749389604</v>
      </c>
      <c r="C13071">
        <v>18.289949417114201</v>
      </c>
      <c r="D13071">
        <v>4.3414983749389604</v>
      </c>
      <c r="E13071">
        <v>32.410951753643999</v>
      </c>
      <c r="F13071">
        <v>245.701893163644</v>
      </c>
      <c r="G13071">
        <v>177.04509999999999</v>
      </c>
    </row>
    <row r="13072" spans="1:7" x14ac:dyDescent="0.25">
      <c r="A13072">
        <v>130.79999999999899</v>
      </c>
      <c r="B13072">
        <v>4.3417820930480904</v>
      </c>
      <c r="C13072">
        <v>18.2899475097656</v>
      </c>
      <c r="D13072">
        <v>4.3417820930480904</v>
      </c>
      <c r="E13072">
        <v>32.411235471753102</v>
      </c>
      <c r="F13072">
        <v>245.70217688175299</v>
      </c>
      <c r="G13072">
        <v>177.05510000000001</v>
      </c>
    </row>
    <row r="13073" spans="1:7" x14ac:dyDescent="0.25">
      <c r="A13073">
        <v>130.80999999999901</v>
      </c>
      <c r="B13073">
        <v>4.3421254158020002</v>
      </c>
      <c r="C13073">
        <v>18.290672302246001</v>
      </c>
      <c r="D13073">
        <v>4.3421254158020002</v>
      </c>
      <c r="E13073">
        <v>32.411578794507001</v>
      </c>
      <c r="F13073">
        <v>245.70252020450701</v>
      </c>
      <c r="G13073">
        <v>177.0651</v>
      </c>
    </row>
    <row r="13074" spans="1:7" x14ac:dyDescent="0.25">
      <c r="A13074">
        <v>130.819999999999</v>
      </c>
      <c r="B13074">
        <v>4.3424806594848597</v>
      </c>
      <c r="C13074">
        <v>18.291236877441399</v>
      </c>
      <c r="D13074">
        <v>4.3424806594848597</v>
      </c>
      <c r="E13074">
        <v>32.411934038189898</v>
      </c>
      <c r="F13074">
        <v>245.70287544818899</v>
      </c>
      <c r="G13074">
        <v>177.07509999999999</v>
      </c>
    </row>
    <row r="13075" spans="1:7" x14ac:dyDescent="0.25">
      <c r="A13075">
        <v>130.82999999999899</v>
      </c>
      <c r="B13075">
        <v>4.3428025245666504</v>
      </c>
      <c r="C13075">
        <v>18.291748046875</v>
      </c>
      <c r="D13075">
        <v>4.3428025245666504</v>
      </c>
      <c r="E13075">
        <v>32.4122559032716</v>
      </c>
      <c r="F13075">
        <v>245.703197313271</v>
      </c>
      <c r="G13075">
        <v>177.08510000000001</v>
      </c>
    </row>
    <row r="13076" spans="1:7" x14ac:dyDescent="0.25">
      <c r="A13076">
        <v>130.83999999999901</v>
      </c>
      <c r="B13076">
        <v>4.3430910110473597</v>
      </c>
      <c r="C13076">
        <v>18.290847778320298</v>
      </c>
      <c r="D13076">
        <v>4.3430910110473597</v>
      </c>
      <c r="E13076">
        <v>32.412544389752398</v>
      </c>
      <c r="F13076">
        <v>245.703485799752</v>
      </c>
      <c r="G13076">
        <v>177.0951</v>
      </c>
    </row>
    <row r="13077" spans="1:7" x14ac:dyDescent="0.25">
      <c r="A13077">
        <v>130.849999999999</v>
      </c>
      <c r="B13077">
        <v>4.3433971405029199</v>
      </c>
      <c r="C13077">
        <v>18.2895488739013</v>
      </c>
      <c r="D13077">
        <v>4.3433971405029199</v>
      </c>
      <c r="E13077">
        <v>32.4128505192079</v>
      </c>
      <c r="F13077">
        <v>245.703791929207</v>
      </c>
      <c r="G13077">
        <v>177.10509999999999</v>
      </c>
    </row>
    <row r="13078" spans="1:7" x14ac:dyDescent="0.25">
      <c r="A13078">
        <v>130.85999999999899</v>
      </c>
      <c r="B13078">
        <v>4.3437476158142001</v>
      </c>
      <c r="C13078">
        <v>18.288873672485298</v>
      </c>
      <c r="D13078">
        <v>4.3437476158142001</v>
      </c>
      <c r="E13078">
        <v>32.413200994519201</v>
      </c>
      <c r="F13078">
        <v>245.70414240451899</v>
      </c>
      <c r="G13078">
        <v>177.11509999999899</v>
      </c>
    </row>
    <row r="13079" spans="1:7" x14ac:dyDescent="0.25">
      <c r="A13079">
        <v>130.86999999999901</v>
      </c>
      <c r="B13079">
        <v>4.3440971374511701</v>
      </c>
      <c r="C13079">
        <v>18.288936614990199</v>
      </c>
      <c r="D13079">
        <v>4.3440971374511701</v>
      </c>
      <c r="E13079">
        <v>32.413550516156199</v>
      </c>
      <c r="F13079">
        <v>245.70449192615601</v>
      </c>
      <c r="G13079">
        <v>177.1251</v>
      </c>
    </row>
    <row r="13080" spans="1:7" x14ac:dyDescent="0.25">
      <c r="A13080">
        <v>130.879999999999</v>
      </c>
      <c r="B13080">
        <v>4.3444094657897896</v>
      </c>
      <c r="C13080">
        <v>18.287481307983299</v>
      </c>
      <c r="D13080">
        <v>4.3444094657897896</v>
      </c>
      <c r="E13080">
        <v>32.413862844494801</v>
      </c>
      <c r="F13080">
        <v>245.70480425449401</v>
      </c>
      <c r="G13080">
        <v>177.135099999999</v>
      </c>
    </row>
    <row r="13081" spans="1:7" x14ac:dyDescent="0.25">
      <c r="A13081">
        <v>130.88999999999899</v>
      </c>
      <c r="B13081">
        <v>4.3447060585021902</v>
      </c>
      <c r="C13081">
        <v>18.2861423492431</v>
      </c>
      <c r="D13081">
        <v>4.3447060585021902</v>
      </c>
      <c r="E13081">
        <v>32.414159437207203</v>
      </c>
      <c r="F13081">
        <v>245.70510084720701</v>
      </c>
      <c r="G13081">
        <v>177.14510000000001</v>
      </c>
    </row>
    <row r="13082" spans="1:7" x14ac:dyDescent="0.25">
      <c r="A13082">
        <v>130.89999999999901</v>
      </c>
      <c r="B13082">
        <v>4.3450374603271396</v>
      </c>
      <c r="C13082">
        <v>18.286781311035099</v>
      </c>
      <c r="D13082">
        <v>4.3450374603271396</v>
      </c>
      <c r="E13082">
        <v>32.414490839032098</v>
      </c>
      <c r="F13082">
        <v>245.70543224903199</v>
      </c>
      <c r="G13082">
        <v>177.15509999999901</v>
      </c>
    </row>
    <row r="13083" spans="1:7" x14ac:dyDescent="0.25">
      <c r="A13083">
        <v>130.909999999999</v>
      </c>
      <c r="B13083">
        <v>4.3453769683837802</v>
      </c>
      <c r="C13083">
        <v>18.286806106567301</v>
      </c>
      <c r="D13083">
        <v>4.3453769683837802</v>
      </c>
      <c r="E13083">
        <v>32.414830347088802</v>
      </c>
      <c r="F13083">
        <v>245.705771757088</v>
      </c>
      <c r="G13083">
        <v>177.1651</v>
      </c>
    </row>
    <row r="13084" spans="1:7" x14ac:dyDescent="0.25">
      <c r="A13084">
        <v>130.91999999999999</v>
      </c>
      <c r="B13084">
        <v>4.3456974029540998</v>
      </c>
      <c r="C13084">
        <v>18.2882995605468</v>
      </c>
      <c r="D13084">
        <v>4.3456974029540998</v>
      </c>
      <c r="E13084">
        <v>32.415150781659101</v>
      </c>
      <c r="F13084">
        <v>245.706092191659</v>
      </c>
      <c r="G13084">
        <v>177.17509999999999</v>
      </c>
    </row>
    <row r="13085" spans="1:7" x14ac:dyDescent="0.25">
      <c r="A13085">
        <v>130.92999999999901</v>
      </c>
      <c r="B13085">
        <v>4.3459982872009197</v>
      </c>
      <c r="C13085">
        <v>18.288240432739201</v>
      </c>
      <c r="D13085">
        <v>4.3459982872009197</v>
      </c>
      <c r="E13085">
        <v>32.415451665905898</v>
      </c>
      <c r="F13085">
        <v>245.706393075905</v>
      </c>
      <c r="G13085">
        <v>177.18510000000001</v>
      </c>
    </row>
    <row r="13086" spans="1:7" x14ac:dyDescent="0.25">
      <c r="A13086">
        <v>130.94</v>
      </c>
      <c r="B13086">
        <v>4.3463416099548304</v>
      </c>
      <c r="C13086">
        <v>18.2874355316162</v>
      </c>
      <c r="D13086">
        <v>4.3463416099548304</v>
      </c>
      <c r="E13086">
        <v>32.415794988659798</v>
      </c>
      <c r="F13086">
        <v>245.70673639865899</v>
      </c>
      <c r="G13086">
        <v>177.1951</v>
      </c>
    </row>
    <row r="13087" spans="1:7" x14ac:dyDescent="0.25">
      <c r="A13087">
        <v>130.94999999999899</v>
      </c>
      <c r="B13087">
        <v>4.3467020988464302</v>
      </c>
      <c r="C13087">
        <v>18.2884616851806</v>
      </c>
      <c r="D13087">
        <v>4.3467020988464302</v>
      </c>
      <c r="E13087">
        <v>32.416155477551399</v>
      </c>
      <c r="F13087">
        <v>245.70709688755099</v>
      </c>
      <c r="G13087">
        <v>177.20509999999999</v>
      </c>
    </row>
    <row r="13088" spans="1:7" x14ac:dyDescent="0.25">
      <c r="A13088">
        <v>130.96</v>
      </c>
      <c r="B13088">
        <v>4.34702348709106</v>
      </c>
      <c r="C13088">
        <v>18.288295745849599</v>
      </c>
      <c r="D13088">
        <v>4.34702348709106</v>
      </c>
      <c r="E13088">
        <v>32.416476865796099</v>
      </c>
      <c r="F13088">
        <v>245.70741827579599</v>
      </c>
      <c r="G13088">
        <v>177.21510000000001</v>
      </c>
    </row>
    <row r="13089" spans="1:7" x14ac:dyDescent="0.25">
      <c r="A13089">
        <v>130.969999999999</v>
      </c>
      <c r="B13089">
        <v>4.3473362922668404</v>
      </c>
      <c r="C13089">
        <v>18.288351058959901</v>
      </c>
      <c r="D13089">
        <v>4.3473362922668404</v>
      </c>
      <c r="E13089">
        <v>32.416789670971802</v>
      </c>
      <c r="F13089">
        <v>245.707731080971</v>
      </c>
      <c r="G13089">
        <v>177.2251</v>
      </c>
    </row>
    <row r="13090" spans="1:7" x14ac:dyDescent="0.25">
      <c r="A13090">
        <v>130.97999999999999</v>
      </c>
      <c r="B13090">
        <v>4.3476648330688397</v>
      </c>
      <c r="C13090">
        <v>18.289218902587798</v>
      </c>
      <c r="D13090">
        <v>4.3476648330688397</v>
      </c>
      <c r="E13090">
        <v>32.417118211773797</v>
      </c>
      <c r="F13090">
        <v>245.708059621773</v>
      </c>
      <c r="G13090">
        <v>177.23509999999999</v>
      </c>
    </row>
    <row r="13091" spans="1:7" x14ac:dyDescent="0.25">
      <c r="A13091">
        <v>130.98999999999899</v>
      </c>
      <c r="B13091">
        <v>4.3480110168456996</v>
      </c>
      <c r="C13091">
        <v>18.290166854858299</v>
      </c>
      <c r="D13091">
        <v>4.3480110168456996</v>
      </c>
      <c r="E13091">
        <v>32.417464395550702</v>
      </c>
      <c r="F13091">
        <v>245.70840580555</v>
      </c>
      <c r="G13091">
        <v>177.24510000000001</v>
      </c>
    </row>
    <row r="13092" spans="1:7" x14ac:dyDescent="0.25">
      <c r="A13092">
        <v>131</v>
      </c>
      <c r="B13092">
        <v>4.3483414649963299</v>
      </c>
      <c r="C13092">
        <v>18.289083480834901</v>
      </c>
      <c r="D13092">
        <v>4.3483414649963299</v>
      </c>
      <c r="E13092">
        <v>32.417794843701301</v>
      </c>
      <c r="F13092">
        <v>245.70873625370101</v>
      </c>
      <c r="G13092">
        <v>177.2551</v>
      </c>
    </row>
    <row r="13093" spans="1:7" x14ac:dyDescent="0.25">
      <c r="A13093">
        <v>131.009999999999</v>
      </c>
      <c r="B13093">
        <v>4.3486509323120099</v>
      </c>
      <c r="C13093">
        <v>18.288600921630799</v>
      </c>
      <c r="D13093">
        <v>4.3486509323120099</v>
      </c>
      <c r="E13093">
        <v>32.418104311016997</v>
      </c>
      <c r="F13093">
        <v>245.70904572101699</v>
      </c>
      <c r="G13093">
        <v>177.26509999999999</v>
      </c>
    </row>
    <row r="13094" spans="1:7" x14ac:dyDescent="0.25">
      <c r="A13094">
        <v>131.01999999999899</v>
      </c>
      <c r="B13094">
        <v>4.34897756576538</v>
      </c>
      <c r="C13094">
        <v>18.287166595458899</v>
      </c>
      <c r="D13094">
        <v>4.34897756576538</v>
      </c>
      <c r="E13094">
        <v>32.418430944470401</v>
      </c>
      <c r="F13094">
        <v>245.70937235446999</v>
      </c>
      <c r="G13094">
        <v>177.27510000000001</v>
      </c>
    </row>
    <row r="13095" spans="1:7" x14ac:dyDescent="0.25">
      <c r="A13095">
        <v>131.02999999999901</v>
      </c>
      <c r="B13095">
        <v>4.3493285179138104</v>
      </c>
      <c r="C13095">
        <v>18.286108016967699</v>
      </c>
      <c r="D13095">
        <v>4.3493285179138104</v>
      </c>
      <c r="E13095">
        <v>32.418781896618803</v>
      </c>
      <c r="F13095">
        <v>245.709723306618</v>
      </c>
      <c r="G13095">
        <v>177.2851</v>
      </c>
    </row>
    <row r="13096" spans="1:7" x14ac:dyDescent="0.25">
      <c r="A13096">
        <v>131.039999999999</v>
      </c>
      <c r="B13096">
        <v>4.3496422767639098</v>
      </c>
      <c r="C13096">
        <v>18.285678863525298</v>
      </c>
      <c r="D13096">
        <v>4.3496422767639098</v>
      </c>
      <c r="E13096">
        <v>32.419095655468901</v>
      </c>
      <c r="F13096">
        <v>245.71003706546799</v>
      </c>
      <c r="G13096">
        <v>177.29509999999999</v>
      </c>
    </row>
    <row r="13097" spans="1:7" x14ac:dyDescent="0.25">
      <c r="A13097">
        <v>131.04999999999899</v>
      </c>
      <c r="B13097">
        <v>4.3499431610107404</v>
      </c>
      <c r="C13097">
        <v>18.284597396850501</v>
      </c>
      <c r="D13097">
        <v>4.3499431610107404</v>
      </c>
      <c r="E13097">
        <v>32.419396539715699</v>
      </c>
      <c r="F13097">
        <v>245.71033794971501</v>
      </c>
      <c r="G13097">
        <v>177.30510000000001</v>
      </c>
    </row>
    <row r="13098" spans="1:7" x14ac:dyDescent="0.25">
      <c r="A13098">
        <v>131.05999999999901</v>
      </c>
      <c r="B13098">
        <v>4.3502960205078098</v>
      </c>
      <c r="C13098">
        <v>18.2840156555175</v>
      </c>
      <c r="D13098">
        <v>4.3502960205078098</v>
      </c>
      <c r="E13098">
        <v>32.419749399212797</v>
      </c>
      <c r="F13098">
        <v>245.710690809212</v>
      </c>
      <c r="G13098">
        <v>177.3151</v>
      </c>
    </row>
    <row r="13099" spans="1:7" x14ac:dyDescent="0.25">
      <c r="A13099">
        <v>131.069999999999</v>
      </c>
      <c r="B13099">
        <v>4.3506507873535103</v>
      </c>
      <c r="C13099">
        <v>18.283203125</v>
      </c>
      <c r="D13099">
        <v>4.3506507873535103</v>
      </c>
      <c r="E13099">
        <v>32.420104166058501</v>
      </c>
      <c r="F13099">
        <v>245.71104557605801</v>
      </c>
      <c r="G13099">
        <v>177.32509999999999</v>
      </c>
    </row>
    <row r="13100" spans="1:7" x14ac:dyDescent="0.25">
      <c r="A13100">
        <v>131.07999999999899</v>
      </c>
      <c r="B13100">
        <v>4.3509788513183496</v>
      </c>
      <c r="C13100">
        <v>18.281814575195298</v>
      </c>
      <c r="D13100">
        <v>4.3509788513183496</v>
      </c>
      <c r="E13100">
        <v>32.420432230023401</v>
      </c>
      <c r="F13100">
        <v>245.711373640023</v>
      </c>
      <c r="G13100">
        <v>177.33510000000001</v>
      </c>
    </row>
    <row r="13101" spans="1:7" x14ac:dyDescent="0.25">
      <c r="A13101">
        <v>131.08999999999901</v>
      </c>
      <c r="B13101">
        <v>4.3512849807739196</v>
      </c>
      <c r="C13101">
        <v>18.280977249145501</v>
      </c>
      <c r="D13101">
        <v>4.3512849807739196</v>
      </c>
      <c r="E13101">
        <v>32.420738359478896</v>
      </c>
      <c r="F13101">
        <v>245.711679769478</v>
      </c>
      <c r="G13101">
        <v>177.3451</v>
      </c>
    </row>
    <row r="13102" spans="1:7" x14ac:dyDescent="0.25">
      <c r="A13102">
        <v>131.099999999999</v>
      </c>
      <c r="B13102">
        <v>4.3516216278076101</v>
      </c>
      <c r="C13102">
        <v>18.282512664794901</v>
      </c>
      <c r="D13102">
        <v>4.3516216278076101</v>
      </c>
      <c r="E13102">
        <v>32.421075006512602</v>
      </c>
      <c r="F13102">
        <v>245.712016416512</v>
      </c>
      <c r="G13102">
        <v>177.35509999999999</v>
      </c>
    </row>
    <row r="13103" spans="1:7" x14ac:dyDescent="0.25">
      <c r="A13103">
        <v>131.10999999999899</v>
      </c>
      <c r="B13103">
        <v>4.3519535064697203</v>
      </c>
      <c r="C13103">
        <v>18.282047271728501</v>
      </c>
      <c r="D13103">
        <v>4.3519535064697203</v>
      </c>
      <c r="E13103">
        <v>32.421406885174697</v>
      </c>
      <c r="F13103">
        <v>245.712348295174</v>
      </c>
      <c r="G13103">
        <v>177.36509999999899</v>
      </c>
    </row>
    <row r="13104" spans="1:7" x14ac:dyDescent="0.25">
      <c r="A13104">
        <v>131.11999999999901</v>
      </c>
      <c r="B13104">
        <v>4.3522763252258301</v>
      </c>
      <c r="C13104">
        <v>18.281978607177699</v>
      </c>
      <c r="D13104">
        <v>4.3522763252258301</v>
      </c>
      <c r="E13104">
        <v>32.421729703930801</v>
      </c>
      <c r="F13104">
        <v>245.71267111393001</v>
      </c>
      <c r="G13104">
        <v>177.3751</v>
      </c>
    </row>
    <row r="13105" spans="1:7" x14ac:dyDescent="0.25">
      <c r="A13105">
        <v>131.129999999999</v>
      </c>
      <c r="B13105">
        <v>4.3526115417480398</v>
      </c>
      <c r="C13105">
        <v>18.282527923583899</v>
      </c>
      <c r="D13105">
        <v>4.3526115417480398</v>
      </c>
      <c r="E13105">
        <v>32.422064920453003</v>
      </c>
      <c r="F13105">
        <v>245.713006330453</v>
      </c>
      <c r="G13105">
        <v>177.385099999999</v>
      </c>
    </row>
    <row r="13106" spans="1:7" x14ac:dyDescent="0.25">
      <c r="A13106">
        <v>131.13999999999899</v>
      </c>
      <c r="B13106">
        <v>4.3529925346374503</v>
      </c>
      <c r="C13106">
        <v>18.283214569091701</v>
      </c>
      <c r="D13106">
        <v>4.3529925346374503</v>
      </c>
      <c r="E13106">
        <v>32.4224459133425</v>
      </c>
      <c r="F13106">
        <v>245.713387323342</v>
      </c>
      <c r="G13106">
        <v>177.39510000000001</v>
      </c>
    </row>
    <row r="13107" spans="1:7" x14ac:dyDescent="0.25">
      <c r="A13107">
        <v>131.14999999999901</v>
      </c>
      <c r="B13107">
        <v>4.3533630371093697</v>
      </c>
      <c r="C13107">
        <v>18.283601760864201</v>
      </c>
      <c r="D13107">
        <v>4.3533630371093697</v>
      </c>
      <c r="E13107">
        <v>32.422816415814403</v>
      </c>
      <c r="F13107">
        <v>245.71375782581401</v>
      </c>
      <c r="G13107">
        <v>177.40509999999901</v>
      </c>
    </row>
    <row r="13108" spans="1:7" x14ac:dyDescent="0.25">
      <c r="A13108">
        <v>131.159999999999</v>
      </c>
      <c r="B13108">
        <v>4.3537039756774902</v>
      </c>
      <c r="C13108">
        <v>18.283878326416001</v>
      </c>
      <c r="D13108">
        <v>4.3537039756774902</v>
      </c>
      <c r="E13108">
        <v>32.423157354382496</v>
      </c>
      <c r="F13108">
        <v>245.71409876438199</v>
      </c>
      <c r="G13108">
        <v>177.4151</v>
      </c>
    </row>
    <row r="13109" spans="1:7" x14ac:dyDescent="0.25">
      <c r="A13109">
        <v>131.16999999999999</v>
      </c>
      <c r="B13109">
        <v>4.3540482521057102</v>
      </c>
      <c r="C13109">
        <v>18.284765243530199</v>
      </c>
      <c r="D13109">
        <v>4.3540482521057102</v>
      </c>
      <c r="E13109">
        <v>32.423501630810698</v>
      </c>
      <c r="F13109">
        <v>245.71444304081001</v>
      </c>
      <c r="G13109">
        <v>177.42509999999999</v>
      </c>
    </row>
    <row r="13110" spans="1:7" x14ac:dyDescent="0.25">
      <c r="A13110">
        <v>131.17999999999901</v>
      </c>
      <c r="B13110">
        <v>4.3543901443481401</v>
      </c>
      <c r="C13110">
        <v>18.286909103393501</v>
      </c>
      <c r="D13110">
        <v>4.3543901443481401</v>
      </c>
      <c r="E13110">
        <v>32.423843523053101</v>
      </c>
      <c r="F13110">
        <v>245.71478493305301</v>
      </c>
      <c r="G13110">
        <v>177.43510000000001</v>
      </c>
    </row>
    <row r="13111" spans="1:7" x14ac:dyDescent="0.25">
      <c r="A13111">
        <v>131.19</v>
      </c>
      <c r="B13111">
        <v>4.3547205924987704</v>
      </c>
      <c r="C13111">
        <v>18.288553237915</v>
      </c>
      <c r="D13111">
        <v>4.3547205924987704</v>
      </c>
      <c r="E13111">
        <v>32.4241739712038</v>
      </c>
      <c r="F13111">
        <v>245.71511538120299</v>
      </c>
      <c r="G13111">
        <v>177.4451</v>
      </c>
    </row>
    <row r="13112" spans="1:7" x14ac:dyDescent="0.25">
      <c r="A13112">
        <v>131.19999999999899</v>
      </c>
      <c r="B13112">
        <v>4.35506248474121</v>
      </c>
      <c r="C13112">
        <v>18.2884006500244</v>
      </c>
      <c r="D13112">
        <v>4.35506248474121</v>
      </c>
      <c r="E13112">
        <v>32.424515863446203</v>
      </c>
      <c r="F13112">
        <v>245.71545727344599</v>
      </c>
      <c r="G13112">
        <v>177.45509999999999</v>
      </c>
    </row>
    <row r="13113" spans="1:7" x14ac:dyDescent="0.25">
      <c r="A13113">
        <v>131.21</v>
      </c>
      <c r="B13113">
        <v>4.3554449081420801</v>
      </c>
      <c r="C13113">
        <v>18.290519714355401</v>
      </c>
      <c r="D13113">
        <v>4.3554449081420801</v>
      </c>
      <c r="E13113">
        <v>32.424898286847103</v>
      </c>
      <c r="F13113">
        <v>245.71583969684701</v>
      </c>
      <c r="G13113">
        <v>177.46510000000001</v>
      </c>
    </row>
    <row r="13114" spans="1:7" x14ac:dyDescent="0.25">
      <c r="A13114">
        <v>131.219999999999</v>
      </c>
      <c r="B13114">
        <v>4.3558015823364196</v>
      </c>
      <c r="C13114">
        <v>18.291934967041001</v>
      </c>
      <c r="D13114">
        <v>4.3558015823364196</v>
      </c>
      <c r="E13114">
        <v>32.425254961041396</v>
      </c>
      <c r="F13114">
        <v>245.71619637104101</v>
      </c>
      <c r="G13114">
        <v>177.4751</v>
      </c>
    </row>
    <row r="13115" spans="1:7" x14ac:dyDescent="0.25">
      <c r="A13115">
        <v>131.22999999999999</v>
      </c>
      <c r="B13115">
        <v>4.3561635017395002</v>
      </c>
      <c r="C13115">
        <v>18.293075561523398</v>
      </c>
      <c r="D13115">
        <v>4.3561635017395002</v>
      </c>
      <c r="E13115">
        <v>32.425616880444501</v>
      </c>
      <c r="F13115">
        <v>245.716558290444</v>
      </c>
      <c r="G13115">
        <v>177.48509999999999</v>
      </c>
    </row>
    <row r="13116" spans="1:7" x14ac:dyDescent="0.25">
      <c r="A13116">
        <v>131.23999999999899</v>
      </c>
      <c r="B13116">
        <v>4.3565406799316397</v>
      </c>
      <c r="C13116">
        <v>18.2947597503662</v>
      </c>
      <c r="D13116">
        <v>4.3565406799316397</v>
      </c>
      <c r="E13116">
        <v>32.425994058636597</v>
      </c>
      <c r="F13116">
        <v>245.716935468636</v>
      </c>
      <c r="G13116">
        <v>177.49510000000001</v>
      </c>
    </row>
    <row r="13117" spans="1:7" x14ac:dyDescent="0.25">
      <c r="A13117">
        <v>131.25</v>
      </c>
      <c r="B13117">
        <v>4.3569145202636701</v>
      </c>
      <c r="C13117">
        <v>18.296689987182599</v>
      </c>
      <c r="D13117">
        <v>4.3569145202636701</v>
      </c>
      <c r="E13117">
        <v>32.426367898968699</v>
      </c>
      <c r="F13117">
        <v>245.717309308968</v>
      </c>
      <c r="G13117">
        <v>177.5051</v>
      </c>
    </row>
    <row r="13118" spans="1:7" x14ac:dyDescent="0.25">
      <c r="A13118">
        <v>131.259999999999</v>
      </c>
      <c r="B13118">
        <v>4.35731697082519</v>
      </c>
      <c r="C13118">
        <v>18.298427581787099</v>
      </c>
      <c r="D13118">
        <v>4.35731697082519</v>
      </c>
      <c r="E13118">
        <v>32.426770349530202</v>
      </c>
      <c r="F13118">
        <v>245.71771175953</v>
      </c>
      <c r="G13118">
        <v>177.51509999999999</v>
      </c>
    </row>
    <row r="13119" spans="1:7" x14ac:dyDescent="0.25">
      <c r="A13119">
        <v>131.26999999999899</v>
      </c>
      <c r="B13119">
        <v>4.3577117919921804</v>
      </c>
      <c r="C13119">
        <v>18.298871994018501</v>
      </c>
      <c r="D13119">
        <v>4.3577117919921804</v>
      </c>
      <c r="E13119">
        <v>32.427165170697201</v>
      </c>
      <c r="F13119">
        <v>245.718106580697</v>
      </c>
      <c r="G13119">
        <v>177.52510000000001</v>
      </c>
    </row>
    <row r="13120" spans="1:7" x14ac:dyDescent="0.25">
      <c r="A13120">
        <v>131.27999999999901</v>
      </c>
      <c r="B13120">
        <v>4.3580837249755797</v>
      </c>
      <c r="C13120">
        <v>18.298851013183501</v>
      </c>
      <c r="D13120">
        <v>4.3580837249755797</v>
      </c>
      <c r="E13120">
        <v>32.427537103680599</v>
      </c>
      <c r="F13120">
        <v>245.71847851368</v>
      </c>
      <c r="G13120">
        <v>177.5351</v>
      </c>
    </row>
    <row r="13121" spans="1:7" x14ac:dyDescent="0.25">
      <c r="A13121">
        <v>131.289999999999</v>
      </c>
      <c r="B13121">
        <v>4.3584566116332999</v>
      </c>
      <c r="C13121">
        <v>18.299715042114201</v>
      </c>
      <c r="D13121">
        <v>4.3584566116332999</v>
      </c>
      <c r="E13121">
        <v>32.4279099903383</v>
      </c>
      <c r="F13121">
        <v>245.718851400338</v>
      </c>
      <c r="G13121">
        <v>177.54509999999999</v>
      </c>
    </row>
    <row r="13122" spans="1:7" x14ac:dyDescent="0.25">
      <c r="A13122">
        <v>131.29999999999899</v>
      </c>
      <c r="B13122">
        <v>4.3588271141052202</v>
      </c>
      <c r="C13122">
        <v>18.301721572875898</v>
      </c>
      <c r="D13122">
        <v>4.3588271141052202</v>
      </c>
      <c r="E13122">
        <v>32.428280492810202</v>
      </c>
      <c r="F13122">
        <v>245.71922190281001</v>
      </c>
      <c r="G13122">
        <v>177.55510000000001</v>
      </c>
    </row>
    <row r="13123" spans="1:7" x14ac:dyDescent="0.25">
      <c r="A13123">
        <v>131.30999999999901</v>
      </c>
      <c r="B13123">
        <v>4.3591775894165004</v>
      </c>
      <c r="C13123">
        <v>18.302433013916001</v>
      </c>
      <c r="D13123">
        <v>4.3591775894165004</v>
      </c>
      <c r="E13123">
        <v>32.428630968121503</v>
      </c>
      <c r="F13123">
        <v>245.719572378121</v>
      </c>
      <c r="G13123">
        <v>177.5651</v>
      </c>
    </row>
    <row r="13124" spans="1:7" x14ac:dyDescent="0.25">
      <c r="A13124">
        <v>131.319999999999</v>
      </c>
      <c r="B13124">
        <v>4.3595380783081001</v>
      </c>
      <c r="C13124">
        <v>18.3027839660644</v>
      </c>
      <c r="D13124">
        <v>4.3595380783081001</v>
      </c>
      <c r="E13124">
        <v>32.428991457013097</v>
      </c>
      <c r="F13124">
        <v>245.719932867013</v>
      </c>
      <c r="G13124">
        <v>177.57509999999999</v>
      </c>
    </row>
    <row r="13125" spans="1:7" x14ac:dyDescent="0.25">
      <c r="A13125">
        <v>131.32999999999899</v>
      </c>
      <c r="B13125">
        <v>4.3599438667297301</v>
      </c>
      <c r="C13125">
        <v>18.303722381591701</v>
      </c>
      <c r="D13125">
        <v>4.3599438667297301</v>
      </c>
      <c r="E13125">
        <v>32.4293972454347</v>
      </c>
      <c r="F13125">
        <v>245.72033865543401</v>
      </c>
      <c r="G13125">
        <v>177.58510000000001</v>
      </c>
    </row>
    <row r="13126" spans="1:7" x14ac:dyDescent="0.25">
      <c r="A13126">
        <v>131.33999999999901</v>
      </c>
      <c r="B13126">
        <v>4.3603105545043901</v>
      </c>
      <c r="C13126">
        <v>18.304624557495099</v>
      </c>
      <c r="D13126">
        <v>4.3603105545043901</v>
      </c>
      <c r="E13126">
        <v>32.429763933209401</v>
      </c>
      <c r="F13126">
        <v>245.720705343209</v>
      </c>
      <c r="G13126">
        <v>177.5951</v>
      </c>
    </row>
    <row r="13127" spans="1:7" x14ac:dyDescent="0.25">
      <c r="A13127">
        <v>131.349999999999</v>
      </c>
      <c r="B13127">
        <v>4.3606901168823198</v>
      </c>
      <c r="C13127">
        <v>18.305139541625898</v>
      </c>
      <c r="D13127">
        <v>4.3606901168823198</v>
      </c>
      <c r="E13127">
        <v>32.430143495587302</v>
      </c>
      <c r="F13127">
        <v>245.72108490558699</v>
      </c>
      <c r="G13127">
        <v>177.60509999999999</v>
      </c>
    </row>
    <row r="13128" spans="1:7" x14ac:dyDescent="0.25">
      <c r="A13128">
        <v>131.35999999999899</v>
      </c>
      <c r="B13128">
        <v>4.3610525131225497</v>
      </c>
      <c r="C13128">
        <v>18.304616928100501</v>
      </c>
      <c r="D13128">
        <v>4.3610525131225497</v>
      </c>
      <c r="E13128">
        <v>32.4305058918276</v>
      </c>
      <c r="F13128">
        <v>245.721447301827</v>
      </c>
      <c r="G13128">
        <v>177.61509999999899</v>
      </c>
    </row>
    <row r="13129" spans="1:7" x14ac:dyDescent="0.25">
      <c r="A13129">
        <v>131.36999999999901</v>
      </c>
      <c r="B13129">
        <v>4.3614001274108798</v>
      </c>
      <c r="C13129">
        <v>18.305576324462798</v>
      </c>
      <c r="D13129">
        <v>4.3614001274108798</v>
      </c>
      <c r="E13129">
        <v>32.430853506115902</v>
      </c>
      <c r="F13129">
        <v>245.72179491611499</v>
      </c>
      <c r="G13129">
        <v>177.6251</v>
      </c>
    </row>
    <row r="13130" spans="1:7" x14ac:dyDescent="0.25">
      <c r="A13130">
        <v>131.379999999999</v>
      </c>
      <c r="B13130">
        <v>4.3617639541625897</v>
      </c>
      <c r="C13130">
        <v>18.306196212768501</v>
      </c>
      <c r="D13130">
        <v>4.3617639541625897</v>
      </c>
      <c r="E13130">
        <v>32.431217332867597</v>
      </c>
      <c r="F13130">
        <v>245.72215874286701</v>
      </c>
      <c r="G13130">
        <v>177.635099999999</v>
      </c>
    </row>
    <row r="13131" spans="1:7" x14ac:dyDescent="0.25">
      <c r="A13131">
        <v>131.38999999999899</v>
      </c>
      <c r="B13131">
        <v>4.3621006011962802</v>
      </c>
      <c r="C13131">
        <v>18.3067302703857</v>
      </c>
      <c r="D13131">
        <v>4.3621006011962802</v>
      </c>
      <c r="E13131">
        <v>32.431553979901302</v>
      </c>
      <c r="F13131">
        <v>245.72249538990101</v>
      </c>
      <c r="G13131">
        <v>177.64510000000001</v>
      </c>
    </row>
    <row r="13132" spans="1:7" x14ac:dyDescent="0.25">
      <c r="A13132">
        <v>131.39999999999901</v>
      </c>
      <c r="B13132">
        <v>4.3624582290649396</v>
      </c>
      <c r="C13132">
        <v>18.306566238403299</v>
      </c>
      <c r="D13132">
        <v>4.3624582290649396</v>
      </c>
      <c r="E13132">
        <v>32.431911607769898</v>
      </c>
      <c r="F13132">
        <v>245.72285301776901</v>
      </c>
      <c r="G13132">
        <v>177.65509999999901</v>
      </c>
    </row>
    <row r="13133" spans="1:7" x14ac:dyDescent="0.25">
      <c r="A13133">
        <v>131.409999999999</v>
      </c>
      <c r="B13133">
        <v>4.3628187179565403</v>
      </c>
      <c r="C13133">
        <v>18.3056735992431</v>
      </c>
      <c r="D13133">
        <v>4.3628187179565403</v>
      </c>
      <c r="E13133">
        <v>32.432272096661499</v>
      </c>
      <c r="F13133">
        <v>245.72321350666101</v>
      </c>
      <c r="G13133">
        <v>177.6651</v>
      </c>
    </row>
    <row r="13134" spans="1:7" x14ac:dyDescent="0.25">
      <c r="A13134">
        <v>131.41999999999999</v>
      </c>
      <c r="B13134">
        <v>4.3631653785705504</v>
      </c>
      <c r="C13134">
        <v>18.305595397949201</v>
      </c>
      <c r="D13134">
        <v>4.3631653785705504</v>
      </c>
      <c r="E13134">
        <v>32.432618757275598</v>
      </c>
      <c r="F13134">
        <v>245.723560167275</v>
      </c>
      <c r="G13134">
        <v>177.67509999999999</v>
      </c>
    </row>
    <row r="13135" spans="1:7" x14ac:dyDescent="0.25">
      <c r="A13135">
        <v>131.42999999999901</v>
      </c>
      <c r="B13135">
        <v>4.3635077476501403</v>
      </c>
      <c r="C13135">
        <v>18.304906845092699</v>
      </c>
      <c r="D13135">
        <v>4.3635077476501403</v>
      </c>
      <c r="E13135">
        <v>32.432961126355103</v>
      </c>
      <c r="F13135">
        <v>245.72390253635501</v>
      </c>
      <c r="G13135">
        <v>177.68510000000001</v>
      </c>
    </row>
    <row r="13136" spans="1:7" x14ac:dyDescent="0.25">
      <c r="A13136">
        <v>131.44</v>
      </c>
      <c r="B13136">
        <v>4.3638134002685502</v>
      </c>
      <c r="C13136">
        <v>18.3044624328613</v>
      </c>
      <c r="D13136">
        <v>4.3638134002685502</v>
      </c>
      <c r="E13136">
        <v>32.433266778973604</v>
      </c>
      <c r="F13136">
        <v>245.72420818897299</v>
      </c>
      <c r="G13136">
        <v>177.6951</v>
      </c>
    </row>
    <row r="13137" spans="1:7" x14ac:dyDescent="0.25">
      <c r="A13137">
        <v>131.44999999999899</v>
      </c>
      <c r="B13137">
        <v>4.3641581535339302</v>
      </c>
      <c r="C13137">
        <v>18.3049011230468</v>
      </c>
      <c r="D13137">
        <v>4.3641581535339302</v>
      </c>
      <c r="E13137">
        <v>32.433611532238899</v>
      </c>
      <c r="F13137">
        <v>245.72455294223801</v>
      </c>
      <c r="G13137">
        <v>177.70509999999999</v>
      </c>
    </row>
    <row r="13138" spans="1:7" x14ac:dyDescent="0.25">
      <c r="A13138">
        <v>131.46</v>
      </c>
      <c r="B13138">
        <v>4.3645143508911097</v>
      </c>
      <c r="C13138">
        <v>18.305391311645501</v>
      </c>
      <c r="D13138">
        <v>4.3645143508911097</v>
      </c>
      <c r="E13138">
        <v>32.433967729596098</v>
      </c>
      <c r="F13138">
        <v>245.72490913959601</v>
      </c>
      <c r="G13138">
        <v>177.71510000000001</v>
      </c>
    </row>
    <row r="13139" spans="1:7" x14ac:dyDescent="0.25">
      <c r="A13139">
        <v>131.469999999999</v>
      </c>
      <c r="B13139">
        <v>4.3648486137390101</v>
      </c>
      <c r="C13139">
        <v>18.3050441741943</v>
      </c>
      <c r="D13139">
        <v>4.3648486137390101</v>
      </c>
      <c r="E13139">
        <v>32.434301992443999</v>
      </c>
      <c r="F13139">
        <v>245.72524340244399</v>
      </c>
      <c r="G13139">
        <v>177.7251</v>
      </c>
    </row>
    <row r="13140" spans="1:7" x14ac:dyDescent="0.25">
      <c r="A13140">
        <v>131.47999999999999</v>
      </c>
      <c r="B13140">
        <v>4.3651938438415501</v>
      </c>
      <c r="C13140">
        <v>18.304481506347599</v>
      </c>
      <c r="D13140">
        <v>4.3651938438415501</v>
      </c>
      <c r="E13140">
        <v>32.434647222546602</v>
      </c>
      <c r="F13140">
        <v>245.72558863254599</v>
      </c>
      <c r="G13140">
        <v>177.73509999999999</v>
      </c>
    </row>
    <row r="13141" spans="1:7" x14ac:dyDescent="0.25">
      <c r="A13141">
        <v>131.48999999999899</v>
      </c>
      <c r="B13141">
        <v>4.3655061721801696</v>
      </c>
      <c r="C13141">
        <v>18.303092956542901</v>
      </c>
      <c r="D13141">
        <v>4.3655061721801696</v>
      </c>
      <c r="E13141">
        <v>32.434959550885203</v>
      </c>
      <c r="F13141">
        <v>245.72590096088501</v>
      </c>
      <c r="G13141">
        <v>177.74510000000001</v>
      </c>
    </row>
    <row r="13142" spans="1:7" x14ac:dyDescent="0.25">
      <c r="A13142">
        <v>131.5</v>
      </c>
      <c r="B13142">
        <v>4.3658137321472097</v>
      </c>
      <c r="C13142">
        <v>18.3016262054443</v>
      </c>
      <c r="D13142">
        <v>4.3658137321472097</v>
      </c>
      <c r="E13142">
        <v>32.435267110852202</v>
      </c>
      <c r="F13142">
        <v>245.726208520852</v>
      </c>
      <c r="G13142">
        <v>177.7551</v>
      </c>
    </row>
    <row r="13143" spans="1:7" x14ac:dyDescent="0.25">
      <c r="A13143">
        <v>131.509999999999</v>
      </c>
      <c r="B13143">
        <v>4.36614513397216</v>
      </c>
      <c r="C13143">
        <v>18.301670074462798</v>
      </c>
      <c r="D13143">
        <v>4.36614513397216</v>
      </c>
      <c r="E13143">
        <v>32.435598512677203</v>
      </c>
      <c r="F13143">
        <v>245.72653992267701</v>
      </c>
      <c r="G13143">
        <v>177.76509999999999</v>
      </c>
    </row>
    <row r="13144" spans="1:7" x14ac:dyDescent="0.25">
      <c r="A13144">
        <v>131.51999999999899</v>
      </c>
      <c r="B13144">
        <v>4.3664817810058496</v>
      </c>
      <c r="C13144">
        <v>18.300765991210898</v>
      </c>
      <c r="D13144">
        <v>4.3664817810058496</v>
      </c>
      <c r="E13144">
        <v>32.435935159710901</v>
      </c>
      <c r="F13144">
        <v>245.72687656970999</v>
      </c>
      <c r="G13144">
        <v>177.77510000000001</v>
      </c>
    </row>
    <row r="13145" spans="1:7" x14ac:dyDescent="0.25">
      <c r="A13145">
        <v>131.52999999999901</v>
      </c>
      <c r="B13145">
        <v>4.3668041229248002</v>
      </c>
      <c r="C13145">
        <v>18.299739837646399</v>
      </c>
      <c r="D13145">
        <v>4.3668041229248002</v>
      </c>
      <c r="E13145">
        <v>32.436257501629797</v>
      </c>
      <c r="F13145">
        <v>245.72719891162899</v>
      </c>
      <c r="G13145">
        <v>177.7851</v>
      </c>
    </row>
    <row r="13146" spans="1:7" x14ac:dyDescent="0.25">
      <c r="A13146">
        <v>131.539999999999</v>
      </c>
      <c r="B13146">
        <v>4.3671112060546804</v>
      </c>
      <c r="C13146">
        <v>18.297508239746001</v>
      </c>
      <c r="D13146">
        <v>4.3671112060546804</v>
      </c>
      <c r="E13146">
        <v>32.436564584759701</v>
      </c>
      <c r="F13146">
        <v>245.72750599475901</v>
      </c>
      <c r="G13146">
        <v>177.79509999999999</v>
      </c>
    </row>
    <row r="13147" spans="1:7" x14ac:dyDescent="0.25">
      <c r="A13147">
        <v>131.54999999999899</v>
      </c>
      <c r="B13147">
        <v>4.3674440383911097</v>
      </c>
      <c r="C13147">
        <v>18.295782089233299</v>
      </c>
      <c r="D13147">
        <v>4.3674440383911097</v>
      </c>
      <c r="E13147">
        <v>32.436897417096098</v>
      </c>
      <c r="F13147">
        <v>245.72783882709601</v>
      </c>
      <c r="G13147">
        <v>177.80510000000001</v>
      </c>
    </row>
    <row r="13148" spans="1:7" x14ac:dyDescent="0.25">
      <c r="A13148">
        <v>131.55999999999901</v>
      </c>
      <c r="B13148">
        <v>4.3677735328674299</v>
      </c>
      <c r="C13148">
        <v>18.294313430786101</v>
      </c>
      <c r="D13148">
        <v>4.3677735328674299</v>
      </c>
      <c r="E13148">
        <v>32.437226911572402</v>
      </c>
      <c r="F13148">
        <v>245.72816832157201</v>
      </c>
      <c r="G13148">
        <v>177.8151</v>
      </c>
    </row>
    <row r="13149" spans="1:7" x14ac:dyDescent="0.25">
      <c r="A13149">
        <v>131.569999999999</v>
      </c>
      <c r="B13149">
        <v>4.3680491447448704</v>
      </c>
      <c r="C13149">
        <v>18.291551589965799</v>
      </c>
      <c r="D13149">
        <v>4.3680491447448704</v>
      </c>
      <c r="E13149">
        <v>32.437502523449901</v>
      </c>
      <c r="F13149">
        <v>245.728443933449</v>
      </c>
      <c r="G13149">
        <v>177.82509999999999</v>
      </c>
    </row>
    <row r="13150" spans="1:7" x14ac:dyDescent="0.25">
      <c r="A13150">
        <v>131.57999999999899</v>
      </c>
      <c r="B13150">
        <v>4.3683719635009703</v>
      </c>
      <c r="C13150">
        <v>18.288608551025298</v>
      </c>
      <c r="D13150">
        <v>4.3683719635009703</v>
      </c>
      <c r="E13150">
        <v>32.437825342205997</v>
      </c>
      <c r="F13150">
        <v>245.72876675220601</v>
      </c>
      <c r="G13150">
        <v>177.83510000000001</v>
      </c>
    </row>
    <row r="13151" spans="1:7" x14ac:dyDescent="0.25">
      <c r="A13151">
        <v>131.58999999999901</v>
      </c>
      <c r="B13151">
        <v>4.3686661720275799</v>
      </c>
      <c r="C13151">
        <v>18.285926818847599</v>
      </c>
      <c r="D13151">
        <v>4.3686661720275799</v>
      </c>
      <c r="E13151">
        <v>32.438119550732601</v>
      </c>
      <c r="F13151">
        <v>245.729060960732</v>
      </c>
      <c r="G13151">
        <v>177.8451</v>
      </c>
    </row>
    <row r="13152" spans="1:7" x14ac:dyDescent="0.25">
      <c r="A13152">
        <v>131.599999999999</v>
      </c>
      <c r="B13152">
        <v>4.3689422607421804</v>
      </c>
      <c r="C13152">
        <v>18.284549713134702</v>
      </c>
      <c r="D13152">
        <v>4.3689422607421804</v>
      </c>
      <c r="E13152">
        <v>32.438395639447201</v>
      </c>
      <c r="F13152">
        <v>245.729337049447</v>
      </c>
      <c r="G13152">
        <v>177.85509999999999</v>
      </c>
    </row>
    <row r="13153" spans="1:7" x14ac:dyDescent="0.25">
      <c r="A13153">
        <v>131.60999999999899</v>
      </c>
      <c r="B13153">
        <v>4.3692340850829998</v>
      </c>
      <c r="C13153">
        <v>18.2832736968994</v>
      </c>
      <c r="D13153">
        <v>4.3692340850829998</v>
      </c>
      <c r="E13153">
        <v>32.438687463788</v>
      </c>
      <c r="F13153">
        <v>245.72962887378799</v>
      </c>
      <c r="G13153">
        <v>177.86509999999899</v>
      </c>
    </row>
    <row r="13154" spans="1:7" x14ac:dyDescent="0.25">
      <c r="A13154">
        <v>131.61999999999901</v>
      </c>
      <c r="B13154">
        <v>4.3695750236511204</v>
      </c>
      <c r="C13154">
        <v>18.280351638793899</v>
      </c>
      <c r="D13154">
        <v>4.3695750236511204</v>
      </c>
      <c r="E13154">
        <v>32.439028402356101</v>
      </c>
      <c r="F13154">
        <v>245.72996981235599</v>
      </c>
      <c r="G13154">
        <v>177.8751</v>
      </c>
    </row>
    <row r="13155" spans="1:7" x14ac:dyDescent="0.25">
      <c r="A13155">
        <v>131.629999999999</v>
      </c>
      <c r="B13155">
        <v>4.3698573112487704</v>
      </c>
      <c r="C13155">
        <v>18.2775974273681</v>
      </c>
      <c r="D13155">
        <v>4.3698573112487704</v>
      </c>
      <c r="E13155">
        <v>32.4393106899538</v>
      </c>
      <c r="F13155">
        <v>245.73025209995299</v>
      </c>
      <c r="G13155">
        <v>177.885099999999</v>
      </c>
    </row>
    <row r="13156" spans="1:7" x14ac:dyDescent="0.25">
      <c r="A13156">
        <v>131.63999999999899</v>
      </c>
      <c r="B13156">
        <v>4.3701791763305602</v>
      </c>
      <c r="C13156">
        <v>18.276510238647401</v>
      </c>
      <c r="D13156">
        <v>4.3701791763305602</v>
      </c>
      <c r="E13156">
        <v>32.439632555035601</v>
      </c>
      <c r="F13156">
        <v>245.73057396503501</v>
      </c>
      <c r="G13156">
        <v>177.89510000000001</v>
      </c>
    </row>
    <row r="13157" spans="1:7" x14ac:dyDescent="0.25">
      <c r="A13157">
        <v>131.64999999999901</v>
      </c>
      <c r="B13157">
        <v>4.3705186843871999</v>
      </c>
      <c r="C13157">
        <v>18.274652481079102</v>
      </c>
      <c r="D13157">
        <v>4.3705186843871999</v>
      </c>
      <c r="E13157">
        <v>32.439972063092199</v>
      </c>
      <c r="F13157">
        <v>245.73091347309199</v>
      </c>
      <c r="G13157">
        <v>177.90509999999901</v>
      </c>
    </row>
    <row r="13158" spans="1:7" x14ac:dyDescent="0.25">
      <c r="A13158">
        <v>131.659999999999</v>
      </c>
      <c r="B13158">
        <v>4.3707957267761204</v>
      </c>
      <c r="C13158">
        <v>18.2726535797119</v>
      </c>
      <c r="D13158">
        <v>4.3707957267761204</v>
      </c>
      <c r="E13158">
        <v>32.440249105481101</v>
      </c>
      <c r="F13158">
        <v>245.73119051548099</v>
      </c>
      <c r="G13158">
        <v>177.9151</v>
      </c>
    </row>
    <row r="13159" spans="1:7" x14ac:dyDescent="0.25">
      <c r="A13159">
        <v>131.66999999999999</v>
      </c>
      <c r="B13159">
        <v>4.3711056709289497</v>
      </c>
      <c r="C13159">
        <v>18.272243499755799</v>
      </c>
      <c r="D13159">
        <v>4.3711056709289497</v>
      </c>
      <c r="E13159">
        <v>32.440559049633997</v>
      </c>
      <c r="F13159">
        <v>245.731500459633</v>
      </c>
      <c r="G13159">
        <v>177.92509999999999</v>
      </c>
    </row>
    <row r="13160" spans="1:7" x14ac:dyDescent="0.25">
      <c r="A13160">
        <v>131.67999999999901</v>
      </c>
      <c r="B13160">
        <v>4.3714447021484304</v>
      </c>
      <c r="C13160">
        <v>18.272396087646399</v>
      </c>
      <c r="D13160">
        <v>4.3714447021484304</v>
      </c>
      <c r="E13160">
        <v>32.440898080853401</v>
      </c>
      <c r="F13160">
        <v>245.73183949085299</v>
      </c>
      <c r="G13160">
        <v>177.93510000000001</v>
      </c>
    </row>
    <row r="13161" spans="1:7" x14ac:dyDescent="0.25">
      <c r="A13161">
        <v>131.69</v>
      </c>
      <c r="B13161">
        <v>4.37172031402587</v>
      </c>
      <c r="C13161">
        <v>18.273208618163999</v>
      </c>
      <c r="D13161">
        <v>4.37172031402587</v>
      </c>
      <c r="E13161">
        <v>32.441173692730899</v>
      </c>
      <c r="F13161">
        <v>245.73211510273001</v>
      </c>
      <c r="G13161">
        <v>177.9451</v>
      </c>
    </row>
    <row r="13162" spans="1:7" x14ac:dyDescent="0.25">
      <c r="A13162">
        <v>131.69999999999899</v>
      </c>
      <c r="B13162">
        <v>4.3720307350158603</v>
      </c>
      <c r="C13162">
        <v>18.272708892822202</v>
      </c>
      <c r="D13162">
        <v>4.3720307350158603</v>
      </c>
      <c r="E13162">
        <v>32.441484113720897</v>
      </c>
      <c r="F13162">
        <v>245.73242552372</v>
      </c>
      <c r="G13162">
        <v>177.95509999999999</v>
      </c>
    </row>
    <row r="13163" spans="1:7" x14ac:dyDescent="0.25">
      <c r="A13163">
        <v>131.71</v>
      </c>
      <c r="B13163">
        <v>4.3723692893981898</v>
      </c>
      <c r="C13163">
        <v>18.269962310791001</v>
      </c>
      <c r="D13163">
        <v>4.3723692893981898</v>
      </c>
      <c r="E13163">
        <v>32.4418226681032</v>
      </c>
      <c r="F13163">
        <v>245.732764078103</v>
      </c>
      <c r="G13163">
        <v>177.96510000000001</v>
      </c>
    </row>
    <row r="13164" spans="1:7" x14ac:dyDescent="0.25">
      <c r="A13164">
        <v>131.719999999999</v>
      </c>
      <c r="B13164">
        <v>4.3726892471313397</v>
      </c>
      <c r="C13164">
        <v>18.2691936492919</v>
      </c>
      <c r="D13164">
        <v>4.3726892471313397</v>
      </c>
      <c r="E13164">
        <v>32.442142625836297</v>
      </c>
      <c r="F13164">
        <v>245.73308403583599</v>
      </c>
      <c r="G13164">
        <v>177.9751</v>
      </c>
    </row>
    <row r="13165" spans="1:7" x14ac:dyDescent="0.25">
      <c r="A13165">
        <v>131.72999999999999</v>
      </c>
      <c r="B13165">
        <v>4.3730001449584899</v>
      </c>
      <c r="C13165">
        <v>18.2695198059082</v>
      </c>
      <c r="D13165">
        <v>4.3730001449584899</v>
      </c>
      <c r="E13165">
        <v>32.442453523663502</v>
      </c>
      <c r="F13165">
        <v>245.73339493366299</v>
      </c>
      <c r="G13165">
        <v>177.98509999999999</v>
      </c>
    </row>
    <row r="13166" spans="1:7" x14ac:dyDescent="0.25">
      <c r="A13166">
        <v>131.73999999999899</v>
      </c>
      <c r="B13166">
        <v>4.3732943534851003</v>
      </c>
      <c r="C13166">
        <v>18.2688999176025</v>
      </c>
      <c r="D13166">
        <v>4.3732943534851003</v>
      </c>
      <c r="E13166">
        <v>32.442747732190099</v>
      </c>
      <c r="F13166">
        <v>245.73368914219</v>
      </c>
      <c r="G13166">
        <v>177.99510000000001</v>
      </c>
    </row>
    <row r="13167" spans="1:7" x14ac:dyDescent="0.25">
      <c r="A13167">
        <v>131.75</v>
      </c>
      <c r="B13167">
        <v>4.3735809326171804</v>
      </c>
      <c r="C13167">
        <v>18.2676906585693</v>
      </c>
      <c r="D13167">
        <v>4.3735809326171804</v>
      </c>
      <c r="E13167">
        <v>32.443034311322201</v>
      </c>
      <c r="F13167">
        <v>245.733975721322</v>
      </c>
      <c r="G13167">
        <v>178.0051</v>
      </c>
    </row>
    <row r="13168" spans="1:7" x14ac:dyDescent="0.25">
      <c r="A13168">
        <v>131.759999999999</v>
      </c>
      <c r="B13168">
        <v>4.37389659881591</v>
      </c>
      <c r="C13168">
        <v>18.267845153808501</v>
      </c>
      <c r="D13168">
        <v>4.37389659881591</v>
      </c>
      <c r="E13168">
        <v>32.443349977520903</v>
      </c>
      <c r="F13168">
        <v>245.73429138751999</v>
      </c>
      <c r="G13168">
        <v>178.01509999999999</v>
      </c>
    </row>
    <row r="13169" spans="1:7" x14ac:dyDescent="0.25">
      <c r="A13169">
        <v>131.76999999999899</v>
      </c>
      <c r="B13169">
        <v>4.3742289543151802</v>
      </c>
      <c r="C13169">
        <v>18.267675399780199</v>
      </c>
      <c r="D13169">
        <v>4.3742289543151802</v>
      </c>
      <c r="E13169">
        <v>32.443682333020199</v>
      </c>
      <c r="F13169">
        <v>245.73462374301999</v>
      </c>
      <c r="G13169">
        <v>178.02510000000001</v>
      </c>
    </row>
    <row r="13170" spans="1:7" x14ac:dyDescent="0.25">
      <c r="A13170">
        <v>131.77999999999901</v>
      </c>
      <c r="B13170">
        <v>4.3745484352111799</v>
      </c>
      <c r="C13170">
        <v>18.268230438232401</v>
      </c>
      <c r="D13170">
        <v>4.3745484352111799</v>
      </c>
      <c r="E13170">
        <v>32.444001813916202</v>
      </c>
      <c r="F13170">
        <v>245.73494322391599</v>
      </c>
      <c r="G13170">
        <v>178.0351</v>
      </c>
    </row>
    <row r="13171" spans="1:7" x14ac:dyDescent="0.25">
      <c r="A13171">
        <v>131.789999999999</v>
      </c>
      <c r="B13171">
        <v>4.3748593330383301</v>
      </c>
      <c r="C13171">
        <v>18.267127990722599</v>
      </c>
      <c r="D13171">
        <v>4.3748593330383301</v>
      </c>
      <c r="E13171">
        <v>32.444312711743301</v>
      </c>
      <c r="F13171">
        <v>245.735254121743</v>
      </c>
      <c r="G13171">
        <v>178.04509999999999</v>
      </c>
    </row>
    <row r="13172" spans="1:7" x14ac:dyDescent="0.25">
      <c r="A13172">
        <v>131.79999999999899</v>
      </c>
      <c r="B13172">
        <v>4.3751587867736799</v>
      </c>
      <c r="C13172">
        <v>18.266490936279201</v>
      </c>
      <c r="D13172">
        <v>4.3751587867736799</v>
      </c>
      <c r="E13172">
        <v>32.444612165478702</v>
      </c>
      <c r="F13172">
        <v>245.73555357547801</v>
      </c>
      <c r="G13172">
        <v>178.05510000000001</v>
      </c>
    </row>
    <row r="13173" spans="1:7" x14ac:dyDescent="0.25">
      <c r="A13173">
        <v>131.80999999999901</v>
      </c>
      <c r="B13173">
        <v>4.37548303604125</v>
      </c>
      <c r="C13173">
        <v>18.2676677703857</v>
      </c>
      <c r="D13173">
        <v>4.37548303604125</v>
      </c>
      <c r="E13173">
        <v>32.444936414746302</v>
      </c>
      <c r="F13173">
        <v>245.73587782474601</v>
      </c>
      <c r="G13173">
        <v>178.0651</v>
      </c>
    </row>
    <row r="13174" spans="1:7" x14ac:dyDescent="0.25">
      <c r="A13174">
        <v>131.819999999999</v>
      </c>
      <c r="B13174">
        <v>4.3758263587951598</v>
      </c>
      <c r="C13174">
        <v>18.269157409667901</v>
      </c>
      <c r="D13174">
        <v>4.3758263587951598</v>
      </c>
      <c r="E13174">
        <v>32.445279737500201</v>
      </c>
      <c r="F13174">
        <v>245.7362211475</v>
      </c>
      <c r="G13174">
        <v>178.07509999999999</v>
      </c>
    </row>
    <row r="13175" spans="1:7" x14ac:dyDescent="0.25">
      <c r="A13175">
        <v>131.82999999999899</v>
      </c>
      <c r="B13175">
        <v>4.3761463165283203</v>
      </c>
      <c r="C13175">
        <v>18.2692260742187</v>
      </c>
      <c r="D13175">
        <v>4.3761463165283203</v>
      </c>
      <c r="E13175">
        <v>32.445599695233298</v>
      </c>
      <c r="F13175">
        <v>245.73654110523299</v>
      </c>
      <c r="G13175">
        <v>178.08510000000001</v>
      </c>
    </row>
    <row r="13176" spans="1:7" x14ac:dyDescent="0.25">
      <c r="A13176">
        <v>131.83999999999901</v>
      </c>
      <c r="B13176">
        <v>4.3764438629150302</v>
      </c>
      <c r="C13176">
        <v>18.2676677703857</v>
      </c>
      <c r="D13176">
        <v>4.3764438629150302</v>
      </c>
      <c r="E13176">
        <v>32.445897241620003</v>
      </c>
      <c r="F13176">
        <v>245.73683865161999</v>
      </c>
      <c r="G13176">
        <v>178.0951</v>
      </c>
    </row>
    <row r="13177" spans="1:7" x14ac:dyDescent="0.25">
      <c r="A13177">
        <v>131.849999999999</v>
      </c>
      <c r="B13177">
        <v>4.3767294883728001</v>
      </c>
      <c r="C13177">
        <v>18.267532348632798</v>
      </c>
      <c r="D13177">
        <v>4.3767294883728001</v>
      </c>
      <c r="E13177">
        <v>32.446182867077802</v>
      </c>
      <c r="F13177">
        <v>245.73712427707699</v>
      </c>
      <c r="G13177">
        <v>178.10509999999999</v>
      </c>
    </row>
    <row r="13178" spans="1:7" x14ac:dyDescent="0.25">
      <c r="A13178">
        <v>131.85999999999899</v>
      </c>
      <c r="B13178">
        <v>4.3770689964294398</v>
      </c>
      <c r="C13178">
        <v>18.267799377441399</v>
      </c>
      <c r="D13178">
        <v>4.3770689964294398</v>
      </c>
      <c r="E13178">
        <v>32.4465223751344</v>
      </c>
      <c r="F13178">
        <v>245.737463785134</v>
      </c>
      <c r="G13178">
        <v>178.11509999999899</v>
      </c>
    </row>
    <row r="13179" spans="1:7" x14ac:dyDescent="0.25">
      <c r="A13179">
        <v>131.86999999999901</v>
      </c>
      <c r="B13179">
        <v>4.3773937225341699</v>
      </c>
      <c r="C13179">
        <v>18.267187118530199</v>
      </c>
      <c r="D13179">
        <v>4.3773937225341699</v>
      </c>
      <c r="E13179">
        <v>32.4468471012392</v>
      </c>
      <c r="F13179">
        <v>245.73778851123899</v>
      </c>
      <c r="G13179">
        <v>178.1251</v>
      </c>
    </row>
    <row r="13180" spans="1:7" x14ac:dyDescent="0.25">
      <c r="A13180">
        <v>131.879999999999</v>
      </c>
      <c r="B13180">
        <v>4.3777098655700604</v>
      </c>
      <c r="C13180">
        <v>18.2661628723144</v>
      </c>
      <c r="D13180">
        <v>4.3777098655700604</v>
      </c>
      <c r="E13180">
        <v>32.447163244275103</v>
      </c>
      <c r="F13180">
        <v>245.73810465427499</v>
      </c>
      <c r="G13180">
        <v>178.135099999999</v>
      </c>
    </row>
    <row r="13181" spans="1:7" x14ac:dyDescent="0.25">
      <c r="A13181">
        <v>131.88999999999899</v>
      </c>
      <c r="B13181">
        <v>4.3780255317687899</v>
      </c>
      <c r="C13181">
        <v>18.266098022460898</v>
      </c>
      <c r="D13181">
        <v>4.3780255317687899</v>
      </c>
      <c r="E13181">
        <v>32.447478910473798</v>
      </c>
      <c r="F13181">
        <v>245.73842032047301</v>
      </c>
      <c r="G13181">
        <v>178.14510000000001</v>
      </c>
    </row>
    <row r="13182" spans="1:7" x14ac:dyDescent="0.25">
      <c r="A13182">
        <v>131.89999999999901</v>
      </c>
      <c r="B13182">
        <v>4.37839555740356</v>
      </c>
      <c r="C13182">
        <v>18.266098022460898</v>
      </c>
      <c r="D13182">
        <v>4.37839555740356</v>
      </c>
      <c r="E13182">
        <v>32.447848936108599</v>
      </c>
      <c r="F13182">
        <v>245.738790346108</v>
      </c>
      <c r="G13182">
        <v>178.15509999999901</v>
      </c>
    </row>
    <row r="13183" spans="1:7" x14ac:dyDescent="0.25">
      <c r="A13183">
        <v>131.909999999999</v>
      </c>
      <c r="B13183">
        <v>4.3787412643432599</v>
      </c>
      <c r="C13183">
        <v>18.265279769897401</v>
      </c>
      <c r="D13183">
        <v>4.3787412643432599</v>
      </c>
      <c r="E13183">
        <v>32.448194643048303</v>
      </c>
      <c r="F13183">
        <v>245.73913605304799</v>
      </c>
      <c r="G13183">
        <v>178.1651</v>
      </c>
    </row>
    <row r="13184" spans="1:7" x14ac:dyDescent="0.25">
      <c r="A13184">
        <v>131.91999999999999</v>
      </c>
      <c r="B13184">
        <v>4.3790702819824201</v>
      </c>
      <c r="C13184">
        <v>18.2642707824707</v>
      </c>
      <c r="D13184">
        <v>4.3790702819824201</v>
      </c>
      <c r="E13184">
        <v>32.4485236606874</v>
      </c>
      <c r="F13184">
        <v>245.739465070687</v>
      </c>
      <c r="G13184">
        <v>178.17509999999999</v>
      </c>
    </row>
    <row r="13185" spans="1:7" x14ac:dyDescent="0.25">
      <c r="A13185">
        <v>131.92999999999901</v>
      </c>
      <c r="B13185">
        <v>4.3793849945068297</v>
      </c>
      <c r="C13185">
        <v>18.264192581176701</v>
      </c>
      <c r="D13185">
        <v>4.3793849945068297</v>
      </c>
      <c r="E13185">
        <v>32.4488383732118</v>
      </c>
      <c r="F13185">
        <v>245.73977978321099</v>
      </c>
      <c r="G13185">
        <v>178.18510000000001</v>
      </c>
    </row>
    <row r="13186" spans="1:7" x14ac:dyDescent="0.25">
      <c r="A13186">
        <v>131.94</v>
      </c>
      <c r="B13186">
        <v>4.3796882629394496</v>
      </c>
      <c r="C13186">
        <v>18.2661628723144</v>
      </c>
      <c r="D13186">
        <v>4.3796882629394496</v>
      </c>
      <c r="E13186">
        <v>32.449141641644502</v>
      </c>
      <c r="F13186">
        <v>245.74008305164401</v>
      </c>
      <c r="G13186">
        <v>178.1951</v>
      </c>
    </row>
    <row r="13187" spans="1:7" x14ac:dyDescent="0.25">
      <c r="A13187">
        <v>131.94999999999899</v>
      </c>
      <c r="B13187">
        <v>4.3800377845764098</v>
      </c>
      <c r="C13187">
        <v>18.2682285308837</v>
      </c>
      <c r="D13187">
        <v>4.3800377845764098</v>
      </c>
      <c r="E13187">
        <v>32.449491163281401</v>
      </c>
      <c r="F13187">
        <v>245.740432573281</v>
      </c>
      <c r="G13187">
        <v>178.20509999999999</v>
      </c>
    </row>
    <row r="13188" spans="1:7" x14ac:dyDescent="0.25">
      <c r="A13188">
        <v>131.96</v>
      </c>
      <c r="B13188">
        <v>4.3803772926330504</v>
      </c>
      <c r="C13188">
        <v>18.268438339233299</v>
      </c>
      <c r="D13188">
        <v>4.3803772926330504</v>
      </c>
      <c r="E13188">
        <v>32.449830671338098</v>
      </c>
      <c r="F13188">
        <v>245.74077208133801</v>
      </c>
      <c r="G13188">
        <v>178.21510000000001</v>
      </c>
    </row>
    <row r="13189" spans="1:7" x14ac:dyDescent="0.25">
      <c r="A13189">
        <v>131.969999999999</v>
      </c>
      <c r="B13189">
        <v>4.3806796073913503</v>
      </c>
      <c r="C13189">
        <v>18.2683410644531</v>
      </c>
      <c r="D13189">
        <v>4.3806796073913503</v>
      </c>
      <c r="E13189">
        <v>32.450132986096399</v>
      </c>
      <c r="F13189">
        <v>245.741074396096</v>
      </c>
      <c r="G13189">
        <v>178.2251</v>
      </c>
    </row>
    <row r="13190" spans="1:7" x14ac:dyDescent="0.25">
      <c r="A13190">
        <v>131.97999999999999</v>
      </c>
      <c r="B13190">
        <v>4.3809943199157697</v>
      </c>
      <c r="C13190">
        <v>18.267227172851499</v>
      </c>
      <c r="D13190">
        <v>4.3809943199157697</v>
      </c>
      <c r="E13190">
        <v>32.450447698620799</v>
      </c>
      <c r="F13190">
        <v>245.74138910862001</v>
      </c>
      <c r="G13190">
        <v>178.23509999999999</v>
      </c>
    </row>
    <row r="13191" spans="1:7" x14ac:dyDescent="0.25">
      <c r="A13191">
        <v>131.98999999999899</v>
      </c>
      <c r="B13191">
        <v>4.38136434555053</v>
      </c>
      <c r="C13191">
        <v>18.2676067352294</v>
      </c>
      <c r="D13191">
        <v>4.38136434555053</v>
      </c>
      <c r="E13191">
        <v>32.450817724255501</v>
      </c>
      <c r="F13191">
        <v>245.74175913425501</v>
      </c>
      <c r="G13191">
        <v>178.24510000000001</v>
      </c>
    </row>
    <row r="13192" spans="1:7" x14ac:dyDescent="0.25">
      <c r="A13192">
        <v>132</v>
      </c>
      <c r="B13192">
        <v>4.3816833496093697</v>
      </c>
      <c r="C13192">
        <v>18.268480300903299</v>
      </c>
      <c r="D13192">
        <v>4.3816833496093697</v>
      </c>
      <c r="E13192">
        <v>32.451136728314403</v>
      </c>
      <c r="F13192">
        <v>245.74207813831401</v>
      </c>
      <c r="G13192">
        <v>178.2551</v>
      </c>
    </row>
    <row r="13193" spans="1:7" x14ac:dyDescent="0.25">
      <c r="A13193">
        <v>132.009999999999</v>
      </c>
      <c r="B13193">
        <v>4.3819994926452601</v>
      </c>
      <c r="C13193">
        <v>18.269386291503899</v>
      </c>
      <c r="D13193">
        <v>4.3819994926452601</v>
      </c>
      <c r="E13193">
        <v>32.451452871350298</v>
      </c>
      <c r="F13193">
        <v>245.74239428134999</v>
      </c>
      <c r="G13193">
        <v>178.26509999999999</v>
      </c>
    </row>
    <row r="13194" spans="1:7" x14ac:dyDescent="0.25">
      <c r="A13194">
        <v>132.01999999999899</v>
      </c>
      <c r="B13194">
        <v>4.38230180740356</v>
      </c>
      <c r="C13194">
        <v>18.2694778442382</v>
      </c>
      <c r="D13194">
        <v>4.38230180740356</v>
      </c>
      <c r="E13194">
        <v>32.451755186108599</v>
      </c>
      <c r="F13194">
        <v>245.742696596108</v>
      </c>
      <c r="G13194">
        <v>178.27510000000001</v>
      </c>
    </row>
    <row r="13195" spans="1:7" x14ac:dyDescent="0.25">
      <c r="A13195">
        <v>132.02999999999901</v>
      </c>
      <c r="B13195">
        <v>4.3826436996459899</v>
      </c>
      <c r="C13195">
        <v>18.269634246826101</v>
      </c>
      <c r="D13195">
        <v>4.3826436996459899</v>
      </c>
      <c r="E13195">
        <v>32.452097078351002</v>
      </c>
      <c r="F13195">
        <v>245.743038488351</v>
      </c>
      <c r="G13195">
        <v>178.2851</v>
      </c>
    </row>
    <row r="13196" spans="1:7" x14ac:dyDescent="0.25">
      <c r="A13196">
        <v>132.039999999999</v>
      </c>
      <c r="B13196">
        <v>4.3830003738403303</v>
      </c>
      <c r="C13196">
        <v>18.2706794738769</v>
      </c>
      <c r="D13196">
        <v>4.3830003738403303</v>
      </c>
      <c r="E13196">
        <v>32.452453752545303</v>
      </c>
      <c r="F13196">
        <v>245.743395162545</v>
      </c>
      <c r="G13196">
        <v>178.29509999999999</v>
      </c>
    </row>
    <row r="13197" spans="1:7" x14ac:dyDescent="0.25">
      <c r="A13197">
        <v>132.04999999999899</v>
      </c>
      <c r="B13197">
        <v>4.3833265304565403</v>
      </c>
      <c r="C13197">
        <v>18.268709182739201</v>
      </c>
      <c r="D13197">
        <v>4.3833265304565403</v>
      </c>
      <c r="E13197">
        <v>32.452779909161499</v>
      </c>
      <c r="F13197">
        <v>245.74372131916101</v>
      </c>
      <c r="G13197">
        <v>178.30510000000001</v>
      </c>
    </row>
    <row r="13198" spans="1:7" x14ac:dyDescent="0.25">
      <c r="A13198">
        <v>132.05999999999901</v>
      </c>
      <c r="B13198">
        <v>4.3836321830749503</v>
      </c>
      <c r="C13198">
        <v>18.268669128417901</v>
      </c>
      <c r="D13198">
        <v>4.3836321830749503</v>
      </c>
      <c r="E13198">
        <v>32.45308556178</v>
      </c>
      <c r="F13198">
        <v>245.74402697177899</v>
      </c>
      <c r="G13198">
        <v>178.3151</v>
      </c>
    </row>
    <row r="13199" spans="1:7" x14ac:dyDescent="0.25">
      <c r="A13199">
        <v>132.069999999999</v>
      </c>
      <c r="B13199">
        <v>4.3839836120605398</v>
      </c>
      <c r="C13199">
        <v>18.269287109375</v>
      </c>
      <c r="D13199">
        <v>4.3839836120605398</v>
      </c>
      <c r="E13199">
        <v>32.453436990765503</v>
      </c>
      <c r="F13199">
        <v>245.74437840076499</v>
      </c>
      <c r="G13199">
        <v>178.32509999999999</v>
      </c>
    </row>
    <row r="13200" spans="1:7" x14ac:dyDescent="0.25">
      <c r="A13200">
        <v>132.07999999999899</v>
      </c>
      <c r="B13200">
        <v>4.3843193054199201</v>
      </c>
      <c r="C13200">
        <v>18.270736694335898</v>
      </c>
      <c r="D13200">
        <v>4.3843193054199201</v>
      </c>
      <c r="E13200">
        <v>32.4537726841249</v>
      </c>
      <c r="F13200">
        <v>245.74471409412399</v>
      </c>
      <c r="G13200">
        <v>178.33510000000001</v>
      </c>
    </row>
    <row r="13201" spans="1:7" x14ac:dyDescent="0.25">
      <c r="A13201">
        <v>132.08999999999901</v>
      </c>
      <c r="B13201">
        <v>4.3846297264099103</v>
      </c>
      <c r="C13201">
        <v>18.272209167480401</v>
      </c>
      <c r="D13201">
        <v>4.3846297264099103</v>
      </c>
      <c r="E13201">
        <v>32.454083105114897</v>
      </c>
      <c r="F13201">
        <v>245.74502451511401</v>
      </c>
      <c r="G13201">
        <v>178.3451</v>
      </c>
    </row>
    <row r="13202" spans="1:7" x14ac:dyDescent="0.25">
      <c r="A13202">
        <v>132.099999999999</v>
      </c>
      <c r="B13202">
        <v>4.3849525451660103</v>
      </c>
      <c r="C13202">
        <v>18.273187637329102</v>
      </c>
      <c r="D13202">
        <v>4.3849525451660103</v>
      </c>
      <c r="E13202">
        <v>32.454405923871001</v>
      </c>
      <c r="F13202">
        <v>245.745347333871</v>
      </c>
      <c r="G13202">
        <v>178.35509999999999</v>
      </c>
    </row>
    <row r="13203" spans="1:7" x14ac:dyDescent="0.25">
      <c r="A13203">
        <v>132.10999999999899</v>
      </c>
      <c r="B13203">
        <v>4.3853197097778303</v>
      </c>
      <c r="C13203">
        <v>18.272981643676701</v>
      </c>
      <c r="D13203">
        <v>4.3853197097778303</v>
      </c>
      <c r="E13203">
        <v>32.454773088482803</v>
      </c>
      <c r="F13203">
        <v>245.74571449848199</v>
      </c>
      <c r="G13203">
        <v>178.36509999999899</v>
      </c>
    </row>
    <row r="13204" spans="1:7" x14ac:dyDescent="0.25">
      <c r="A13204">
        <v>132.11999999999901</v>
      </c>
      <c r="B13204">
        <v>4.3856487274169904</v>
      </c>
      <c r="C13204">
        <v>18.273258209228501</v>
      </c>
      <c r="D13204">
        <v>4.3856487274169904</v>
      </c>
      <c r="E13204">
        <v>32.455102106121998</v>
      </c>
      <c r="F13204">
        <v>245.746043516122</v>
      </c>
      <c r="G13204">
        <v>178.3751</v>
      </c>
    </row>
    <row r="13205" spans="1:7" x14ac:dyDescent="0.25">
      <c r="A13205">
        <v>132.129999999999</v>
      </c>
      <c r="B13205">
        <v>4.3859868049621502</v>
      </c>
      <c r="C13205">
        <v>18.274679183959901</v>
      </c>
      <c r="D13205">
        <v>4.3859868049621502</v>
      </c>
      <c r="E13205">
        <v>32.4554401836672</v>
      </c>
      <c r="F13205">
        <v>245.746381593667</v>
      </c>
      <c r="G13205">
        <v>178.385099999999</v>
      </c>
    </row>
    <row r="13206" spans="1:7" x14ac:dyDescent="0.25">
      <c r="A13206">
        <v>132.13999999999899</v>
      </c>
      <c r="B13206">
        <v>4.3863239288329998</v>
      </c>
      <c r="C13206">
        <v>18.275045394897401</v>
      </c>
      <c r="D13206">
        <v>4.3863239288329998</v>
      </c>
      <c r="E13206">
        <v>32.455777307538</v>
      </c>
      <c r="F13206">
        <v>245.74671871753799</v>
      </c>
      <c r="G13206">
        <v>178.39510000000001</v>
      </c>
    </row>
    <row r="13207" spans="1:7" x14ac:dyDescent="0.25">
      <c r="A13207">
        <v>132.14999999999901</v>
      </c>
      <c r="B13207">
        <v>4.3866701126098597</v>
      </c>
      <c r="C13207">
        <v>18.2767028808593</v>
      </c>
      <c r="D13207">
        <v>4.3866701126098597</v>
      </c>
      <c r="E13207">
        <v>32.456123491314898</v>
      </c>
      <c r="F13207">
        <v>245.74706490131399</v>
      </c>
      <c r="G13207">
        <v>178.40509999999901</v>
      </c>
    </row>
    <row r="13208" spans="1:7" x14ac:dyDescent="0.25">
      <c r="A13208">
        <v>132.159999999999</v>
      </c>
      <c r="B13208">
        <v>4.3870487213134703</v>
      </c>
      <c r="C13208">
        <v>18.2768650054931</v>
      </c>
      <c r="D13208">
        <v>4.3870487213134703</v>
      </c>
      <c r="E13208">
        <v>32.456502100018497</v>
      </c>
      <c r="F13208">
        <v>245.747443510018</v>
      </c>
      <c r="G13208">
        <v>178.4151</v>
      </c>
    </row>
    <row r="13209" spans="1:7" x14ac:dyDescent="0.25">
      <c r="A13209">
        <v>132.16999999999999</v>
      </c>
      <c r="B13209">
        <v>4.38742876052856</v>
      </c>
      <c r="C13209">
        <v>18.277439117431602</v>
      </c>
      <c r="D13209">
        <v>4.38742876052856</v>
      </c>
      <c r="E13209">
        <v>32.456882139233599</v>
      </c>
      <c r="F13209">
        <v>245.747823549233</v>
      </c>
      <c r="G13209">
        <v>178.42509999999999</v>
      </c>
    </row>
    <row r="13210" spans="1:7" x14ac:dyDescent="0.25">
      <c r="A13210">
        <v>132.17999999999901</v>
      </c>
      <c r="B13210">
        <v>4.3877506256103498</v>
      </c>
      <c r="C13210">
        <v>18.278753280639599</v>
      </c>
      <c r="D13210">
        <v>4.3877506256103498</v>
      </c>
      <c r="E13210">
        <v>32.4572040043154</v>
      </c>
      <c r="F13210">
        <v>245.74814541431499</v>
      </c>
      <c r="G13210">
        <v>178.43510000000001</v>
      </c>
    </row>
    <row r="13211" spans="1:7" x14ac:dyDescent="0.25">
      <c r="A13211">
        <v>132.19</v>
      </c>
      <c r="B13211">
        <v>4.3880929946899396</v>
      </c>
      <c r="C13211">
        <v>18.278760910034102</v>
      </c>
      <c r="D13211">
        <v>4.3880929946899396</v>
      </c>
      <c r="E13211">
        <v>32.457546373394898</v>
      </c>
      <c r="F13211">
        <v>245.74848778339401</v>
      </c>
      <c r="G13211">
        <v>178.4451</v>
      </c>
    </row>
    <row r="13212" spans="1:7" x14ac:dyDescent="0.25">
      <c r="A13212">
        <v>132.19999999999899</v>
      </c>
      <c r="B13212">
        <v>4.3884611129760698</v>
      </c>
      <c r="C13212">
        <v>18.278039932250898</v>
      </c>
      <c r="D13212">
        <v>4.3884611129760698</v>
      </c>
      <c r="E13212">
        <v>32.457914491681102</v>
      </c>
      <c r="F13212">
        <v>245.748855901681</v>
      </c>
      <c r="G13212">
        <v>178.45509999999999</v>
      </c>
    </row>
    <row r="13213" spans="1:7" x14ac:dyDescent="0.25">
      <c r="A13213">
        <v>132.21</v>
      </c>
      <c r="B13213">
        <v>4.3888058662414497</v>
      </c>
      <c r="C13213">
        <v>18.279281616210898</v>
      </c>
      <c r="D13213">
        <v>4.3888058662414497</v>
      </c>
      <c r="E13213">
        <v>32.458259244946497</v>
      </c>
      <c r="F13213">
        <v>245.74920065494601</v>
      </c>
      <c r="G13213">
        <v>178.46510000000001</v>
      </c>
    </row>
    <row r="13214" spans="1:7" x14ac:dyDescent="0.25">
      <c r="A13214">
        <v>132.219999999999</v>
      </c>
      <c r="B13214">
        <v>4.3891673088073704</v>
      </c>
      <c r="C13214">
        <v>18.2807502746582</v>
      </c>
      <c r="D13214">
        <v>4.3891673088073704</v>
      </c>
      <c r="E13214">
        <v>32.458620687512401</v>
      </c>
      <c r="F13214">
        <v>245.74956209751201</v>
      </c>
      <c r="G13214">
        <v>178.4751</v>
      </c>
    </row>
    <row r="13215" spans="1:7" x14ac:dyDescent="0.25">
      <c r="A13215">
        <v>132.22999999999999</v>
      </c>
      <c r="B13215">
        <v>4.3895320892333896</v>
      </c>
      <c r="C13215">
        <v>18.281934738159102</v>
      </c>
      <c r="D13215">
        <v>4.3895320892333896</v>
      </c>
      <c r="E13215">
        <v>32.458985467938398</v>
      </c>
      <c r="F13215">
        <v>245.74992687793801</v>
      </c>
      <c r="G13215">
        <v>178.48509999999999</v>
      </c>
    </row>
    <row r="13216" spans="1:7" x14ac:dyDescent="0.25">
      <c r="A13216">
        <v>132.23999999999899</v>
      </c>
      <c r="B13216">
        <v>4.3898987770080504</v>
      </c>
      <c r="C13216">
        <v>18.283584594726499</v>
      </c>
      <c r="D13216">
        <v>4.3898987770080504</v>
      </c>
      <c r="E13216">
        <v>32.459352155713098</v>
      </c>
      <c r="F13216">
        <v>245.75029356571301</v>
      </c>
      <c r="G13216">
        <v>178.49510000000001</v>
      </c>
    </row>
    <row r="13217" spans="1:7" x14ac:dyDescent="0.25">
      <c r="A13217">
        <v>132.25</v>
      </c>
      <c r="B13217">
        <v>4.3902792930603001</v>
      </c>
      <c r="C13217">
        <v>18.2846279144287</v>
      </c>
      <c r="D13217">
        <v>4.3902792930603001</v>
      </c>
      <c r="E13217">
        <v>32.459732671765302</v>
      </c>
      <c r="F13217">
        <v>245.750674081765</v>
      </c>
      <c r="G13217">
        <v>178.5051</v>
      </c>
    </row>
    <row r="13218" spans="1:7" x14ac:dyDescent="0.25">
      <c r="A13218">
        <v>132.259999999999</v>
      </c>
      <c r="B13218">
        <v>4.3906273841857901</v>
      </c>
      <c r="C13218">
        <v>18.286586761474599</v>
      </c>
      <c r="D13218">
        <v>4.3906273841857901</v>
      </c>
      <c r="E13218">
        <v>32.460080762890797</v>
      </c>
      <c r="F13218">
        <v>245.75102217289</v>
      </c>
      <c r="G13218">
        <v>178.51509999999999</v>
      </c>
    </row>
    <row r="13219" spans="1:7" x14ac:dyDescent="0.25">
      <c r="A13219">
        <v>132.26999999999899</v>
      </c>
      <c r="B13219">
        <v>4.3909740447998002</v>
      </c>
      <c r="C13219">
        <v>18.288810729980401</v>
      </c>
      <c r="D13219">
        <v>4.3909740447998002</v>
      </c>
      <c r="E13219">
        <v>32.460427423504797</v>
      </c>
      <c r="F13219">
        <v>245.75136883350399</v>
      </c>
      <c r="G13219">
        <v>178.52510000000001</v>
      </c>
    </row>
    <row r="13220" spans="1:7" x14ac:dyDescent="0.25">
      <c r="A13220">
        <v>132.27999999999901</v>
      </c>
      <c r="B13220">
        <v>4.3913407325744602</v>
      </c>
      <c r="C13220">
        <v>18.290586471557599</v>
      </c>
      <c r="D13220">
        <v>4.3913407325744602</v>
      </c>
      <c r="E13220">
        <v>32.460794111279498</v>
      </c>
      <c r="F13220">
        <v>245.75173552127899</v>
      </c>
      <c r="G13220">
        <v>178.5351</v>
      </c>
    </row>
    <row r="13221" spans="1:7" x14ac:dyDescent="0.25">
      <c r="A13221">
        <v>132.289999999999</v>
      </c>
      <c r="B13221">
        <v>4.3917484283447203</v>
      </c>
      <c r="C13221">
        <v>18.2921829223632</v>
      </c>
      <c r="D13221">
        <v>4.3917484283447203</v>
      </c>
      <c r="E13221">
        <v>32.461201807049697</v>
      </c>
      <c r="F13221">
        <v>245.752143217049</v>
      </c>
      <c r="G13221">
        <v>178.54509999999999</v>
      </c>
    </row>
    <row r="13222" spans="1:7" x14ac:dyDescent="0.25">
      <c r="A13222">
        <v>132.29999999999899</v>
      </c>
      <c r="B13222">
        <v>4.3921380043029696</v>
      </c>
      <c r="C13222">
        <v>18.294872283935501</v>
      </c>
      <c r="D13222">
        <v>4.3921380043029696</v>
      </c>
      <c r="E13222">
        <v>32.461591383007999</v>
      </c>
      <c r="F13222">
        <v>245.75253279300799</v>
      </c>
      <c r="G13222">
        <v>178.55510000000001</v>
      </c>
    </row>
    <row r="13223" spans="1:7" x14ac:dyDescent="0.25">
      <c r="A13223">
        <v>132.30999999999901</v>
      </c>
      <c r="B13223">
        <v>4.3925199508666903</v>
      </c>
      <c r="C13223">
        <v>18.296730041503899</v>
      </c>
      <c r="D13223">
        <v>4.3925199508666903</v>
      </c>
      <c r="E13223">
        <v>32.461973329571698</v>
      </c>
      <c r="F13223">
        <v>245.752914739571</v>
      </c>
      <c r="G13223">
        <v>178.5651</v>
      </c>
    </row>
    <row r="13224" spans="1:7" x14ac:dyDescent="0.25">
      <c r="A13224">
        <v>132.319999999999</v>
      </c>
      <c r="B13224">
        <v>4.3929009437561</v>
      </c>
      <c r="C13224">
        <v>18.298336029052699</v>
      </c>
      <c r="D13224">
        <v>4.3929009437561</v>
      </c>
      <c r="E13224">
        <v>32.462354322461103</v>
      </c>
      <c r="F13224">
        <v>245.753295732461</v>
      </c>
      <c r="G13224">
        <v>178.57509999999999</v>
      </c>
    </row>
    <row r="13225" spans="1:7" x14ac:dyDescent="0.25">
      <c r="A13225">
        <v>132.32999999999899</v>
      </c>
      <c r="B13225">
        <v>4.3932504653930602</v>
      </c>
      <c r="C13225">
        <v>18.299617767333899</v>
      </c>
      <c r="D13225">
        <v>4.3932504653930602</v>
      </c>
      <c r="E13225">
        <v>32.462703844098101</v>
      </c>
      <c r="F13225">
        <v>245.75364525409799</v>
      </c>
      <c r="G13225">
        <v>178.58510000000001</v>
      </c>
    </row>
    <row r="13226" spans="1:7" x14ac:dyDescent="0.25">
      <c r="A13226">
        <v>132.33999999999901</v>
      </c>
      <c r="B13226">
        <v>4.3936262130737296</v>
      </c>
      <c r="C13226">
        <v>18.300033569335898</v>
      </c>
      <c r="D13226">
        <v>4.3936262130737296</v>
      </c>
      <c r="E13226">
        <v>32.463079591778701</v>
      </c>
      <c r="F13226">
        <v>245.754021001778</v>
      </c>
      <c r="G13226">
        <v>178.5951</v>
      </c>
    </row>
    <row r="13227" spans="1:7" x14ac:dyDescent="0.25">
      <c r="A13227">
        <v>132.349999999999</v>
      </c>
      <c r="B13227">
        <v>4.3940219879150302</v>
      </c>
      <c r="C13227">
        <v>18.301630020141602</v>
      </c>
      <c r="D13227">
        <v>4.3940219879150302</v>
      </c>
      <c r="E13227">
        <v>32.463475366620003</v>
      </c>
      <c r="F13227">
        <v>245.75441677661999</v>
      </c>
      <c r="G13227">
        <v>178.60509999999999</v>
      </c>
    </row>
    <row r="13228" spans="1:7" x14ac:dyDescent="0.25">
      <c r="A13228">
        <v>132.35999999999899</v>
      </c>
      <c r="B13228">
        <v>4.3943915367126403</v>
      </c>
      <c r="C13228">
        <v>18.301670074462798</v>
      </c>
      <c r="D13228">
        <v>4.3943915367126403</v>
      </c>
      <c r="E13228">
        <v>32.463844915417603</v>
      </c>
      <c r="F13228">
        <v>245.754786325417</v>
      </c>
      <c r="G13228">
        <v>178.61509999999899</v>
      </c>
    </row>
    <row r="13229" spans="1:7" x14ac:dyDescent="0.25">
      <c r="A13229">
        <v>132.36999999999901</v>
      </c>
      <c r="B13229">
        <v>4.3947563171386701</v>
      </c>
      <c r="C13229">
        <v>18.3013591766357</v>
      </c>
      <c r="D13229">
        <v>4.3947563171386701</v>
      </c>
      <c r="E13229">
        <v>32.464209695843699</v>
      </c>
      <c r="F13229">
        <v>245.755151105843</v>
      </c>
      <c r="G13229">
        <v>178.6251</v>
      </c>
    </row>
    <row r="13230" spans="1:7" x14ac:dyDescent="0.25">
      <c r="A13230">
        <v>132.379999999999</v>
      </c>
      <c r="B13230">
        <v>4.3950862884521396</v>
      </c>
      <c r="C13230">
        <v>18.300947189331001</v>
      </c>
      <c r="D13230">
        <v>4.3950862884521396</v>
      </c>
      <c r="E13230">
        <v>32.464539667157098</v>
      </c>
      <c r="F13230">
        <v>245.75548107715699</v>
      </c>
      <c r="G13230">
        <v>178.635099999999</v>
      </c>
    </row>
    <row r="13231" spans="1:7" x14ac:dyDescent="0.25">
      <c r="A13231">
        <v>132.38999999999899</v>
      </c>
      <c r="B13231">
        <v>4.3954405784606898</v>
      </c>
      <c r="C13231">
        <v>18.302503585815401</v>
      </c>
      <c r="D13231">
        <v>4.3954405784606898</v>
      </c>
      <c r="E13231">
        <v>32.4648939571657</v>
      </c>
      <c r="F13231">
        <v>245.75583536716499</v>
      </c>
      <c r="G13231">
        <v>178.64510000000001</v>
      </c>
    </row>
    <row r="13232" spans="1:7" x14ac:dyDescent="0.25">
      <c r="A13232">
        <v>132.39999999999901</v>
      </c>
      <c r="B13232">
        <v>4.39581298828125</v>
      </c>
      <c r="C13232">
        <v>18.302040100097599</v>
      </c>
      <c r="D13232">
        <v>4.39581298828125</v>
      </c>
      <c r="E13232">
        <v>32.465266366986199</v>
      </c>
      <c r="F13232">
        <v>245.756207776986</v>
      </c>
      <c r="G13232">
        <v>178.65509999999901</v>
      </c>
    </row>
    <row r="13233" spans="1:7" x14ac:dyDescent="0.25">
      <c r="A13233">
        <v>132.409999999999</v>
      </c>
      <c r="B13233">
        <v>4.3961615562438903</v>
      </c>
      <c r="C13233">
        <v>18.302618026733299</v>
      </c>
      <c r="D13233">
        <v>4.3961615562438903</v>
      </c>
      <c r="E13233">
        <v>32.465614934948903</v>
      </c>
      <c r="F13233">
        <v>245.756556344948</v>
      </c>
      <c r="G13233">
        <v>178.6651</v>
      </c>
    </row>
    <row r="13234" spans="1:7" x14ac:dyDescent="0.25">
      <c r="A13234">
        <v>132.41999999999999</v>
      </c>
      <c r="B13234">
        <v>4.3964996337890598</v>
      </c>
      <c r="C13234">
        <v>18.303125381469702</v>
      </c>
      <c r="D13234">
        <v>4.3964996337890598</v>
      </c>
      <c r="E13234">
        <v>32.465953012494097</v>
      </c>
      <c r="F13234">
        <v>245.75689442249401</v>
      </c>
      <c r="G13234">
        <v>178.67509999999999</v>
      </c>
    </row>
    <row r="13235" spans="1:7" x14ac:dyDescent="0.25">
      <c r="A13235">
        <v>132.42999999999901</v>
      </c>
      <c r="B13235">
        <v>4.3967909812927202</v>
      </c>
      <c r="C13235">
        <v>18.303073883056602</v>
      </c>
      <c r="D13235">
        <v>4.3967909812927202</v>
      </c>
      <c r="E13235">
        <v>32.466244359997702</v>
      </c>
      <c r="F13235">
        <v>245.75718576999699</v>
      </c>
      <c r="G13235">
        <v>178.68510000000001</v>
      </c>
    </row>
    <row r="13236" spans="1:7" x14ac:dyDescent="0.25">
      <c r="A13236">
        <v>132.44</v>
      </c>
      <c r="B13236">
        <v>4.3971281051635698</v>
      </c>
      <c r="C13236">
        <v>18.303461074829102</v>
      </c>
      <c r="D13236">
        <v>4.3971281051635698</v>
      </c>
      <c r="E13236">
        <v>32.466581483868602</v>
      </c>
      <c r="F13236">
        <v>245.75752289386801</v>
      </c>
      <c r="G13236">
        <v>178.6951</v>
      </c>
    </row>
    <row r="13237" spans="1:7" x14ac:dyDescent="0.25">
      <c r="A13237">
        <v>132.44999999999899</v>
      </c>
      <c r="B13237">
        <v>4.3975052833557102</v>
      </c>
      <c r="C13237">
        <v>18.30344581604</v>
      </c>
      <c r="D13237">
        <v>4.3975052833557102</v>
      </c>
      <c r="E13237">
        <v>32.466958662060698</v>
      </c>
      <c r="F13237">
        <v>245.75790007206001</v>
      </c>
      <c r="G13237">
        <v>178.70509999999999</v>
      </c>
    </row>
    <row r="13238" spans="1:7" x14ac:dyDescent="0.25">
      <c r="A13238">
        <v>132.46</v>
      </c>
      <c r="B13238">
        <v>4.3978605270385698</v>
      </c>
      <c r="C13238">
        <v>18.3028354644775</v>
      </c>
      <c r="D13238">
        <v>4.3978605270385698</v>
      </c>
      <c r="E13238">
        <v>32.467313905743602</v>
      </c>
      <c r="F13238">
        <v>245.75825531574301</v>
      </c>
      <c r="G13238">
        <v>178.71510000000001</v>
      </c>
    </row>
    <row r="13239" spans="1:7" x14ac:dyDescent="0.25">
      <c r="A13239">
        <v>132.469999999999</v>
      </c>
      <c r="B13239">
        <v>4.3982005119323704</v>
      </c>
      <c r="C13239">
        <v>18.302749633788999</v>
      </c>
      <c r="D13239">
        <v>4.3982005119323704</v>
      </c>
      <c r="E13239">
        <v>32.467653890637401</v>
      </c>
      <c r="F13239">
        <v>245.75859530063701</v>
      </c>
      <c r="G13239">
        <v>178.7251</v>
      </c>
    </row>
    <row r="13240" spans="1:7" x14ac:dyDescent="0.25">
      <c r="A13240">
        <v>132.47999999999999</v>
      </c>
      <c r="B13240">
        <v>4.3985056877136204</v>
      </c>
      <c r="C13240">
        <v>18.303033828735298</v>
      </c>
      <c r="D13240">
        <v>4.3985056877136204</v>
      </c>
      <c r="E13240">
        <v>32.467959066418601</v>
      </c>
      <c r="F13240">
        <v>245.75890047641801</v>
      </c>
      <c r="G13240">
        <v>178.73509999999999</v>
      </c>
    </row>
    <row r="13241" spans="1:7" x14ac:dyDescent="0.25">
      <c r="A13241">
        <v>132.48999999999899</v>
      </c>
      <c r="B13241">
        <v>4.3988227844238201</v>
      </c>
      <c r="C13241">
        <v>18.302248001098601</v>
      </c>
      <c r="D13241">
        <v>4.3988227844238201</v>
      </c>
      <c r="E13241">
        <v>32.468276163128799</v>
      </c>
      <c r="F13241">
        <v>245.75921757312801</v>
      </c>
      <c r="G13241">
        <v>178.74510000000001</v>
      </c>
    </row>
    <row r="13242" spans="1:7" x14ac:dyDescent="0.25">
      <c r="A13242">
        <v>132.5</v>
      </c>
      <c r="B13242">
        <v>4.3991832733154199</v>
      </c>
      <c r="C13242">
        <v>18.3009738922119</v>
      </c>
      <c r="D13242">
        <v>4.3991832733154199</v>
      </c>
      <c r="E13242">
        <v>32.4686366520204</v>
      </c>
      <c r="F13242">
        <v>245.75957806202001</v>
      </c>
      <c r="G13242">
        <v>178.7551</v>
      </c>
    </row>
    <row r="13243" spans="1:7" x14ac:dyDescent="0.25">
      <c r="A13243">
        <v>132.509999999999</v>
      </c>
      <c r="B13243">
        <v>4.3995161056518501</v>
      </c>
      <c r="C13243">
        <v>18.299633026123001</v>
      </c>
      <c r="D13243">
        <v>4.3995161056518501</v>
      </c>
      <c r="E13243">
        <v>32.468969484356897</v>
      </c>
      <c r="F13243">
        <v>245.75991089435601</v>
      </c>
      <c r="G13243">
        <v>178.76509999999999</v>
      </c>
    </row>
    <row r="13244" spans="1:7" x14ac:dyDescent="0.25">
      <c r="A13244">
        <v>132.51999999999899</v>
      </c>
      <c r="B13244">
        <v>4.39983654022216</v>
      </c>
      <c r="C13244">
        <v>18.2986755371093</v>
      </c>
      <c r="D13244">
        <v>4.39983654022216</v>
      </c>
      <c r="E13244">
        <v>32.469289918927203</v>
      </c>
      <c r="F13244">
        <v>245.76023132892701</v>
      </c>
      <c r="G13244">
        <v>178.77510000000001</v>
      </c>
    </row>
    <row r="13245" spans="1:7" x14ac:dyDescent="0.25">
      <c r="A13245">
        <v>132.52999999999901</v>
      </c>
      <c r="B13245">
        <v>4.4001607894897399</v>
      </c>
      <c r="C13245">
        <v>18.297080993652301</v>
      </c>
      <c r="D13245">
        <v>4.4001607894897399</v>
      </c>
      <c r="E13245">
        <v>32.469614168194703</v>
      </c>
      <c r="F13245">
        <v>245.76055557819399</v>
      </c>
      <c r="G13245">
        <v>178.7851</v>
      </c>
    </row>
    <row r="13246" spans="1:7" x14ac:dyDescent="0.25">
      <c r="A13246">
        <v>132.539999999999</v>
      </c>
      <c r="B13246">
        <v>4.4004788398742596</v>
      </c>
      <c r="C13246">
        <v>18.296215057373001</v>
      </c>
      <c r="D13246">
        <v>4.4004788398742596</v>
      </c>
      <c r="E13246">
        <v>32.469932218579302</v>
      </c>
      <c r="F13246">
        <v>245.76087362857899</v>
      </c>
      <c r="G13246">
        <v>178.79509999999999</v>
      </c>
    </row>
    <row r="13247" spans="1:7" x14ac:dyDescent="0.25">
      <c r="A13247">
        <v>132.54999999999899</v>
      </c>
      <c r="B13247">
        <v>4.4007539749145499</v>
      </c>
      <c r="C13247">
        <v>18.294845581054599</v>
      </c>
      <c r="D13247">
        <v>4.4007539749145499</v>
      </c>
      <c r="E13247">
        <v>32.4702073536195</v>
      </c>
      <c r="F13247">
        <v>245.76114876361899</v>
      </c>
      <c r="G13247">
        <v>178.80510000000001</v>
      </c>
    </row>
    <row r="13248" spans="1:7" x14ac:dyDescent="0.25">
      <c r="A13248">
        <v>132.55999999999901</v>
      </c>
      <c r="B13248">
        <v>4.40105772018432</v>
      </c>
      <c r="C13248">
        <v>18.294942855834901</v>
      </c>
      <c r="D13248">
        <v>4.40105772018432</v>
      </c>
      <c r="E13248">
        <v>32.470511098889297</v>
      </c>
      <c r="F13248">
        <v>245.76145250888899</v>
      </c>
      <c r="G13248">
        <v>178.8151</v>
      </c>
    </row>
    <row r="13249" spans="1:7" x14ac:dyDescent="0.25">
      <c r="A13249">
        <v>132.569999999999</v>
      </c>
      <c r="B13249">
        <v>4.4013714790344203</v>
      </c>
      <c r="C13249">
        <v>18.2946662902832</v>
      </c>
      <c r="D13249">
        <v>4.4013714790344203</v>
      </c>
      <c r="E13249">
        <v>32.470824857739402</v>
      </c>
      <c r="F13249">
        <v>245.76176626773901</v>
      </c>
      <c r="G13249">
        <v>178.82509999999999</v>
      </c>
    </row>
    <row r="13250" spans="1:7" x14ac:dyDescent="0.25">
      <c r="A13250">
        <v>132.57999999999899</v>
      </c>
      <c r="B13250">
        <v>4.4016819000244096</v>
      </c>
      <c r="C13250">
        <v>18.293972015380799</v>
      </c>
      <c r="D13250">
        <v>4.4016819000244096</v>
      </c>
      <c r="E13250">
        <v>32.471135278729399</v>
      </c>
      <c r="F13250">
        <v>245.762076688729</v>
      </c>
      <c r="G13250">
        <v>178.83510000000001</v>
      </c>
    </row>
    <row r="13251" spans="1:7" x14ac:dyDescent="0.25">
      <c r="A13251">
        <v>132.58999999999901</v>
      </c>
      <c r="B13251">
        <v>4.4019966125488201</v>
      </c>
      <c r="C13251">
        <v>18.291866302490199</v>
      </c>
      <c r="D13251">
        <v>4.4019966125488201</v>
      </c>
      <c r="E13251">
        <v>32.471449991253799</v>
      </c>
      <c r="F13251">
        <v>245.76239140125301</v>
      </c>
      <c r="G13251">
        <v>178.8451</v>
      </c>
    </row>
    <row r="13252" spans="1:7" x14ac:dyDescent="0.25">
      <c r="A13252">
        <v>132.599999999999</v>
      </c>
      <c r="B13252">
        <v>4.4023032188415501</v>
      </c>
      <c r="C13252">
        <v>18.2907600402832</v>
      </c>
      <c r="D13252">
        <v>4.4023032188415501</v>
      </c>
      <c r="E13252">
        <v>32.471756597546602</v>
      </c>
      <c r="F13252">
        <v>245.76269800754599</v>
      </c>
      <c r="G13252">
        <v>178.85509999999999</v>
      </c>
    </row>
    <row r="13253" spans="1:7" x14ac:dyDescent="0.25">
      <c r="A13253">
        <v>132.60999999999899</v>
      </c>
      <c r="B13253">
        <v>4.4026317596435502</v>
      </c>
      <c r="C13253">
        <v>18.2893352508544</v>
      </c>
      <c r="D13253">
        <v>4.4026317596435502</v>
      </c>
      <c r="E13253">
        <v>32.472085138348604</v>
      </c>
      <c r="F13253">
        <v>245.76302654834799</v>
      </c>
      <c r="G13253">
        <v>178.86509999999899</v>
      </c>
    </row>
    <row r="13254" spans="1:7" x14ac:dyDescent="0.25">
      <c r="A13254">
        <v>132.61999999999901</v>
      </c>
      <c r="B13254">
        <v>4.4029574394226003</v>
      </c>
      <c r="C13254">
        <v>18.288284301757798</v>
      </c>
      <c r="D13254">
        <v>4.4029574394226003</v>
      </c>
      <c r="E13254">
        <v>32.472410818127599</v>
      </c>
      <c r="F13254">
        <v>245.76335222812699</v>
      </c>
      <c r="G13254">
        <v>178.8751</v>
      </c>
    </row>
    <row r="13255" spans="1:7" x14ac:dyDescent="0.25">
      <c r="A13255">
        <v>132.629999999999</v>
      </c>
      <c r="B13255">
        <v>4.40327644348144</v>
      </c>
      <c r="C13255">
        <v>18.287761688232401</v>
      </c>
      <c r="D13255">
        <v>4.40327644348144</v>
      </c>
      <c r="E13255">
        <v>32.472729822186402</v>
      </c>
      <c r="F13255">
        <v>245.763671232186</v>
      </c>
      <c r="G13255">
        <v>178.885099999999</v>
      </c>
    </row>
    <row r="13256" spans="1:7" x14ac:dyDescent="0.25">
      <c r="A13256">
        <v>132.63999999999899</v>
      </c>
      <c r="B13256">
        <v>4.4035739898681596</v>
      </c>
      <c r="C13256">
        <v>18.286340713500898</v>
      </c>
      <c r="D13256">
        <v>4.4035739898681596</v>
      </c>
      <c r="E13256">
        <v>32.473027368573199</v>
      </c>
      <c r="F13256">
        <v>245.763968778573</v>
      </c>
      <c r="G13256">
        <v>178.89510000000001</v>
      </c>
    </row>
    <row r="13257" spans="1:7" x14ac:dyDescent="0.25">
      <c r="A13257">
        <v>132.64999999999901</v>
      </c>
      <c r="B13257">
        <v>4.4038410186767498</v>
      </c>
      <c r="C13257">
        <v>18.2848510742187</v>
      </c>
      <c r="D13257">
        <v>4.4038410186767498</v>
      </c>
      <c r="E13257">
        <v>32.4732943973818</v>
      </c>
      <c r="F13257">
        <v>245.764235807381</v>
      </c>
      <c r="G13257">
        <v>178.90509999999901</v>
      </c>
    </row>
    <row r="13258" spans="1:7" x14ac:dyDescent="0.25">
      <c r="A13258">
        <v>132.659999999999</v>
      </c>
      <c r="B13258">
        <v>4.4041471481323198</v>
      </c>
      <c r="C13258">
        <v>18.284059524536101</v>
      </c>
      <c r="D13258">
        <v>4.4041471481323198</v>
      </c>
      <c r="E13258">
        <v>32.473600526837302</v>
      </c>
      <c r="F13258">
        <v>245.76454193683699</v>
      </c>
      <c r="G13258">
        <v>178.9151</v>
      </c>
    </row>
    <row r="13259" spans="1:7" x14ac:dyDescent="0.25">
      <c r="A13259">
        <v>132.66999999999999</v>
      </c>
      <c r="B13259">
        <v>4.4044485092162997</v>
      </c>
      <c r="C13259">
        <v>18.281558990478501</v>
      </c>
      <c r="D13259">
        <v>4.4044485092162997</v>
      </c>
      <c r="E13259">
        <v>32.473901887921301</v>
      </c>
      <c r="F13259">
        <v>245.764843297921</v>
      </c>
      <c r="G13259">
        <v>178.92509999999999</v>
      </c>
    </row>
    <row r="13260" spans="1:7" x14ac:dyDescent="0.25">
      <c r="A13260">
        <v>132.67999999999901</v>
      </c>
      <c r="B13260">
        <v>4.4047532081604004</v>
      </c>
      <c r="C13260">
        <v>18.2794494628906</v>
      </c>
      <c r="D13260">
        <v>4.4047532081604004</v>
      </c>
      <c r="E13260">
        <v>32.4742065868654</v>
      </c>
      <c r="F13260">
        <v>245.76514799686501</v>
      </c>
      <c r="G13260">
        <v>178.93510000000001</v>
      </c>
    </row>
    <row r="13261" spans="1:7" x14ac:dyDescent="0.25">
      <c r="A13261">
        <v>132.69</v>
      </c>
      <c r="B13261">
        <v>4.4050636291503897</v>
      </c>
      <c r="C13261">
        <v>18.2789611816406</v>
      </c>
      <c r="D13261">
        <v>4.4050636291503897</v>
      </c>
      <c r="E13261">
        <v>32.474517007855397</v>
      </c>
      <c r="F13261">
        <v>245.765458417855</v>
      </c>
      <c r="G13261">
        <v>178.9451</v>
      </c>
    </row>
    <row r="13262" spans="1:7" x14ac:dyDescent="0.25">
      <c r="A13262">
        <v>132.69999999999899</v>
      </c>
      <c r="B13262">
        <v>4.4053497314453098</v>
      </c>
      <c r="C13262">
        <v>18.278793334960898</v>
      </c>
      <c r="D13262">
        <v>4.4053497314453098</v>
      </c>
      <c r="E13262">
        <v>32.474803110150297</v>
      </c>
      <c r="F13262">
        <v>245.76574452015001</v>
      </c>
      <c r="G13262">
        <v>178.95509999999999</v>
      </c>
    </row>
    <row r="13263" spans="1:7" x14ac:dyDescent="0.25">
      <c r="A13263">
        <v>132.71</v>
      </c>
      <c r="B13263">
        <v>4.4056539535522399</v>
      </c>
      <c r="C13263">
        <v>18.2796936035156</v>
      </c>
      <c r="D13263">
        <v>4.4056539535522399</v>
      </c>
      <c r="E13263">
        <v>32.475107332257203</v>
      </c>
      <c r="F13263">
        <v>245.766048742257</v>
      </c>
      <c r="G13263">
        <v>178.96510000000001</v>
      </c>
    </row>
    <row r="13264" spans="1:7" x14ac:dyDescent="0.25">
      <c r="A13264">
        <v>132.719999999999</v>
      </c>
      <c r="B13264">
        <v>4.4059977531433097</v>
      </c>
      <c r="C13264">
        <v>18.279085159301701</v>
      </c>
      <c r="D13264">
        <v>4.4059977531433097</v>
      </c>
      <c r="E13264">
        <v>32.475451131848303</v>
      </c>
      <c r="F13264">
        <v>245.76639254184801</v>
      </c>
      <c r="G13264">
        <v>178.9751</v>
      </c>
    </row>
    <row r="13265" spans="1:7" x14ac:dyDescent="0.25">
      <c r="A13265">
        <v>132.72999999999999</v>
      </c>
      <c r="B13265">
        <v>4.4063148498535103</v>
      </c>
      <c r="C13265">
        <v>18.278005599975501</v>
      </c>
      <c r="D13265">
        <v>4.4063148498535103</v>
      </c>
      <c r="E13265">
        <v>32.475768228558501</v>
      </c>
      <c r="F13265">
        <v>245.76670963855801</v>
      </c>
      <c r="G13265">
        <v>178.98509999999999</v>
      </c>
    </row>
    <row r="13266" spans="1:7" x14ac:dyDescent="0.25">
      <c r="A13266">
        <v>132.73999999999899</v>
      </c>
      <c r="B13266">
        <v>4.4066066741943297</v>
      </c>
      <c r="C13266">
        <v>18.277154922485298</v>
      </c>
      <c r="D13266">
        <v>4.4066066741943297</v>
      </c>
      <c r="E13266">
        <v>32.4760600528993</v>
      </c>
      <c r="F13266">
        <v>245.767001462899</v>
      </c>
      <c r="G13266">
        <v>178.99510000000001</v>
      </c>
    </row>
    <row r="13267" spans="1:7" x14ac:dyDescent="0.25">
      <c r="A13267">
        <v>132.75</v>
      </c>
      <c r="B13267">
        <v>4.4069199562072701</v>
      </c>
      <c r="C13267">
        <v>18.277347564697202</v>
      </c>
      <c r="D13267">
        <v>4.4069199562072701</v>
      </c>
      <c r="E13267">
        <v>32.476373334912303</v>
      </c>
      <c r="F13267">
        <v>245.767314744912</v>
      </c>
      <c r="G13267">
        <v>179.0051</v>
      </c>
    </row>
    <row r="13268" spans="1:7" x14ac:dyDescent="0.25">
      <c r="A13268">
        <v>132.759999999999</v>
      </c>
      <c r="B13268">
        <v>4.4072403907775799</v>
      </c>
      <c r="C13268">
        <v>18.276643753051701</v>
      </c>
      <c r="D13268">
        <v>4.4072403907775799</v>
      </c>
      <c r="E13268">
        <v>32.476693769482601</v>
      </c>
      <c r="F13268">
        <v>245.767635179482</v>
      </c>
      <c r="G13268">
        <v>179.01509999999999</v>
      </c>
    </row>
    <row r="13269" spans="1:7" x14ac:dyDescent="0.25">
      <c r="A13269">
        <v>132.76999999999899</v>
      </c>
      <c r="B13269">
        <v>4.4075412750244096</v>
      </c>
      <c r="C13269">
        <v>18.276483535766602</v>
      </c>
      <c r="D13269">
        <v>4.4075412750244096</v>
      </c>
      <c r="E13269">
        <v>32.476994653729399</v>
      </c>
      <c r="F13269">
        <v>245.767936063729</v>
      </c>
      <c r="G13269">
        <v>179.02510000000001</v>
      </c>
    </row>
    <row r="13270" spans="1:7" x14ac:dyDescent="0.25">
      <c r="A13270">
        <v>132.77999999999901</v>
      </c>
      <c r="B13270">
        <v>4.4078378677368102</v>
      </c>
      <c r="C13270">
        <v>18.2765808105468</v>
      </c>
      <c r="D13270">
        <v>4.4078378677368102</v>
      </c>
      <c r="E13270">
        <v>32.477291246441801</v>
      </c>
      <c r="F13270">
        <v>245.768232656441</v>
      </c>
      <c r="G13270">
        <v>179.0351</v>
      </c>
    </row>
    <row r="13271" spans="1:7" x14ac:dyDescent="0.25">
      <c r="A13271">
        <v>132.789999999999</v>
      </c>
      <c r="B13271">
        <v>4.40818166732788</v>
      </c>
      <c r="C13271">
        <v>18.2752170562744</v>
      </c>
      <c r="D13271">
        <v>4.40818166732788</v>
      </c>
      <c r="E13271">
        <v>32.477635046032901</v>
      </c>
      <c r="F13271">
        <v>245.76857645603201</v>
      </c>
      <c r="G13271">
        <v>179.04509999999999</v>
      </c>
    </row>
    <row r="13272" spans="1:7" x14ac:dyDescent="0.25">
      <c r="A13272">
        <v>132.79999999999899</v>
      </c>
      <c r="B13272">
        <v>4.40850734710693</v>
      </c>
      <c r="C13272">
        <v>18.274881362915</v>
      </c>
      <c r="D13272">
        <v>4.40850734710693</v>
      </c>
      <c r="E13272">
        <v>32.477960725811897</v>
      </c>
      <c r="F13272">
        <v>245.768902135811</v>
      </c>
      <c r="G13272">
        <v>179.05510000000001</v>
      </c>
    </row>
    <row r="13273" spans="1:7" x14ac:dyDescent="0.25">
      <c r="A13273">
        <v>132.80999999999901</v>
      </c>
      <c r="B13273">
        <v>4.40881299972534</v>
      </c>
      <c r="C13273">
        <v>18.274894714355401</v>
      </c>
      <c r="D13273">
        <v>4.40881299972534</v>
      </c>
      <c r="E13273">
        <v>32.478266378430298</v>
      </c>
      <c r="F13273">
        <v>245.76920778843001</v>
      </c>
      <c r="G13273">
        <v>179.0651</v>
      </c>
    </row>
    <row r="13274" spans="1:7" x14ac:dyDescent="0.25">
      <c r="A13274">
        <v>132.819999999999</v>
      </c>
      <c r="B13274">
        <v>4.4091081619262598</v>
      </c>
      <c r="C13274">
        <v>18.2745647430419</v>
      </c>
      <c r="D13274">
        <v>4.4091081619262598</v>
      </c>
      <c r="E13274">
        <v>32.478561540631297</v>
      </c>
      <c r="F13274">
        <v>245.76950295063099</v>
      </c>
      <c r="G13274">
        <v>179.07509999999999</v>
      </c>
    </row>
    <row r="13275" spans="1:7" x14ac:dyDescent="0.25">
      <c r="A13275">
        <v>132.82999999999899</v>
      </c>
      <c r="B13275">
        <v>4.4094209671020499</v>
      </c>
      <c r="C13275">
        <v>18.2755737304687</v>
      </c>
      <c r="D13275">
        <v>4.4094209671020499</v>
      </c>
      <c r="E13275">
        <v>32.478874345807</v>
      </c>
      <c r="F13275">
        <v>245.769815755807</v>
      </c>
      <c r="G13275">
        <v>179.08510000000001</v>
      </c>
    </row>
    <row r="13276" spans="1:7" x14ac:dyDescent="0.25">
      <c r="A13276">
        <v>132.83999999999901</v>
      </c>
      <c r="B13276">
        <v>4.4097647666931099</v>
      </c>
      <c r="C13276">
        <v>18.276851654052699</v>
      </c>
      <c r="D13276">
        <v>4.4097647666931099</v>
      </c>
      <c r="E13276">
        <v>32.4792181453981</v>
      </c>
      <c r="F13276">
        <v>245.77015955539801</v>
      </c>
      <c r="G13276">
        <v>179.0951</v>
      </c>
    </row>
    <row r="13277" spans="1:7" x14ac:dyDescent="0.25">
      <c r="A13277">
        <v>132.849999999999</v>
      </c>
      <c r="B13277">
        <v>4.4101023674011204</v>
      </c>
      <c r="C13277">
        <v>18.2766933441162</v>
      </c>
      <c r="D13277">
        <v>4.4101023674011204</v>
      </c>
      <c r="E13277">
        <v>32.479555746106101</v>
      </c>
      <c r="F13277">
        <v>245.77049715610599</v>
      </c>
      <c r="G13277">
        <v>179.10509999999999</v>
      </c>
    </row>
    <row r="13278" spans="1:7" x14ac:dyDescent="0.25">
      <c r="A13278">
        <v>132.85999999999899</v>
      </c>
      <c r="B13278">
        <v>4.4104070663452104</v>
      </c>
      <c r="C13278">
        <v>18.2768230438232</v>
      </c>
      <c r="D13278">
        <v>4.4104070663452104</v>
      </c>
      <c r="E13278">
        <v>32.4798604450502</v>
      </c>
      <c r="F13278">
        <v>245.77080185505</v>
      </c>
      <c r="G13278">
        <v>179.11509999999899</v>
      </c>
    </row>
    <row r="13279" spans="1:7" x14ac:dyDescent="0.25">
      <c r="A13279">
        <v>132.86999999999901</v>
      </c>
      <c r="B13279">
        <v>4.4107146263122496</v>
      </c>
      <c r="C13279">
        <v>18.2777805328369</v>
      </c>
      <c r="D13279">
        <v>4.4107146263122496</v>
      </c>
      <c r="E13279">
        <v>32.480168005017298</v>
      </c>
      <c r="F13279">
        <v>245.77110941501701</v>
      </c>
      <c r="G13279">
        <v>179.1251</v>
      </c>
    </row>
    <row r="13280" spans="1:7" x14ac:dyDescent="0.25">
      <c r="A13280">
        <v>132.879999999999</v>
      </c>
      <c r="B13280">
        <v>4.4110560417175204</v>
      </c>
      <c r="C13280">
        <v>18.279657363891602</v>
      </c>
      <c r="D13280">
        <v>4.4110560417175204</v>
      </c>
      <c r="E13280">
        <v>32.4805094204225</v>
      </c>
      <c r="F13280">
        <v>245.771450830422</v>
      </c>
      <c r="G13280">
        <v>179.135099999999</v>
      </c>
    </row>
    <row r="13281" spans="1:7" x14ac:dyDescent="0.25">
      <c r="A13281">
        <v>132.88999999999899</v>
      </c>
      <c r="B13281">
        <v>4.4113955497741602</v>
      </c>
      <c r="C13281">
        <v>18.282321929931602</v>
      </c>
      <c r="D13281">
        <v>4.4113955497741602</v>
      </c>
      <c r="E13281">
        <v>32.480848928479197</v>
      </c>
      <c r="F13281">
        <v>245.77179033847901</v>
      </c>
      <c r="G13281">
        <v>179.14510000000001</v>
      </c>
    </row>
    <row r="13282" spans="1:7" x14ac:dyDescent="0.25">
      <c r="A13282">
        <v>132.89999999999901</v>
      </c>
      <c r="B13282">
        <v>4.4117131233215297</v>
      </c>
      <c r="C13282">
        <v>18.283037185668899</v>
      </c>
      <c r="D13282">
        <v>4.4117131233215297</v>
      </c>
      <c r="E13282">
        <v>32.481166502026497</v>
      </c>
      <c r="F13282">
        <v>245.772107912026</v>
      </c>
      <c r="G13282">
        <v>179.15509999999901</v>
      </c>
    </row>
    <row r="13283" spans="1:7" x14ac:dyDescent="0.25">
      <c r="A13283">
        <v>132.909999999999</v>
      </c>
      <c r="B13283">
        <v>4.41200447082519</v>
      </c>
      <c r="C13283">
        <v>18.2822875976562</v>
      </c>
      <c r="D13283">
        <v>4.41200447082519</v>
      </c>
      <c r="E13283">
        <v>32.481457849530202</v>
      </c>
      <c r="F13283">
        <v>245.77239925953</v>
      </c>
      <c r="G13283">
        <v>179.1651</v>
      </c>
    </row>
    <row r="13284" spans="1:7" x14ac:dyDescent="0.25">
      <c r="A13284">
        <v>132.91999999999999</v>
      </c>
      <c r="B13284">
        <v>4.4123597145080504</v>
      </c>
      <c r="C13284">
        <v>18.282930374145501</v>
      </c>
      <c r="D13284">
        <v>4.4123597145080504</v>
      </c>
      <c r="E13284">
        <v>32.481813093213098</v>
      </c>
      <c r="F13284">
        <v>245.77275450321301</v>
      </c>
      <c r="G13284">
        <v>179.17509999999999</v>
      </c>
    </row>
    <row r="13285" spans="1:7" x14ac:dyDescent="0.25">
      <c r="A13285">
        <v>132.92999999999901</v>
      </c>
      <c r="B13285">
        <v>4.4127140045165998</v>
      </c>
      <c r="C13285">
        <v>18.2828350067138</v>
      </c>
      <c r="D13285">
        <v>4.4127140045165998</v>
      </c>
      <c r="E13285">
        <v>32.482167383221601</v>
      </c>
      <c r="F13285">
        <v>245.77310879322101</v>
      </c>
      <c r="G13285">
        <v>179.18510000000001</v>
      </c>
    </row>
    <row r="13286" spans="1:7" x14ac:dyDescent="0.25">
      <c r="A13286">
        <v>132.94</v>
      </c>
      <c r="B13286">
        <v>4.4130563735961896</v>
      </c>
      <c r="C13286">
        <v>18.2826538085937</v>
      </c>
      <c r="D13286">
        <v>4.4130563735961896</v>
      </c>
      <c r="E13286">
        <v>32.482509752301198</v>
      </c>
      <c r="F13286">
        <v>245.773451162301</v>
      </c>
      <c r="G13286">
        <v>179.1951</v>
      </c>
    </row>
    <row r="13287" spans="1:7" x14ac:dyDescent="0.25">
      <c r="A13287">
        <v>132.94999999999899</v>
      </c>
      <c r="B13287">
        <v>4.4133629798889098</v>
      </c>
      <c r="C13287">
        <v>18.283206939697202</v>
      </c>
      <c r="D13287">
        <v>4.4133629798889098</v>
      </c>
      <c r="E13287">
        <v>32.482816358593901</v>
      </c>
      <c r="F13287">
        <v>245.77375776859299</v>
      </c>
      <c r="G13287">
        <v>179.20509999999999</v>
      </c>
    </row>
    <row r="13288" spans="1:7" x14ac:dyDescent="0.25">
      <c r="A13288">
        <v>132.96</v>
      </c>
      <c r="B13288">
        <v>4.4136776924133301</v>
      </c>
      <c r="C13288">
        <v>18.283088684081999</v>
      </c>
      <c r="D13288">
        <v>4.4136776924133301</v>
      </c>
      <c r="E13288">
        <v>32.483131071118301</v>
      </c>
      <c r="F13288">
        <v>245.774072481118</v>
      </c>
      <c r="G13288">
        <v>179.21510000000001</v>
      </c>
    </row>
    <row r="13289" spans="1:7" x14ac:dyDescent="0.25">
      <c r="A13289">
        <v>132.969999999999</v>
      </c>
      <c r="B13289">
        <v>4.4140272140502903</v>
      </c>
      <c r="C13289">
        <v>18.284042358398398</v>
      </c>
      <c r="D13289">
        <v>4.4140272140502903</v>
      </c>
      <c r="E13289">
        <v>32.483480592755299</v>
      </c>
      <c r="F13289">
        <v>245.77442200275499</v>
      </c>
      <c r="G13289">
        <v>179.2251</v>
      </c>
    </row>
    <row r="13290" spans="1:7" x14ac:dyDescent="0.25">
      <c r="A13290">
        <v>132.97999999999999</v>
      </c>
      <c r="B13290">
        <v>4.4143419265746999</v>
      </c>
      <c r="C13290">
        <v>18.284420013427699</v>
      </c>
      <c r="D13290">
        <v>4.4143419265746999</v>
      </c>
      <c r="E13290">
        <v>32.483795305279699</v>
      </c>
      <c r="F13290">
        <v>245.774736715279</v>
      </c>
      <c r="G13290">
        <v>179.23509999999999</v>
      </c>
    </row>
    <row r="13291" spans="1:7" x14ac:dyDescent="0.25">
      <c r="A13291">
        <v>132.98999999999899</v>
      </c>
      <c r="B13291">
        <v>4.4146413803100497</v>
      </c>
      <c r="C13291">
        <v>18.2848796844482</v>
      </c>
      <c r="D13291">
        <v>4.4146413803100497</v>
      </c>
      <c r="E13291">
        <v>32.4840947590151</v>
      </c>
      <c r="F13291">
        <v>245.77503616901501</v>
      </c>
      <c r="G13291">
        <v>179.24510000000001</v>
      </c>
    </row>
    <row r="13292" spans="1:7" x14ac:dyDescent="0.25">
      <c r="A13292">
        <v>133</v>
      </c>
      <c r="B13292">
        <v>4.4149851799011204</v>
      </c>
      <c r="C13292">
        <v>18.2858371734619</v>
      </c>
      <c r="D13292">
        <v>4.4149851799011204</v>
      </c>
      <c r="E13292">
        <v>32.484438558606101</v>
      </c>
      <c r="F13292">
        <v>245.77537996860599</v>
      </c>
      <c r="G13292">
        <v>179.2551</v>
      </c>
    </row>
    <row r="13293" spans="1:7" x14ac:dyDescent="0.25">
      <c r="A13293">
        <v>133.009999999999</v>
      </c>
      <c r="B13293">
        <v>4.4153027534484801</v>
      </c>
      <c r="C13293">
        <v>18.285253524780199</v>
      </c>
      <c r="D13293">
        <v>4.4153027534484801</v>
      </c>
      <c r="E13293">
        <v>32.4847561321535</v>
      </c>
      <c r="F13293">
        <v>245.77569754215301</v>
      </c>
      <c r="G13293">
        <v>179.26509999999999</v>
      </c>
    </row>
    <row r="13294" spans="1:7" x14ac:dyDescent="0.25">
      <c r="A13294">
        <v>133.01999999999899</v>
      </c>
      <c r="B13294">
        <v>4.4156136512756303</v>
      </c>
      <c r="C13294">
        <v>18.2854499816894</v>
      </c>
      <c r="D13294">
        <v>4.4156136512756303</v>
      </c>
      <c r="E13294">
        <v>32.485067029980598</v>
      </c>
      <c r="F13294">
        <v>245.77600843997999</v>
      </c>
      <c r="G13294">
        <v>179.27510000000001</v>
      </c>
    </row>
    <row r="13295" spans="1:7" x14ac:dyDescent="0.25">
      <c r="A13295">
        <v>133.02999999999901</v>
      </c>
      <c r="B13295">
        <v>4.4159512519836399</v>
      </c>
      <c r="C13295">
        <v>18.2872009277343</v>
      </c>
      <c r="D13295">
        <v>4.4159512519836399</v>
      </c>
      <c r="E13295">
        <v>32.485404630688599</v>
      </c>
      <c r="F13295">
        <v>245.776346040688</v>
      </c>
      <c r="G13295">
        <v>179.2851</v>
      </c>
    </row>
    <row r="13296" spans="1:7" x14ac:dyDescent="0.25">
      <c r="A13296">
        <v>133.039999999999</v>
      </c>
      <c r="B13296">
        <v>4.4163007736206001</v>
      </c>
      <c r="C13296">
        <v>18.2881469726562</v>
      </c>
      <c r="D13296">
        <v>4.4163007736206001</v>
      </c>
      <c r="E13296">
        <v>32.485754152325597</v>
      </c>
      <c r="F13296">
        <v>245.77669556232499</v>
      </c>
      <c r="G13296">
        <v>179.29509999999999</v>
      </c>
    </row>
    <row r="13297" spans="1:7" x14ac:dyDescent="0.25">
      <c r="A13297">
        <v>133.04999999999899</v>
      </c>
      <c r="B13297">
        <v>4.4166378974914497</v>
      </c>
      <c r="C13297">
        <v>18.2879619598388</v>
      </c>
      <c r="D13297">
        <v>4.4166378974914497</v>
      </c>
      <c r="E13297">
        <v>32.486091276196497</v>
      </c>
      <c r="F13297">
        <v>245.77703268619601</v>
      </c>
      <c r="G13297">
        <v>179.30510000000001</v>
      </c>
    </row>
    <row r="13298" spans="1:7" x14ac:dyDescent="0.25">
      <c r="A13298">
        <v>133.05999999999901</v>
      </c>
      <c r="B13298">
        <v>4.4169540405273402</v>
      </c>
      <c r="C13298">
        <v>18.289039611816399</v>
      </c>
      <c r="D13298">
        <v>4.4169540405273402</v>
      </c>
      <c r="E13298">
        <v>32.4864074192323</v>
      </c>
      <c r="F13298">
        <v>245.77734882923201</v>
      </c>
      <c r="G13298">
        <v>179.3151</v>
      </c>
    </row>
    <row r="13299" spans="1:7" x14ac:dyDescent="0.25">
      <c r="A13299">
        <v>133.069999999999</v>
      </c>
      <c r="B13299">
        <v>4.4172644615173304</v>
      </c>
      <c r="C13299">
        <v>18.289918899536101</v>
      </c>
      <c r="D13299">
        <v>4.4172644615173304</v>
      </c>
      <c r="E13299">
        <v>32.486717840222298</v>
      </c>
      <c r="F13299">
        <v>245.777659250222</v>
      </c>
      <c r="G13299">
        <v>179.32509999999999</v>
      </c>
    </row>
    <row r="13300" spans="1:7" x14ac:dyDescent="0.25">
      <c r="A13300">
        <v>133.07999999999899</v>
      </c>
      <c r="B13300">
        <v>4.4176106452941797</v>
      </c>
      <c r="C13300">
        <v>18.290670394897401</v>
      </c>
      <c r="D13300">
        <v>4.4176106452941797</v>
      </c>
      <c r="E13300">
        <v>32.487064023999203</v>
      </c>
      <c r="F13300">
        <v>245.778005433999</v>
      </c>
      <c r="G13300">
        <v>179.33510000000001</v>
      </c>
    </row>
    <row r="13301" spans="1:7" x14ac:dyDescent="0.25">
      <c r="A13301">
        <v>133.08999999999901</v>
      </c>
      <c r="B13301">
        <v>4.4179439544677699</v>
      </c>
      <c r="C13301">
        <v>18.290758132934499</v>
      </c>
      <c r="D13301">
        <v>4.4179439544677699</v>
      </c>
      <c r="E13301">
        <v>32.487397333172801</v>
      </c>
      <c r="F13301">
        <v>245.77833874317199</v>
      </c>
      <c r="G13301">
        <v>179.3451</v>
      </c>
    </row>
    <row r="13302" spans="1:7" x14ac:dyDescent="0.25">
      <c r="A13302">
        <v>133.099999999999</v>
      </c>
      <c r="B13302">
        <v>4.4182586669921804</v>
      </c>
      <c r="C13302">
        <v>18.2907409667968</v>
      </c>
      <c r="D13302">
        <v>4.4182586669921804</v>
      </c>
      <c r="E13302">
        <v>32.487712045697201</v>
      </c>
      <c r="F13302">
        <v>245.778653455697</v>
      </c>
      <c r="G13302">
        <v>179.35509999999999</v>
      </c>
    </row>
    <row r="13303" spans="1:7" x14ac:dyDescent="0.25">
      <c r="A13303">
        <v>133.10999999999899</v>
      </c>
      <c r="B13303">
        <v>4.4186134338378897</v>
      </c>
      <c r="C13303">
        <v>18.292079925537099</v>
      </c>
      <c r="D13303">
        <v>4.4186134338378897</v>
      </c>
      <c r="E13303">
        <v>32.488066812542897</v>
      </c>
      <c r="F13303">
        <v>245.77900822254199</v>
      </c>
      <c r="G13303">
        <v>179.36509999999899</v>
      </c>
    </row>
    <row r="13304" spans="1:7" x14ac:dyDescent="0.25">
      <c r="A13304">
        <v>133.11999999999901</v>
      </c>
      <c r="B13304">
        <v>4.4189958572387598</v>
      </c>
      <c r="C13304">
        <v>18.293899536132798</v>
      </c>
      <c r="D13304">
        <v>4.4189958572387598</v>
      </c>
      <c r="E13304">
        <v>32.488449235943797</v>
      </c>
      <c r="F13304">
        <v>245.77939064594301</v>
      </c>
      <c r="G13304">
        <v>179.3751</v>
      </c>
    </row>
    <row r="13305" spans="1:7" x14ac:dyDescent="0.25">
      <c r="A13305">
        <v>133.129999999999</v>
      </c>
      <c r="B13305">
        <v>4.4193701744079501</v>
      </c>
      <c r="C13305">
        <v>18.295005798339801</v>
      </c>
      <c r="D13305">
        <v>4.4193701744079501</v>
      </c>
      <c r="E13305">
        <v>32.488823553113001</v>
      </c>
      <c r="F13305">
        <v>245.779764963112</v>
      </c>
      <c r="G13305">
        <v>179.385099999999</v>
      </c>
    </row>
    <row r="13306" spans="1:7" x14ac:dyDescent="0.25">
      <c r="A13306">
        <v>133.13999999999899</v>
      </c>
      <c r="B13306">
        <v>4.4197072982787997</v>
      </c>
      <c r="C13306">
        <v>18.296974182128899</v>
      </c>
      <c r="D13306">
        <v>4.4197072982787997</v>
      </c>
      <c r="E13306">
        <v>32.489160676983801</v>
      </c>
      <c r="F13306">
        <v>245.78010208698299</v>
      </c>
      <c r="G13306">
        <v>179.39510000000001</v>
      </c>
    </row>
    <row r="13307" spans="1:7" x14ac:dyDescent="0.25">
      <c r="A13307">
        <v>133.14999999999901</v>
      </c>
      <c r="B13307">
        <v>4.4200320243835396</v>
      </c>
      <c r="C13307">
        <v>18.2988891601562</v>
      </c>
      <c r="D13307">
        <v>4.4200320243835396</v>
      </c>
      <c r="E13307">
        <v>32.489485403088501</v>
      </c>
      <c r="F13307">
        <v>245.78042681308801</v>
      </c>
      <c r="G13307">
        <v>179.40509999999901</v>
      </c>
    </row>
    <row r="13308" spans="1:7" x14ac:dyDescent="0.25">
      <c r="A13308">
        <v>133.159999999999</v>
      </c>
      <c r="B13308">
        <v>4.4203519821166903</v>
      </c>
      <c r="C13308">
        <v>18.299913406371999</v>
      </c>
      <c r="D13308">
        <v>4.4203519821166903</v>
      </c>
      <c r="E13308">
        <v>32.489805360821698</v>
      </c>
      <c r="F13308">
        <v>245.780746770821</v>
      </c>
      <c r="G13308">
        <v>179.4151</v>
      </c>
    </row>
    <row r="13309" spans="1:7" x14ac:dyDescent="0.25">
      <c r="A13309">
        <v>133.16999999999999</v>
      </c>
      <c r="B13309">
        <v>4.42069292068481</v>
      </c>
      <c r="C13309">
        <v>18.301017761230401</v>
      </c>
      <c r="D13309">
        <v>4.42069292068481</v>
      </c>
      <c r="E13309">
        <v>32.490146299389799</v>
      </c>
      <c r="F13309">
        <v>245.781087709389</v>
      </c>
      <c r="G13309">
        <v>179.42509999999999</v>
      </c>
    </row>
    <row r="13310" spans="1:7" x14ac:dyDescent="0.25">
      <c r="A13310">
        <v>133.17999999999901</v>
      </c>
      <c r="B13310">
        <v>4.4210672378540004</v>
      </c>
      <c r="C13310">
        <v>18.302679061889599</v>
      </c>
      <c r="D13310">
        <v>4.4210672378540004</v>
      </c>
      <c r="E13310">
        <v>32.490520616559003</v>
      </c>
      <c r="F13310">
        <v>245.78146202655901</v>
      </c>
      <c r="G13310">
        <v>179.43510000000001</v>
      </c>
    </row>
    <row r="13311" spans="1:7" x14ac:dyDescent="0.25">
      <c r="A13311">
        <v>133.19</v>
      </c>
      <c r="B13311">
        <v>4.4214334487915004</v>
      </c>
      <c r="C13311">
        <v>18.303499221801701</v>
      </c>
      <c r="D13311">
        <v>4.4214334487915004</v>
      </c>
      <c r="E13311">
        <v>32.490886827496503</v>
      </c>
      <c r="F13311">
        <v>245.781828237496</v>
      </c>
      <c r="G13311">
        <v>179.4451</v>
      </c>
    </row>
    <row r="13312" spans="1:7" x14ac:dyDescent="0.25">
      <c r="A13312">
        <v>133.19999999999899</v>
      </c>
      <c r="B13312">
        <v>4.4217977523803702</v>
      </c>
      <c r="C13312">
        <v>18.304143905639599</v>
      </c>
      <c r="D13312">
        <v>4.4217977523803702</v>
      </c>
      <c r="E13312">
        <v>32.491251131085399</v>
      </c>
      <c r="F13312">
        <v>245.78219254108501</v>
      </c>
      <c r="G13312">
        <v>179.45509999999999</v>
      </c>
    </row>
    <row r="13313" spans="1:7" x14ac:dyDescent="0.25">
      <c r="A13313">
        <v>133.21</v>
      </c>
      <c r="B13313">
        <v>4.4221725463867099</v>
      </c>
      <c r="C13313">
        <v>18.306146621704102</v>
      </c>
      <c r="D13313">
        <v>4.4221725463867099</v>
      </c>
      <c r="E13313">
        <v>32.491625925091697</v>
      </c>
      <c r="F13313">
        <v>245.78256733509099</v>
      </c>
      <c r="G13313">
        <v>179.46510000000001</v>
      </c>
    </row>
    <row r="13314" spans="1:7" x14ac:dyDescent="0.25">
      <c r="A13314">
        <v>133.219999999999</v>
      </c>
      <c r="B13314">
        <v>4.42252445220947</v>
      </c>
      <c r="C13314">
        <v>18.3080749511718</v>
      </c>
      <c r="D13314">
        <v>4.42252445220947</v>
      </c>
      <c r="E13314">
        <v>32.4919778309145</v>
      </c>
      <c r="F13314">
        <v>245.782919240914</v>
      </c>
      <c r="G13314">
        <v>179.4751</v>
      </c>
    </row>
    <row r="13315" spans="1:7" x14ac:dyDescent="0.25">
      <c r="A13315">
        <v>133.22999999999999</v>
      </c>
      <c r="B13315">
        <v>4.4228696823120099</v>
      </c>
      <c r="C13315">
        <v>18.310174942016602</v>
      </c>
      <c r="D13315">
        <v>4.4228696823120099</v>
      </c>
      <c r="E13315">
        <v>32.492323061016997</v>
      </c>
      <c r="F13315">
        <v>245.78326447101699</v>
      </c>
      <c r="G13315">
        <v>179.48509999999999</v>
      </c>
    </row>
    <row r="13316" spans="1:7" x14ac:dyDescent="0.25">
      <c r="A13316">
        <v>133.23999999999899</v>
      </c>
      <c r="B13316">
        <v>4.4232397079467702</v>
      </c>
      <c r="C13316">
        <v>18.3106575012207</v>
      </c>
      <c r="D13316">
        <v>4.4232397079467702</v>
      </c>
      <c r="E13316">
        <v>32.492693086651798</v>
      </c>
      <c r="F13316">
        <v>245.78363449665099</v>
      </c>
      <c r="G13316">
        <v>179.49510000000001</v>
      </c>
    </row>
    <row r="13317" spans="1:7" x14ac:dyDescent="0.25">
      <c r="A13317">
        <v>133.25</v>
      </c>
      <c r="B13317">
        <v>4.42360019683837</v>
      </c>
      <c r="C13317">
        <v>18.311305999755799</v>
      </c>
      <c r="D13317">
        <v>4.42360019683837</v>
      </c>
      <c r="E13317">
        <v>32.493053575543399</v>
      </c>
      <c r="F13317">
        <v>245.78399498554299</v>
      </c>
      <c r="G13317">
        <v>179.5051</v>
      </c>
    </row>
    <row r="13318" spans="1:7" x14ac:dyDescent="0.25">
      <c r="A13318">
        <v>133.259999999999</v>
      </c>
      <c r="B13318">
        <v>4.4239745140075604</v>
      </c>
      <c r="C13318">
        <v>18.3126125335693</v>
      </c>
      <c r="D13318">
        <v>4.4239745140075604</v>
      </c>
      <c r="E13318">
        <v>32.493427892712603</v>
      </c>
      <c r="F13318">
        <v>245.78436930271201</v>
      </c>
      <c r="G13318">
        <v>179.51509999999999</v>
      </c>
    </row>
    <row r="13319" spans="1:7" x14ac:dyDescent="0.25">
      <c r="A13319">
        <v>133.26999999999899</v>
      </c>
      <c r="B13319">
        <v>4.4243793487548801</v>
      </c>
      <c r="C13319">
        <v>18.3154392242431</v>
      </c>
      <c r="D13319">
        <v>4.4243793487548801</v>
      </c>
      <c r="E13319">
        <v>32.493832727459903</v>
      </c>
      <c r="F13319">
        <v>245.78477413745901</v>
      </c>
      <c r="G13319">
        <v>179.52510000000001</v>
      </c>
    </row>
    <row r="13320" spans="1:7" x14ac:dyDescent="0.25">
      <c r="A13320">
        <v>133.27999999999901</v>
      </c>
      <c r="B13320">
        <v>4.4247689247131303</v>
      </c>
      <c r="C13320">
        <v>18.317539215087798</v>
      </c>
      <c r="D13320">
        <v>4.4247689247131303</v>
      </c>
      <c r="E13320">
        <v>32.494222303418098</v>
      </c>
      <c r="F13320">
        <v>245.785163713418</v>
      </c>
      <c r="G13320">
        <v>179.5351</v>
      </c>
    </row>
    <row r="13321" spans="1:7" x14ac:dyDescent="0.25">
      <c r="A13321">
        <v>133.289999999999</v>
      </c>
      <c r="B13321">
        <v>4.4251160621643004</v>
      </c>
      <c r="C13321">
        <v>18.319414138793899</v>
      </c>
      <c r="D13321">
        <v>4.4251160621643004</v>
      </c>
      <c r="E13321">
        <v>32.494569440869299</v>
      </c>
      <c r="F13321">
        <v>245.785510850869</v>
      </c>
      <c r="G13321">
        <v>179.54509999999999</v>
      </c>
    </row>
    <row r="13322" spans="1:7" x14ac:dyDescent="0.25">
      <c r="A13322">
        <v>133.29999999999899</v>
      </c>
      <c r="B13322">
        <v>4.4254789352416903</v>
      </c>
      <c r="C13322">
        <v>18.321802139282202</v>
      </c>
      <c r="D13322">
        <v>4.4254789352416903</v>
      </c>
      <c r="E13322">
        <v>32.494932313946698</v>
      </c>
      <c r="F13322">
        <v>245.785873723946</v>
      </c>
      <c r="G13322">
        <v>179.55510000000001</v>
      </c>
    </row>
    <row r="13323" spans="1:7" x14ac:dyDescent="0.25">
      <c r="A13323">
        <v>133.30999999999901</v>
      </c>
      <c r="B13323">
        <v>4.4258861541748002</v>
      </c>
      <c r="C13323">
        <v>18.323940277099599</v>
      </c>
      <c r="D13323">
        <v>4.4258861541748002</v>
      </c>
      <c r="E13323">
        <v>32.495339532879797</v>
      </c>
      <c r="F13323">
        <v>245.78628094287899</v>
      </c>
      <c r="G13323">
        <v>179.5651</v>
      </c>
    </row>
    <row r="13324" spans="1:7" x14ac:dyDescent="0.25">
      <c r="A13324">
        <v>133.319999999999</v>
      </c>
      <c r="B13324">
        <v>4.4262747764587402</v>
      </c>
      <c r="C13324">
        <v>18.324773788452099</v>
      </c>
      <c r="D13324">
        <v>4.4262747764587402</v>
      </c>
      <c r="E13324">
        <v>32.495728155163697</v>
      </c>
      <c r="F13324">
        <v>245.78666956516301</v>
      </c>
      <c r="G13324">
        <v>179.57509999999999</v>
      </c>
    </row>
    <row r="13325" spans="1:7" x14ac:dyDescent="0.25">
      <c r="A13325">
        <v>133.32999999999899</v>
      </c>
      <c r="B13325">
        <v>4.4266476631164497</v>
      </c>
      <c r="C13325">
        <v>18.325757980346602</v>
      </c>
      <c r="D13325">
        <v>4.4266476631164497</v>
      </c>
      <c r="E13325">
        <v>32.496101041821497</v>
      </c>
      <c r="F13325">
        <v>245.78704245182101</v>
      </c>
      <c r="G13325">
        <v>179.58510000000001</v>
      </c>
    </row>
    <row r="13326" spans="1:7" x14ac:dyDescent="0.25">
      <c r="A13326">
        <v>133.33999999999901</v>
      </c>
      <c r="B13326">
        <v>4.4269876480102504</v>
      </c>
      <c r="C13326">
        <v>18.3262825012207</v>
      </c>
      <c r="D13326">
        <v>4.4269876480102504</v>
      </c>
      <c r="E13326">
        <v>32.496441026715303</v>
      </c>
      <c r="F13326">
        <v>245.78738243671501</v>
      </c>
      <c r="G13326">
        <v>179.5951</v>
      </c>
    </row>
    <row r="13327" spans="1:7" x14ac:dyDescent="0.25">
      <c r="A13327">
        <v>133.349999999999</v>
      </c>
      <c r="B13327">
        <v>4.42734622955322</v>
      </c>
      <c r="C13327">
        <v>18.328136444091701</v>
      </c>
      <c r="D13327">
        <v>4.42734622955322</v>
      </c>
      <c r="E13327">
        <v>32.4967996082582</v>
      </c>
      <c r="F13327">
        <v>245.787741018258</v>
      </c>
      <c r="G13327">
        <v>179.60509999999999</v>
      </c>
    </row>
    <row r="13328" spans="1:7" x14ac:dyDescent="0.25">
      <c r="A13328">
        <v>133.35999999999899</v>
      </c>
      <c r="B13328">
        <v>4.4277224540710396</v>
      </c>
      <c r="C13328">
        <v>18.331594467163001</v>
      </c>
      <c r="D13328">
        <v>4.4277224540710396</v>
      </c>
      <c r="E13328">
        <v>32.497175832776001</v>
      </c>
      <c r="F13328">
        <v>245.788117242776</v>
      </c>
      <c r="G13328">
        <v>179.61509999999899</v>
      </c>
    </row>
    <row r="13329" spans="1:7" x14ac:dyDescent="0.25">
      <c r="A13329">
        <v>133.36999999999901</v>
      </c>
      <c r="B13329">
        <v>4.4280633926391602</v>
      </c>
      <c r="C13329">
        <v>18.333234786987301</v>
      </c>
      <c r="D13329">
        <v>4.4280633926391602</v>
      </c>
      <c r="E13329">
        <v>32.497516771344202</v>
      </c>
      <c r="F13329">
        <v>245.788458181344</v>
      </c>
      <c r="G13329">
        <v>179.6251</v>
      </c>
    </row>
    <row r="13330" spans="1:7" x14ac:dyDescent="0.25">
      <c r="A13330">
        <v>133.379999999999</v>
      </c>
      <c r="B13330">
        <v>4.4284129142761204</v>
      </c>
      <c r="C13330">
        <v>18.333593368530199</v>
      </c>
      <c r="D13330">
        <v>4.4284129142761204</v>
      </c>
      <c r="E13330">
        <v>32.497866292981101</v>
      </c>
      <c r="F13330">
        <v>245.78880770298099</v>
      </c>
      <c r="G13330">
        <v>179.635099999999</v>
      </c>
    </row>
    <row r="13331" spans="1:7" x14ac:dyDescent="0.25">
      <c r="A13331">
        <v>133.38999999999899</v>
      </c>
      <c r="B13331">
        <v>4.4287843704223597</v>
      </c>
      <c r="C13331">
        <v>18.334642410278299</v>
      </c>
      <c r="D13331">
        <v>4.4287843704223597</v>
      </c>
      <c r="E13331">
        <v>32.498237749127398</v>
      </c>
      <c r="F13331">
        <v>245.789179159127</v>
      </c>
      <c r="G13331">
        <v>179.64510000000001</v>
      </c>
    </row>
    <row r="13332" spans="1:7" x14ac:dyDescent="0.25">
      <c r="A13332">
        <v>133.39999999999901</v>
      </c>
      <c r="B13332">
        <v>4.4291639328002903</v>
      </c>
      <c r="C13332">
        <v>18.335983276367099</v>
      </c>
      <c r="D13332">
        <v>4.4291639328002903</v>
      </c>
      <c r="E13332">
        <v>32.498617311505299</v>
      </c>
      <c r="F13332">
        <v>245.78955872150499</v>
      </c>
      <c r="G13332">
        <v>179.65509999999901</v>
      </c>
    </row>
    <row r="13333" spans="1:7" x14ac:dyDescent="0.25">
      <c r="A13333">
        <v>133.409999999999</v>
      </c>
      <c r="B13333">
        <v>4.4295239448547301</v>
      </c>
      <c r="C13333">
        <v>18.336595535278299</v>
      </c>
      <c r="D13333">
        <v>4.4295239448547301</v>
      </c>
      <c r="E13333">
        <v>32.4989773235597</v>
      </c>
      <c r="F13333">
        <v>245.78991873355901</v>
      </c>
      <c r="G13333">
        <v>179.6651</v>
      </c>
    </row>
    <row r="13334" spans="1:7" x14ac:dyDescent="0.25">
      <c r="A13334">
        <v>133.41999999999999</v>
      </c>
      <c r="B13334">
        <v>4.4298715591430602</v>
      </c>
      <c r="C13334">
        <v>18.338617324829102</v>
      </c>
      <c r="D13334">
        <v>4.4298715591430602</v>
      </c>
      <c r="E13334">
        <v>32.499324937848101</v>
      </c>
      <c r="F13334">
        <v>245.79026634784799</v>
      </c>
      <c r="G13334">
        <v>179.67509999999999</v>
      </c>
    </row>
    <row r="13335" spans="1:7" x14ac:dyDescent="0.25">
      <c r="A13335">
        <v>133.42999999999901</v>
      </c>
      <c r="B13335">
        <v>4.4302115440368599</v>
      </c>
      <c r="C13335">
        <v>18.339178085327099</v>
      </c>
      <c r="D13335">
        <v>4.4302115440368599</v>
      </c>
      <c r="E13335">
        <v>32.4996649227419</v>
      </c>
      <c r="F13335">
        <v>245.79060633274099</v>
      </c>
      <c r="G13335">
        <v>179.68510000000001</v>
      </c>
    </row>
    <row r="13336" spans="1:7" x14ac:dyDescent="0.25">
      <c r="A13336">
        <v>133.44</v>
      </c>
      <c r="B13336">
        <v>4.4305329322814897</v>
      </c>
      <c r="C13336">
        <v>18.338924407958899</v>
      </c>
      <c r="D13336">
        <v>4.4305329322814897</v>
      </c>
      <c r="E13336">
        <v>32.4999863109865</v>
      </c>
      <c r="F13336">
        <v>245.79092772098599</v>
      </c>
      <c r="G13336">
        <v>179.6951</v>
      </c>
    </row>
    <row r="13337" spans="1:7" x14ac:dyDescent="0.25">
      <c r="A13337">
        <v>133.44999999999899</v>
      </c>
      <c r="B13337">
        <v>4.4308838844299299</v>
      </c>
      <c r="C13337">
        <v>18.339061737060501</v>
      </c>
      <c r="D13337">
        <v>4.4308838844299299</v>
      </c>
      <c r="E13337">
        <v>32.500337263134902</v>
      </c>
      <c r="F13337">
        <v>245.791278673134</v>
      </c>
      <c r="G13337">
        <v>179.70509999999999</v>
      </c>
    </row>
    <row r="13338" spans="1:7" x14ac:dyDescent="0.25">
      <c r="A13338">
        <v>133.46</v>
      </c>
      <c r="B13338">
        <v>4.4312081336975</v>
      </c>
      <c r="C13338">
        <v>18.338539123535099</v>
      </c>
      <c r="D13338">
        <v>4.4312081336975</v>
      </c>
      <c r="E13338">
        <v>32.500661512402502</v>
      </c>
      <c r="F13338">
        <v>245.79160292240201</v>
      </c>
      <c r="G13338">
        <v>179.71510000000001</v>
      </c>
    </row>
    <row r="13339" spans="1:7" x14ac:dyDescent="0.25">
      <c r="A13339">
        <v>133.469999999999</v>
      </c>
      <c r="B13339">
        <v>4.43153953552246</v>
      </c>
      <c r="C13339">
        <v>18.339286804199201</v>
      </c>
      <c r="D13339">
        <v>4.43153953552246</v>
      </c>
      <c r="E13339">
        <v>32.500992914227503</v>
      </c>
      <c r="F13339">
        <v>245.79193432422699</v>
      </c>
      <c r="G13339">
        <v>179.7251</v>
      </c>
    </row>
    <row r="13340" spans="1:7" x14ac:dyDescent="0.25">
      <c r="A13340">
        <v>133.47999999999999</v>
      </c>
      <c r="B13340">
        <v>4.4318890571594203</v>
      </c>
      <c r="C13340">
        <v>18.3389873504638</v>
      </c>
      <c r="D13340">
        <v>4.4318890571594203</v>
      </c>
      <c r="E13340">
        <v>32.501342435864402</v>
      </c>
      <c r="F13340">
        <v>245.79228384586401</v>
      </c>
      <c r="G13340">
        <v>179.73509999999999</v>
      </c>
    </row>
    <row r="13341" spans="1:7" x14ac:dyDescent="0.25">
      <c r="A13341">
        <v>133.48999999999899</v>
      </c>
      <c r="B13341">
        <v>4.4321942329406703</v>
      </c>
      <c r="C13341">
        <v>18.339015960693299</v>
      </c>
      <c r="D13341">
        <v>4.4321942329406703</v>
      </c>
      <c r="E13341">
        <v>32.501647611645701</v>
      </c>
      <c r="F13341">
        <v>245.792589021645</v>
      </c>
      <c r="G13341">
        <v>179.74510000000001</v>
      </c>
    </row>
    <row r="13342" spans="1:7" x14ac:dyDescent="0.25">
      <c r="A13342">
        <v>133.5</v>
      </c>
      <c r="B13342">
        <v>4.4325060844421298</v>
      </c>
      <c r="C13342">
        <v>18.338140487670799</v>
      </c>
      <c r="D13342">
        <v>4.4325060844421298</v>
      </c>
      <c r="E13342">
        <v>32.501959463147102</v>
      </c>
      <c r="F13342">
        <v>245.792900873147</v>
      </c>
      <c r="G13342">
        <v>179.7551</v>
      </c>
    </row>
    <row r="13343" spans="1:7" x14ac:dyDescent="0.25">
      <c r="A13343">
        <v>133.509999999999</v>
      </c>
      <c r="B13343">
        <v>4.4328460693359304</v>
      </c>
      <c r="C13343">
        <v>18.3377170562744</v>
      </c>
      <c r="D13343">
        <v>4.4328460693359304</v>
      </c>
      <c r="E13343">
        <v>32.502299448040901</v>
      </c>
      <c r="F13343">
        <v>245.79324085804001</v>
      </c>
      <c r="G13343">
        <v>179.76509999999999</v>
      </c>
    </row>
    <row r="13344" spans="1:7" x14ac:dyDescent="0.25">
      <c r="A13344">
        <v>133.51999999999899</v>
      </c>
      <c r="B13344">
        <v>4.4331426620483301</v>
      </c>
      <c r="C13344">
        <v>18.336351394653299</v>
      </c>
      <c r="D13344">
        <v>4.4331426620483301</v>
      </c>
      <c r="E13344">
        <v>32.502596040753303</v>
      </c>
      <c r="F13344">
        <v>245.79353745075301</v>
      </c>
      <c r="G13344">
        <v>179.77510000000001</v>
      </c>
    </row>
    <row r="13345" spans="1:7" x14ac:dyDescent="0.25">
      <c r="A13345">
        <v>133.52999999999901</v>
      </c>
      <c r="B13345">
        <v>4.4334340095520002</v>
      </c>
      <c r="C13345">
        <v>18.334344863891602</v>
      </c>
      <c r="D13345">
        <v>4.4334340095520002</v>
      </c>
      <c r="E13345">
        <v>32.502887388257001</v>
      </c>
      <c r="F13345">
        <v>245.79382879825701</v>
      </c>
      <c r="G13345">
        <v>179.7851</v>
      </c>
    </row>
    <row r="13346" spans="1:7" x14ac:dyDescent="0.25">
      <c r="A13346">
        <v>133.539999999999</v>
      </c>
      <c r="B13346">
        <v>4.4337430000305096</v>
      </c>
      <c r="C13346">
        <v>18.3337688446044</v>
      </c>
      <c r="D13346">
        <v>4.4337430000305096</v>
      </c>
      <c r="E13346">
        <v>32.503196378735502</v>
      </c>
      <c r="F13346">
        <v>245.79413778873499</v>
      </c>
      <c r="G13346">
        <v>179.79509999999999</v>
      </c>
    </row>
    <row r="13347" spans="1:7" x14ac:dyDescent="0.25">
      <c r="A13347">
        <v>133.54999999999899</v>
      </c>
      <c r="B13347">
        <v>4.43406009674072</v>
      </c>
      <c r="C13347">
        <v>18.3325805664062</v>
      </c>
      <c r="D13347">
        <v>4.43406009674072</v>
      </c>
      <c r="E13347">
        <v>32.5035134754457</v>
      </c>
      <c r="F13347">
        <v>245.79445488544499</v>
      </c>
      <c r="G13347">
        <v>179.80510000000001</v>
      </c>
    </row>
    <row r="13348" spans="1:7" x14ac:dyDescent="0.25">
      <c r="A13348">
        <v>133.55999999999901</v>
      </c>
      <c r="B13348">
        <v>4.4344024658203098</v>
      </c>
      <c r="C13348">
        <v>18.331619262695298</v>
      </c>
      <c r="D13348">
        <v>4.4344024658203098</v>
      </c>
      <c r="E13348">
        <v>32.503855844525297</v>
      </c>
      <c r="F13348">
        <v>245.79479725452501</v>
      </c>
      <c r="G13348">
        <v>179.8151</v>
      </c>
    </row>
    <row r="13349" spans="1:7" x14ac:dyDescent="0.25">
      <c r="A13349">
        <v>133.569999999999</v>
      </c>
      <c r="B13349">
        <v>4.4347567558288503</v>
      </c>
      <c r="C13349">
        <v>18.330129623413001</v>
      </c>
      <c r="D13349">
        <v>4.4347567558288503</v>
      </c>
      <c r="E13349">
        <v>32.504210134533899</v>
      </c>
      <c r="F13349">
        <v>245.79515154453301</v>
      </c>
      <c r="G13349">
        <v>179.82509999999999</v>
      </c>
    </row>
    <row r="13350" spans="1:7" x14ac:dyDescent="0.25">
      <c r="A13350">
        <v>133.57999999999899</v>
      </c>
      <c r="B13350">
        <v>4.4350342750549299</v>
      </c>
      <c r="C13350">
        <v>18.327466964721602</v>
      </c>
      <c r="D13350">
        <v>4.4350342750549299</v>
      </c>
      <c r="E13350">
        <v>32.504487653759902</v>
      </c>
      <c r="F13350">
        <v>245.795429063759</v>
      </c>
      <c r="G13350">
        <v>179.83510000000001</v>
      </c>
    </row>
    <row r="13351" spans="1:7" x14ac:dyDescent="0.25">
      <c r="A13351">
        <v>133.58999999999901</v>
      </c>
      <c r="B13351">
        <v>4.4353113174438397</v>
      </c>
      <c r="C13351">
        <v>18.325084686279201</v>
      </c>
      <c r="D13351">
        <v>4.4353113174438397</v>
      </c>
      <c r="E13351">
        <v>32.504764696148797</v>
      </c>
      <c r="F13351">
        <v>245.795706106148</v>
      </c>
      <c r="G13351">
        <v>179.8451</v>
      </c>
    </row>
    <row r="13352" spans="1:7" x14ac:dyDescent="0.25">
      <c r="A13352">
        <v>133.599999999999</v>
      </c>
      <c r="B13352">
        <v>4.4355912208557102</v>
      </c>
      <c r="C13352">
        <v>18.322933197021399</v>
      </c>
      <c r="D13352">
        <v>4.4355912208557102</v>
      </c>
      <c r="E13352">
        <v>32.505044599560698</v>
      </c>
      <c r="F13352">
        <v>245.79598600956001</v>
      </c>
      <c r="G13352">
        <v>179.85509999999999</v>
      </c>
    </row>
    <row r="13353" spans="1:7" x14ac:dyDescent="0.25">
      <c r="A13353">
        <v>133.60999999999899</v>
      </c>
      <c r="B13353">
        <v>4.4359374046325604</v>
      </c>
      <c r="C13353">
        <v>18.322036743163999</v>
      </c>
      <c r="D13353">
        <v>4.4359374046325604</v>
      </c>
      <c r="E13353">
        <v>32.505390783337603</v>
      </c>
      <c r="F13353">
        <v>245.79633219333701</v>
      </c>
      <c r="G13353">
        <v>179.86509999999899</v>
      </c>
    </row>
    <row r="13354" spans="1:7" x14ac:dyDescent="0.25">
      <c r="A13354">
        <v>133.61999999999901</v>
      </c>
      <c r="B13354">
        <v>4.4362668991088796</v>
      </c>
      <c r="C13354">
        <v>18.3200149536132</v>
      </c>
      <c r="D13354">
        <v>4.4362668991088796</v>
      </c>
      <c r="E13354">
        <v>32.5057202778139</v>
      </c>
      <c r="F13354">
        <v>245.79666168781301</v>
      </c>
      <c r="G13354">
        <v>179.8751</v>
      </c>
    </row>
    <row r="13355" spans="1:7" x14ac:dyDescent="0.25">
      <c r="A13355">
        <v>133.629999999999</v>
      </c>
      <c r="B13355">
        <v>4.4365372657775799</v>
      </c>
      <c r="C13355">
        <v>18.320167541503899</v>
      </c>
      <c r="D13355">
        <v>4.4365372657775799</v>
      </c>
      <c r="E13355">
        <v>32.505990644482601</v>
      </c>
      <c r="F13355">
        <v>245.796932054482</v>
      </c>
      <c r="G13355">
        <v>179.885099999999</v>
      </c>
    </row>
    <row r="13356" spans="1:7" x14ac:dyDescent="0.25">
      <c r="A13356">
        <v>133.63999999999899</v>
      </c>
      <c r="B13356">
        <v>4.4368143081665004</v>
      </c>
      <c r="C13356">
        <v>18.320598602294901</v>
      </c>
      <c r="D13356">
        <v>4.4368143081665004</v>
      </c>
      <c r="E13356">
        <v>32.506267686871503</v>
      </c>
      <c r="F13356">
        <v>245.797209096871</v>
      </c>
      <c r="G13356">
        <v>179.89510000000001</v>
      </c>
    </row>
    <row r="13357" spans="1:7" x14ac:dyDescent="0.25">
      <c r="A13357">
        <v>133.64999999999901</v>
      </c>
      <c r="B13357">
        <v>4.4371438026428196</v>
      </c>
      <c r="C13357">
        <v>18.320598602294901</v>
      </c>
      <c r="D13357">
        <v>4.4371438026428196</v>
      </c>
      <c r="E13357">
        <v>32.5065971813478</v>
      </c>
      <c r="F13357">
        <v>245.79753859134701</v>
      </c>
      <c r="G13357">
        <v>179.90509999999901</v>
      </c>
    </row>
    <row r="13358" spans="1:7" x14ac:dyDescent="0.25">
      <c r="A13358">
        <v>133.659999999999</v>
      </c>
      <c r="B13358">
        <v>4.4374880790710396</v>
      </c>
      <c r="C13358">
        <v>18.319313049316399</v>
      </c>
      <c r="D13358">
        <v>4.4374880790710396</v>
      </c>
      <c r="E13358">
        <v>32.506941457776001</v>
      </c>
      <c r="F13358">
        <v>245.797882867776</v>
      </c>
      <c r="G13358">
        <v>179.9151</v>
      </c>
    </row>
    <row r="13359" spans="1:7" x14ac:dyDescent="0.25">
      <c r="A13359">
        <v>133.66999999999999</v>
      </c>
      <c r="B13359">
        <v>4.4377813339233301</v>
      </c>
      <c r="C13359">
        <v>18.317295074462798</v>
      </c>
      <c r="D13359">
        <v>4.4377813339233301</v>
      </c>
      <c r="E13359">
        <v>32.507234712628303</v>
      </c>
      <c r="F13359">
        <v>245.79817612262801</v>
      </c>
      <c r="G13359">
        <v>179.92509999999999</v>
      </c>
    </row>
    <row r="13360" spans="1:7" x14ac:dyDescent="0.25">
      <c r="A13360">
        <v>133.67999999999901</v>
      </c>
      <c r="B13360">
        <v>4.4381074905395499</v>
      </c>
      <c r="C13360">
        <v>18.318569183349599</v>
      </c>
      <c r="D13360">
        <v>4.4381074905395499</v>
      </c>
      <c r="E13360">
        <v>32.5075608692445</v>
      </c>
      <c r="F13360">
        <v>245.79850227924399</v>
      </c>
      <c r="G13360">
        <v>179.93510000000001</v>
      </c>
    </row>
    <row r="13361" spans="1:7" x14ac:dyDescent="0.25">
      <c r="A13361">
        <v>133.69</v>
      </c>
      <c r="B13361">
        <v>4.4384140968322701</v>
      </c>
      <c r="C13361">
        <v>18.318843841552699</v>
      </c>
      <c r="D13361">
        <v>4.4384140968322701</v>
      </c>
      <c r="E13361">
        <v>32.507867475537303</v>
      </c>
      <c r="F13361">
        <v>245.798808885537</v>
      </c>
      <c r="G13361">
        <v>179.9451</v>
      </c>
    </row>
    <row r="13362" spans="1:7" x14ac:dyDescent="0.25">
      <c r="A13362">
        <v>133.69999999999899</v>
      </c>
      <c r="B13362">
        <v>4.4387435913085902</v>
      </c>
      <c r="C13362">
        <v>18.3206272125244</v>
      </c>
      <c r="D13362">
        <v>4.4387435913085902</v>
      </c>
      <c r="E13362">
        <v>32.5081969700136</v>
      </c>
      <c r="F13362">
        <v>245.79913838001301</v>
      </c>
      <c r="G13362">
        <v>179.95509999999999</v>
      </c>
    </row>
    <row r="13363" spans="1:7" x14ac:dyDescent="0.25">
      <c r="A13363">
        <v>133.71</v>
      </c>
      <c r="B13363">
        <v>4.4390611648559499</v>
      </c>
      <c r="C13363">
        <v>18.3204345703125</v>
      </c>
      <c r="D13363">
        <v>4.4390611648559499</v>
      </c>
      <c r="E13363">
        <v>32.508514543560999</v>
      </c>
      <c r="F13363">
        <v>245.79945595356</v>
      </c>
      <c r="G13363">
        <v>179.96510000000001</v>
      </c>
    </row>
    <row r="13364" spans="1:7" x14ac:dyDescent="0.25">
      <c r="A13364">
        <v>133.719999999999</v>
      </c>
      <c r="B13364">
        <v>4.4393711090087802</v>
      </c>
      <c r="C13364">
        <v>18.320510864257798</v>
      </c>
      <c r="D13364">
        <v>4.4393711090087802</v>
      </c>
      <c r="E13364">
        <v>32.508824487713802</v>
      </c>
      <c r="F13364">
        <v>245.799765897713</v>
      </c>
      <c r="G13364">
        <v>179.9751</v>
      </c>
    </row>
    <row r="13365" spans="1:7" x14ac:dyDescent="0.25">
      <c r="A13365">
        <v>133.72999999999999</v>
      </c>
      <c r="B13365">
        <v>4.4396781921386701</v>
      </c>
      <c r="C13365">
        <v>18.320957183837798</v>
      </c>
      <c r="D13365">
        <v>4.4396781921386701</v>
      </c>
      <c r="E13365">
        <v>32.509131570843699</v>
      </c>
      <c r="F13365">
        <v>245.800072980843</v>
      </c>
      <c r="G13365">
        <v>179.98509999999999</v>
      </c>
    </row>
    <row r="13366" spans="1:7" x14ac:dyDescent="0.25">
      <c r="A13366">
        <v>133.73999999999899</v>
      </c>
      <c r="B13366">
        <v>4.4399852752685502</v>
      </c>
      <c r="C13366">
        <v>18.319128036498999</v>
      </c>
      <c r="D13366">
        <v>4.4399852752685502</v>
      </c>
      <c r="E13366">
        <v>32.509438653973604</v>
      </c>
      <c r="F13366">
        <v>245.80038006397299</v>
      </c>
      <c r="G13366">
        <v>179.99510000000001</v>
      </c>
    </row>
    <row r="13367" spans="1:7" x14ac:dyDescent="0.25">
      <c r="A13367">
        <v>133.75</v>
      </c>
      <c r="B13367">
        <v>4.4402651786804102</v>
      </c>
      <c r="C13367">
        <v>18.318565368652301</v>
      </c>
      <c r="D13367">
        <v>4.4402651786804102</v>
      </c>
      <c r="E13367">
        <v>32.509718557385398</v>
      </c>
      <c r="F13367">
        <v>245.800659967385</v>
      </c>
      <c r="G13367">
        <v>180.0051</v>
      </c>
    </row>
    <row r="13368" spans="1:7" x14ac:dyDescent="0.25">
      <c r="A13368">
        <v>133.759999999999</v>
      </c>
      <c r="B13368">
        <v>4.44056797027587</v>
      </c>
      <c r="C13368">
        <v>18.318212509155199</v>
      </c>
      <c r="D13368">
        <v>4.44056797027587</v>
      </c>
      <c r="E13368">
        <v>32.510021348980899</v>
      </c>
      <c r="F13368">
        <v>245.80096275898001</v>
      </c>
      <c r="G13368">
        <v>180.01509999999999</v>
      </c>
    </row>
    <row r="13369" spans="1:7" x14ac:dyDescent="0.25">
      <c r="A13369">
        <v>133.76999999999899</v>
      </c>
      <c r="B13369">
        <v>4.4409027099609304</v>
      </c>
      <c r="C13369">
        <v>18.3184204101562</v>
      </c>
      <c r="D13369">
        <v>4.4409027099609304</v>
      </c>
      <c r="E13369">
        <v>32.510356088665901</v>
      </c>
      <c r="F13369">
        <v>245.80129749866501</v>
      </c>
      <c r="G13369">
        <v>180.02510000000001</v>
      </c>
    </row>
    <row r="13370" spans="1:7" x14ac:dyDescent="0.25">
      <c r="A13370">
        <v>133.77999999999901</v>
      </c>
      <c r="B13370">
        <v>4.4412212371826101</v>
      </c>
      <c r="C13370">
        <v>18.318214416503899</v>
      </c>
      <c r="D13370">
        <v>4.4412212371826101</v>
      </c>
      <c r="E13370">
        <v>32.510674615887602</v>
      </c>
      <c r="F13370">
        <v>245.801616025887</v>
      </c>
      <c r="G13370">
        <v>180.0351</v>
      </c>
    </row>
    <row r="13371" spans="1:7" x14ac:dyDescent="0.25">
      <c r="A13371">
        <v>133.789999999999</v>
      </c>
      <c r="B13371">
        <v>4.4415473937988201</v>
      </c>
      <c r="C13371">
        <v>18.317909240722599</v>
      </c>
      <c r="D13371">
        <v>4.4415473937988201</v>
      </c>
      <c r="E13371">
        <v>32.511000772503799</v>
      </c>
      <c r="F13371">
        <v>245.80194218250301</v>
      </c>
      <c r="G13371">
        <v>180.04509999999999</v>
      </c>
    </row>
    <row r="13372" spans="1:7" x14ac:dyDescent="0.25">
      <c r="A13372">
        <v>133.79999999999899</v>
      </c>
      <c r="B13372">
        <v>4.4418640136718697</v>
      </c>
      <c r="C13372">
        <v>18.3181343078613</v>
      </c>
      <c r="D13372">
        <v>4.4418640136718697</v>
      </c>
      <c r="E13372">
        <v>32.511317392376903</v>
      </c>
      <c r="F13372">
        <v>245.802258802376</v>
      </c>
      <c r="G13372">
        <v>180.05510000000001</v>
      </c>
    </row>
    <row r="13373" spans="1:7" x14ac:dyDescent="0.25">
      <c r="A13373">
        <v>133.80999999999901</v>
      </c>
      <c r="B13373">
        <v>4.4421467781066797</v>
      </c>
      <c r="C13373">
        <v>18.317378997802699</v>
      </c>
      <c r="D13373">
        <v>4.4421467781066797</v>
      </c>
      <c r="E13373">
        <v>32.511600156811703</v>
      </c>
      <c r="F13373">
        <v>245.80254156681099</v>
      </c>
      <c r="G13373">
        <v>180.0651</v>
      </c>
    </row>
    <row r="13374" spans="1:7" x14ac:dyDescent="0.25">
      <c r="A13374">
        <v>133.819999999999</v>
      </c>
      <c r="B13374">
        <v>4.44246053695678</v>
      </c>
      <c r="C13374">
        <v>18.318189620971602</v>
      </c>
      <c r="D13374">
        <v>4.44246053695678</v>
      </c>
      <c r="E13374">
        <v>32.5119139156618</v>
      </c>
      <c r="F13374">
        <v>245.802855325661</v>
      </c>
      <c r="G13374">
        <v>180.07509999999999</v>
      </c>
    </row>
    <row r="13375" spans="1:7" x14ac:dyDescent="0.25">
      <c r="A13375">
        <v>133.82999999999899</v>
      </c>
      <c r="B13375">
        <v>4.4427952766418404</v>
      </c>
      <c r="C13375">
        <v>18.3177280426025</v>
      </c>
      <c r="D13375">
        <v>4.4427952766418404</v>
      </c>
      <c r="E13375">
        <v>32.512248655346802</v>
      </c>
      <c r="F13375">
        <v>245.803190065346</v>
      </c>
      <c r="G13375">
        <v>180.08510000000001</v>
      </c>
    </row>
    <row r="13376" spans="1:7" x14ac:dyDescent="0.25">
      <c r="A13376">
        <v>133.83999999999901</v>
      </c>
      <c r="B13376">
        <v>4.4431309700012198</v>
      </c>
      <c r="C13376">
        <v>18.319118499755799</v>
      </c>
      <c r="D13376">
        <v>4.4431309700012198</v>
      </c>
      <c r="E13376">
        <v>32.512584348706199</v>
      </c>
      <c r="F13376">
        <v>245.803525758706</v>
      </c>
      <c r="G13376">
        <v>180.0951</v>
      </c>
    </row>
    <row r="13377" spans="1:7" x14ac:dyDescent="0.25">
      <c r="A13377">
        <v>133.849999999999</v>
      </c>
      <c r="B13377">
        <v>4.4434385299682599</v>
      </c>
      <c r="C13377">
        <v>18.319839477538999</v>
      </c>
      <c r="D13377">
        <v>4.4434385299682599</v>
      </c>
      <c r="E13377">
        <v>32.512891908673303</v>
      </c>
      <c r="F13377">
        <v>245.80383331867299</v>
      </c>
      <c r="G13377">
        <v>180.10509999999999</v>
      </c>
    </row>
    <row r="13378" spans="1:7" x14ac:dyDescent="0.25">
      <c r="A13378">
        <v>133.85999999999899</v>
      </c>
      <c r="B13378">
        <v>4.44372129440307</v>
      </c>
      <c r="C13378">
        <v>18.3206977844238</v>
      </c>
      <c r="D13378">
        <v>4.44372129440307</v>
      </c>
      <c r="E13378">
        <v>32.513174673108097</v>
      </c>
      <c r="F13378">
        <v>245.804116083108</v>
      </c>
      <c r="G13378">
        <v>180.11509999999899</v>
      </c>
    </row>
    <row r="13379" spans="1:7" x14ac:dyDescent="0.25">
      <c r="A13379">
        <v>133.86999999999901</v>
      </c>
      <c r="B13379">
        <v>4.4440646171569798</v>
      </c>
      <c r="C13379">
        <v>18.321630477905199</v>
      </c>
      <c r="D13379">
        <v>4.4440646171569798</v>
      </c>
      <c r="E13379">
        <v>32.513517995862003</v>
      </c>
      <c r="F13379">
        <v>245.80445940586199</v>
      </c>
      <c r="G13379">
        <v>180.1251</v>
      </c>
    </row>
    <row r="13380" spans="1:7" x14ac:dyDescent="0.25">
      <c r="A13380">
        <v>133.879999999999</v>
      </c>
      <c r="B13380">
        <v>4.4444103240966699</v>
      </c>
      <c r="C13380">
        <v>18.322168350219702</v>
      </c>
      <c r="D13380">
        <v>4.4444103240966699</v>
      </c>
      <c r="E13380">
        <v>32.5138637028017</v>
      </c>
      <c r="F13380">
        <v>245.80480511280101</v>
      </c>
      <c r="G13380">
        <v>180.135099999999</v>
      </c>
    </row>
    <row r="13381" spans="1:7" x14ac:dyDescent="0.25">
      <c r="A13381">
        <v>133.88999999999899</v>
      </c>
      <c r="B13381">
        <v>4.4447255134582502</v>
      </c>
      <c r="C13381">
        <v>18.322912216186499</v>
      </c>
      <c r="D13381">
        <v>4.4447255134582502</v>
      </c>
      <c r="E13381">
        <v>32.514178892163301</v>
      </c>
      <c r="F13381">
        <v>245.805120302163</v>
      </c>
      <c r="G13381">
        <v>180.14510000000001</v>
      </c>
    </row>
    <row r="13382" spans="1:7" x14ac:dyDescent="0.25">
      <c r="A13382">
        <v>133.89999999999901</v>
      </c>
      <c r="B13382">
        <v>4.4450368881225497</v>
      </c>
      <c r="C13382">
        <v>18.3236999511718</v>
      </c>
      <c r="D13382">
        <v>4.4450368881225497</v>
      </c>
      <c r="E13382">
        <v>32.5144902668276</v>
      </c>
      <c r="F13382">
        <v>245.805431676827</v>
      </c>
      <c r="G13382">
        <v>180.15509999999901</v>
      </c>
    </row>
    <row r="13383" spans="1:7" x14ac:dyDescent="0.25">
      <c r="A13383">
        <v>133.909999999999</v>
      </c>
      <c r="B13383">
        <v>4.4453740119934002</v>
      </c>
      <c r="C13383">
        <v>18.325799942016602</v>
      </c>
      <c r="D13383">
        <v>4.4453740119934002</v>
      </c>
      <c r="E13383">
        <v>32.5148273906984</v>
      </c>
      <c r="F13383">
        <v>245.80576880069799</v>
      </c>
      <c r="G13383">
        <v>180.1651</v>
      </c>
    </row>
    <row r="13384" spans="1:7" x14ac:dyDescent="0.25">
      <c r="A13384">
        <v>133.91999999999999</v>
      </c>
      <c r="B13384">
        <v>4.4457039833068803</v>
      </c>
      <c r="C13384">
        <v>18.326732635498001</v>
      </c>
      <c r="D13384">
        <v>4.4457039833068803</v>
      </c>
      <c r="E13384">
        <v>32.515157362011898</v>
      </c>
      <c r="F13384">
        <v>245.80609877201101</v>
      </c>
      <c r="G13384">
        <v>180.17509999999999</v>
      </c>
    </row>
    <row r="13385" spans="1:7" x14ac:dyDescent="0.25">
      <c r="A13385">
        <v>133.92999999999901</v>
      </c>
      <c r="B13385">
        <v>4.4460310935974103</v>
      </c>
      <c r="C13385">
        <v>18.325872421264599</v>
      </c>
      <c r="D13385">
        <v>4.4460310935974103</v>
      </c>
      <c r="E13385">
        <v>32.515484472302397</v>
      </c>
      <c r="F13385">
        <v>245.80642588230199</v>
      </c>
      <c r="G13385">
        <v>180.18510000000001</v>
      </c>
    </row>
    <row r="13386" spans="1:7" x14ac:dyDescent="0.25">
      <c r="A13386">
        <v>133.94</v>
      </c>
      <c r="B13386">
        <v>4.4463362693786603</v>
      </c>
      <c r="C13386">
        <v>18.326358795166001</v>
      </c>
      <c r="D13386">
        <v>4.4463362693786603</v>
      </c>
      <c r="E13386">
        <v>32.515789648083697</v>
      </c>
      <c r="F13386">
        <v>245.80673105808299</v>
      </c>
      <c r="G13386">
        <v>180.1951</v>
      </c>
    </row>
    <row r="13387" spans="1:7" x14ac:dyDescent="0.25">
      <c r="A13387">
        <v>133.94999999999899</v>
      </c>
      <c r="B13387">
        <v>4.4466795921325604</v>
      </c>
      <c r="C13387">
        <v>18.327863693237301</v>
      </c>
      <c r="D13387">
        <v>4.4466795921325604</v>
      </c>
      <c r="E13387">
        <v>32.516132970837603</v>
      </c>
      <c r="F13387">
        <v>245.80707438083701</v>
      </c>
      <c r="G13387">
        <v>180.20509999999999</v>
      </c>
    </row>
    <row r="13388" spans="1:7" x14ac:dyDescent="0.25">
      <c r="A13388">
        <v>133.96</v>
      </c>
      <c r="B13388">
        <v>4.44703769683837</v>
      </c>
      <c r="C13388">
        <v>18.328964233398398</v>
      </c>
      <c r="D13388">
        <v>4.44703769683837</v>
      </c>
      <c r="E13388">
        <v>32.516491075543399</v>
      </c>
      <c r="F13388">
        <v>245.80743248554299</v>
      </c>
      <c r="G13388">
        <v>180.21510000000001</v>
      </c>
    </row>
    <row r="13389" spans="1:7" x14ac:dyDescent="0.25">
      <c r="A13389">
        <v>133.969999999999</v>
      </c>
      <c r="B13389">
        <v>4.4473619461059499</v>
      </c>
      <c r="C13389">
        <v>18.328548431396399</v>
      </c>
      <c r="D13389">
        <v>4.4473619461059499</v>
      </c>
      <c r="E13389">
        <v>32.516815324810999</v>
      </c>
      <c r="F13389">
        <v>245.80775673481</v>
      </c>
      <c r="G13389">
        <v>180.2251</v>
      </c>
    </row>
    <row r="13390" spans="1:7" x14ac:dyDescent="0.25">
      <c r="A13390">
        <v>133.97999999999999</v>
      </c>
      <c r="B13390">
        <v>4.4476757049560502</v>
      </c>
      <c r="C13390">
        <v>18.327978134155199</v>
      </c>
      <c r="D13390">
        <v>4.4476757049560502</v>
      </c>
      <c r="E13390">
        <v>32.517129083661104</v>
      </c>
      <c r="F13390">
        <v>245.80807049366101</v>
      </c>
      <c r="G13390">
        <v>180.23509999999999</v>
      </c>
    </row>
    <row r="13391" spans="1:7" x14ac:dyDescent="0.25">
      <c r="A13391">
        <v>133.98999999999899</v>
      </c>
      <c r="B13391">
        <v>4.44799280166625</v>
      </c>
      <c r="C13391">
        <v>18.329200744628899</v>
      </c>
      <c r="D13391">
        <v>4.44799280166625</v>
      </c>
      <c r="E13391">
        <v>32.517446180371302</v>
      </c>
      <c r="F13391">
        <v>245.80838759037101</v>
      </c>
      <c r="G13391">
        <v>180.24510000000001</v>
      </c>
    </row>
    <row r="13392" spans="1:7" x14ac:dyDescent="0.25">
      <c r="A13392">
        <v>134</v>
      </c>
      <c r="B13392">
        <v>4.4483213424682599</v>
      </c>
      <c r="C13392">
        <v>18.328985214233299</v>
      </c>
      <c r="D13392">
        <v>4.4483213424682599</v>
      </c>
      <c r="E13392">
        <v>32.517774721173303</v>
      </c>
      <c r="F13392">
        <v>245.80871613117299</v>
      </c>
      <c r="G13392">
        <v>180.2551</v>
      </c>
    </row>
    <row r="13393" spans="1:7" x14ac:dyDescent="0.25">
      <c r="A13393">
        <v>134.009999999999</v>
      </c>
      <c r="B13393">
        <v>4.4486379623412997</v>
      </c>
      <c r="C13393">
        <v>18.3287639617919</v>
      </c>
      <c r="D13393">
        <v>4.4486379623412997</v>
      </c>
      <c r="E13393">
        <v>32.518091341046301</v>
      </c>
      <c r="F13393">
        <v>245.809032751046</v>
      </c>
      <c r="G13393">
        <v>180.26509999999999</v>
      </c>
    </row>
    <row r="13394" spans="1:7" x14ac:dyDescent="0.25">
      <c r="A13394">
        <v>134.01999999999899</v>
      </c>
      <c r="B13394">
        <v>4.44895219802856</v>
      </c>
      <c r="C13394">
        <v>18.328264236450099</v>
      </c>
      <c r="D13394">
        <v>4.44895219802856</v>
      </c>
      <c r="E13394">
        <v>32.518405576733599</v>
      </c>
      <c r="F13394">
        <v>245.809346986733</v>
      </c>
      <c r="G13394">
        <v>180.27510000000001</v>
      </c>
    </row>
    <row r="13395" spans="1:7" x14ac:dyDescent="0.25">
      <c r="A13395">
        <v>134.02999999999901</v>
      </c>
      <c r="B13395">
        <v>4.44929599761962</v>
      </c>
      <c r="C13395">
        <v>18.329921722412099</v>
      </c>
      <c r="D13395">
        <v>4.44929599761962</v>
      </c>
      <c r="E13395">
        <v>32.5187493763246</v>
      </c>
      <c r="F13395">
        <v>245.80969078632401</v>
      </c>
      <c r="G13395">
        <v>180.2851</v>
      </c>
    </row>
    <row r="13396" spans="1:7" x14ac:dyDescent="0.25">
      <c r="A13396">
        <v>134.039999999999</v>
      </c>
      <c r="B13396">
        <v>4.4496350288391104</v>
      </c>
      <c r="C13396">
        <v>18.3316440582275</v>
      </c>
      <c r="D13396">
        <v>4.4496350288391104</v>
      </c>
      <c r="E13396">
        <v>32.519088407544103</v>
      </c>
      <c r="F13396">
        <v>245.81002981754401</v>
      </c>
      <c r="G13396">
        <v>180.29509999999999</v>
      </c>
    </row>
    <row r="13397" spans="1:7" x14ac:dyDescent="0.25">
      <c r="A13397">
        <v>134.04999999999899</v>
      </c>
      <c r="B13397">
        <v>4.4499359130859304</v>
      </c>
      <c r="C13397">
        <v>18.333284378051701</v>
      </c>
      <c r="D13397">
        <v>4.4499359130859304</v>
      </c>
      <c r="E13397">
        <v>32.519389291790901</v>
      </c>
      <c r="F13397">
        <v>245.81033070179001</v>
      </c>
      <c r="G13397">
        <v>180.30510000000001</v>
      </c>
    </row>
    <row r="13398" spans="1:7" x14ac:dyDescent="0.25">
      <c r="A13398">
        <v>134.05999999999901</v>
      </c>
      <c r="B13398">
        <v>4.4502749443054102</v>
      </c>
      <c r="C13398">
        <v>18.334171295166001</v>
      </c>
      <c r="D13398">
        <v>4.4502749443054102</v>
      </c>
      <c r="E13398">
        <v>32.519728323010398</v>
      </c>
      <c r="F13398">
        <v>245.81066973301</v>
      </c>
      <c r="G13398">
        <v>180.3151</v>
      </c>
    </row>
    <row r="13399" spans="1:7" x14ac:dyDescent="0.25">
      <c r="A13399">
        <v>134.069999999999</v>
      </c>
      <c r="B13399">
        <v>4.4506354331970197</v>
      </c>
      <c r="C13399">
        <v>18.3356418609619</v>
      </c>
      <c r="D13399">
        <v>4.4506354331970197</v>
      </c>
      <c r="E13399">
        <v>32.520088811901999</v>
      </c>
      <c r="F13399">
        <v>245.811030221902</v>
      </c>
      <c r="G13399">
        <v>180.32509999999999</v>
      </c>
    </row>
    <row r="13400" spans="1:7" x14ac:dyDescent="0.25">
      <c r="A13400">
        <v>134.07999999999899</v>
      </c>
      <c r="B13400">
        <v>4.4509768486022896</v>
      </c>
      <c r="C13400">
        <v>18.337966918945298</v>
      </c>
      <c r="D13400">
        <v>4.4509768486022896</v>
      </c>
      <c r="E13400">
        <v>32.520430227307301</v>
      </c>
      <c r="F13400">
        <v>245.81137163730699</v>
      </c>
      <c r="G13400">
        <v>180.33510000000001</v>
      </c>
    </row>
    <row r="13401" spans="1:7" x14ac:dyDescent="0.25">
      <c r="A13401">
        <v>134.08999999999901</v>
      </c>
      <c r="B13401">
        <v>4.4512805938720703</v>
      </c>
      <c r="C13401">
        <v>18.338996887206999</v>
      </c>
      <c r="D13401">
        <v>4.4512805938720703</v>
      </c>
      <c r="E13401">
        <v>32.520733972577098</v>
      </c>
      <c r="F13401">
        <v>245.81167538257699</v>
      </c>
      <c r="G13401">
        <v>180.3451</v>
      </c>
    </row>
    <row r="13402" spans="1:7" x14ac:dyDescent="0.25">
      <c r="A13402">
        <v>134.099999999999</v>
      </c>
      <c r="B13402">
        <v>4.4516086578369096</v>
      </c>
      <c r="C13402">
        <v>18.339704513549801</v>
      </c>
      <c r="D13402">
        <v>4.4516086578369096</v>
      </c>
      <c r="E13402">
        <v>32.521062036541899</v>
      </c>
      <c r="F13402">
        <v>245.81200344654101</v>
      </c>
      <c r="G13402">
        <v>180.35509999999999</v>
      </c>
    </row>
    <row r="13403" spans="1:7" x14ac:dyDescent="0.25">
      <c r="A13403">
        <v>134.10999999999899</v>
      </c>
      <c r="B13403">
        <v>4.4519853591918901</v>
      </c>
      <c r="C13403">
        <v>18.340579986572202</v>
      </c>
      <c r="D13403">
        <v>4.4519853591918901</v>
      </c>
      <c r="E13403">
        <v>32.521438737896901</v>
      </c>
      <c r="F13403">
        <v>245.81238014789599</v>
      </c>
      <c r="G13403">
        <v>180.36509999999899</v>
      </c>
    </row>
    <row r="13404" spans="1:7" x14ac:dyDescent="0.25">
      <c r="A13404">
        <v>134.11999999999901</v>
      </c>
      <c r="B13404">
        <v>4.4523572921752903</v>
      </c>
      <c r="C13404">
        <v>18.342321395873999</v>
      </c>
      <c r="D13404">
        <v>4.4523572921752903</v>
      </c>
      <c r="E13404">
        <v>32.521810670880299</v>
      </c>
      <c r="F13404">
        <v>245.81275208087999</v>
      </c>
      <c r="G13404">
        <v>180.3751</v>
      </c>
    </row>
    <row r="13405" spans="1:7" x14ac:dyDescent="0.25">
      <c r="A13405">
        <v>134.129999999999</v>
      </c>
      <c r="B13405">
        <v>4.4526863098144496</v>
      </c>
      <c r="C13405">
        <v>18.343980789184499</v>
      </c>
      <c r="D13405">
        <v>4.4526863098144496</v>
      </c>
      <c r="E13405">
        <v>32.522139688519502</v>
      </c>
      <c r="F13405">
        <v>245.81308109851901</v>
      </c>
      <c r="G13405">
        <v>180.385099999999</v>
      </c>
    </row>
    <row r="13406" spans="1:7" x14ac:dyDescent="0.25">
      <c r="A13406">
        <v>134.13999999999899</v>
      </c>
      <c r="B13406">
        <v>4.4530162811279199</v>
      </c>
      <c r="C13406">
        <v>18.344385147094702</v>
      </c>
      <c r="D13406">
        <v>4.4530162811279199</v>
      </c>
      <c r="E13406">
        <v>32.5224696598329</v>
      </c>
      <c r="F13406">
        <v>245.813411069832</v>
      </c>
      <c r="G13406">
        <v>180.39510000000001</v>
      </c>
    </row>
    <row r="13407" spans="1:7" x14ac:dyDescent="0.25">
      <c r="A13407">
        <v>134.14999999999901</v>
      </c>
      <c r="B13407">
        <v>4.4533281326293901</v>
      </c>
      <c r="C13407">
        <v>18.3446540832519</v>
      </c>
      <c r="D13407">
        <v>4.4533281326293901</v>
      </c>
      <c r="E13407">
        <v>32.522781511334401</v>
      </c>
      <c r="F13407">
        <v>245.813722921334</v>
      </c>
      <c r="G13407">
        <v>180.40509999999901</v>
      </c>
    </row>
    <row r="13408" spans="1:7" x14ac:dyDescent="0.25">
      <c r="A13408">
        <v>134.159999999999</v>
      </c>
      <c r="B13408">
        <v>4.4536786079406703</v>
      </c>
      <c r="C13408">
        <v>18.3451232910156</v>
      </c>
      <c r="D13408">
        <v>4.4536786079406703</v>
      </c>
      <c r="E13408">
        <v>32.523131986645701</v>
      </c>
      <c r="F13408">
        <v>245.814073396645</v>
      </c>
      <c r="G13408">
        <v>180.4151</v>
      </c>
    </row>
    <row r="13409" spans="1:7" x14ac:dyDescent="0.25">
      <c r="A13409">
        <v>134.16999999999999</v>
      </c>
      <c r="B13409">
        <v>4.4540500640869096</v>
      </c>
      <c r="C13409">
        <v>18.3467712402343</v>
      </c>
      <c r="D13409">
        <v>4.4540500640869096</v>
      </c>
      <c r="E13409">
        <v>32.523503442791899</v>
      </c>
      <c r="F13409">
        <v>245.81444485279101</v>
      </c>
      <c r="G13409">
        <v>180.42509999999999</v>
      </c>
    </row>
    <row r="13410" spans="1:7" x14ac:dyDescent="0.25">
      <c r="A13410">
        <v>134.17999999999901</v>
      </c>
      <c r="B13410">
        <v>4.4543981552123997</v>
      </c>
      <c r="C13410">
        <v>18.3490905761718</v>
      </c>
      <c r="D13410">
        <v>4.4543981552123997</v>
      </c>
      <c r="E13410">
        <v>32.523851533917401</v>
      </c>
      <c r="F13410">
        <v>245.81479294391701</v>
      </c>
      <c r="G13410">
        <v>180.43510000000001</v>
      </c>
    </row>
    <row r="13411" spans="1:7" x14ac:dyDescent="0.25">
      <c r="A13411">
        <v>134.19</v>
      </c>
      <c r="B13411">
        <v>4.4547476768493599</v>
      </c>
      <c r="C13411">
        <v>18.351495742797798</v>
      </c>
      <c r="D13411">
        <v>4.4547476768493599</v>
      </c>
      <c r="E13411">
        <v>32.5242010555544</v>
      </c>
      <c r="F13411">
        <v>245.815142465554</v>
      </c>
      <c r="G13411">
        <v>180.4451</v>
      </c>
    </row>
    <row r="13412" spans="1:7" x14ac:dyDescent="0.25">
      <c r="A13412">
        <v>134.19999999999899</v>
      </c>
      <c r="B13412">
        <v>4.4551053047180096</v>
      </c>
      <c r="C13412">
        <v>18.354635238647401</v>
      </c>
      <c r="D13412">
        <v>4.4551053047180096</v>
      </c>
      <c r="E13412">
        <v>32.524558683423002</v>
      </c>
      <c r="F13412">
        <v>245.815500093423</v>
      </c>
      <c r="G13412">
        <v>180.45509999999999</v>
      </c>
    </row>
    <row r="13413" spans="1:7" x14ac:dyDescent="0.25">
      <c r="A13413">
        <v>134.21</v>
      </c>
      <c r="B13413">
        <v>4.4554629325866602</v>
      </c>
      <c r="C13413">
        <v>18.358507156371999</v>
      </c>
      <c r="D13413">
        <v>4.4554629325866602</v>
      </c>
      <c r="E13413">
        <v>32.524916311291697</v>
      </c>
      <c r="F13413">
        <v>245.815857721291</v>
      </c>
      <c r="G13413">
        <v>180.46510000000001</v>
      </c>
    </row>
    <row r="13414" spans="1:7" x14ac:dyDescent="0.25">
      <c r="A13414">
        <v>134.219999999999</v>
      </c>
      <c r="B13414">
        <v>4.45582771301269</v>
      </c>
      <c r="C13414">
        <v>18.3614292144775</v>
      </c>
      <c r="D13414">
        <v>4.45582771301269</v>
      </c>
      <c r="E13414">
        <v>32.525281091717702</v>
      </c>
      <c r="F13414">
        <v>245.81622250171699</v>
      </c>
      <c r="G13414">
        <v>180.4751</v>
      </c>
    </row>
    <row r="13415" spans="1:7" x14ac:dyDescent="0.25">
      <c r="A13415">
        <v>134.22999999999999</v>
      </c>
      <c r="B13415">
        <v>4.45619773864746</v>
      </c>
      <c r="C13415">
        <v>18.3636970520019</v>
      </c>
      <c r="D13415">
        <v>4.45619773864746</v>
      </c>
      <c r="E13415">
        <v>32.525651117352503</v>
      </c>
      <c r="F13415">
        <v>245.81659252735199</v>
      </c>
      <c r="G13415">
        <v>180.48509999999999</v>
      </c>
    </row>
    <row r="13416" spans="1:7" x14ac:dyDescent="0.25">
      <c r="A13416">
        <v>134.23999999999899</v>
      </c>
      <c r="B13416">
        <v>4.4565677642822203</v>
      </c>
      <c r="C13416">
        <v>18.3654975891113</v>
      </c>
      <c r="D13416">
        <v>4.4565677642822203</v>
      </c>
      <c r="E13416">
        <v>32.526021142987197</v>
      </c>
      <c r="F13416">
        <v>245.81696255298701</v>
      </c>
      <c r="G13416">
        <v>180.49510000000001</v>
      </c>
    </row>
    <row r="13417" spans="1:7" x14ac:dyDescent="0.25">
      <c r="A13417">
        <v>134.25</v>
      </c>
      <c r="B13417">
        <v>4.4569396972656197</v>
      </c>
      <c r="C13417">
        <v>18.365911483764599</v>
      </c>
      <c r="D13417">
        <v>4.4569396972656197</v>
      </c>
      <c r="E13417">
        <v>32.526393075970603</v>
      </c>
      <c r="F13417">
        <v>245.81733448597001</v>
      </c>
      <c r="G13417">
        <v>180.5051</v>
      </c>
    </row>
    <row r="13418" spans="1:7" x14ac:dyDescent="0.25">
      <c r="A13418">
        <v>134.259999999999</v>
      </c>
      <c r="B13418">
        <v>4.4573044776916504</v>
      </c>
      <c r="C13418">
        <v>18.3690471649169</v>
      </c>
      <c r="D13418">
        <v>4.4573044776916504</v>
      </c>
      <c r="E13418">
        <v>32.5267578563966</v>
      </c>
      <c r="F13418">
        <v>245.817699266396</v>
      </c>
      <c r="G13418">
        <v>180.51509999999999</v>
      </c>
    </row>
    <row r="13419" spans="1:7" x14ac:dyDescent="0.25">
      <c r="A13419">
        <v>134.26999999999899</v>
      </c>
      <c r="B13419">
        <v>4.4576497077941797</v>
      </c>
      <c r="C13419">
        <v>18.3726196289062</v>
      </c>
      <c r="D13419">
        <v>4.4576497077941797</v>
      </c>
      <c r="E13419">
        <v>32.527103086499203</v>
      </c>
      <c r="F13419">
        <v>245.818044496499</v>
      </c>
      <c r="G13419">
        <v>180.52510000000001</v>
      </c>
    </row>
    <row r="13420" spans="1:7" x14ac:dyDescent="0.25">
      <c r="A13420">
        <v>134.27999999999901</v>
      </c>
      <c r="B13420">
        <v>4.4580044746398899</v>
      </c>
      <c r="C13420">
        <v>18.374126434326101</v>
      </c>
      <c r="D13420">
        <v>4.4580044746398899</v>
      </c>
      <c r="E13420">
        <v>32.527457853344899</v>
      </c>
      <c r="F13420">
        <v>245.81839926334399</v>
      </c>
      <c r="G13420">
        <v>180.5351</v>
      </c>
    </row>
    <row r="13421" spans="1:7" x14ac:dyDescent="0.25">
      <c r="A13421">
        <v>134.289999999999</v>
      </c>
      <c r="B13421">
        <v>4.4584088325500399</v>
      </c>
      <c r="C13421">
        <v>18.375593185424801</v>
      </c>
      <c r="D13421">
        <v>4.4584088325500399</v>
      </c>
      <c r="E13421">
        <v>32.527862211254998</v>
      </c>
      <c r="F13421">
        <v>245.818803621255</v>
      </c>
      <c r="G13421">
        <v>180.54509999999999</v>
      </c>
    </row>
    <row r="13422" spans="1:7" x14ac:dyDescent="0.25">
      <c r="A13422">
        <v>134.29999999999899</v>
      </c>
      <c r="B13422">
        <v>4.4588112831115696</v>
      </c>
      <c r="C13422">
        <v>18.377662658691399</v>
      </c>
      <c r="D13422">
        <v>4.4588112831115696</v>
      </c>
      <c r="E13422">
        <v>32.5282646618166</v>
      </c>
      <c r="F13422">
        <v>245.81920607181601</v>
      </c>
      <c r="G13422">
        <v>180.55510000000001</v>
      </c>
    </row>
    <row r="13423" spans="1:7" x14ac:dyDescent="0.25">
      <c r="A13423">
        <v>134.30999999999901</v>
      </c>
      <c r="B13423">
        <v>4.4591894149780202</v>
      </c>
      <c r="C13423">
        <v>18.377975463867099</v>
      </c>
      <c r="D13423">
        <v>4.4591894149780202</v>
      </c>
      <c r="E13423">
        <v>32.528642793682998</v>
      </c>
      <c r="F13423">
        <v>245.81958420368301</v>
      </c>
      <c r="G13423">
        <v>180.5651</v>
      </c>
    </row>
    <row r="13424" spans="1:7" x14ac:dyDescent="0.25">
      <c r="A13424">
        <v>134.319999999999</v>
      </c>
      <c r="B13424">
        <v>4.45957279205322</v>
      </c>
      <c r="C13424">
        <v>18.378787994384702</v>
      </c>
      <c r="D13424">
        <v>4.45957279205322</v>
      </c>
      <c r="E13424">
        <v>32.5290261707582</v>
      </c>
      <c r="F13424">
        <v>245.819967580758</v>
      </c>
      <c r="G13424">
        <v>180.57509999999999</v>
      </c>
    </row>
    <row r="13425" spans="1:7" x14ac:dyDescent="0.25">
      <c r="A13425">
        <v>134.32999999999899</v>
      </c>
      <c r="B13425">
        <v>4.4599084854125897</v>
      </c>
      <c r="C13425">
        <v>18.380090713500898</v>
      </c>
      <c r="D13425">
        <v>4.4599084854125897</v>
      </c>
      <c r="E13425">
        <v>32.529361864117597</v>
      </c>
      <c r="F13425">
        <v>245.82030327411701</v>
      </c>
      <c r="G13425">
        <v>180.58510000000001</v>
      </c>
    </row>
    <row r="13426" spans="1:7" x14ac:dyDescent="0.25">
      <c r="A13426">
        <v>134.33999999999901</v>
      </c>
      <c r="B13426">
        <v>4.4602684974670401</v>
      </c>
      <c r="C13426">
        <v>18.3824367523193</v>
      </c>
      <c r="D13426">
        <v>4.4602684974670401</v>
      </c>
      <c r="E13426">
        <v>32.529721876171998</v>
      </c>
      <c r="F13426">
        <v>245.82066328617199</v>
      </c>
      <c r="G13426">
        <v>180.5951</v>
      </c>
    </row>
    <row r="13427" spans="1:7" x14ac:dyDescent="0.25">
      <c r="A13427">
        <v>134.349999999999</v>
      </c>
      <c r="B13427">
        <v>4.4606647491454998</v>
      </c>
      <c r="C13427">
        <v>18.384910583496001</v>
      </c>
      <c r="D13427">
        <v>4.4606647491454998</v>
      </c>
      <c r="E13427">
        <v>32.5301181278505</v>
      </c>
      <c r="F13427">
        <v>245.82105953785</v>
      </c>
      <c r="G13427">
        <v>180.60509999999999</v>
      </c>
    </row>
    <row r="13428" spans="1:7" x14ac:dyDescent="0.25">
      <c r="A13428">
        <v>134.35999999999899</v>
      </c>
      <c r="B13428">
        <v>4.4610366821289</v>
      </c>
      <c r="C13428">
        <v>18.386140823364201</v>
      </c>
      <c r="D13428">
        <v>4.4610366821289</v>
      </c>
      <c r="E13428">
        <v>32.530490060833898</v>
      </c>
      <c r="F13428">
        <v>245.82143147083301</v>
      </c>
      <c r="G13428">
        <v>180.61509999999899</v>
      </c>
    </row>
    <row r="13429" spans="1:7" x14ac:dyDescent="0.25">
      <c r="A13429">
        <v>134.36999999999901</v>
      </c>
      <c r="B13429">
        <v>4.4613971710204998</v>
      </c>
      <c r="C13429">
        <v>18.387639999389599</v>
      </c>
      <c r="D13429">
        <v>4.4613971710204998</v>
      </c>
      <c r="E13429">
        <v>32.5308505497255</v>
      </c>
      <c r="F13429">
        <v>245.821791959725</v>
      </c>
      <c r="G13429">
        <v>180.6251</v>
      </c>
    </row>
    <row r="13430" spans="1:7" x14ac:dyDescent="0.25">
      <c r="A13430">
        <v>134.379999999999</v>
      </c>
      <c r="B13430">
        <v>4.4617633819579998</v>
      </c>
      <c r="C13430">
        <v>18.388626098632798</v>
      </c>
      <c r="D13430">
        <v>4.4617633819579998</v>
      </c>
      <c r="E13430">
        <v>32.531216760663</v>
      </c>
      <c r="F13430">
        <v>245.82215817066299</v>
      </c>
      <c r="G13430">
        <v>180.635099999999</v>
      </c>
    </row>
    <row r="13431" spans="1:7" x14ac:dyDescent="0.25">
      <c r="A13431">
        <v>134.38999999999899</v>
      </c>
      <c r="B13431">
        <v>4.46209192276</v>
      </c>
      <c r="C13431">
        <v>18.389610290527301</v>
      </c>
      <c r="D13431">
        <v>4.46209192276</v>
      </c>
      <c r="E13431">
        <v>32.531545301465002</v>
      </c>
      <c r="F13431">
        <v>245.82248671146499</v>
      </c>
      <c r="G13431">
        <v>180.64510000000001</v>
      </c>
    </row>
    <row r="13432" spans="1:7" x14ac:dyDescent="0.25">
      <c r="A13432">
        <v>134.39999999999901</v>
      </c>
      <c r="B13432">
        <v>4.4624371528625399</v>
      </c>
      <c r="C13432">
        <v>18.388952255248999</v>
      </c>
      <c r="D13432">
        <v>4.4624371528625399</v>
      </c>
      <c r="E13432">
        <v>32.531890531567498</v>
      </c>
      <c r="F13432">
        <v>245.82283194156699</v>
      </c>
      <c r="G13432">
        <v>180.65509999999901</v>
      </c>
    </row>
    <row r="13433" spans="1:7" x14ac:dyDescent="0.25">
      <c r="A13433">
        <v>134.409999999999</v>
      </c>
      <c r="B13433">
        <v>4.4627647399902299</v>
      </c>
      <c r="C13433">
        <v>18.390966415405199</v>
      </c>
      <c r="D13433">
        <v>4.4627647399902299</v>
      </c>
      <c r="E13433">
        <v>32.532218118695198</v>
      </c>
      <c r="F13433">
        <v>245.82315952869499</v>
      </c>
      <c r="G13433">
        <v>180.6651</v>
      </c>
    </row>
    <row r="13434" spans="1:7" x14ac:dyDescent="0.25">
      <c r="A13434">
        <v>134.41999999999999</v>
      </c>
      <c r="B13434">
        <v>4.4630928039550701</v>
      </c>
      <c r="C13434">
        <v>18.392002105712798</v>
      </c>
      <c r="D13434">
        <v>4.4630928039550701</v>
      </c>
      <c r="E13434">
        <v>32.532546182660099</v>
      </c>
      <c r="F13434">
        <v>245.82348759266</v>
      </c>
      <c r="G13434">
        <v>180.67509999999999</v>
      </c>
    </row>
    <row r="13435" spans="1:7" x14ac:dyDescent="0.25">
      <c r="A13435">
        <v>134.42999999999901</v>
      </c>
      <c r="B13435">
        <v>4.4634585380554102</v>
      </c>
      <c r="C13435">
        <v>18.392950057983299</v>
      </c>
      <c r="D13435">
        <v>4.4634585380554102</v>
      </c>
      <c r="E13435">
        <v>32.532911916760398</v>
      </c>
      <c r="F13435">
        <v>245.82385332676</v>
      </c>
      <c r="G13435">
        <v>180.68510000000001</v>
      </c>
    </row>
    <row r="13436" spans="1:7" x14ac:dyDescent="0.25">
      <c r="A13436">
        <v>134.44</v>
      </c>
      <c r="B13436">
        <v>4.4638266563415501</v>
      </c>
      <c r="C13436">
        <v>18.394281387329102</v>
      </c>
      <c r="D13436">
        <v>4.4638266563415501</v>
      </c>
      <c r="E13436">
        <v>32.533280035046602</v>
      </c>
      <c r="F13436">
        <v>245.82422144504599</v>
      </c>
      <c r="G13436">
        <v>180.6951</v>
      </c>
    </row>
    <row r="13437" spans="1:7" x14ac:dyDescent="0.25">
      <c r="A13437">
        <v>134.44999999999899</v>
      </c>
      <c r="B13437">
        <v>4.4641699790954501</v>
      </c>
      <c r="C13437">
        <v>18.395460128784102</v>
      </c>
      <c r="D13437">
        <v>4.4641699790954501</v>
      </c>
      <c r="E13437">
        <v>32.533623357800501</v>
      </c>
      <c r="F13437">
        <v>245.82456476780001</v>
      </c>
      <c r="G13437">
        <v>180.70509999999999</v>
      </c>
    </row>
    <row r="13438" spans="1:7" x14ac:dyDescent="0.25">
      <c r="A13438">
        <v>134.46</v>
      </c>
      <c r="B13438">
        <v>4.4645266532897896</v>
      </c>
      <c r="C13438">
        <v>18.395744323730401</v>
      </c>
      <c r="D13438">
        <v>4.4645266532897896</v>
      </c>
      <c r="E13438">
        <v>32.533980031994801</v>
      </c>
      <c r="F13438">
        <v>245.82492144199401</v>
      </c>
      <c r="G13438">
        <v>180.71510000000001</v>
      </c>
    </row>
    <row r="13439" spans="1:7" x14ac:dyDescent="0.25">
      <c r="A13439">
        <v>134.469999999999</v>
      </c>
      <c r="B13439">
        <v>4.4648776054382298</v>
      </c>
      <c r="C13439">
        <v>18.394468307495099</v>
      </c>
      <c r="D13439">
        <v>4.4648776054382298</v>
      </c>
      <c r="E13439">
        <v>32.534330984143203</v>
      </c>
      <c r="F13439">
        <v>245.82527239414301</v>
      </c>
      <c r="G13439">
        <v>180.7251</v>
      </c>
    </row>
    <row r="13440" spans="1:7" x14ac:dyDescent="0.25">
      <c r="A13440">
        <v>134.47999999999999</v>
      </c>
      <c r="B13440">
        <v>4.4652118682861301</v>
      </c>
      <c r="C13440">
        <v>18.393571853637599</v>
      </c>
      <c r="D13440">
        <v>4.4652118682861301</v>
      </c>
      <c r="E13440">
        <v>32.534665246991104</v>
      </c>
      <c r="F13440">
        <v>245.825606656991</v>
      </c>
      <c r="G13440">
        <v>180.73509999999999</v>
      </c>
    </row>
    <row r="13441" spans="1:7" x14ac:dyDescent="0.25">
      <c r="A13441">
        <v>134.48999999999899</v>
      </c>
      <c r="B13441">
        <v>4.4655251502990696</v>
      </c>
      <c r="C13441">
        <v>18.393436431884702</v>
      </c>
      <c r="D13441">
        <v>4.4655251502990696</v>
      </c>
      <c r="E13441">
        <v>32.5349785290041</v>
      </c>
      <c r="F13441">
        <v>245.825919939004</v>
      </c>
      <c r="G13441">
        <v>180.74510000000001</v>
      </c>
    </row>
    <row r="13442" spans="1:7" x14ac:dyDescent="0.25">
      <c r="A13442">
        <v>134.5</v>
      </c>
      <c r="B13442">
        <v>4.4658441543579102</v>
      </c>
      <c r="C13442">
        <v>18.394748687744102</v>
      </c>
      <c r="D13442">
        <v>4.4658441543579102</v>
      </c>
      <c r="E13442">
        <v>32.535297533062902</v>
      </c>
      <c r="F13442">
        <v>245.82623894306201</v>
      </c>
      <c r="G13442">
        <v>180.7551</v>
      </c>
    </row>
    <row r="13443" spans="1:7" x14ac:dyDescent="0.25">
      <c r="A13443">
        <v>134.509999999999</v>
      </c>
      <c r="B13443">
        <v>4.4661750793456996</v>
      </c>
      <c r="C13443">
        <v>18.393220901489201</v>
      </c>
      <c r="D13443">
        <v>4.4661750793456996</v>
      </c>
      <c r="E13443">
        <v>32.535628458050702</v>
      </c>
      <c r="F13443">
        <v>245.82656986805</v>
      </c>
      <c r="G13443">
        <v>180.76509999999999</v>
      </c>
    </row>
    <row r="13444" spans="1:7" x14ac:dyDescent="0.25">
      <c r="A13444">
        <v>134.51999999999899</v>
      </c>
      <c r="B13444">
        <v>4.4664959907531703</v>
      </c>
      <c r="C13444">
        <v>18.393262863159102</v>
      </c>
      <c r="D13444">
        <v>4.4664959907531703</v>
      </c>
      <c r="E13444">
        <v>32.535949369458201</v>
      </c>
      <c r="F13444">
        <v>245.82689077945801</v>
      </c>
      <c r="G13444">
        <v>180.77510000000001</v>
      </c>
    </row>
    <row r="13445" spans="1:7" x14ac:dyDescent="0.25">
      <c r="A13445">
        <v>134.52999999999901</v>
      </c>
      <c r="B13445">
        <v>4.466796875</v>
      </c>
      <c r="C13445">
        <v>18.3923625946044</v>
      </c>
      <c r="D13445">
        <v>4.466796875</v>
      </c>
      <c r="E13445">
        <v>32.536250253704999</v>
      </c>
      <c r="F13445">
        <v>245.82719166370501</v>
      </c>
      <c r="G13445">
        <v>180.7851</v>
      </c>
    </row>
    <row r="13446" spans="1:7" x14ac:dyDescent="0.25">
      <c r="A13446">
        <v>134.539999999999</v>
      </c>
      <c r="B13446">
        <v>4.4671220779418901</v>
      </c>
      <c r="C13446">
        <v>18.391696929931602</v>
      </c>
      <c r="D13446">
        <v>4.4671220779418901</v>
      </c>
      <c r="E13446">
        <v>32.536575456646901</v>
      </c>
      <c r="F13446">
        <v>245.82751686664599</v>
      </c>
      <c r="G13446">
        <v>180.79509999999999</v>
      </c>
    </row>
    <row r="13447" spans="1:7" x14ac:dyDescent="0.25">
      <c r="A13447">
        <v>134.54999999999899</v>
      </c>
      <c r="B13447">
        <v>4.4674401283264098</v>
      </c>
      <c r="C13447">
        <v>18.3904819488525</v>
      </c>
      <c r="D13447">
        <v>4.4674401283264098</v>
      </c>
      <c r="E13447">
        <v>32.536893507031401</v>
      </c>
      <c r="F13447">
        <v>245.827834917031</v>
      </c>
      <c r="G13447">
        <v>180.80510000000001</v>
      </c>
    </row>
    <row r="13448" spans="1:7" x14ac:dyDescent="0.25">
      <c r="A13448">
        <v>134.55999999999901</v>
      </c>
      <c r="B13448">
        <v>4.46775102615356</v>
      </c>
      <c r="C13448">
        <v>18.3890686035156</v>
      </c>
      <c r="D13448">
        <v>4.46775102615356</v>
      </c>
      <c r="E13448">
        <v>32.537204404858599</v>
      </c>
      <c r="F13448">
        <v>245.828145814858</v>
      </c>
      <c r="G13448">
        <v>180.8151</v>
      </c>
    </row>
    <row r="13449" spans="1:7" x14ac:dyDescent="0.25">
      <c r="A13449">
        <v>134.569999999999</v>
      </c>
      <c r="B13449">
        <v>4.4680261611938397</v>
      </c>
      <c r="C13449">
        <v>18.387214660644499</v>
      </c>
      <c r="D13449">
        <v>4.4680261611938397</v>
      </c>
      <c r="E13449">
        <v>32.537479539898797</v>
      </c>
      <c r="F13449">
        <v>245.828420949898</v>
      </c>
      <c r="G13449">
        <v>180.82509999999999</v>
      </c>
    </row>
    <row r="13450" spans="1:7" x14ac:dyDescent="0.25">
      <c r="A13450">
        <v>134.57999999999899</v>
      </c>
      <c r="B13450">
        <v>4.4683384895324698</v>
      </c>
      <c r="C13450">
        <v>18.387565612792901</v>
      </c>
      <c r="D13450">
        <v>4.4683384895324698</v>
      </c>
      <c r="E13450">
        <v>32.537791868237498</v>
      </c>
      <c r="F13450">
        <v>245.828733278237</v>
      </c>
      <c r="G13450">
        <v>180.83510000000001</v>
      </c>
    </row>
    <row r="13451" spans="1:7" x14ac:dyDescent="0.25">
      <c r="A13451">
        <v>134.58999999999901</v>
      </c>
      <c r="B13451">
        <v>4.4686160087585396</v>
      </c>
      <c r="C13451">
        <v>18.387767791748001</v>
      </c>
      <c r="D13451">
        <v>4.4686160087585396</v>
      </c>
      <c r="E13451">
        <v>32.538069387463501</v>
      </c>
      <c r="F13451">
        <v>245.82901079746301</v>
      </c>
      <c r="G13451">
        <v>180.8451</v>
      </c>
    </row>
    <row r="13452" spans="1:7" x14ac:dyDescent="0.25">
      <c r="A13452">
        <v>134.599999999999</v>
      </c>
      <c r="B13452">
        <v>4.4689340591430602</v>
      </c>
      <c r="C13452">
        <v>18.3871555328369</v>
      </c>
      <c r="D13452">
        <v>4.4689340591430602</v>
      </c>
      <c r="E13452">
        <v>32.538387437848101</v>
      </c>
      <c r="F13452">
        <v>245.82932884784799</v>
      </c>
      <c r="G13452">
        <v>180.85509999999999</v>
      </c>
    </row>
    <row r="13453" spans="1:7" x14ac:dyDescent="0.25">
      <c r="A13453">
        <v>134.60999999999899</v>
      </c>
      <c r="B13453">
        <v>4.4692525863647399</v>
      </c>
      <c r="C13453">
        <v>18.387218475341701</v>
      </c>
      <c r="D13453">
        <v>4.4692525863647399</v>
      </c>
      <c r="E13453">
        <v>32.538705965069703</v>
      </c>
      <c r="F13453">
        <v>245.82964737506899</v>
      </c>
      <c r="G13453">
        <v>180.86509999999899</v>
      </c>
    </row>
    <row r="13454" spans="1:7" x14ac:dyDescent="0.25">
      <c r="A13454">
        <v>134.61999999999901</v>
      </c>
      <c r="B13454">
        <v>4.46954345703125</v>
      </c>
      <c r="C13454">
        <v>18.3872356414794</v>
      </c>
      <c r="D13454">
        <v>4.46954345703125</v>
      </c>
      <c r="E13454">
        <v>32.538996835736199</v>
      </c>
      <c r="F13454">
        <v>245.829938245736</v>
      </c>
      <c r="G13454">
        <v>180.8751</v>
      </c>
    </row>
    <row r="13455" spans="1:7" x14ac:dyDescent="0.25">
      <c r="A13455">
        <v>134.629999999999</v>
      </c>
      <c r="B13455">
        <v>4.4698534011840803</v>
      </c>
      <c r="C13455">
        <v>18.387863159179599</v>
      </c>
      <c r="D13455">
        <v>4.4698534011840803</v>
      </c>
      <c r="E13455">
        <v>32.539306779889102</v>
      </c>
      <c r="F13455">
        <v>245.83024818988901</v>
      </c>
      <c r="G13455">
        <v>180.885099999999</v>
      </c>
    </row>
    <row r="13456" spans="1:7" x14ac:dyDescent="0.25">
      <c r="A13456">
        <v>134.63999999999899</v>
      </c>
      <c r="B13456">
        <v>4.4701561927795401</v>
      </c>
      <c r="C13456">
        <v>18.386735916137599</v>
      </c>
      <c r="D13456">
        <v>4.4701561927795401</v>
      </c>
      <c r="E13456">
        <v>32.539609571484498</v>
      </c>
      <c r="F13456">
        <v>245.83055098148401</v>
      </c>
      <c r="G13456">
        <v>180.89510000000001</v>
      </c>
    </row>
    <row r="13457" spans="1:7" x14ac:dyDescent="0.25">
      <c r="A13457">
        <v>134.64999999999901</v>
      </c>
      <c r="B13457">
        <v>4.4704880714416504</v>
      </c>
      <c r="C13457">
        <v>18.3866786956787</v>
      </c>
      <c r="D13457">
        <v>4.4704880714416504</v>
      </c>
      <c r="E13457">
        <v>32.5399414501466</v>
      </c>
      <c r="F13457">
        <v>245.830882860146</v>
      </c>
      <c r="G13457">
        <v>180.90509999999901</v>
      </c>
    </row>
    <row r="13458" spans="1:7" x14ac:dyDescent="0.25">
      <c r="A13458">
        <v>134.659999999999</v>
      </c>
      <c r="B13458">
        <v>4.4708123207092196</v>
      </c>
      <c r="C13458">
        <v>18.386419296264599</v>
      </c>
      <c r="D13458">
        <v>4.4708123207092196</v>
      </c>
      <c r="E13458">
        <v>32.540265699414199</v>
      </c>
      <c r="F13458">
        <v>245.83120710941401</v>
      </c>
      <c r="G13458">
        <v>180.9151</v>
      </c>
    </row>
    <row r="13459" spans="1:7" x14ac:dyDescent="0.25">
      <c r="A13459">
        <v>134.66999999999999</v>
      </c>
      <c r="B13459">
        <v>4.4711003303527797</v>
      </c>
      <c r="C13459">
        <v>18.386730194091701</v>
      </c>
      <c r="D13459">
        <v>4.4711003303527797</v>
      </c>
      <c r="E13459">
        <v>32.540553709057797</v>
      </c>
      <c r="F13459">
        <v>245.831495119057</v>
      </c>
      <c r="G13459">
        <v>180.92509999999999</v>
      </c>
    </row>
    <row r="13460" spans="1:7" x14ac:dyDescent="0.25">
      <c r="A13460">
        <v>134.67999999999901</v>
      </c>
      <c r="B13460">
        <v>4.4714274406433097</v>
      </c>
      <c r="C13460">
        <v>18.386394500732401</v>
      </c>
      <c r="D13460">
        <v>4.4714274406433097</v>
      </c>
      <c r="E13460">
        <v>32.540880819348303</v>
      </c>
      <c r="F13460">
        <v>245.83182222934801</v>
      </c>
      <c r="G13460">
        <v>180.93510000000001</v>
      </c>
    </row>
    <row r="13461" spans="1:7" x14ac:dyDescent="0.25">
      <c r="A13461">
        <v>134.69</v>
      </c>
      <c r="B13461">
        <v>4.4717626571655202</v>
      </c>
      <c r="C13461">
        <v>18.3855800628662</v>
      </c>
      <c r="D13461">
        <v>4.4717626571655202</v>
      </c>
      <c r="E13461">
        <v>32.541216035870498</v>
      </c>
      <c r="F13461">
        <v>245.83215744587</v>
      </c>
      <c r="G13461">
        <v>180.9451</v>
      </c>
    </row>
    <row r="13462" spans="1:7" x14ac:dyDescent="0.25">
      <c r="A13462">
        <v>134.69999999999899</v>
      </c>
      <c r="B13462">
        <v>4.4720473289489702</v>
      </c>
      <c r="C13462">
        <v>18.3844299316406</v>
      </c>
      <c r="D13462">
        <v>4.4720473289489702</v>
      </c>
      <c r="E13462">
        <v>32.541500707654002</v>
      </c>
      <c r="F13462">
        <v>245.83244211765401</v>
      </c>
      <c r="G13462">
        <v>180.95509999999999</v>
      </c>
    </row>
    <row r="13463" spans="1:7" x14ac:dyDescent="0.25">
      <c r="A13463">
        <v>134.71</v>
      </c>
      <c r="B13463">
        <v>4.4723644256591699</v>
      </c>
      <c r="C13463">
        <v>18.382907867431602</v>
      </c>
      <c r="D13463">
        <v>4.4723644256591699</v>
      </c>
      <c r="E13463">
        <v>32.5418178043642</v>
      </c>
      <c r="F13463">
        <v>245.83275921436399</v>
      </c>
      <c r="G13463">
        <v>180.96510000000001</v>
      </c>
    </row>
    <row r="13464" spans="1:7" x14ac:dyDescent="0.25">
      <c r="A13464">
        <v>134.719999999999</v>
      </c>
      <c r="B13464">
        <v>4.4726901054382298</v>
      </c>
      <c r="C13464">
        <v>18.383348464965799</v>
      </c>
      <c r="D13464">
        <v>4.4726901054382298</v>
      </c>
      <c r="E13464">
        <v>32.542143484143203</v>
      </c>
      <c r="F13464">
        <v>245.83308489414301</v>
      </c>
      <c r="G13464">
        <v>180.9751</v>
      </c>
    </row>
    <row r="13465" spans="1:7" x14ac:dyDescent="0.25">
      <c r="A13465">
        <v>134.72999999999999</v>
      </c>
      <c r="B13465">
        <v>4.4730029106140101</v>
      </c>
      <c r="C13465">
        <v>18.3836154937744</v>
      </c>
      <c r="D13465">
        <v>4.4730029106140101</v>
      </c>
      <c r="E13465">
        <v>32.542456289318999</v>
      </c>
      <c r="F13465">
        <v>245.83339769931899</v>
      </c>
      <c r="G13465">
        <v>180.98509999999999</v>
      </c>
    </row>
    <row r="13466" spans="1:7" x14ac:dyDescent="0.25">
      <c r="A13466">
        <v>134.73999999999899</v>
      </c>
      <c r="B13466">
        <v>4.4733128547668404</v>
      </c>
      <c r="C13466">
        <v>18.384227752685501</v>
      </c>
      <c r="D13466">
        <v>4.4733128547668404</v>
      </c>
      <c r="E13466">
        <v>32.542766233471802</v>
      </c>
      <c r="F13466">
        <v>245.833707643471</v>
      </c>
      <c r="G13466">
        <v>180.99510000000001</v>
      </c>
    </row>
    <row r="13467" spans="1:7" x14ac:dyDescent="0.25">
      <c r="A13467">
        <v>134.75</v>
      </c>
      <c r="B13467">
        <v>4.4736332893371502</v>
      </c>
      <c r="C13467">
        <v>18.3838806152343</v>
      </c>
      <c r="D13467">
        <v>4.4736332893371502</v>
      </c>
      <c r="E13467">
        <v>32.5430866680422</v>
      </c>
      <c r="F13467">
        <v>245.834028078042</v>
      </c>
      <c r="G13467">
        <v>181.0051</v>
      </c>
    </row>
    <row r="13468" spans="1:7" x14ac:dyDescent="0.25">
      <c r="A13468">
        <v>134.759999999999</v>
      </c>
      <c r="B13468">
        <v>4.4739136695861799</v>
      </c>
      <c r="C13468">
        <v>18.3849582672119</v>
      </c>
      <c r="D13468">
        <v>4.4739136695861799</v>
      </c>
      <c r="E13468">
        <v>32.543367048291202</v>
      </c>
      <c r="F13468">
        <v>245.83430845829099</v>
      </c>
      <c r="G13468">
        <v>181.01509999999999</v>
      </c>
    </row>
    <row r="13469" spans="1:7" x14ac:dyDescent="0.25">
      <c r="A13469">
        <v>134.76999999999899</v>
      </c>
      <c r="B13469">
        <v>4.4742197990417401</v>
      </c>
      <c r="C13469">
        <v>18.387321472167901</v>
      </c>
      <c r="D13469">
        <v>4.4742197990417401</v>
      </c>
      <c r="E13469">
        <v>32.543673177746697</v>
      </c>
      <c r="F13469">
        <v>245.83461458774599</v>
      </c>
      <c r="G13469">
        <v>181.02510000000001</v>
      </c>
    </row>
    <row r="13470" spans="1:7" x14ac:dyDescent="0.25">
      <c r="A13470">
        <v>134.77999999999901</v>
      </c>
      <c r="B13470">
        <v>4.4745755195617596</v>
      </c>
      <c r="C13470">
        <v>18.3883762359619</v>
      </c>
      <c r="D13470">
        <v>4.4745755195617596</v>
      </c>
      <c r="E13470">
        <v>32.544028898266802</v>
      </c>
      <c r="F13470">
        <v>245.83497030826601</v>
      </c>
      <c r="G13470">
        <v>181.0351</v>
      </c>
    </row>
    <row r="13471" spans="1:7" x14ac:dyDescent="0.25">
      <c r="A13471">
        <v>134.789999999999</v>
      </c>
      <c r="B13471">
        <v>4.4749155044555602</v>
      </c>
      <c r="C13471">
        <v>18.3885402679443</v>
      </c>
      <c r="D13471">
        <v>4.4749155044555602</v>
      </c>
      <c r="E13471">
        <v>32.544368883160601</v>
      </c>
      <c r="F13471">
        <v>245.83531029316001</v>
      </c>
      <c r="G13471">
        <v>181.04509999999999</v>
      </c>
    </row>
    <row r="13472" spans="1:7" x14ac:dyDescent="0.25">
      <c r="A13472">
        <v>134.79999999999899</v>
      </c>
      <c r="B13472">
        <v>4.4752473831176696</v>
      </c>
      <c r="C13472">
        <v>18.388113021850501</v>
      </c>
      <c r="D13472">
        <v>4.4752473831176696</v>
      </c>
      <c r="E13472">
        <v>32.544700761822703</v>
      </c>
      <c r="F13472">
        <v>245.835642171822</v>
      </c>
      <c r="G13472">
        <v>181.05510000000001</v>
      </c>
    </row>
    <row r="13473" spans="1:7" x14ac:dyDescent="0.25">
      <c r="A13473">
        <v>134.80999999999901</v>
      </c>
      <c r="B13473">
        <v>4.4755439758300701</v>
      </c>
      <c r="C13473">
        <v>18.3898391723632</v>
      </c>
      <c r="D13473">
        <v>4.4755439758300701</v>
      </c>
      <c r="E13473">
        <v>32.544997354535099</v>
      </c>
      <c r="F13473">
        <v>245.835938764535</v>
      </c>
      <c r="G13473">
        <v>181.0651</v>
      </c>
    </row>
    <row r="13474" spans="1:7" x14ac:dyDescent="0.25">
      <c r="A13474">
        <v>134.819999999999</v>
      </c>
      <c r="B13474">
        <v>4.4758310317993102</v>
      </c>
      <c r="C13474">
        <v>18.389326095581001</v>
      </c>
      <c r="D13474">
        <v>4.4758310317993102</v>
      </c>
      <c r="E13474">
        <v>32.545284410504301</v>
      </c>
      <c r="F13474">
        <v>245.83622582050401</v>
      </c>
      <c r="G13474">
        <v>181.07509999999999</v>
      </c>
    </row>
    <row r="13475" spans="1:7" x14ac:dyDescent="0.25">
      <c r="A13475">
        <v>134.82999999999899</v>
      </c>
      <c r="B13475">
        <v>4.4761300086975</v>
      </c>
      <c r="C13475">
        <v>18.389398574829102</v>
      </c>
      <c r="D13475">
        <v>4.4761300086975</v>
      </c>
      <c r="E13475">
        <v>32.545583387402502</v>
      </c>
      <c r="F13475">
        <v>245.83652479740201</v>
      </c>
      <c r="G13475">
        <v>181.08510000000001</v>
      </c>
    </row>
    <row r="13476" spans="1:7" x14ac:dyDescent="0.25">
      <c r="A13476">
        <v>134.83999999999901</v>
      </c>
      <c r="B13476">
        <v>4.4764642715454102</v>
      </c>
      <c r="C13476">
        <v>18.389722824096602</v>
      </c>
      <c r="D13476">
        <v>4.4764642715454102</v>
      </c>
      <c r="E13476">
        <v>32.545917650250402</v>
      </c>
      <c r="F13476">
        <v>245.83685906024999</v>
      </c>
      <c r="G13476">
        <v>181.0951</v>
      </c>
    </row>
    <row r="13477" spans="1:7" x14ac:dyDescent="0.25">
      <c r="A13477">
        <v>134.849999999999</v>
      </c>
      <c r="B13477">
        <v>4.4767818450927699</v>
      </c>
      <c r="C13477">
        <v>18.390523910522401</v>
      </c>
      <c r="D13477">
        <v>4.4767818450927699</v>
      </c>
      <c r="E13477">
        <v>32.546235223797801</v>
      </c>
      <c r="F13477">
        <v>245.83717663379699</v>
      </c>
      <c r="G13477">
        <v>181.10509999999999</v>
      </c>
    </row>
    <row r="13478" spans="1:7" x14ac:dyDescent="0.25">
      <c r="A13478">
        <v>134.85999999999899</v>
      </c>
      <c r="B13478">
        <v>4.4770927429199201</v>
      </c>
      <c r="C13478">
        <v>18.390459060668899</v>
      </c>
      <c r="D13478">
        <v>4.4770927429199201</v>
      </c>
      <c r="E13478">
        <v>32.5465461216249</v>
      </c>
      <c r="F13478">
        <v>245.83748753162399</v>
      </c>
      <c r="G13478">
        <v>181.11509999999899</v>
      </c>
    </row>
    <row r="13479" spans="1:7" x14ac:dyDescent="0.25">
      <c r="A13479">
        <v>134.86999999999901</v>
      </c>
      <c r="B13479">
        <v>4.4773888587951598</v>
      </c>
      <c r="C13479">
        <v>18.389764785766602</v>
      </c>
      <c r="D13479">
        <v>4.4773888587951598</v>
      </c>
      <c r="E13479">
        <v>32.546842237500201</v>
      </c>
      <c r="F13479">
        <v>245.8377836475</v>
      </c>
      <c r="G13479">
        <v>181.1251</v>
      </c>
    </row>
    <row r="13480" spans="1:7" x14ac:dyDescent="0.25">
      <c r="A13480">
        <v>134.879999999999</v>
      </c>
      <c r="B13480">
        <v>4.4777398109436</v>
      </c>
      <c r="C13480">
        <v>18.389656066894499</v>
      </c>
      <c r="D13480">
        <v>4.4777398109436</v>
      </c>
      <c r="E13480">
        <v>32.547193189648603</v>
      </c>
      <c r="F13480">
        <v>245.83813459964799</v>
      </c>
      <c r="G13480">
        <v>181.135099999999</v>
      </c>
    </row>
    <row r="13481" spans="1:7" x14ac:dyDescent="0.25">
      <c r="A13481">
        <v>134.88999999999899</v>
      </c>
      <c r="B13481">
        <v>4.4780850410461399</v>
      </c>
      <c r="C13481">
        <v>18.389980316162099</v>
      </c>
      <c r="D13481">
        <v>4.4780850410461399</v>
      </c>
      <c r="E13481">
        <v>32.547538419751099</v>
      </c>
      <c r="F13481">
        <v>245.83847982975101</v>
      </c>
      <c r="G13481">
        <v>181.14510000000001</v>
      </c>
    </row>
    <row r="13482" spans="1:7" x14ac:dyDescent="0.25">
      <c r="A13482">
        <v>134.89999999999901</v>
      </c>
      <c r="B13482">
        <v>4.4784040451049796</v>
      </c>
      <c r="C13482">
        <v>18.39009475708</v>
      </c>
      <c r="D13482">
        <v>4.4784040451049796</v>
      </c>
      <c r="E13482">
        <v>32.547857423810001</v>
      </c>
      <c r="F13482">
        <v>245.83879883380999</v>
      </c>
      <c r="G13482">
        <v>181.15509999999901</v>
      </c>
    </row>
    <row r="13483" spans="1:7" x14ac:dyDescent="0.25">
      <c r="A13483">
        <v>134.909999999999</v>
      </c>
      <c r="B13483">
        <v>4.47869825363159</v>
      </c>
      <c r="C13483">
        <v>18.3908290863037</v>
      </c>
      <c r="D13483">
        <v>4.47869825363159</v>
      </c>
      <c r="E13483">
        <v>32.548151632336598</v>
      </c>
      <c r="F13483">
        <v>245.839093042336</v>
      </c>
      <c r="G13483">
        <v>181.1651</v>
      </c>
    </row>
    <row r="13484" spans="1:7" x14ac:dyDescent="0.25">
      <c r="A13484">
        <v>134.91999999999999</v>
      </c>
      <c r="B13484">
        <v>4.4790306091308496</v>
      </c>
      <c r="C13484">
        <v>18.392183303833001</v>
      </c>
      <c r="D13484">
        <v>4.4790306091308496</v>
      </c>
      <c r="E13484">
        <v>32.548483987835901</v>
      </c>
      <c r="F13484">
        <v>245.83942539783499</v>
      </c>
      <c r="G13484">
        <v>181.17509999999999</v>
      </c>
    </row>
    <row r="13485" spans="1:7" x14ac:dyDescent="0.25">
      <c r="A13485">
        <v>134.92999999999901</v>
      </c>
      <c r="B13485">
        <v>4.47939109802246</v>
      </c>
      <c r="C13485">
        <v>18.392562866210898</v>
      </c>
      <c r="D13485">
        <v>4.47939109802246</v>
      </c>
      <c r="E13485">
        <v>32.548844476727503</v>
      </c>
      <c r="F13485">
        <v>245.83978588672699</v>
      </c>
      <c r="G13485">
        <v>181.18510000000001</v>
      </c>
    </row>
    <row r="13486" spans="1:7" x14ac:dyDescent="0.25">
      <c r="A13486">
        <v>134.94</v>
      </c>
      <c r="B13486">
        <v>4.4797339439392001</v>
      </c>
      <c r="C13486">
        <v>18.393293380737301</v>
      </c>
      <c r="D13486">
        <v>4.4797339439392001</v>
      </c>
      <c r="E13486">
        <v>32.549187322644201</v>
      </c>
      <c r="F13486">
        <v>245.84012873264399</v>
      </c>
      <c r="G13486">
        <v>181.1951</v>
      </c>
    </row>
    <row r="13487" spans="1:7" x14ac:dyDescent="0.25">
      <c r="A13487">
        <v>134.94999999999899</v>
      </c>
      <c r="B13487">
        <v>4.4800348281860298</v>
      </c>
      <c r="C13487">
        <v>18.395709991455</v>
      </c>
      <c r="D13487">
        <v>4.4800348281860298</v>
      </c>
      <c r="E13487">
        <v>32.549488206890999</v>
      </c>
      <c r="F13487">
        <v>245.84042961689099</v>
      </c>
      <c r="G13487">
        <v>181.20509999999999</v>
      </c>
    </row>
    <row r="13488" spans="1:7" x14ac:dyDescent="0.25">
      <c r="A13488">
        <v>134.96</v>
      </c>
      <c r="B13488">
        <v>4.4803390502929599</v>
      </c>
      <c r="C13488">
        <v>18.398235321044901</v>
      </c>
      <c r="D13488">
        <v>4.4803390502929599</v>
      </c>
      <c r="E13488">
        <v>32.549792428998003</v>
      </c>
      <c r="F13488">
        <v>245.84073383899801</v>
      </c>
      <c r="G13488">
        <v>181.21510000000001</v>
      </c>
    </row>
    <row r="13489" spans="1:7" x14ac:dyDescent="0.25">
      <c r="A13489">
        <v>134.969999999999</v>
      </c>
      <c r="B13489">
        <v>4.4807152748107901</v>
      </c>
      <c r="C13489">
        <v>18.3985500335693</v>
      </c>
      <c r="D13489">
        <v>4.4807152748107901</v>
      </c>
      <c r="E13489">
        <v>32.550168653515797</v>
      </c>
      <c r="F13489">
        <v>245.841110063515</v>
      </c>
      <c r="G13489">
        <v>181.2251</v>
      </c>
    </row>
    <row r="13490" spans="1:7" x14ac:dyDescent="0.25">
      <c r="A13490">
        <v>134.97999999999999</v>
      </c>
      <c r="B13490">
        <v>4.4810533523559499</v>
      </c>
      <c r="C13490">
        <v>18.397169113159102</v>
      </c>
      <c r="D13490">
        <v>4.4810533523559499</v>
      </c>
      <c r="E13490">
        <v>32.550506731060999</v>
      </c>
      <c r="F13490">
        <v>245.84144814106</v>
      </c>
      <c r="G13490">
        <v>181.23509999999999</v>
      </c>
    </row>
    <row r="13491" spans="1:7" x14ac:dyDescent="0.25">
      <c r="A13491">
        <v>134.98999999999899</v>
      </c>
      <c r="B13491">
        <v>4.4813642501831001</v>
      </c>
      <c r="C13491">
        <v>18.396577835083001</v>
      </c>
      <c r="D13491">
        <v>4.4813642501831001</v>
      </c>
      <c r="E13491">
        <v>32.550817628888097</v>
      </c>
      <c r="F13491">
        <v>245.841759038888</v>
      </c>
      <c r="G13491">
        <v>181.24510000000001</v>
      </c>
    </row>
    <row r="13492" spans="1:7" x14ac:dyDescent="0.25">
      <c r="A13492">
        <v>135</v>
      </c>
      <c r="B13492">
        <v>4.4816703796386701</v>
      </c>
      <c r="C13492">
        <v>18.402162551879801</v>
      </c>
      <c r="D13492">
        <v>4.4816703796386701</v>
      </c>
      <c r="E13492">
        <v>32.551123758343699</v>
      </c>
      <c r="F13492">
        <v>245.842065168343</v>
      </c>
      <c r="G13492">
        <v>181.2551</v>
      </c>
    </row>
    <row r="13493" spans="1:7" x14ac:dyDescent="0.25">
      <c r="A13493">
        <v>135.009999999999</v>
      </c>
      <c r="B13493">
        <v>4.4820036888122496</v>
      </c>
      <c r="C13493">
        <v>18.4046230316162</v>
      </c>
      <c r="D13493">
        <v>4.4820036888122496</v>
      </c>
      <c r="E13493">
        <v>32.551457067517298</v>
      </c>
      <c r="F13493">
        <v>245.84239847751701</v>
      </c>
      <c r="G13493">
        <v>181.26509999999999</v>
      </c>
    </row>
    <row r="13494" spans="1:7" x14ac:dyDescent="0.25">
      <c r="A13494">
        <v>135.01999999999899</v>
      </c>
      <c r="B13494">
        <v>4.4823279380798304</v>
      </c>
      <c r="C13494">
        <v>18.402273178100501</v>
      </c>
      <c r="D13494">
        <v>4.4823279380798304</v>
      </c>
      <c r="E13494">
        <v>32.551781316784798</v>
      </c>
      <c r="F13494">
        <v>245.84272272678399</v>
      </c>
      <c r="G13494">
        <v>181.27510000000001</v>
      </c>
    </row>
    <row r="13495" spans="1:7" x14ac:dyDescent="0.25">
      <c r="A13495">
        <v>135.02999999999901</v>
      </c>
      <c r="B13495">
        <v>4.4826207160949698</v>
      </c>
      <c r="C13495">
        <v>18.398340225219702</v>
      </c>
      <c r="D13495">
        <v>4.4826207160949698</v>
      </c>
      <c r="E13495">
        <v>32.552074094799998</v>
      </c>
      <c r="F13495">
        <v>245.84301550480001</v>
      </c>
      <c r="G13495">
        <v>181.2851</v>
      </c>
    </row>
    <row r="13496" spans="1:7" x14ac:dyDescent="0.25">
      <c r="A13496">
        <v>135.039999999999</v>
      </c>
      <c r="B13496">
        <v>4.4829444885253897</v>
      </c>
      <c r="C13496">
        <v>18.399736404418899</v>
      </c>
      <c r="D13496">
        <v>4.4829444885253897</v>
      </c>
      <c r="E13496">
        <v>32.552397867230397</v>
      </c>
      <c r="F13496">
        <v>245.84333927723</v>
      </c>
      <c r="G13496">
        <v>181.29509999999999</v>
      </c>
    </row>
    <row r="13497" spans="1:7" x14ac:dyDescent="0.25">
      <c r="A13497">
        <v>135.04999999999899</v>
      </c>
      <c r="B13497">
        <v>4.4832825660705504</v>
      </c>
      <c r="C13497">
        <v>18.402065277099599</v>
      </c>
      <c r="D13497">
        <v>4.4832825660705504</v>
      </c>
      <c r="E13497">
        <v>32.552735944775598</v>
      </c>
      <c r="F13497">
        <v>245.843677354775</v>
      </c>
      <c r="G13497">
        <v>181.30510000000001</v>
      </c>
    </row>
    <row r="13498" spans="1:7" x14ac:dyDescent="0.25">
      <c r="A13498">
        <v>135.05999999999901</v>
      </c>
      <c r="B13498">
        <v>4.4836077690124503</v>
      </c>
      <c r="C13498">
        <v>18.401643753051701</v>
      </c>
      <c r="D13498">
        <v>4.4836077690124503</v>
      </c>
      <c r="E13498">
        <v>32.5530611477175</v>
      </c>
      <c r="F13498">
        <v>245.844002557717</v>
      </c>
      <c r="G13498">
        <v>181.3151</v>
      </c>
    </row>
    <row r="13499" spans="1:7" x14ac:dyDescent="0.25">
      <c r="A13499">
        <v>135.069999999999</v>
      </c>
      <c r="B13499">
        <v>4.4839305877685502</v>
      </c>
      <c r="C13499">
        <v>18.4009990692138</v>
      </c>
      <c r="D13499">
        <v>4.4839305877685502</v>
      </c>
      <c r="E13499">
        <v>32.553383966473604</v>
      </c>
      <c r="F13499">
        <v>245.84432537647299</v>
      </c>
      <c r="G13499">
        <v>181.32509999999999</v>
      </c>
    </row>
    <row r="13500" spans="1:7" x14ac:dyDescent="0.25">
      <c r="A13500">
        <v>135.07999999999899</v>
      </c>
      <c r="B13500">
        <v>4.4842810630798304</v>
      </c>
      <c r="C13500">
        <v>18.402124404907202</v>
      </c>
      <c r="D13500">
        <v>4.4842810630798304</v>
      </c>
      <c r="E13500">
        <v>32.553734441784798</v>
      </c>
      <c r="F13500">
        <v>245.84467585178399</v>
      </c>
      <c r="G13500">
        <v>181.33510000000001</v>
      </c>
    </row>
    <row r="13501" spans="1:7" x14ac:dyDescent="0.25">
      <c r="A13501">
        <v>135.08999999999901</v>
      </c>
      <c r="B13501">
        <v>4.48461818695068</v>
      </c>
      <c r="C13501">
        <v>18.404903411865199</v>
      </c>
      <c r="D13501">
        <v>4.48461818695068</v>
      </c>
      <c r="E13501">
        <v>32.554071565655697</v>
      </c>
      <c r="F13501">
        <v>245.84501297565501</v>
      </c>
      <c r="G13501">
        <v>181.3451</v>
      </c>
    </row>
    <row r="13502" spans="1:7" x14ac:dyDescent="0.25">
      <c r="A13502">
        <v>135.099999999999</v>
      </c>
      <c r="B13502">
        <v>4.4849429130554102</v>
      </c>
      <c r="C13502">
        <v>18.404066085815401</v>
      </c>
      <c r="D13502">
        <v>4.4849429130554102</v>
      </c>
      <c r="E13502">
        <v>32.554396291760398</v>
      </c>
      <c r="F13502">
        <v>245.84533770176</v>
      </c>
      <c r="G13502">
        <v>181.35509999999999</v>
      </c>
    </row>
    <row r="13503" spans="1:7" x14ac:dyDescent="0.25">
      <c r="A13503">
        <v>135.10999999999899</v>
      </c>
      <c r="B13503">
        <v>4.4852709770202601</v>
      </c>
      <c r="C13503">
        <v>18.405002593994102</v>
      </c>
      <c r="D13503">
        <v>4.4852709770202601</v>
      </c>
      <c r="E13503">
        <v>32.554724355725298</v>
      </c>
      <c r="F13503">
        <v>245.84566576572499</v>
      </c>
      <c r="G13503">
        <v>181.36509999999899</v>
      </c>
    </row>
    <row r="13504" spans="1:7" x14ac:dyDescent="0.25">
      <c r="A13504">
        <v>135.11999999999901</v>
      </c>
      <c r="B13504">
        <v>4.4856257438659597</v>
      </c>
      <c r="C13504">
        <v>18.408206939697202</v>
      </c>
      <c r="D13504">
        <v>4.4856257438659597</v>
      </c>
      <c r="E13504">
        <v>32.555079122571001</v>
      </c>
      <c r="F13504">
        <v>245.846020532571</v>
      </c>
      <c r="G13504">
        <v>181.3751</v>
      </c>
    </row>
    <row r="13505" spans="1:7" x14ac:dyDescent="0.25">
      <c r="A13505">
        <v>135.129999999999</v>
      </c>
      <c r="B13505">
        <v>4.4859972000121999</v>
      </c>
      <c r="C13505">
        <v>18.411582946777301</v>
      </c>
      <c r="D13505">
        <v>4.4859972000121999</v>
      </c>
      <c r="E13505">
        <v>32.555450578717199</v>
      </c>
      <c r="F13505">
        <v>245.84639198871699</v>
      </c>
      <c r="G13505">
        <v>181.385099999999</v>
      </c>
    </row>
    <row r="13506" spans="1:7" x14ac:dyDescent="0.25">
      <c r="A13506">
        <v>135.13999999999899</v>
      </c>
      <c r="B13506">
        <v>4.4863371849059996</v>
      </c>
      <c r="C13506">
        <v>18.412054061889599</v>
      </c>
      <c r="D13506">
        <v>4.4863371849059996</v>
      </c>
      <c r="E13506">
        <v>32.555790563610998</v>
      </c>
      <c r="F13506">
        <v>245.84673197361101</v>
      </c>
      <c r="G13506">
        <v>181.39510000000001</v>
      </c>
    </row>
    <row r="13507" spans="1:7" x14ac:dyDescent="0.25">
      <c r="A13507">
        <v>135.14999999999901</v>
      </c>
      <c r="B13507">
        <v>4.4866633415222097</v>
      </c>
      <c r="C13507">
        <v>18.412014007568299</v>
      </c>
      <c r="D13507">
        <v>4.4866633415222097</v>
      </c>
      <c r="E13507">
        <v>32.556116720227202</v>
      </c>
      <c r="F13507">
        <v>245.847058130227</v>
      </c>
      <c r="G13507">
        <v>181.40509999999901</v>
      </c>
    </row>
    <row r="13508" spans="1:7" x14ac:dyDescent="0.25">
      <c r="A13508">
        <v>135.159999999999</v>
      </c>
      <c r="B13508">
        <v>4.4869914054870597</v>
      </c>
      <c r="C13508">
        <v>18.414373397827099</v>
      </c>
      <c r="D13508">
        <v>4.4869914054870597</v>
      </c>
      <c r="E13508">
        <v>32.556444784192102</v>
      </c>
      <c r="F13508">
        <v>245.84738619419201</v>
      </c>
      <c r="G13508">
        <v>181.4151</v>
      </c>
    </row>
    <row r="13509" spans="1:7" x14ac:dyDescent="0.25">
      <c r="A13509">
        <v>135.16999999999999</v>
      </c>
      <c r="B13509">
        <v>4.48734378814697</v>
      </c>
      <c r="C13509">
        <v>18.416698455810501</v>
      </c>
      <c r="D13509">
        <v>4.48734378814697</v>
      </c>
      <c r="E13509">
        <v>32.556797166852</v>
      </c>
      <c r="F13509">
        <v>245.84773857685201</v>
      </c>
      <c r="G13509">
        <v>181.42509999999999</v>
      </c>
    </row>
    <row r="13510" spans="1:7" x14ac:dyDescent="0.25">
      <c r="A13510">
        <v>135.17999999999901</v>
      </c>
      <c r="B13510">
        <v>4.4877004623412997</v>
      </c>
      <c r="C13510">
        <v>18.419376373291001</v>
      </c>
      <c r="D13510">
        <v>4.4877004623412997</v>
      </c>
      <c r="E13510">
        <v>32.557153841046301</v>
      </c>
      <c r="F13510">
        <v>245.848095251046</v>
      </c>
      <c r="G13510">
        <v>181.43510000000001</v>
      </c>
    </row>
    <row r="13511" spans="1:7" x14ac:dyDescent="0.25">
      <c r="A13511">
        <v>135.19</v>
      </c>
      <c r="B13511">
        <v>4.4880604743957502</v>
      </c>
      <c r="C13511">
        <v>18.421266555786101</v>
      </c>
      <c r="D13511">
        <v>4.4880604743957502</v>
      </c>
      <c r="E13511">
        <v>32.557513853100801</v>
      </c>
      <c r="F13511">
        <v>245.84845526309999</v>
      </c>
      <c r="G13511">
        <v>181.4451</v>
      </c>
    </row>
    <row r="13512" spans="1:7" x14ac:dyDescent="0.25">
      <c r="A13512">
        <v>135.19999999999899</v>
      </c>
      <c r="B13512">
        <v>4.4884276390075604</v>
      </c>
      <c r="C13512">
        <v>18.423404693603501</v>
      </c>
      <c r="D13512">
        <v>4.4884276390075604</v>
      </c>
      <c r="E13512">
        <v>32.557881017712603</v>
      </c>
      <c r="F13512">
        <v>245.84882242771201</v>
      </c>
      <c r="G13512">
        <v>181.45509999999999</v>
      </c>
    </row>
    <row r="13513" spans="1:7" x14ac:dyDescent="0.25">
      <c r="A13513">
        <v>135.21</v>
      </c>
      <c r="B13513">
        <v>4.4887938499450604</v>
      </c>
      <c r="C13513">
        <v>18.423397064208899</v>
      </c>
      <c r="D13513">
        <v>4.4887938499450604</v>
      </c>
      <c r="E13513">
        <v>32.558247228650103</v>
      </c>
      <c r="F13513">
        <v>245.84918863864999</v>
      </c>
      <c r="G13513">
        <v>181.46510000000001</v>
      </c>
    </row>
    <row r="13514" spans="1:7" x14ac:dyDescent="0.25">
      <c r="A13514">
        <v>135.219999999999</v>
      </c>
      <c r="B13514">
        <v>4.4891557693481401</v>
      </c>
      <c r="C13514">
        <v>18.424627304077099</v>
      </c>
      <c r="D13514">
        <v>4.4891557693481401</v>
      </c>
      <c r="E13514">
        <v>32.558609148053101</v>
      </c>
      <c r="F13514">
        <v>245.84955055805301</v>
      </c>
      <c r="G13514">
        <v>181.4751</v>
      </c>
    </row>
    <row r="13515" spans="1:7" x14ac:dyDescent="0.25">
      <c r="A13515">
        <v>135.22999999999999</v>
      </c>
      <c r="B13515">
        <v>4.4895162582397399</v>
      </c>
      <c r="C13515">
        <v>18.429601669311499</v>
      </c>
      <c r="D13515">
        <v>4.4895162582397399</v>
      </c>
      <c r="E13515">
        <v>32.558969636944703</v>
      </c>
      <c r="F13515">
        <v>245.84991104694399</v>
      </c>
      <c r="G13515">
        <v>181.48509999999999</v>
      </c>
    </row>
    <row r="13516" spans="1:7" x14ac:dyDescent="0.25">
      <c r="A13516">
        <v>135.23999999999899</v>
      </c>
      <c r="B13516">
        <v>4.4898905754089302</v>
      </c>
      <c r="C13516">
        <v>18.433679580688398</v>
      </c>
      <c r="D13516">
        <v>4.4898905754089302</v>
      </c>
      <c r="E13516">
        <v>32.559343954113899</v>
      </c>
      <c r="F13516">
        <v>245.85028536411301</v>
      </c>
      <c r="G13516">
        <v>181.49510000000001</v>
      </c>
    </row>
    <row r="13517" spans="1:7" x14ac:dyDescent="0.25">
      <c r="A13517">
        <v>135.25</v>
      </c>
      <c r="B13517">
        <v>4.4902653694152797</v>
      </c>
      <c r="C13517">
        <v>18.4347209930419</v>
      </c>
      <c r="D13517">
        <v>4.4902653694152797</v>
      </c>
      <c r="E13517">
        <v>32.559718748120297</v>
      </c>
      <c r="F13517">
        <v>245.85066015812001</v>
      </c>
      <c r="G13517">
        <v>181.5051</v>
      </c>
    </row>
    <row r="13518" spans="1:7" x14ac:dyDescent="0.25">
      <c r="A13518">
        <v>135.259999999999</v>
      </c>
      <c r="B13518">
        <v>4.4906048774719203</v>
      </c>
      <c r="C13518">
        <v>18.434261322021399</v>
      </c>
      <c r="D13518">
        <v>4.4906048774719203</v>
      </c>
      <c r="E13518">
        <v>32.560058256176902</v>
      </c>
      <c r="F13518">
        <v>245.85099966617599</v>
      </c>
      <c r="G13518">
        <v>181.51509999999999</v>
      </c>
    </row>
    <row r="13519" spans="1:7" x14ac:dyDescent="0.25">
      <c r="A13519">
        <v>135.26999999999899</v>
      </c>
      <c r="B13519">
        <v>4.4909596443176198</v>
      </c>
      <c r="C13519">
        <v>18.437025070190401</v>
      </c>
      <c r="D13519">
        <v>4.4909596443176198</v>
      </c>
      <c r="E13519">
        <v>32.560413023022598</v>
      </c>
      <c r="F13519">
        <v>245.85135443302201</v>
      </c>
      <c r="G13519">
        <v>181.52510000000001</v>
      </c>
    </row>
    <row r="13520" spans="1:7" x14ac:dyDescent="0.25">
      <c r="A13520">
        <v>135.27999999999901</v>
      </c>
      <c r="B13520">
        <v>4.4913334846496502</v>
      </c>
      <c r="C13520">
        <v>18.4402980804443</v>
      </c>
      <c r="D13520">
        <v>4.4913334846496502</v>
      </c>
      <c r="E13520">
        <v>32.5607868633547</v>
      </c>
      <c r="F13520">
        <v>245.85172827335401</v>
      </c>
      <c r="G13520">
        <v>181.5351</v>
      </c>
    </row>
    <row r="13521" spans="1:7" x14ac:dyDescent="0.25">
      <c r="A13521">
        <v>135.289999999999</v>
      </c>
      <c r="B13521">
        <v>4.4917192459106401</v>
      </c>
      <c r="C13521">
        <v>18.4437351226806</v>
      </c>
      <c r="D13521">
        <v>4.4917192459106401</v>
      </c>
      <c r="E13521">
        <v>32.561172624615601</v>
      </c>
      <c r="F13521">
        <v>245.852114034615</v>
      </c>
      <c r="G13521">
        <v>181.54509999999999</v>
      </c>
    </row>
    <row r="13522" spans="1:7" x14ac:dyDescent="0.25">
      <c r="A13522">
        <v>135.29999999999899</v>
      </c>
      <c r="B13522">
        <v>4.4921183586120597</v>
      </c>
      <c r="C13522">
        <v>18.445817947387599</v>
      </c>
      <c r="D13522">
        <v>4.4921183586120597</v>
      </c>
      <c r="E13522">
        <v>32.561571737317102</v>
      </c>
      <c r="F13522">
        <v>245.85251314731701</v>
      </c>
      <c r="G13522">
        <v>181.55510000000001</v>
      </c>
    </row>
    <row r="13523" spans="1:7" x14ac:dyDescent="0.25">
      <c r="A13523">
        <v>135.30999999999901</v>
      </c>
      <c r="B13523">
        <v>4.4924983978271396</v>
      </c>
      <c r="C13523">
        <v>18.448238372802699</v>
      </c>
      <c r="D13523">
        <v>4.4924983978271396</v>
      </c>
      <c r="E13523">
        <v>32.561951776532098</v>
      </c>
      <c r="F13523">
        <v>245.85289318653199</v>
      </c>
      <c r="G13523">
        <v>181.5651</v>
      </c>
    </row>
    <row r="13524" spans="1:7" x14ac:dyDescent="0.25">
      <c r="A13524">
        <v>135.319999999999</v>
      </c>
      <c r="B13524">
        <v>4.4928989410400302</v>
      </c>
      <c r="C13524">
        <v>18.450565338134702</v>
      </c>
      <c r="D13524">
        <v>4.4928989410400302</v>
      </c>
      <c r="E13524">
        <v>32.562352319745003</v>
      </c>
      <c r="F13524">
        <v>245.85329372974499</v>
      </c>
      <c r="G13524">
        <v>181.57509999999999</v>
      </c>
    </row>
    <row r="13525" spans="1:7" x14ac:dyDescent="0.25">
      <c r="A13525">
        <v>135.32999999999899</v>
      </c>
      <c r="B13525">
        <v>4.4932832717895499</v>
      </c>
      <c r="C13525">
        <v>18.4500217437744</v>
      </c>
      <c r="D13525">
        <v>4.4932832717895499</v>
      </c>
      <c r="E13525">
        <v>32.5627366504945</v>
      </c>
      <c r="F13525">
        <v>245.85367806049399</v>
      </c>
      <c r="G13525">
        <v>181.58510000000001</v>
      </c>
    </row>
    <row r="13526" spans="1:7" x14ac:dyDescent="0.25">
      <c r="A13526">
        <v>135.33999999999901</v>
      </c>
      <c r="B13526">
        <v>4.4936451911926198</v>
      </c>
      <c r="C13526">
        <v>18.4486274719238</v>
      </c>
      <c r="D13526">
        <v>4.4936451911926198</v>
      </c>
      <c r="E13526">
        <v>32.563098569897598</v>
      </c>
      <c r="F13526">
        <v>245.85403997989701</v>
      </c>
      <c r="G13526">
        <v>181.5951</v>
      </c>
    </row>
    <row r="13527" spans="1:7" x14ac:dyDescent="0.25">
      <c r="A13527">
        <v>135.349999999999</v>
      </c>
      <c r="B13527">
        <v>4.4940071105956996</v>
      </c>
      <c r="C13527">
        <v>18.450748443603501</v>
      </c>
      <c r="D13527">
        <v>4.4940071105956996</v>
      </c>
      <c r="E13527">
        <v>32.563460489300702</v>
      </c>
      <c r="F13527">
        <v>245.8544018993</v>
      </c>
      <c r="G13527">
        <v>181.60509999999999</v>
      </c>
    </row>
    <row r="13528" spans="1:7" x14ac:dyDescent="0.25">
      <c r="A13528">
        <v>135.35999999999899</v>
      </c>
      <c r="B13528">
        <v>4.4943413734436</v>
      </c>
      <c r="C13528">
        <v>18.453269958496001</v>
      </c>
      <c r="D13528">
        <v>4.4943413734436</v>
      </c>
      <c r="E13528">
        <v>32.563794752148603</v>
      </c>
      <c r="F13528">
        <v>245.85473616214799</v>
      </c>
      <c r="G13528">
        <v>181.61509999999899</v>
      </c>
    </row>
    <row r="13529" spans="1:7" x14ac:dyDescent="0.25">
      <c r="A13529">
        <v>135.36999999999901</v>
      </c>
      <c r="B13529">
        <v>4.4947099685668901</v>
      </c>
      <c r="C13529">
        <v>18.453041076660099</v>
      </c>
      <c r="D13529">
        <v>4.4947099685668901</v>
      </c>
      <c r="E13529">
        <v>32.564163347271901</v>
      </c>
      <c r="F13529">
        <v>245.85510475727099</v>
      </c>
      <c r="G13529">
        <v>181.6251</v>
      </c>
    </row>
    <row r="13530" spans="1:7" x14ac:dyDescent="0.25">
      <c r="A13530">
        <v>135.379999999999</v>
      </c>
      <c r="B13530">
        <v>4.4950718879699698</v>
      </c>
      <c r="C13530">
        <v>18.451917648315401</v>
      </c>
      <c r="D13530">
        <v>4.4950718879699698</v>
      </c>
      <c r="E13530">
        <v>32.564525266674998</v>
      </c>
      <c r="F13530">
        <v>245.85546667667501</v>
      </c>
      <c r="G13530">
        <v>181.635099999999</v>
      </c>
    </row>
    <row r="13531" spans="1:7" x14ac:dyDescent="0.25">
      <c r="A13531">
        <v>135.38999999999899</v>
      </c>
      <c r="B13531">
        <v>4.4954266548156703</v>
      </c>
      <c r="C13531">
        <v>18.451591491699201</v>
      </c>
      <c r="D13531">
        <v>4.4954266548156703</v>
      </c>
      <c r="E13531">
        <v>32.564880033520701</v>
      </c>
      <c r="F13531">
        <v>245.85582144352</v>
      </c>
      <c r="G13531">
        <v>181.64510000000001</v>
      </c>
    </row>
    <row r="13532" spans="1:7" x14ac:dyDescent="0.25">
      <c r="A13532">
        <v>135.39999999999901</v>
      </c>
      <c r="B13532">
        <v>4.4957818984985298</v>
      </c>
      <c r="C13532">
        <v>18.452398300170799</v>
      </c>
      <c r="D13532">
        <v>4.4957818984985298</v>
      </c>
      <c r="E13532">
        <v>32.565235277203499</v>
      </c>
      <c r="F13532">
        <v>245.856176687203</v>
      </c>
      <c r="G13532">
        <v>181.65509999999901</v>
      </c>
    </row>
    <row r="13533" spans="1:7" x14ac:dyDescent="0.25">
      <c r="A13533">
        <v>135.409999999999</v>
      </c>
      <c r="B13533">
        <v>4.4961051940917898</v>
      </c>
      <c r="C13533">
        <v>18.453542709350501</v>
      </c>
      <c r="D13533">
        <v>4.4961051940917898</v>
      </c>
      <c r="E13533">
        <v>32.565558572796803</v>
      </c>
      <c r="F13533">
        <v>245.85649998279601</v>
      </c>
      <c r="G13533">
        <v>181.6651</v>
      </c>
    </row>
    <row r="13534" spans="1:7" x14ac:dyDescent="0.25">
      <c r="A13534">
        <v>135.41999999999999</v>
      </c>
      <c r="B13534">
        <v>4.4964513778686497</v>
      </c>
      <c r="C13534">
        <v>18.4543151855468</v>
      </c>
      <c r="D13534">
        <v>4.4964513778686497</v>
      </c>
      <c r="E13534">
        <v>32.565904756573701</v>
      </c>
      <c r="F13534">
        <v>245.85684616657301</v>
      </c>
      <c r="G13534">
        <v>181.67509999999999</v>
      </c>
    </row>
    <row r="13535" spans="1:7" x14ac:dyDescent="0.25">
      <c r="A13535">
        <v>135.42999999999901</v>
      </c>
      <c r="B13535">
        <v>4.4968137741088796</v>
      </c>
      <c r="C13535">
        <v>18.456716537475501</v>
      </c>
      <c r="D13535">
        <v>4.4968137741088796</v>
      </c>
      <c r="E13535">
        <v>32.5662671528139</v>
      </c>
      <c r="F13535">
        <v>245.85720856281301</v>
      </c>
      <c r="G13535">
        <v>181.68510000000001</v>
      </c>
    </row>
    <row r="13536" spans="1:7" x14ac:dyDescent="0.25">
      <c r="A13536">
        <v>135.44</v>
      </c>
      <c r="B13536">
        <v>4.49713134765625</v>
      </c>
      <c r="C13536">
        <v>18.459249496459901</v>
      </c>
      <c r="D13536">
        <v>4.49713134765625</v>
      </c>
      <c r="E13536">
        <v>32.566584726361199</v>
      </c>
      <c r="F13536">
        <v>245.857526136361</v>
      </c>
      <c r="G13536">
        <v>181.6951</v>
      </c>
    </row>
    <row r="13537" spans="1:7" x14ac:dyDescent="0.25">
      <c r="A13537">
        <v>135.44999999999899</v>
      </c>
      <c r="B13537">
        <v>4.4974775314331001</v>
      </c>
      <c r="C13537">
        <v>18.4587078094482</v>
      </c>
      <c r="D13537">
        <v>4.4974775314331001</v>
      </c>
      <c r="E13537">
        <v>32.566930910138097</v>
      </c>
      <c r="F13537">
        <v>245.857872320138</v>
      </c>
      <c r="G13537">
        <v>181.70509999999999</v>
      </c>
    </row>
    <row r="13538" spans="1:7" x14ac:dyDescent="0.25">
      <c r="A13538">
        <v>135.46</v>
      </c>
      <c r="B13538">
        <v>4.49784088134765</v>
      </c>
      <c r="C13538">
        <v>18.4605598449707</v>
      </c>
      <c r="D13538">
        <v>4.49784088134765</v>
      </c>
      <c r="E13538">
        <v>32.567294260052698</v>
      </c>
      <c r="F13538">
        <v>245.85823567005201</v>
      </c>
      <c r="G13538">
        <v>181.71510000000001</v>
      </c>
    </row>
    <row r="13539" spans="1:7" x14ac:dyDescent="0.25">
      <c r="A13539">
        <v>135.469999999999</v>
      </c>
      <c r="B13539">
        <v>4.4981665611267001</v>
      </c>
      <c r="C13539">
        <v>18.462236404418899</v>
      </c>
      <c r="D13539">
        <v>4.4981665611267001</v>
      </c>
      <c r="E13539">
        <v>32.567619939831701</v>
      </c>
      <c r="F13539">
        <v>245.85856134983101</v>
      </c>
      <c r="G13539">
        <v>181.7251</v>
      </c>
    </row>
    <row r="13540" spans="1:7" x14ac:dyDescent="0.25">
      <c r="A13540">
        <v>135.47999999999999</v>
      </c>
      <c r="B13540">
        <v>4.4985108375549299</v>
      </c>
      <c r="C13540">
        <v>18.462425231933501</v>
      </c>
      <c r="D13540">
        <v>4.4985108375549299</v>
      </c>
      <c r="E13540">
        <v>32.567964216259902</v>
      </c>
      <c r="F13540">
        <v>245.858905626259</v>
      </c>
      <c r="G13540">
        <v>181.73509999999999</v>
      </c>
    </row>
    <row r="13541" spans="1:7" x14ac:dyDescent="0.25">
      <c r="A13541">
        <v>135.48999999999899</v>
      </c>
      <c r="B13541">
        <v>4.4988493919372496</v>
      </c>
      <c r="C13541">
        <v>18.460243225097599</v>
      </c>
      <c r="D13541">
        <v>4.4988493919372496</v>
      </c>
      <c r="E13541">
        <v>32.568302770642298</v>
      </c>
      <c r="F13541">
        <v>245.85924418064201</v>
      </c>
      <c r="G13541">
        <v>181.74510000000001</v>
      </c>
    </row>
    <row r="13542" spans="1:7" x14ac:dyDescent="0.25">
      <c r="A13542">
        <v>135.5</v>
      </c>
      <c r="B13542">
        <v>4.4991569519042898</v>
      </c>
      <c r="C13542">
        <v>18.4602756500244</v>
      </c>
      <c r="D13542">
        <v>4.4991569519042898</v>
      </c>
      <c r="E13542">
        <v>32.568610330609303</v>
      </c>
      <c r="F13542">
        <v>245.85955174060899</v>
      </c>
      <c r="G13542">
        <v>181.7551</v>
      </c>
    </row>
    <row r="13543" spans="1:7" x14ac:dyDescent="0.25">
      <c r="A13543">
        <v>135.509999999999</v>
      </c>
      <c r="B13543">
        <v>4.4994921684265101</v>
      </c>
      <c r="C13543">
        <v>18.4602546691894</v>
      </c>
      <c r="D13543">
        <v>4.4994921684265101</v>
      </c>
      <c r="E13543">
        <v>32.568945547131499</v>
      </c>
      <c r="F13543">
        <v>245.85988695713101</v>
      </c>
      <c r="G13543">
        <v>181.76509999999999</v>
      </c>
    </row>
    <row r="13544" spans="1:7" x14ac:dyDescent="0.25">
      <c r="A13544">
        <v>135.51999999999899</v>
      </c>
      <c r="B13544">
        <v>4.4998102188110298</v>
      </c>
      <c r="C13544">
        <v>18.4594917297363</v>
      </c>
      <c r="D13544">
        <v>4.4998102188110298</v>
      </c>
      <c r="E13544">
        <v>32.569263597515999</v>
      </c>
      <c r="F13544">
        <v>245.86020500751599</v>
      </c>
      <c r="G13544">
        <v>181.77510000000001</v>
      </c>
    </row>
    <row r="13545" spans="1:7" x14ac:dyDescent="0.25">
      <c r="A13545">
        <v>135.52999999999901</v>
      </c>
      <c r="B13545">
        <v>4.5000972747802699</v>
      </c>
      <c r="C13545">
        <v>18.457105636596602</v>
      </c>
      <c r="D13545">
        <v>4.5000972747802699</v>
      </c>
      <c r="E13545">
        <v>32.569550653485301</v>
      </c>
      <c r="F13545">
        <v>245.860492063485</v>
      </c>
      <c r="G13545">
        <v>181.7851</v>
      </c>
    </row>
    <row r="13546" spans="1:7" x14ac:dyDescent="0.25">
      <c r="A13546">
        <v>135.539999999999</v>
      </c>
      <c r="B13546">
        <v>4.5003714561462402</v>
      </c>
      <c r="C13546">
        <v>18.4571208953857</v>
      </c>
      <c r="D13546">
        <v>4.5003714561462402</v>
      </c>
      <c r="E13546">
        <v>32.569824834851197</v>
      </c>
      <c r="F13546">
        <v>245.86076624485099</v>
      </c>
      <c r="G13546">
        <v>181.79509999999999</v>
      </c>
    </row>
    <row r="13547" spans="1:7" x14ac:dyDescent="0.25">
      <c r="A13547">
        <v>135.54999999999899</v>
      </c>
      <c r="B13547">
        <v>4.5006847381591699</v>
      </c>
      <c r="C13547">
        <v>18.4591159820556</v>
      </c>
      <c r="D13547">
        <v>4.5006847381591699</v>
      </c>
      <c r="E13547">
        <v>32.5701381168642</v>
      </c>
      <c r="F13547">
        <v>245.86107952686399</v>
      </c>
      <c r="G13547">
        <v>181.80510000000001</v>
      </c>
    </row>
    <row r="13548" spans="1:7" x14ac:dyDescent="0.25">
      <c r="A13548">
        <v>135.55999999999901</v>
      </c>
      <c r="B13548">
        <v>4.5010132789611799</v>
      </c>
      <c r="C13548">
        <v>18.4575996398925</v>
      </c>
      <c r="D13548">
        <v>4.5010132789611799</v>
      </c>
      <c r="E13548">
        <v>32.570466657666202</v>
      </c>
      <c r="F13548">
        <v>245.86140806766599</v>
      </c>
      <c r="G13548">
        <v>181.8151</v>
      </c>
    </row>
    <row r="13549" spans="1:7" x14ac:dyDescent="0.25">
      <c r="A13549">
        <v>135.569999999999</v>
      </c>
      <c r="B13549">
        <v>4.5013580322265598</v>
      </c>
      <c r="C13549">
        <v>18.456682205200099</v>
      </c>
      <c r="D13549">
        <v>4.5013580322265598</v>
      </c>
      <c r="E13549">
        <v>32.570811410931597</v>
      </c>
      <c r="F13549">
        <v>245.861752820931</v>
      </c>
      <c r="G13549">
        <v>181.82509999999999</v>
      </c>
    </row>
    <row r="13550" spans="1:7" x14ac:dyDescent="0.25">
      <c r="A13550">
        <v>135.57999999999899</v>
      </c>
      <c r="B13550">
        <v>4.5016942024230904</v>
      </c>
      <c r="C13550">
        <v>18.457809448242099</v>
      </c>
      <c r="D13550">
        <v>4.5016942024230904</v>
      </c>
      <c r="E13550">
        <v>32.571147581128102</v>
      </c>
      <c r="F13550">
        <v>245.86208899112799</v>
      </c>
      <c r="G13550">
        <v>181.83510000000001</v>
      </c>
    </row>
    <row r="13551" spans="1:7" x14ac:dyDescent="0.25">
      <c r="A13551">
        <v>135.58999999999901</v>
      </c>
      <c r="B13551">
        <v>4.5019898414611799</v>
      </c>
      <c r="C13551">
        <v>18.45849609375</v>
      </c>
      <c r="D13551">
        <v>4.5019898414611799</v>
      </c>
      <c r="E13551">
        <v>32.571443220166202</v>
      </c>
      <c r="F13551">
        <v>245.86238463016599</v>
      </c>
      <c r="G13551">
        <v>181.8451</v>
      </c>
    </row>
    <row r="13552" spans="1:7" x14ac:dyDescent="0.25">
      <c r="A13552">
        <v>135.599999999999</v>
      </c>
      <c r="B13552">
        <v>4.5022826194763104</v>
      </c>
      <c r="C13552">
        <v>18.456062316894499</v>
      </c>
      <c r="D13552">
        <v>4.5022826194763104</v>
      </c>
      <c r="E13552">
        <v>32.571735998181303</v>
      </c>
      <c r="F13552">
        <v>245.86267740818101</v>
      </c>
      <c r="G13552">
        <v>181.85509999999999</v>
      </c>
    </row>
    <row r="13553" spans="1:7" x14ac:dyDescent="0.25">
      <c r="A13553">
        <v>135.60999999999899</v>
      </c>
      <c r="B13553">
        <v>4.5025911331176696</v>
      </c>
      <c r="C13553">
        <v>18.454114913940401</v>
      </c>
      <c r="D13553">
        <v>4.5025911331176696</v>
      </c>
      <c r="E13553">
        <v>32.572044511822703</v>
      </c>
      <c r="F13553">
        <v>245.862985921822</v>
      </c>
      <c r="G13553">
        <v>181.86509999999899</v>
      </c>
    </row>
    <row r="13554" spans="1:7" x14ac:dyDescent="0.25">
      <c r="A13554">
        <v>135.61999999999901</v>
      </c>
      <c r="B13554">
        <v>4.5028986930847097</v>
      </c>
      <c r="C13554">
        <v>18.4536952972412</v>
      </c>
      <c r="D13554">
        <v>4.5028986930847097</v>
      </c>
      <c r="E13554">
        <v>32.572352071789702</v>
      </c>
      <c r="F13554">
        <v>245.86329348178899</v>
      </c>
      <c r="G13554">
        <v>181.8751</v>
      </c>
    </row>
    <row r="13555" spans="1:7" x14ac:dyDescent="0.25">
      <c r="A13555">
        <v>135.629999999999</v>
      </c>
      <c r="B13555">
        <v>4.5031962394714302</v>
      </c>
      <c r="C13555">
        <v>18.453664779663001</v>
      </c>
      <c r="D13555">
        <v>4.5031962394714302</v>
      </c>
      <c r="E13555">
        <v>32.572649618176399</v>
      </c>
      <c r="F13555">
        <v>245.86359102817599</v>
      </c>
      <c r="G13555">
        <v>181.885099999999</v>
      </c>
    </row>
    <row r="13556" spans="1:7" x14ac:dyDescent="0.25">
      <c r="A13556">
        <v>135.63999999999899</v>
      </c>
      <c r="B13556">
        <v>4.5035004615783603</v>
      </c>
      <c r="C13556">
        <v>18.451122283935501</v>
      </c>
      <c r="D13556">
        <v>4.5035004615783603</v>
      </c>
      <c r="E13556">
        <v>32.572953840283397</v>
      </c>
      <c r="F13556">
        <v>245.86389525028301</v>
      </c>
      <c r="G13556">
        <v>181.89510000000001</v>
      </c>
    </row>
    <row r="13557" spans="1:7" x14ac:dyDescent="0.25">
      <c r="A13557">
        <v>135.64999999999901</v>
      </c>
      <c r="B13557">
        <v>4.50384426116943</v>
      </c>
      <c r="C13557">
        <v>18.448131561279201</v>
      </c>
      <c r="D13557">
        <v>4.50384426116943</v>
      </c>
      <c r="E13557">
        <v>32.573297639874397</v>
      </c>
      <c r="F13557">
        <v>245.86423904987399</v>
      </c>
      <c r="G13557">
        <v>181.90509999999901</v>
      </c>
    </row>
    <row r="13558" spans="1:7" x14ac:dyDescent="0.25">
      <c r="A13558">
        <v>135.659999999999</v>
      </c>
      <c r="B13558">
        <v>4.5041403770446697</v>
      </c>
      <c r="C13558">
        <v>18.4480171203613</v>
      </c>
      <c r="D13558">
        <v>4.5041403770446697</v>
      </c>
      <c r="E13558">
        <v>32.573593755749698</v>
      </c>
      <c r="F13558">
        <v>245.864535165749</v>
      </c>
      <c r="G13558">
        <v>181.9151</v>
      </c>
    </row>
    <row r="13559" spans="1:7" x14ac:dyDescent="0.25">
      <c r="A13559">
        <v>135.66999999999999</v>
      </c>
      <c r="B13559">
        <v>4.50443410873413</v>
      </c>
      <c r="C13559">
        <v>18.446750640869102</v>
      </c>
      <c r="D13559">
        <v>4.50443410873413</v>
      </c>
      <c r="E13559">
        <v>32.573887487439102</v>
      </c>
      <c r="F13559">
        <v>245.864828897439</v>
      </c>
      <c r="G13559">
        <v>181.92509999999999</v>
      </c>
    </row>
    <row r="13560" spans="1:7" x14ac:dyDescent="0.25">
      <c r="A13560">
        <v>135.67999999999901</v>
      </c>
      <c r="B13560">
        <v>4.5047659873962402</v>
      </c>
      <c r="C13560">
        <v>18.443586349487301</v>
      </c>
      <c r="D13560">
        <v>4.5047659873962402</v>
      </c>
      <c r="E13560">
        <v>32.574219366101197</v>
      </c>
      <c r="F13560">
        <v>245.86516077610099</v>
      </c>
      <c r="G13560">
        <v>181.93510000000001</v>
      </c>
    </row>
    <row r="13561" spans="1:7" x14ac:dyDescent="0.25">
      <c r="A13561">
        <v>135.69</v>
      </c>
      <c r="B13561">
        <v>4.5051007270812899</v>
      </c>
      <c r="C13561">
        <v>18.443071365356399</v>
      </c>
      <c r="D13561">
        <v>4.5051007270812899</v>
      </c>
      <c r="E13561">
        <v>32.574554105786298</v>
      </c>
      <c r="F13561">
        <v>245.86549551578599</v>
      </c>
      <c r="G13561">
        <v>181.9451</v>
      </c>
    </row>
    <row r="13562" spans="1:7" x14ac:dyDescent="0.25">
      <c r="A13562">
        <v>135.69999999999899</v>
      </c>
      <c r="B13562">
        <v>4.5054283142089799</v>
      </c>
      <c r="C13562">
        <v>18.443130493163999</v>
      </c>
      <c r="D13562">
        <v>4.5054283142089799</v>
      </c>
      <c r="E13562">
        <v>32.574881692913998</v>
      </c>
      <c r="F13562">
        <v>245.86582310291399</v>
      </c>
      <c r="G13562">
        <v>181.95509999999999</v>
      </c>
    </row>
    <row r="13563" spans="1:7" x14ac:dyDescent="0.25">
      <c r="A13563">
        <v>135.71</v>
      </c>
      <c r="B13563">
        <v>4.5057053565979004</v>
      </c>
      <c r="C13563">
        <v>18.442729949951101</v>
      </c>
      <c r="D13563">
        <v>4.5057053565979004</v>
      </c>
      <c r="E13563">
        <v>32.5751587353029</v>
      </c>
      <c r="F13563">
        <v>245.866100145302</v>
      </c>
      <c r="G13563">
        <v>181.96510000000001</v>
      </c>
    </row>
    <row r="13564" spans="1:7" x14ac:dyDescent="0.25">
      <c r="A13564">
        <v>135.719999999999</v>
      </c>
      <c r="B13564">
        <v>4.5060062408447203</v>
      </c>
      <c r="C13564">
        <v>18.4431056976318</v>
      </c>
      <c r="D13564">
        <v>4.5060062408447203</v>
      </c>
      <c r="E13564">
        <v>32.575459619549697</v>
      </c>
      <c r="F13564">
        <v>245.866401029549</v>
      </c>
      <c r="G13564">
        <v>181.9751</v>
      </c>
    </row>
    <row r="13565" spans="1:7" x14ac:dyDescent="0.25">
      <c r="A13565">
        <v>135.72999999999999</v>
      </c>
      <c r="B13565">
        <v>4.5063195228576598</v>
      </c>
      <c r="C13565">
        <v>18.444616317748999</v>
      </c>
      <c r="D13565">
        <v>4.5063195228576598</v>
      </c>
      <c r="E13565">
        <v>32.575772901562701</v>
      </c>
      <c r="F13565">
        <v>245.86671431156199</v>
      </c>
      <c r="G13565">
        <v>181.98509999999999</v>
      </c>
    </row>
    <row r="13566" spans="1:7" x14ac:dyDescent="0.25">
      <c r="A13566">
        <v>135.73999999999899</v>
      </c>
      <c r="B13566">
        <v>4.5066070556640598</v>
      </c>
      <c r="C13566">
        <v>18.445201873779201</v>
      </c>
      <c r="D13566">
        <v>4.5066070556640598</v>
      </c>
      <c r="E13566">
        <v>32.576060434369097</v>
      </c>
      <c r="F13566">
        <v>245.86700184436901</v>
      </c>
      <c r="G13566">
        <v>181.99510000000001</v>
      </c>
    </row>
    <row r="13567" spans="1:7" x14ac:dyDescent="0.25">
      <c r="A13567">
        <v>135.75</v>
      </c>
      <c r="B13567">
        <v>4.50689220428466</v>
      </c>
      <c r="C13567">
        <v>18.446527481079102</v>
      </c>
      <c r="D13567">
        <v>4.50689220428466</v>
      </c>
      <c r="E13567">
        <v>32.576345582989703</v>
      </c>
      <c r="F13567">
        <v>245.86728699298899</v>
      </c>
      <c r="G13567">
        <v>182.0051</v>
      </c>
    </row>
    <row r="13568" spans="1:7" x14ac:dyDescent="0.25">
      <c r="A13568">
        <v>135.759999999999</v>
      </c>
      <c r="B13568">
        <v>4.5072493553161603</v>
      </c>
      <c r="C13568">
        <v>18.447107315063398</v>
      </c>
      <c r="D13568">
        <v>4.5072493553161603</v>
      </c>
      <c r="E13568">
        <v>32.576702734021197</v>
      </c>
      <c r="F13568">
        <v>245.867644144021</v>
      </c>
      <c r="G13568">
        <v>182.01509999999999</v>
      </c>
    </row>
    <row r="13569" spans="1:7" x14ac:dyDescent="0.25">
      <c r="A13569">
        <v>135.76999999999899</v>
      </c>
      <c r="B13569">
        <v>4.5076003074645898</v>
      </c>
      <c r="C13569">
        <v>18.4468669891357</v>
      </c>
      <c r="D13569">
        <v>4.5076003074645898</v>
      </c>
      <c r="E13569">
        <v>32.577053686169599</v>
      </c>
      <c r="F13569">
        <v>245.86799509616901</v>
      </c>
      <c r="G13569">
        <v>182.02510000000001</v>
      </c>
    </row>
    <row r="13570" spans="1:7" x14ac:dyDescent="0.25">
      <c r="A13570">
        <v>135.77999999999901</v>
      </c>
      <c r="B13570">
        <v>4.5079307556152299</v>
      </c>
      <c r="C13570">
        <v>18.4480991363525</v>
      </c>
      <c r="D13570">
        <v>4.5079307556152299</v>
      </c>
      <c r="E13570">
        <v>32.577384134320198</v>
      </c>
      <c r="F13570">
        <v>245.86832554431999</v>
      </c>
      <c r="G13570">
        <v>182.0351</v>
      </c>
    </row>
    <row r="13571" spans="1:7" x14ac:dyDescent="0.25">
      <c r="A13571">
        <v>135.789999999999</v>
      </c>
      <c r="B13571">
        <v>4.5082511901855398</v>
      </c>
      <c r="C13571">
        <v>18.449983596801701</v>
      </c>
      <c r="D13571">
        <v>4.5082511901855398</v>
      </c>
      <c r="E13571">
        <v>32.577704568890503</v>
      </c>
      <c r="F13571">
        <v>245.86864597888999</v>
      </c>
      <c r="G13571">
        <v>182.04509999999999</v>
      </c>
    </row>
    <row r="13572" spans="1:7" x14ac:dyDescent="0.25">
      <c r="A13572">
        <v>135.79999999999899</v>
      </c>
      <c r="B13572">
        <v>4.5085310935974103</v>
      </c>
      <c r="C13572">
        <v>18.450351715087798</v>
      </c>
      <c r="D13572">
        <v>4.5085310935974103</v>
      </c>
      <c r="E13572">
        <v>32.577984472302397</v>
      </c>
      <c r="F13572">
        <v>245.86892588230199</v>
      </c>
      <c r="G13572">
        <v>182.05510000000001</v>
      </c>
    </row>
    <row r="13573" spans="1:7" x14ac:dyDescent="0.25">
      <c r="A13573">
        <v>135.80999999999901</v>
      </c>
      <c r="B13573">
        <v>4.5088176727294904</v>
      </c>
      <c r="C13573">
        <v>18.4496669769287</v>
      </c>
      <c r="D13573">
        <v>4.5088176727294904</v>
      </c>
      <c r="E13573">
        <v>32.578271051434498</v>
      </c>
      <c r="F13573">
        <v>245.86921246143399</v>
      </c>
      <c r="G13573">
        <v>182.0651</v>
      </c>
    </row>
    <row r="13574" spans="1:7" x14ac:dyDescent="0.25">
      <c r="A13574">
        <v>135.819999999999</v>
      </c>
      <c r="B13574">
        <v>4.5091643333434996</v>
      </c>
      <c r="C13574">
        <v>18.448789596557599</v>
      </c>
      <c r="D13574">
        <v>4.5091643333434996</v>
      </c>
      <c r="E13574">
        <v>32.578617712048498</v>
      </c>
      <c r="F13574">
        <v>245.869559122048</v>
      </c>
      <c r="G13574">
        <v>182.07509999999999</v>
      </c>
    </row>
    <row r="13575" spans="1:7" x14ac:dyDescent="0.25">
      <c r="A13575">
        <v>135.82999999999899</v>
      </c>
      <c r="B13575">
        <v>4.5095014572143501</v>
      </c>
      <c r="C13575">
        <v>18.448743820190401</v>
      </c>
      <c r="D13575">
        <v>4.5095014572143501</v>
      </c>
      <c r="E13575">
        <v>32.578954835919397</v>
      </c>
      <c r="F13575">
        <v>245.86989624591899</v>
      </c>
      <c r="G13575">
        <v>182.08510000000001</v>
      </c>
    </row>
    <row r="13576" spans="1:7" x14ac:dyDescent="0.25">
      <c r="A13576">
        <v>135.83999999999901</v>
      </c>
      <c r="B13576">
        <v>4.5098161697387598</v>
      </c>
      <c r="C13576">
        <v>18.448642730712798</v>
      </c>
      <c r="D13576">
        <v>4.5098161697387598</v>
      </c>
      <c r="E13576">
        <v>32.579269548443797</v>
      </c>
      <c r="F13576">
        <v>245.87021095844301</v>
      </c>
      <c r="G13576">
        <v>182.0951</v>
      </c>
    </row>
    <row r="13577" spans="1:7" x14ac:dyDescent="0.25">
      <c r="A13577">
        <v>135.849999999999</v>
      </c>
      <c r="B13577">
        <v>4.5101242065429599</v>
      </c>
      <c r="C13577">
        <v>18.447120666503899</v>
      </c>
      <c r="D13577">
        <v>4.5101242065429599</v>
      </c>
      <c r="E13577">
        <v>32.579577585248003</v>
      </c>
      <c r="F13577">
        <v>245.87051899524801</v>
      </c>
      <c r="G13577">
        <v>182.10509999999999</v>
      </c>
    </row>
    <row r="13578" spans="1:7" x14ac:dyDescent="0.25">
      <c r="A13578">
        <v>135.85999999999899</v>
      </c>
      <c r="B13578">
        <v>4.5104207992553702</v>
      </c>
      <c r="C13578">
        <v>18.4451179504394</v>
      </c>
      <c r="D13578">
        <v>4.5104207992553702</v>
      </c>
      <c r="E13578">
        <v>32.579874177960399</v>
      </c>
      <c r="F13578">
        <v>245.87081558796001</v>
      </c>
      <c r="G13578">
        <v>182.11509999999899</v>
      </c>
    </row>
    <row r="13579" spans="1:7" x14ac:dyDescent="0.25">
      <c r="A13579">
        <v>135.86999999999901</v>
      </c>
      <c r="B13579">
        <v>4.5107669830322203</v>
      </c>
      <c r="C13579">
        <v>18.4462356567382</v>
      </c>
      <c r="D13579">
        <v>4.5107669830322203</v>
      </c>
      <c r="E13579">
        <v>32.580220361737197</v>
      </c>
      <c r="F13579">
        <v>245.87116177173701</v>
      </c>
      <c r="G13579">
        <v>182.1251</v>
      </c>
    </row>
    <row r="13580" spans="1:7" x14ac:dyDescent="0.25">
      <c r="A13580">
        <v>135.879999999999</v>
      </c>
      <c r="B13580">
        <v>4.51110410690307</v>
      </c>
      <c r="C13580">
        <v>18.447135925292901</v>
      </c>
      <c r="D13580">
        <v>4.51110410690307</v>
      </c>
      <c r="E13580">
        <v>32.580557485608097</v>
      </c>
      <c r="F13580">
        <v>245.871498895608</v>
      </c>
      <c r="G13580">
        <v>182.135099999999</v>
      </c>
    </row>
    <row r="13581" spans="1:7" x14ac:dyDescent="0.25">
      <c r="A13581">
        <v>135.88999999999899</v>
      </c>
      <c r="B13581">
        <v>4.5113997459411603</v>
      </c>
      <c r="C13581">
        <v>18.446466445922798</v>
      </c>
      <c r="D13581">
        <v>4.5113997459411603</v>
      </c>
      <c r="E13581">
        <v>32.580853124646197</v>
      </c>
      <c r="F13581">
        <v>245.871794534646</v>
      </c>
      <c r="G13581">
        <v>182.14510000000001</v>
      </c>
    </row>
    <row r="13582" spans="1:7" x14ac:dyDescent="0.25">
      <c r="A13582">
        <v>135.89999999999901</v>
      </c>
      <c r="B13582">
        <v>4.5117073059081996</v>
      </c>
      <c r="C13582">
        <v>18.446529388427699</v>
      </c>
      <c r="D13582">
        <v>4.5117073059081996</v>
      </c>
      <c r="E13582">
        <v>32.581160684613202</v>
      </c>
      <c r="F13582">
        <v>245.87210209461301</v>
      </c>
      <c r="G13582">
        <v>182.15509999999901</v>
      </c>
    </row>
    <row r="13583" spans="1:7" x14ac:dyDescent="0.25">
      <c r="A13583">
        <v>135.909999999999</v>
      </c>
      <c r="B13583">
        <v>4.5120468139648402</v>
      </c>
      <c r="C13583">
        <v>18.446470260620099</v>
      </c>
      <c r="D13583">
        <v>4.5120468139648402</v>
      </c>
      <c r="E13583">
        <v>32.5815001926698</v>
      </c>
      <c r="F13583">
        <v>245.872441602669</v>
      </c>
      <c r="G13583">
        <v>182.1651</v>
      </c>
    </row>
    <row r="13584" spans="1:7" x14ac:dyDescent="0.25">
      <c r="A13584">
        <v>135.91999999999999</v>
      </c>
      <c r="B13584">
        <v>4.5123934745788503</v>
      </c>
      <c r="C13584">
        <v>18.445152282714801</v>
      </c>
      <c r="D13584">
        <v>4.5123934745788503</v>
      </c>
      <c r="E13584">
        <v>32.581846853283899</v>
      </c>
      <c r="F13584">
        <v>245.87278826328301</v>
      </c>
      <c r="G13584">
        <v>182.17509999999999</v>
      </c>
    </row>
    <row r="13585" spans="1:7" x14ac:dyDescent="0.25">
      <c r="A13585">
        <v>135.92999999999901</v>
      </c>
      <c r="B13585">
        <v>4.5127205848693803</v>
      </c>
      <c r="C13585">
        <v>18.4451999664306</v>
      </c>
      <c r="D13585">
        <v>4.5127205848693803</v>
      </c>
      <c r="E13585">
        <v>32.582173963574398</v>
      </c>
      <c r="F13585">
        <v>245.873115373574</v>
      </c>
      <c r="G13585">
        <v>182.18510000000001</v>
      </c>
    </row>
    <row r="13586" spans="1:7" x14ac:dyDescent="0.25">
      <c r="A13586">
        <v>135.94</v>
      </c>
      <c r="B13586">
        <v>4.5130095481872496</v>
      </c>
      <c r="C13586">
        <v>18.4463176727294</v>
      </c>
      <c r="D13586">
        <v>4.5130095481872496</v>
      </c>
      <c r="E13586">
        <v>32.582462926892298</v>
      </c>
      <c r="F13586">
        <v>245.87340433689201</v>
      </c>
      <c r="G13586">
        <v>182.1951</v>
      </c>
    </row>
    <row r="13587" spans="1:7" x14ac:dyDescent="0.25">
      <c r="A13587">
        <v>135.94999999999899</v>
      </c>
      <c r="B13587">
        <v>4.5133290290832502</v>
      </c>
      <c r="C13587">
        <v>18.447149276733299</v>
      </c>
      <c r="D13587">
        <v>4.5133290290832502</v>
      </c>
      <c r="E13587">
        <v>32.582782407788301</v>
      </c>
      <c r="F13587">
        <v>245.873723817788</v>
      </c>
      <c r="G13587">
        <v>182.20509999999999</v>
      </c>
    </row>
    <row r="13588" spans="1:7" x14ac:dyDescent="0.25">
      <c r="A13588">
        <v>135.96</v>
      </c>
      <c r="B13588">
        <v>4.5136952400207502</v>
      </c>
      <c r="C13588">
        <v>18.447639465331999</v>
      </c>
      <c r="D13588">
        <v>4.5136952400207502</v>
      </c>
      <c r="E13588">
        <v>32.583148618725801</v>
      </c>
      <c r="F13588">
        <v>245.87409002872499</v>
      </c>
      <c r="G13588">
        <v>182.21510000000001</v>
      </c>
    </row>
    <row r="13589" spans="1:7" x14ac:dyDescent="0.25">
      <c r="A13589">
        <v>135.969999999999</v>
      </c>
      <c r="B13589">
        <v>4.51403379440307</v>
      </c>
      <c r="C13589">
        <v>18.4488105773925</v>
      </c>
      <c r="D13589">
        <v>4.51403379440307</v>
      </c>
      <c r="E13589">
        <v>32.583487173108097</v>
      </c>
      <c r="F13589">
        <v>245.874428583108</v>
      </c>
      <c r="G13589">
        <v>182.2251</v>
      </c>
    </row>
    <row r="13590" spans="1:7" x14ac:dyDescent="0.25">
      <c r="A13590">
        <v>135.97999999999999</v>
      </c>
      <c r="B13590">
        <v>4.5143485069274902</v>
      </c>
      <c r="C13590">
        <v>18.450037002563398</v>
      </c>
      <c r="D13590">
        <v>4.5143485069274902</v>
      </c>
      <c r="E13590">
        <v>32.583801885632496</v>
      </c>
      <c r="F13590">
        <v>245.87474329563199</v>
      </c>
      <c r="G13590">
        <v>182.23509999999999</v>
      </c>
    </row>
    <row r="13591" spans="1:7" x14ac:dyDescent="0.25">
      <c r="A13591">
        <v>135.98999999999899</v>
      </c>
      <c r="B13591">
        <v>4.5146551132202104</v>
      </c>
      <c r="C13591">
        <v>18.44921875</v>
      </c>
      <c r="D13591">
        <v>4.5146551132202104</v>
      </c>
      <c r="E13591">
        <v>32.5841084919252</v>
      </c>
      <c r="F13591">
        <v>245.875049901925</v>
      </c>
      <c r="G13591">
        <v>182.24510000000001</v>
      </c>
    </row>
    <row r="13592" spans="1:7" x14ac:dyDescent="0.25">
      <c r="A13592">
        <v>136</v>
      </c>
      <c r="B13592">
        <v>4.5149960517883301</v>
      </c>
      <c r="C13592">
        <v>18.448667526245099</v>
      </c>
      <c r="D13592">
        <v>4.5149960517883301</v>
      </c>
      <c r="E13592">
        <v>32.584449430493301</v>
      </c>
      <c r="F13592">
        <v>245.875390840493</v>
      </c>
      <c r="G13592">
        <v>182.2551</v>
      </c>
    </row>
    <row r="13593" spans="1:7" x14ac:dyDescent="0.25">
      <c r="A13593">
        <v>136.009999999999</v>
      </c>
      <c r="B13593">
        <v>4.5153312683105398</v>
      </c>
      <c r="C13593">
        <v>18.4497470855712</v>
      </c>
      <c r="D13593">
        <v>4.5153312683105398</v>
      </c>
      <c r="E13593">
        <v>32.584784647015503</v>
      </c>
      <c r="F13593">
        <v>245.87572605701499</v>
      </c>
      <c r="G13593">
        <v>182.26509999999999</v>
      </c>
    </row>
    <row r="13594" spans="1:7" x14ac:dyDescent="0.25">
      <c r="A13594">
        <v>136.01999999999899</v>
      </c>
      <c r="B13594">
        <v>4.5156311988830504</v>
      </c>
      <c r="C13594">
        <v>18.4523601531982</v>
      </c>
      <c r="D13594">
        <v>4.5156311988830504</v>
      </c>
      <c r="E13594">
        <v>32.585084577588098</v>
      </c>
      <c r="F13594">
        <v>245.87602598758801</v>
      </c>
      <c r="G13594">
        <v>182.27510000000001</v>
      </c>
    </row>
    <row r="13595" spans="1:7" x14ac:dyDescent="0.25">
      <c r="A13595">
        <v>136.02999999999901</v>
      </c>
      <c r="B13595">
        <v>4.5159459114074698</v>
      </c>
      <c r="C13595">
        <v>18.451438903808501</v>
      </c>
      <c r="D13595">
        <v>4.5159459114074698</v>
      </c>
      <c r="E13595">
        <v>32.585399290112498</v>
      </c>
      <c r="F13595">
        <v>245.876340700112</v>
      </c>
      <c r="G13595">
        <v>182.2851</v>
      </c>
    </row>
    <row r="13596" spans="1:7" x14ac:dyDescent="0.25">
      <c r="A13596">
        <v>136.039999999999</v>
      </c>
      <c r="B13596">
        <v>4.5162730216979901</v>
      </c>
      <c r="C13596">
        <v>18.4509963989257</v>
      </c>
      <c r="D13596">
        <v>4.5162730216979901</v>
      </c>
      <c r="E13596">
        <v>32.585726400402997</v>
      </c>
      <c r="F13596">
        <v>245.87666781040301</v>
      </c>
      <c r="G13596">
        <v>182.29509999999999</v>
      </c>
    </row>
    <row r="13597" spans="1:7" x14ac:dyDescent="0.25">
      <c r="A13597">
        <v>136.04999999999899</v>
      </c>
      <c r="B13597">
        <v>4.5165958404540998</v>
      </c>
      <c r="C13597">
        <v>18.451467514038001</v>
      </c>
      <c r="D13597">
        <v>4.5165958404540998</v>
      </c>
      <c r="E13597">
        <v>32.586049219159101</v>
      </c>
      <c r="F13597">
        <v>245.876990629159</v>
      </c>
      <c r="G13597">
        <v>182.30510000000001</v>
      </c>
    </row>
    <row r="13598" spans="1:7" x14ac:dyDescent="0.25">
      <c r="A13598">
        <v>136.05999999999901</v>
      </c>
      <c r="B13598">
        <v>4.5169382095336896</v>
      </c>
      <c r="C13598">
        <v>18.453058242797798</v>
      </c>
      <c r="D13598">
        <v>4.5169382095336896</v>
      </c>
      <c r="E13598">
        <v>32.586391588238698</v>
      </c>
      <c r="F13598">
        <v>245.87733299823799</v>
      </c>
      <c r="G13598">
        <v>182.3151</v>
      </c>
    </row>
    <row r="13599" spans="1:7" x14ac:dyDescent="0.25">
      <c r="A13599">
        <v>136.069999999999</v>
      </c>
      <c r="B13599">
        <v>4.5172834396362296</v>
      </c>
      <c r="C13599">
        <v>18.453029632568299</v>
      </c>
      <c r="D13599">
        <v>4.5172834396362296</v>
      </c>
      <c r="E13599">
        <v>32.586736818341201</v>
      </c>
      <c r="F13599">
        <v>245.87767822834101</v>
      </c>
      <c r="G13599">
        <v>182.32509999999999</v>
      </c>
    </row>
    <row r="13600" spans="1:7" x14ac:dyDescent="0.25">
      <c r="A13600">
        <v>136.07999999999899</v>
      </c>
      <c r="B13600">
        <v>4.5176110267639098</v>
      </c>
      <c r="C13600">
        <v>18.453880310058501</v>
      </c>
      <c r="D13600">
        <v>4.5176110267639098</v>
      </c>
      <c r="E13600">
        <v>32.587064405468901</v>
      </c>
      <c r="F13600">
        <v>245.87800581546799</v>
      </c>
      <c r="G13600">
        <v>182.33510000000001</v>
      </c>
    </row>
    <row r="13601" spans="1:7" x14ac:dyDescent="0.25">
      <c r="A13601">
        <v>136.08999999999901</v>
      </c>
      <c r="B13601">
        <v>4.5179200172424299</v>
      </c>
      <c r="C13601">
        <v>18.455720901489201</v>
      </c>
      <c r="D13601">
        <v>4.5179200172424299</v>
      </c>
      <c r="E13601">
        <v>32.587373395947402</v>
      </c>
      <c r="F13601">
        <v>245.87831480594701</v>
      </c>
      <c r="G13601">
        <v>182.3451</v>
      </c>
    </row>
    <row r="13602" spans="1:7" x14ac:dyDescent="0.25">
      <c r="A13602">
        <v>136.099999999999</v>
      </c>
      <c r="B13602">
        <v>4.5182619094848597</v>
      </c>
      <c r="C13602">
        <v>18.457206726074201</v>
      </c>
      <c r="D13602">
        <v>4.5182619094848597</v>
      </c>
      <c r="E13602">
        <v>32.587715288189898</v>
      </c>
      <c r="F13602">
        <v>245.87865669818899</v>
      </c>
      <c r="G13602">
        <v>182.35509999999999</v>
      </c>
    </row>
    <row r="13603" spans="1:7" x14ac:dyDescent="0.25">
      <c r="A13603">
        <v>136.10999999999899</v>
      </c>
      <c r="B13603">
        <v>4.5186390876770002</v>
      </c>
      <c r="C13603">
        <v>18.460147857666001</v>
      </c>
      <c r="D13603">
        <v>4.5186390876770002</v>
      </c>
      <c r="E13603">
        <v>32.588092466382001</v>
      </c>
      <c r="F13603">
        <v>245.87903387638201</v>
      </c>
      <c r="G13603">
        <v>182.36509999999899</v>
      </c>
    </row>
    <row r="13604" spans="1:7" x14ac:dyDescent="0.25">
      <c r="A13604">
        <v>136.11999999999901</v>
      </c>
      <c r="B13604">
        <v>4.5189929008483798</v>
      </c>
      <c r="C13604">
        <v>18.4619045257568</v>
      </c>
      <c r="D13604">
        <v>4.5189929008483798</v>
      </c>
      <c r="E13604">
        <v>32.588446279553402</v>
      </c>
      <c r="F13604">
        <v>245.879387689553</v>
      </c>
      <c r="G13604">
        <v>182.3751</v>
      </c>
    </row>
    <row r="13605" spans="1:7" x14ac:dyDescent="0.25">
      <c r="A13605">
        <v>136.129999999999</v>
      </c>
      <c r="B13605">
        <v>4.51932573318481</v>
      </c>
      <c r="C13605">
        <v>18.463964462280199</v>
      </c>
      <c r="D13605">
        <v>4.51932573318481</v>
      </c>
      <c r="E13605">
        <v>32.588779111889799</v>
      </c>
      <c r="F13605">
        <v>245.879720521889</v>
      </c>
      <c r="G13605">
        <v>182.385099999999</v>
      </c>
    </row>
    <row r="13606" spans="1:7" x14ac:dyDescent="0.25">
      <c r="A13606">
        <v>136.13999999999899</v>
      </c>
      <c r="B13606">
        <v>4.5196433067321697</v>
      </c>
      <c r="C13606">
        <v>18.465065002441399</v>
      </c>
      <c r="D13606">
        <v>4.5196433067321697</v>
      </c>
      <c r="E13606">
        <v>32.589096685437198</v>
      </c>
      <c r="F13606">
        <v>245.88003809543699</v>
      </c>
      <c r="G13606">
        <v>182.39510000000001</v>
      </c>
    </row>
    <row r="13607" spans="1:7" x14ac:dyDescent="0.25">
      <c r="A13607">
        <v>136.14999999999901</v>
      </c>
      <c r="B13607">
        <v>4.5200066566467196</v>
      </c>
      <c r="C13607">
        <v>18.4658889770507</v>
      </c>
      <c r="D13607">
        <v>4.5200066566467196</v>
      </c>
      <c r="E13607">
        <v>32.589460035351699</v>
      </c>
      <c r="F13607">
        <v>245.880401445351</v>
      </c>
      <c r="G13607">
        <v>182.40509999999901</v>
      </c>
    </row>
    <row r="13608" spans="1:7" x14ac:dyDescent="0.25">
      <c r="A13608">
        <v>136.159999999999</v>
      </c>
      <c r="B13608">
        <v>4.5203557014465297</v>
      </c>
      <c r="C13608">
        <v>18.466955184936499</v>
      </c>
      <c r="D13608">
        <v>4.5203557014465297</v>
      </c>
      <c r="E13608">
        <v>32.589809080151497</v>
      </c>
      <c r="F13608">
        <v>245.880750490151</v>
      </c>
      <c r="G13608">
        <v>182.4151</v>
      </c>
    </row>
    <row r="13609" spans="1:7" x14ac:dyDescent="0.25">
      <c r="A13609">
        <v>136.16999999999999</v>
      </c>
      <c r="B13609">
        <v>4.52068996429443</v>
      </c>
      <c r="C13609">
        <v>18.468055725097599</v>
      </c>
      <c r="D13609">
        <v>4.52068996429443</v>
      </c>
      <c r="E13609">
        <v>32.590143342999397</v>
      </c>
      <c r="F13609">
        <v>245.88108475299899</v>
      </c>
      <c r="G13609">
        <v>182.42509999999999</v>
      </c>
    </row>
    <row r="13610" spans="1:7" x14ac:dyDescent="0.25">
      <c r="A13610">
        <v>136.17999999999901</v>
      </c>
      <c r="B13610">
        <v>4.5210366249084402</v>
      </c>
      <c r="C13610">
        <v>18.470247268676701</v>
      </c>
      <c r="D13610">
        <v>4.5210366249084402</v>
      </c>
      <c r="E13610">
        <v>32.590490003613397</v>
      </c>
      <c r="F13610">
        <v>245.881431413613</v>
      </c>
      <c r="G13610">
        <v>182.43510000000001</v>
      </c>
    </row>
    <row r="13611" spans="1:7" x14ac:dyDescent="0.25">
      <c r="A13611">
        <v>136.19</v>
      </c>
      <c r="B13611">
        <v>4.5213856697082502</v>
      </c>
      <c r="C13611">
        <v>18.471275329589801</v>
      </c>
      <c r="D13611">
        <v>4.5213856697082502</v>
      </c>
      <c r="E13611">
        <v>32.590839048413301</v>
      </c>
      <c r="F13611">
        <v>245.881780458413</v>
      </c>
      <c r="G13611">
        <v>182.4451</v>
      </c>
    </row>
    <row r="13612" spans="1:7" x14ac:dyDescent="0.25">
      <c r="A13612">
        <v>136.19999999999899</v>
      </c>
      <c r="B13612">
        <v>4.5217247009277299</v>
      </c>
      <c r="C13612">
        <v>18.4718208312988</v>
      </c>
      <c r="D13612">
        <v>4.5217247009277299</v>
      </c>
      <c r="E13612">
        <v>32.591178079632698</v>
      </c>
      <c r="F13612">
        <v>245.882119489632</v>
      </c>
      <c r="G13612">
        <v>182.45509999999999</v>
      </c>
    </row>
    <row r="13613" spans="1:7" x14ac:dyDescent="0.25">
      <c r="A13613">
        <v>136.21</v>
      </c>
      <c r="B13613">
        <v>4.5220751762390101</v>
      </c>
      <c r="C13613">
        <v>18.472385406494102</v>
      </c>
      <c r="D13613">
        <v>4.5220751762390101</v>
      </c>
      <c r="E13613">
        <v>32.591528554943999</v>
      </c>
      <c r="F13613">
        <v>245.88246996494399</v>
      </c>
      <c r="G13613">
        <v>182.46510000000001</v>
      </c>
    </row>
    <row r="13614" spans="1:7" x14ac:dyDescent="0.25">
      <c r="A13614">
        <v>136.219999999999</v>
      </c>
      <c r="B13614">
        <v>4.5224380493164</v>
      </c>
      <c r="C13614">
        <v>18.4730625152587</v>
      </c>
      <c r="D13614">
        <v>4.5224380493164</v>
      </c>
      <c r="E13614">
        <v>32.591891428021398</v>
      </c>
      <c r="F13614">
        <v>245.88283283802099</v>
      </c>
      <c r="G13614">
        <v>182.4751</v>
      </c>
    </row>
    <row r="13615" spans="1:7" x14ac:dyDescent="0.25">
      <c r="A13615">
        <v>136.22999999999999</v>
      </c>
      <c r="B13615">
        <v>4.5228123664855904</v>
      </c>
      <c r="C13615">
        <v>18.475376129150298</v>
      </c>
      <c r="D13615">
        <v>4.5228123664855904</v>
      </c>
      <c r="E13615">
        <v>32.592265745190602</v>
      </c>
      <c r="F13615">
        <v>245.88320715519001</v>
      </c>
      <c r="G13615">
        <v>182.48509999999999</v>
      </c>
    </row>
    <row r="13616" spans="1:7" x14ac:dyDescent="0.25">
      <c r="A13616">
        <v>136.23999999999899</v>
      </c>
      <c r="B13616">
        <v>4.5231857299804599</v>
      </c>
      <c r="C13616">
        <v>18.478296279907202</v>
      </c>
      <c r="D13616">
        <v>4.5231857299804599</v>
      </c>
      <c r="E13616">
        <v>32.592639108685503</v>
      </c>
      <c r="F13616">
        <v>245.88358051868499</v>
      </c>
      <c r="G13616">
        <v>182.49510000000001</v>
      </c>
    </row>
    <row r="13617" spans="1:7" x14ac:dyDescent="0.25">
      <c r="A13617">
        <v>136.25</v>
      </c>
      <c r="B13617">
        <v>4.52355527877807</v>
      </c>
      <c r="C13617">
        <v>18.4815578460693</v>
      </c>
      <c r="D13617">
        <v>4.52355527877807</v>
      </c>
      <c r="E13617">
        <v>32.593008657483097</v>
      </c>
      <c r="F13617">
        <v>245.883950067483</v>
      </c>
      <c r="G13617">
        <v>182.5051</v>
      </c>
    </row>
    <row r="13618" spans="1:7" x14ac:dyDescent="0.25">
      <c r="A13618">
        <v>136.259999999999</v>
      </c>
      <c r="B13618">
        <v>4.5239500999450604</v>
      </c>
      <c r="C13618">
        <v>18.483385086059499</v>
      </c>
      <c r="D13618">
        <v>4.5239500999450604</v>
      </c>
      <c r="E13618">
        <v>32.593403478650103</v>
      </c>
      <c r="F13618">
        <v>245.88434488864999</v>
      </c>
      <c r="G13618">
        <v>182.51509999999999</v>
      </c>
    </row>
    <row r="13619" spans="1:7" x14ac:dyDescent="0.25">
      <c r="A13619">
        <v>136.26999999999899</v>
      </c>
      <c r="B13619">
        <v>4.5243663787841699</v>
      </c>
      <c r="C13619">
        <v>18.486604690551701</v>
      </c>
      <c r="D13619">
        <v>4.5243663787841699</v>
      </c>
      <c r="E13619">
        <v>32.5938197574892</v>
      </c>
      <c r="F13619">
        <v>245.88476116748899</v>
      </c>
      <c r="G13619">
        <v>182.52510000000001</v>
      </c>
    </row>
    <row r="13620" spans="1:7" x14ac:dyDescent="0.25">
      <c r="A13620">
        <v>136.27999999999901</v>
      </c>
      <c r="B13620">
        <v>4.5247449874877903</v>
      </c>
      <c r="C13620">
        <v>18.487926483154201</v>
      </c>
      <c r="D13620">
        <v>4.5247449874877903</v>
      </c>
      <c r="E13620">
        <v>32.594198366192799</v>
      </c>
      <c r="F13620">
        <v>245.88513977619201</v>
      </c>
      <c r="G13620">
        <v>182.5351</v>
      </c>
    </row>
    <row r="13621" spans="1:7" x14ac:dyDescent="0.25">
      <c r="A13621">
        <v>136.289999999999</v>
      </c>
      <c r="B13621">
        <v>4.5251302719116202</v>
      </c>
      <c r="C13621">
        <v>18.4886360168457</v>
      </c>
      <c r="D13621">
        <v>4.5251302719116202</v>
      </c>
      <c r="E13621">
        <v>32.594583650616599</v>
      </c>
      <c r="F13621">
        <v>245.885525060616</v>
      </c>
      <c r="G13621">
        <v>182.54509999999999</v>
      </c>
    </row>
    <row r="13622" spans="1:7" x14ac:dyDescent="0.25">
      <c r="A13622">
        <v>136.29999999999899</v>
      </c>
      <c r="B13622">
        <v>4.5255064964294398</v>
      </c>
      <c r="C13622">
        <v>18.489439010620099</v>
      </c>
      <c r="D13622">
        <v>4.5255064964294398</v>
      </c>
      <c r="E13622">
        <v>32.5949598751344</v>
      </c>
      <c r="F13622">
        <v>245.885901285134</v>
      </c>
      <c r="G13622">
        <v>182.55510000000001</v>
      </c>
    </row>
    <row r="13623" spans="1:7" x14ac:dyDescent="0.25">
      <c r="A13623">
        <v>136.30999999999901</v>
      </c>
      <c r="B13623">
        <v>4.5258698463439897</v>
      </c>
      <c r="C13623">
        <v>18.492919921875</v>
      </c>
      <c r="D13623">
        <v>4.5258698463439897</v>
      </c>
      <c r="E13623">
        <v>32.595323225049</v>
      </c>
      <c r="F13623">
        <v>245.886264635049</v>
      </c>
      <c r="G13623">
        <v>182.5651</v>
      </c>
    </row>
    <row r="13624" spans="1:7" x14ac:dyDescent="0.25">
      <c r="A13624">
        <v>136.319999999999</v>
      </c>
      <c r="B13624">
        <v>4.5262560844421298</v>
      </c>
      <c r="C13624">
        <v>18.497493743896399</v>
      </c>
      <c r="D13624">
        <v>4.5262560844421298</v>
      </c>
      <c r="E13624">
        <v>32.595709463147102</v>
      </c>
      <c r="F13624">
        <v>245.886650873147</v>
      </c>
      <c r="G13624">
        <v>182.57509999999999</v>
      </c>
    </row>
    <row r="13625" spans="1:7" x14ac:dyDescent="0.25">
      <c r="A13625">
        <v>136.32999999999899</v>
      </c>
      <c r="B13625">
        <v>4.5266380310058496</v>
      </c>
      <c r="C13625">
        <v>18.498508453369102</v>
      </c>
      <c r="D13625">
        <v>4.5266380310058496</v>
      </c>
      <c r="E13625">
        <v>32.596091409710901</v>
      </c>
      <c r="F13625">
        <v>245.88703281970999</v>
      </c>
      <c r="G13625">
        <v>182.58510000000001</v>
      </c>
    </row>
    <row r="13626" spans="1:7" x14ac:dyDescent="0.25">
      <c r="A13626">
        <v>136.33999999999901</v>
      </c>
      <c r="B13626">
        <v>4.5270037651062003</v>
      </c>
      <c r="C13626">
        <v>18.4970188140869</v>
      </c>
      <c r="D13626">
        <v>4.5270037651062003</v>
      </c>
      <c r="E13626">
        <v>32.5964571438112</v>
      </c>
      <c r="F13626">
        <v>245.88739855381101</v>
      </c>
      <c r="G13626">
        <v>182.5951</v>
      </c>
    </row>
    <row r="13627" spans="1:7" x14ac:dyDescent="0.25">
      <c r="A13627">
        <v>136.349999999999</v>
      </c>
      <c r="B13627">
        <v>4.5273590087890598</v>
      </c>
      <c r="C13627">
        <v>18.495841979980401</v>
      </c>
      <c r="D13627">
        <v>4.5273590087890598</v>
      </c>
      <c r="E13627">
        <v>32.596812387494097</v>
      </c>
      <c r="F13627">
        <v>245.88775379749401</v>
      </c>
      <c r="G13627">
        <v>182.60509999999999</v>
      </c>
    </row>
    <row r="13628" spans="1:7" x14ac:dyDescent="0.25">
      <c r="A13628">
        <v>136.35999999999899</v>
      </c>
      <c r="B13628">
        <v>4.5277028083801198</v>
      </c>
      <c r="C13628">
        <v>18.495862960815401</v>
      </c>
      <c r="D13628">
        <v>4.5277028083801198</v>
      </c>
      <c r="E13628">
        <v>32.597156187085098</v>
      </c>
      <c r="F13628">
        <v>245.88809759708499</v>
      </c>
      <c r="G13628">
        <v>182.61509999999899</v>
      </c>
    </row>
    <row r="13629" spans="1:7" x14ac:dyDescent="0.25">
      <c r="A13629">
        <v>136.36999999999901</v>
      </c>
      <c r="B13629">
        <v>4.5280518531799299</v>
      </c>
      <c r="C13629">
        <v>18.4966125488281</v>
      </c>
      <c r="D13629">
        <v>4.5280518531799299</v>
      </c>
      <c r="E13629">
        <v>32.597505231884902</v>
      </c>
      <c r="F13629">
        <v>245.888446641884</v>
      </c>
      <c r="G13629">
        <v>182.6251</v>
      </c>
    </row>
    <row r="13630" spans="1:7" x14ac:dyDescent="0.25">
      <c r="A13630">
        <v>136.379999999999</v>
      </c>
      <c r="B13630">
        <v>4.5284113883972097</v>
      </c>
      <c r="C13630">
        <v>18.496740341186499</v>
      </c>
      <c r="D13630">
        <v>4.5284113883972097</v>
      </c>
      <c r="E13630">
        <v>32.597864767102202</v>
      </c>
      <c r="F13630">
        <v>245.888806177102</v>
      </c>
      <c r="G13630">
        <v>182.635099999999</v>
      </c>
    </row>
    <row r="13631" spans="1:7" x14ac:dyDescent="0.25">
      <c r="A13631">
        <v>136.38999999999899</v>
      </c>
      <c r="B13631">
        <v>4.5287590026855398</v>
      </c>
      <c r="C13631">
        <v>18.4987182617187</v>
      </c>
      <c r="D13631">
        <v>4.5287590026855398</v>
      </c>
      <c r="E13631">
        <v>32.598212381390503</v>
      </c>
      <c r="F13631">
        <v>245.88915379138999</v>
      </c>
      <c r="G13631">
        <v>182.64510000000001</v>
      </c>
    </row>
    <row r="13632" spans="1:7" x14ac:dyDescent="0.25">
      <c r="A13632">
        <v>136.39999999999901</v>
      </c>
      <c r="B13632">
        <v>4.5291099548339799</v>
      </c>
      <c r="C13632">
        <v>18.499677658081001</v>
      </c>
      <c r="D13632">
        <v>4.5291099548339799</v>
      </c>
      <c r="E13632">
        <v>32.598563333538998</v>
      </c>
      <c r="F13632">
        <v>245.88950474353899</v>
      </c>
      <c r="G13632">
        <v>182.65509999999901</v>
      </c>
    </row>
    <row r="13633" spans="1:7" x14ac:dyDescent="0.25">
      <c r="A13633">
        <v>136.409999999999</v>
      </c>
      <c r="B13633">
        <v>4.52945709228515</v>
      </c>
      <c r="C13633">
        <v>18.496597290038999</v>
      </c>
      <c r="D13633">
        <v>4.52945709228515</v>
      </c>
      <c r="E13633">
        <v>32.598910470990198</v>
      </c>
      <c r="F13633">
        <v>245.88985188098999</v>
      </c>
      <c r="G13633">
        <v>182.6651</v>
      </c>
    </row>
    <row r="13634" spans="1:7" x14ac:dyDescent="0.25">
      <c r="A13634">
        <v>136.41999999999999</v>
      </c>
      <c r="B13634">
        <v>4.5297908782958896</v>
      </c>
      <c r="C13634">
        <v>18.4941082000732</v>
      </c>
      <c r="D13634">
        <v>4.5297908782958896</v>
      </c>
      <c r="E13634">
        <v>32.599244257000898</v>
      </c>
      <c r="F13634">
        <v>245.890185667</v>
      </c>
      <c r="G13634">
        <v>182.67509999999999</v>
      </c>
    </row>
    <row r="13635" spans="1:7" x14ac:dyDescent="0.25">
      <c r="A13635">
        <v>136.42999999999901</v>
      </c>
      <c r="B13635">
        <v>4.5301442146301198</v>
      </c>
      <c r="C13635">
        <v>18.495153427123999</v>
      </c>
      <c r="D13635">
        <v>4.5301442146301198</v>
      </c>
      <c r="E13635">
        <v>32.599597593335098</v>
      </c>
      <c r="F13635">
        <v>245.89053900333499</v>
      </c>
      <c r="G13635">
        <v>182.68510000000001</v>
      </c>
    </row>
    <row r="13636" spans="1:7" x14ac:dyDescent="0.25">
      <c r="A13636">
        <v>136.44</v>
      </c>
      <c r="B13636">
        <v>4.5304913520812899</v>
      </c>
      <c r="C13636">
        <v>18.4966716766357</v>
      </c>
      <c r="D13636">
        <v>4.5304913520812899</v>
      </c>
      <c r="E13636">
        <v>32.599944730786298</v>
      </c>
      <c r="F13636">
        <v>245.89088614078599</v>
      </c>
      <c r="G13636">
        <v>182.6951</v>
      </c>
    </row>
    <row r="13637" spans="1:7" x14ac:dyDescent="0.25">
      <c r="A13637">
        <v>136.44999999999899</v>
      </c>
      <c r="B13637">
        <v>4.5308403968811</v>
      </c>
      <c r="C13637">
        <v>18.4960918426513</v>
      </c>
      <c r="D13637">
        <v>4.5308403968811</v>
      </c>
      <c r="E13637">
        <v>32.600293775586103</v>
      </c>
      <c r="F13637">
        <v>245.891235185586</v>
      </c>
      <c r="G13637">
        <v>182.70509999999999</v>
      </c>
    </row>
    <row r="13638" spans="1:7" x14ac:dyDescent="0.25">
      <c r="A13638">
        <v>136.46</v>
      </c>
      <c r="B13638">
        <v>4.5311737060546804</v>
      </c>
      <c r="C13638">
        <v>18.4963684082031</v>
      </c>
      <c r="D13638">
        <v>4.5311737060546804</v>
      </c>
      <c r="E13638">
        <v>32.600627084759701</v>
      </c>
      <c r="F13638">
        <v>245.89156849475901</v>
      </c>
      <c r="G13638">
        <v>182.71510000000001</v>
      </c>
    </row>
    <row r="13639" spans="1:7" x14ac:dyDescent="0.25">
      <c r="A13639">
        <v>136.469999999999</v>
      </c>
      <c r="B13639">
        <v>4.53147172927856</v>
      </c>
      <c r="C13639">
        <v>18.495042800903299</v>
      </c>
      <c r="D13639">
        <v>4.53147172927856</v>
      </c>
      <c r="E13639">
        <v>32.600925107983599</v>
      </c>
      <c r="F13639">
        <v>245.891866517983</v>
      </c>
      <c r="G13639">
        <v>182.7251</v>
      </c>
    </row>
    <row r="13640" spans="1:7" x14ac:dyDescent="0.25">
      <c r="A13640">
        <v>136.47999999999999</v>
      </c>
      <c r="B13640">
        <v>4.5317969322204501</v>
      </c>
      <c r="C13640">
        <v>18.494441986083899</v>
      </c>
      <c r="D13640">
        <v>4.5317969322204501</v>
      </c>
      <c r="E13640">
        <v>32.601250310925501</v>
      </c>
      <c r="F13640">
        <v>245.89219172092501</v>
      </c>
      <c r="G13640">
        <v>182.73509999999999</v>
      </c>
    </row>
    <row r="13641" spans="1:7" x14ac:dyDescent="0.25">
      <c r="A13641">
        <v>136.48999999999899</v>
      </c>
      <c r="B13641">
        <v>4.53216457366943</v>
      </c>
      <c r="C13641">
        <v>18.4942302703857</v>
      </c>
      <c r="D13641">
        <v>4.53216457366943</v>
      </c>
      <c r="E13641">
        <v>32.601617952374397</v>
      </c>
      <c r="F13641">
        <v>245.89255936237399</v>
      </c>
      <c r="G13641">
        <v>182.74510000000001</v>
      </c>
    </row>
    <row r="13642" spans="1:7" x14ac:dyDescent="0.25">
      <c r="A13642">
        <v>136.5</v>
      </c>
      <c r="B13642">
        <v>4.5324826240539497</v>
      </c>
      <c r="C13642">
        <v>18.495426177978501</v>
      </c>
      <c r="D13642">
        <v>4.5324826240539497</v>
      </c>
      <c r="E13642">
        <v>32.601936002758997</v>
      </c>
      <c r="F13642">
        <v>245.892877412758</v>
      </c>
      <c r="G13642">
        <v>182.7551</v>
      </c>
    </row>
    <row r="13643" spans="1:7" x14ac:dyDescent="0.25">
      <c r="A13643">
        <v>136.509999999999</v>
      </c>
      <c r="B13643">
        <v>4.5327987670898402</v>
      </c>
      <c r="C13643">
        <v>18.497419357299801</v>
      </c>
      <c r="D13643">
        <v>4.5327987670898402</v>
      </c>
      <c r="E13643">
        <v>32.6022521457948</v>
      </c>
      <c r="F13643">
        <v>245.893193555794</v>
      </c>
      <c r="G13643">
        <v>182.76509999999999</v>
      </c>
    </row>
    <row r="13644" spans="1:7" x14ac:dyDescent="0.25">
      <c r="A13644">
        <v>136.51999999999899</v>
      </c>
      <c r="B13644">
        <v>4.5331106185912997</v>
      </c>
      <c r="C13644">
        <v>18.496923446655199</v>
      </c>
      <c r="D13644">
        <v>4.5331106185912997</v>
      </c>
      <c r="E13644">
        <v>32.602563997296301</v>
      </c>
      <c r="F13644">
        <v>245.893505407296</v>
      </c>
      <c r="G13644">
        <v>182.77510000000001</v>
      </c>
    </row>
    <row r="13645" spans="1:7" x14ac:dyDescent="0.25">
      <c r="A13645">
        <v>136.52999999999901</v>
      </c>
      <c r="B13645">
        <v>4.5334334373474103</v>
      </c>
      <c r="C13645">
        <v>18.493099212646399</v>
      </c>
      <c r="D13645">
        <v>4.5334334373474103</v>
      </c>
      <c r="E13645">
        <v>32.602886816052397</v>
      </c>
      <c r="F13645">
        <v>245.89382822605199</v>
      </c>
      <c r="G13645">
        <v>182.7851</v>
      </c>
    </row>
    <row r="13646" spans="1:7" x14ac:dyDescent="0.25">
      <c r="A13646">
        <v>136.539999999999</v>
      </c>
      <c r="B13646">
        <v>4.5337209701537997</v>
      </c>
      <c r="C13646">
        <v>18.491296768188398</v>
      </c>
      <c r="D13646">
        <v>4.5337209701537997</v>
      </c>
      <c r="E13646">
        <v>32.603174348858801</v>
      </c>
      <c r="F13646">
        <v>245.89411575885799</v>
      </c>
      <c r="G13646">
        <v>182.79509999999999</v>
      </c>
    </row>
    <row r="13647" spans="1:7" x14ac:dyDescent="0.25">
      <c r="A13647">
        <v>136.54999999999899</v>
      </c>
      <c r="B13647">
        <v>4.5340156555175701</v>
      </c>
      <c r="C13647">
        <v>18.491691589355401</v>
      </c>
      <c r="D13647">
        <v>4.5340156555175701</v>
      </c>
      <c r="E13647">
        <v>32.603469034222599</v>
      </c>
      <c r="F13647">
        <v>245.89441044422199</v>
      </c>
      <c r="G13647">
        <v>182.80510000000001</v>
      </c>
    </row>
    <row r="13648" spans="1:7" x14ac:dyDescent="0.25">
      <c r="A13648">
        <v>136.55999999999901</v>
      </c>
      <c r="B13648">
        <v>4.5343456268310502</v>
      </c>
      <c r="C13648">
        <v>18.491662979125898</v>
      </c>
      <c r="D13648">
        <v>4.5343456268310502</v>
      </c>
      <c r="E13648">
        <v>32.603799005536104</v>
      </c>
      <c r="F13648">
        <v>245.89474041553601</v>
      </c>
      <c r="G13648">
        <v>182.8151</v>
      </c>
    </row>
    <row r="13649" spans="1:7" x14ac:dyDescent="0.25">
      <c r="A13649">
        <v>136.569999999999</v>
      </c>
      <c r="B13649">
        <v>4.53466320037841</v>
      </c>
      <c r="C13649">
        <v>18.4912109375</v>
      </c>
      <c r="D13649">
        <v>4.53466320037841</v>
      </c>
      <c r="E13649">
        <v>32.604116579083403</v>
      </c>
      <c r="F13649">
        <v>245.895057989083</v>
      </c>
      <c r="G13649">
        <v>182.82509999999999</v>
      </c>
    </row>
    <row r="13650" spans="1:7" x14ac:dyDescent="0.25">
      <c r="A13650">
        <v>136.57999999999899</v>
      </c>
      <c r="B13650">
        <v>4.5349793434143004</v>
      </c>
      <c r="C13650">
        <v>18.488943099975501</v>
      </c>
      <c r="D13650">
        <v>4.5349793434143004</v>
      </c>
      <c r="E13650">
        <v>32.604432722119299</v>
      </c>
      <c r="F13650">
        <v>245.895374132119</v>
      </c>
      <c r="G13650">
        <v>182.83510000000001</v>
      </c>
    </row>
    <row r="13651" spans="1:7" x14ac:dyDescent="0.25">
      <c r="A13651">
        <v>136.58999999999901</v>
      </c>
      <c r="B13651">
        <v>4.5352888107299796</v>
      </c>
      <c r="C13651">
        <v>18.4853706359863</v>
      </c>
      <c r="D13651">
        <v>4.5352888107299796</v>
      </c>
      <c r="E13651">
        <v>32.604742189435001</v>
      </c>
      <c r="F13651">
        <v>245.89568359943499</v>
      </c>
      <c r="G13651">
        <v>182.8451</v>
      </c>
    </row>
    <row r="13652" spans="1:7" x14ac:dyDescent="0.25">
      <c r="A13652">
        <v>136.599999999999</v>
      </c>
      <c r="B13652">
        <v>4.5356087684631303</v>
      </c>
      <c r="C13652">
        <v>18.482957839965799</v>
      </c>
      <c r="D13652">
        <v>4.5356087684631303</v>
      </c>
      <c r="E13652">
        <v>32.605062147168098</v>
      </c>
      <c r="F13652">
        <v>245.896003557168</v>
      </c>
      <c r="G13652">
        <v>182.85509999999999</v>
      </c>
    </row>
    <row r="13653" spans="1:7" x14ac:dyDescent="0.25">
      <c r="A13653">
        <v>136.60999999999899</v>
      </c>
      <c r="B13653">
        <v>4.5359210968017498</v>
      </c>
      <c r="C13653">
        <v>18.480768203735298</v>
      </c>
      <c r="D13653">
        <v>4.5359210968017498</v>
      </c>
      <c r="E13653">
        <v>32.6053744755068</v>
      </c>
      <c r="F13653">
        <v>245.896315885506</v>
      </c>
      <c r="G13653">
        <v>182.86509999999899</v>
      </c>
    </row>
    <row r="13654" spans="1:7" x14ac:dyDescent="0.25">
      <c r="A13654">
        <v>136.61999999999901</v>
      </c>
      <c r="B13654">
        <v>4.5362133979797301</v>
      </c>
      <c r="C13654">
        <v>18.4797668457031</v>
      </c>
      <c r="D13654">
        <v>4.5362133979797301</v>
      </c>
      <c r="E13654">
        <v>32.6056667766847</v>
      </c>
      <c r="F13654">
        <v>245.89660818668401</v>
      </c>
      <c r="G13654">
        <v>182.8751</v>
      </c>
    </row>
    <row r="13655" spans="1:7" x14ac:dyDescent="0.25">
      <c r="A13655">
        <v>136.629999999999</v>
      </c>
      <c r="B13655">
        <v>4.5365114212036097</v>
      </c>
      <c r="C13655">
        <v>18.4802436828613</v>
      </c>
      <c r="D13655">
        <v>4.5365114212036097</v>
      </c>
      <c r="E13655">
        <v>32.605964799908598</v>
      </c>
      <c r="F13655">
        <v>245.896906209908</v>
      </c>
      <c r="G13655">
        <v>182.885099999999</v>
      </c>
    </row>
    <row r="13656" spans="1:7" x14ac:dyDescent="0.25">
      <c r="A13656">
        <v>136.63999999999899</v>
      </c>
      <c r="B13656">
        <v>4.5368165969848597</v>
      </c>
      <c r="C13656">
        <v>18.480476379394499</v>
      </c>
      <c r="D13656">
        <v>4.5368165969848597</v>
      </c>
      <c r="E13656">
        <v>32.606269975689898</v>
      </c>
      <c r="F13656">
        <v>245.89721138568899</v>
      </c>
      <c r="G13656">
        <v>182.89510000000001</v>
      </c>
    </row>
    <row r="13657" spans="1:7" x14ac:dyDescent="0.25">
      <c r="A13657">
        <v>136.64999999999901</v>
      </c>
      <c r="B13657">
        <v>4.5371131896972603</v>
      </c>
      <c r="C13657">
        <v>18.4795227050781</v>
      </c>
      <c r="D13657">
        <v>4.5371131896972603</v>
      </c>
      <c r="E13657">
        <v>32.6065665684023</v>
      </c>
      <c r="F13657">
        <v>245.89750797840199</v>
      </c>
      <c r="G13657">
        <v>182.90509999999901</v>
      </c>
    </row>
    <row r="13658" spans="1:7" x14ac:dyDescent="0.25">
      <c r="A13658">
        <v>136.659999999999</v>
      </c>
      <c r="B13658">
        <v>4.5374116897582999</v>
      </c>
      <c r="C13658">
        <v>18.478643417358299</v>
      </c>
      <c r="D13658">
        <v>4.5374116897582999</v>
      </c>
      <c r="E13658">
        <v>32.6068650684633</v>
      </c>
      <c r="F13658">
        <v>245.897806478463</v>
      </c>
      <c r="G13658">
        <v>182.9151</v>
      </c>
    </row>
    <row r="13659" spans="1:7" x14ac:dyDescent="0.25">
      <c r="A13659">
        <v>136.66999999999999</v>
      </c>
      <c r="B13659">
        <v>4.5376887321472097</v>
      </c>
      <c r="C13659">
        <v>18.477367401123001</v>
      </c>
      <c r="D13659">
        <v>4.5376887321472097</v>
      </c>
      <c r="E13659">
        <v>32.607142110852202</v>
      </c>
      <c r="F13659">
        <v>245.898083520852</v>
      </c>
      <c r="G13659">
        <v>182.92509999999999</v>
      </c>
    </row>
    <row r="13660" spans="1:7" x14ac:dyDescent="0.25">
      <c r="A13660">
        <v>136.67999999999901</v>
      </c>
      <c r="B13660">
        <v>4.5379934310912997</v>
      </c>
      <c r="C13660">
        <v>18.475631713867099</v>
      </c>
      <c r="D13660">
        <v>4.5379934310912997</v>
      </c>
      <c r="E13660">
        <v>32.607446809796301</v>
      </c>
      <c r="F13660">
        <v>245.898388219796</v>
      </c>
      <c r="G13660">
        <v>182.93510000000001</v>
      </c>
    </row>
    <row r="13661" spans="1:7" x14ac:dyDescent="0.25">
      <c r="A13661">
        <v>136.69</v>
      </c>
      <c r="B13661">
        <v>4.5383524894714302</v>
      </c>
      <c r="C13661">
        <v>18.4756469726562</v>
      </c>
      <c r="D13661">
        <v>4.5383524894714302</v>
      </c>
      <c r="E13661">
        <v>32.607805868176399</v>
      </c>
      <c r="F13661">
        <v>245.89874727817599</v>
      </c>
      <c r="G13661">
        <v>182.9451</v>
      </c>
    </row>
    <row r="13662" spans="1:7" x14ac:dyDescent="0.25">
      <c r="A13662">
        <v>136.69999999999899</v>
      </c>
      <c r="B13662">
        <v>4.5386781692504803</v>
      </c>
      <c r="C13662">
        <v>18.475862503051701</v>
      </c>
      <c r="D13662">
        <v>4.5386781692504803</v>
      </c>
      <c r="E13662">
        <v>32.608131547955502</v>
      </c>
      <c r="F13662">
        <v>245.89907295795501</v>
      </c>
      <c r="G13662">
        <v>182.95509999999999</v>
      </c>
    </row>
    <row r="13663" spans="1:7" x14ac:dyDescent="0.25">
      <c r="A13663">
        <v>136.71</v>
      </c>
      <c r="B13663">
        <v>4.5390043258666903</v>
      </c>
      <c r="C13663">
        <v>18.474096298217699</v>
      </c>
      <c r="D13663">
        <v>4.5390043258666903</v>
      </c>
      <c r="E13663">
        <v>32.608457704571698</v>
      </c>
      <c r="F13663">
        <v>245.899399114571</v>
      </c>
      <c r="G13663">
        <v>182.96510000000001</v>
      </c>
    </row>
    <row r="13664" spans="1:7" x14ac:dyDescent="0.25">
      <c r="A13664">
        <v>136.719999999999</v>
      </c>
      <c r="B13664">
        <v>4.5393314361572203</v>
      </c>
      <c r="C13664">
        <v>18.472892761230401</v>
      </c>
      <c r="D13664">
        <v>4.5393314361572203</v>
      </c>
      <c r="E13664">
        <v>32.608784814862197</v>
      </c>
      <c r="F13664">
        <v>245.89972622486201</v>
      </c>
      <c r="G13664">
        <v>182.9751</v>
      </c>
    </row>
    <row r="13665" spans="1:7" x14ac:dyDescent="0.25">
      <c r="A13665">
        <v>136.72999999999999</v>
      </c>
      <c r="B13665">
        <v>4.53962850570678</v>
      </c>
      <c r="C13665">
        <v>18.471635818481399</v>
      </c>
      <c r="D13665">
        <v>4.53962850570678</v>
      </c>
      <c r="E13665">
        <v>32.6090818844118</v>
      </c>
      <c r="F13665">
        <v>245.900023294411</v>
      </c>
      <c r="G13665">
        <v>182.98509999999999</v>
      </c>
    </row>
    <row r="13666" spans="1:7" x14ac:dyDescent="0.25">
      <c r="A13666">
        <v>136.73999999999899</v>
      </c>
      <c r="B13666">
        <v>4.5399074554443297</v>
      </c>
      <c r="C13666">
        <v>18.4711818695068</v>
      </c>
      <c r="D13666">
        <v>4.5399074554443297</v>
      </c>
      <c r="E13666">
        <v>32.6093608341493</v>
      </c>
      <c r="F13666">
        <v>245.900302244149</v>
      </c>
      <c r="G13666">
        <v>182.99510000000001</v>
      </c>
    </row>
    <row r="13667" spans="1:7" x14ac:dyDescent="0.25">
      <c r="A13667">
        <v>136.75</v>
      </c>
      <c r="B13667">
        <v>4.5401873588562003</v>
      </c>
      <c r="C13667">
        <v>18.471336364746001</v>
      </c>
      <c r="D13667">
        <v>4.5401873588562003</v>
      </c>
      <c r="E13667">
        <v>32.6096407375612</v>
      </c>
      <c r="F13667">
        <v>245.90058214756101</v>
      </c>
      <c r="G13667">
        <v>183.0051</v>
      </c>
    </row>
    <row r="13668" spans="1:7" x14ac:dyDescent="0.25">
      <c r="A13668">
        <v>136.759999999999</v>
      </c>
      <c r="B13668">
        <v>4.5405111312866202</v>
      </c>
      <c r="C13668">
        <v>18.4703674316406</v>
      </c>
      <c r="D13668">
        <v>4.5405111312866202</v>
      </c>
      <c r="E13668">
        <v>32.609964509991599</v>
      </c>
      <c r="F13668">
        <v>245.900905919991</v>
      </c>
      <c r="G13668">
        <v>183.01509999999999</v>
      </c>
    </row>
    <row r="13669" spans="1:7" x14ac:dyDescent="0.25">
      <c r="A13669">
        <v>136.76999999999899</v>
      </c>
      <c r="B13669">
        <v>4.54085350036621</v>
      </c>
      <c r="C13669">
        <v>18.468404769897401</v>
      </c>
      <c r="D13669">
        <v>4.54085350036621</v>
      </c>
      <c r="E13669">
        <v>32.610306879071203</v>
      </c>
      <c r="F13669">
        <v>245.90124828907099</v>
      </c>
      <c r="G13669">
        <v>183.02510000000001</v>
      </c>
    </row>
    <row r="13670" spans="1:7" x14ac:dyDescent="0.25">
      <c r="A13670">
        <v>136.77999999999901</v>
      </c>
      <c r="B13670">
        <v>4.5412001609802202</v>
      </c>
      <c r="C13670">
        <v>18.469499588012599</v>
      </c>
      <c r="D13670">
        <v>4.5412001609802202</v>
      </c>
      <c r="E13670">
        <v>32.610653539685202</v>
      </c>
      <c r="F13670">
        <v>245.90159494968501</v>
      </c>
      <c r="G13670">
        <v>183.0351</v>
      </c>
    </row>
    <row r="13671" spans="1:7" x14ac:dyDescent="0.25">
      <c r="A13671">
        <v>136.789999999999</v>
      </c>
      <c r="B13671">
        <v>4.5415153503417898</v>
      </c>
      <c r="C13671">
        <v>18.469352722167901</v>
      </c>
      <c r="D13671">
        <v>4.5415153503417898</v>
      </c>
      <c r="E13671">
        <v>32.610968729046803</v>
      </c>
      <c r="F13671">
        <v>245.90191013904601</v>
      </c>
      <c r="G13671">
        <v>183.04509999999999</v>
      </c>
    </row>
    <row r="13672" spans="1:7" x14ac:dyDescent="0.25">
      <c r="A13672">
        <v>136.79999999999899</v>
      </c>
      <c r="B13672">
        <v>4.5418133735656703</v>
      </c>
      <c r="C13672">
        <v>18.4674777984619</v>
      </c>
      <c r="D13672">
        <v>4.5418133735656703</v>
      </c>
      <c r="E13672">
        <v>32.611266752270701</v>
      </c>
      <c r="F13672">
        <v>245.90220816227</v>
      </c>
      <c r="G13672">
        <v>183.05510000000001</v>
      </c>
    </row>
    <row r="13673" spans="1:7" x14ac:dyDescent="0.25">
      <c r="A13673">
        <v>136.80999999999901</v>
      </c>
      <c r="B13673">
        <v>4.5421061515808097</v>
      </c>
      <c r="C13673">
        <v>18.4684143066406</v>
      </c>
      <c r="D13673">
        <v>4.5421061515808097</v>
      </c>
      <c r="E13673">
        <v>32.611559530285803</v>
      </c>
      <c r="F13673">
        <v>245.90250094028499</v>
      </c>
      <c r="G13673">
        <v>183.0651</v>
      </c>
    </row>
    <row r="13674" spans="1:7" x14ac:dyDescent="0.25">
      <c r="A13674">
        <v>136.819999999999</v>
      </c>
      <c r="B13674">
        <v>4.5424575805664</v>
      </c>
      <c r="C13674">
        <v>18.466596603393501</v>
      </c>
      <c r="D13674">
        <v>4.5424575805664</v>
      </c>
      <c r="E13674">
        <v>32.611910959271398</v>
      </c>
      <c r="F13674">
        <v>245.90285236927099</v>
      </c>
      <c r="G13674">
        <v>183.07509999999999</v>
      </c>
    </row>
    <row r="13675" spans="1:7" x14ac:dyDescent="0.25">
      <c r="A13675">
        <v>136.82999999999899</v>
      </c>
      <c r="B13675">
        <v>4.5427894592285103</v>
      </c>
      <c r="C13675">
        <v>18.4662265777587</v>
      </c>
      <c r="D13675">
        <v>4.5427894592285103</v>
      </c>
      <c r="E13675">
        <v>32.612242837933501</v>
      </c>
      <c r="F13675">
        <v>245.90318424793301</v>
      </c>
      <c r="G13675">
        <v>183.08510000000001</v>
      </c>
    </row>
    <row r="13676" spans="1:7" x14ac:dyDescent="0.25">
      <c r="A13676">
        <v>136.83999999999901</v>
      </c>
      <c r="B13676">
        <v>4.5431041717529199</v>
      </c>
      <c r="C13676">
        <v>18.4645977020263</v>
      </c>
      <c r="D13676">
        <v>4.5431041717529199</v>
      </c>
      <c r="E13676">
        <v>32.6125575504579</v>
      </c>
      <c r="F13676">
        <v>245.903498960457</v>
      </c>
      <c r="G13676">
        <v>183.0951</v>
      </c>
    </row>
    <row r="13677" spans="1:7" x14ac:dyDescent="0.25">
      <c r="A13677">
        <v>136.849999999999</v>
      </c>
      <c r="B13677">
        <v>4.5434088706970197</v>
      </c>
      <c r="C13677">
        <v>18.462953567504801</v>
      </c>
      <c r="D13677">
        <v>4.5434088706970197</v>
      </c>
      <c r="E13677">
        <v>32.612862249401999</v>
      </c>
      <c r="F13677">
        <v>245.903803659402</v>
      </c>
      <c r="G13677">
        <v>183.10509999999999</v>
      </c>
    </row>
    <row r="13678" spans="1:7" x14ac:dyDescent="0.25">
      <c r="A13678">
        <v>136.85999999999899</v>
      </c>
      <c r="B13678">
        <v>4.5437388420104901</v>
      </c>
      <c r="C13678">
        <v>18.461845397949201</v>
      </c>
      <c r="D13678">
        <v>4.5437388420104901</v>
      </c>
      <c r="E13678">
        <v>32.613192220715497</v>
      </c>
      <c r="F13678">
        <v>245.90413363071499</v>
      </c>
      <c r="G13678">
        <v>183.11509999999899</v>
      </c>
    </row>
    <row r="13679" spans="1:7" x14ac:dyDescent="0.25">
      <c r="A13679">
        <v>136.86999999999901</v>
      </c>
      <c r="B13679">
        <v>4.5440635681152299</v>
      </c>
      <c r="C13679">
        <v>18.461893081665</v>
      </c>
      <c r="D13679">
        <v>4.5440635681152299</v>
      </c>
      <c r="E13679">
        <v>32.613516946820198</v>
      </c>
      <c r="F13679">
        <v>245.90445835681999</v>
      </c>
      <c r="G13679">
        <v>183.1251</v>
      </c>
    </row>
    <row r="13680" spans="1:7" x14ac:dyDescent="0.25">
      <c r="A13680">
        <v>136.879999999999</v>
      </c>
      <c r="B13680">
        <v>4.5443849563598597</v>
      </c>
      <c r="C13680">
        <v>18.460380554199201</v>
      </c>
      <c r="D13680">
        <v>4.5443849563598597</v>
      </c>
      <c r="E13680">
        <v>32.613838335064898</v>
      </c>
      <c r="F13680">
        <v>245.90477974506399</v>
      </c>
      <c r="G13680">
        <v>183.135099999999</v>
      </c>
    </row>
    <row r="13681" spans="1:7" x14ac:dyDescent="0.25">
      <c r="A13681">
        <v>136.88999999999899</v>
      </c>
      <c r="B13681">
        <v>4.5446848869323704</v>
      </c>
      <c r="C13681">
        <v>18.460178375244102</v>
      </c>
      <c r="D13681">
        <v>4.5446848869323704</v>
      </c>
      <c r="E13681">
        <v>32.614138265637401</v>
      </c>
      <c r="F13681">
        <v>245.90507967563701</v>
      </c>
      <c r="G13681">
        <v>183.14510000000001</v>
      </c>
    </row>
    <row r="13682" spans="1:7" x14ac:dyDescent="0.25">
      <c r="A13682">
        <v>136.89999999999901</v>
      </c>
      <c r="B13682">
        <v>4.5450267791748002</v>
      </c>
      <c r="C13682">
        <v>18.461256027221602</v>
      </c>
      <c r="D13682">
        <v>4.5450267791748002</v>
      </c>
      <c r="E13682">
        <v>32.614480157879797</v>
      </c>
      <c r="F13682">
        <v>245.90542156787899</v>
      </c>
      <c r="G13682">
        <v>183.15509999999901</v>
      </c>
    </row>
    <row r="13683" spans="1:7" x14ac:dyDescent="0.25">
      <c r="A13683">
        <v>136.909999999999</v>
      </c>
      <c r="B13683">
        <v>4.5453953742980904</v>
      </c>
      <c r="C13683">
        <v>18.459712982177699</v>
      </c>
      <c r="D13683">
        <v>4.5453953742980904</v>
      </c>
      <c r="E13683">
        <v>32.614848753003102</v>
      </c>
      <c r="F13683">
        <v>245.90579016300299</v>
      </c>
      <c r="G13683">
        <v>183.1651</v>
      </c>
    </row>
    <row r="13684" spans="1:7" x14ac:dyDescent="0.25">
      <c r="A13684">
        <v>136.91999999999999</v>
      </c>
      <c r="B13684">
        <v>4.54573154449462</v>
      </c>
      <c r="C13684">
        <v>18.459636688232401</v>
      </c>
      <c r="D13684">
        <v>4.54573154449462</v>
      </c>
      <c r="E13684">
        <v>32.6151849231996</v>
      </c>
      <c r="F13684">
        <v>245.90612633319901</v>
      </c>
      <c r="G13684">
        <v>183.17509999999999</v>
      </c>
    </row>
    <row r="13685" spans="1:7" x14ac:dyDescent="0.25">
      <c r="A13685">
        <v>136.92999999999901</v>
      </c>
      <c r="B13685">
        <v>4.5460529327392498</v>
      </c>
      <c r="C13685">
        <v>18.458854675292901</v>
      </c>
      <c r="D13685">
        <v>4.5460529327392498</v>
      </c>
      <c r="E13685">
        <v>32.6155063114443</v>
      </c>
      <c r="F13685">
        <v>245.90644772144401</v>
      </c>
      <c r="G13685">
        <v>183.18510000000001</v>
      </c>
    </row>
    <row r="13686" spans="1:7" x14ac:dyDescent="0.25">
      <c r="A13686">
        <v>136.94</v>
      </c>
      <c r="B13686">
        <v>4.5463609695434499</v>
      </c>
      <c r="C13686">
        <v>18.459276199340799</v>
      </c>
      <c r="D13686">
        <v>4.5463609695434499</v>
      </c>
      <c r="E13686">
        <v>32.615814348248499</v>
      </c>
      <c r="F13686">
        <v>245.90675575824801</v>
      </c>
      <c r="G13686">
        <v>183.1951</v>
      </c>
    </row>
    <row r="13687" spans="1:7" x14ac:dyDescent="0.25">
      <c r="A13687">
        <v>136.94999999999899</v>
      </c>
      <c r="B13687">
        <v>4.5466895103454501</v>
      </c>
      <c r="C13687">
        <v>18.459571838378899</v>
      </c>
      <c r="D13687">
        <v>4.5466895103454501</v>
      </c>
      <c r="E13687">
        <v>32.616142889050501</v>
      </c>
      <c r="F13687">
        <v>245.90708429905001</v>
      </c>
      <c r="G13687">
        <v>183.20509999999999</v>
      </c>
    </row>
    <row r="13688" spans="1:7" x14ac:dyDescent="0.25">
      <c r="A13688">
        <v>136.96</v>
      </c>
      <c r="B13688">
        <v>4.5470209121704102</v>
      </c>
      <c r="C13688">
        <v>18.4593086242675</v>
      </c>
      <c r="D13688">
        <v>4.5470209121704102</v>
      </c>
      <c r="E13688">
        <v>32.616474290875402</v>
      </c>
      <c r="F13688">
        <v>245.90741570087499</v>
      </c>
      <c r="G13688">
        <v>183.21510000000001</v>
      </c>
    </row>
    <row r="13689" spans="1:7" x14ac:dyDescent="0.25">
      <c r="A13689">
        <v>136.969999999999</v>
      </c>
      <c r="B13689">
        <v>4.5473318099975497</v>
      </c>
      <c r="C13689">
        <v>18.459001541137599</v>
      </c>
      <c r="D13689">
        <v>4.5473318099975497</v>
      </c>
      <c r="E13689">
        <v>32.6167851887026</v>
      </c>
      <c r="F13689">
        <v>245.907726598702</v>
      </c>
      <c r="G13689">
        <v>183.2251</v>
      </c>
    </row>
    <row r="13690" spans="1:7" x14ac:dyDescent="0.25">
      <c r="A13690">
        <v>136.97999999999999</v>
      </c>
      <c r="B13690">
        <v>4.5476350784301696</v>
      </c>
      <c r="C13690">
        <v>18.460098266601499</v>
      </c>
      <c r="D13690">
        <v>4.5476350784301696</v>
      </c>
      <c r="E13690">
        <v>32.617088457135203</v>
      </c>
      <c r="F13690">
        <v>245.90802986713501</v>
      </c>
      <c r="G13690">
        <v>183.23509999999999</v>
      </c>
    </row>
    <row r="13691" spans="1:7" x14ac:dyDescent="0.25">
      <c r="A13691">
        <v>136.98999999999899</v>
      </c>
      <c r="B13691">
        <v>4.5480051040649396</v>
      </c>
      <c r="C13691">
        <v>18.459997177123999</v>
      </c>
      <c r="D13691">
        <v>4.5480051040649396</v>
      </c>
      <c r="E13691">
        <v>32.617458482769898</v>
      </c>
      <c r="F13691">
        <v>245.90839989276901</v>
      </c>
      <c r="G13691">
        <v>183.24510000000001</v>
      </c>
    </row>
    <row r="13692" spans="1:7" x14ac:dyDescent="0.25">
      <c r="A13692">
        <v>137</v>
      </c>
      <c r="B13692">
        <v>4.5483503341674796</v>
      </c>
      <c r="C13692">
        <v>18.459760665893501</v>
      </c>
      <c r="D13692">
        <v>4.5483503341674796</v>
      </c>
      <c r="E13692">
        <v>32.617803712872501</v>
      </c>
      <c r="F13692">
        <v>245.90874512287201</v>
      </c>
      <c r="G13692">
        <v>183.2551</v>
      </c>
    </row>
    <row r="13693" spans="1:7" x14ac:dyDescent="0.25">
      <c r="A13693">
        <v>137.009999999999</v>
      </c>
      <c r="B13693">
        <v>4.5486707687377903</v>
      </c>
      <c r="C13693">
        <v>18.4599895477294</v>
      </c>
      <c r="D13693">
        <v>4.5486707687377903</v>
      </c>
      <c r="E13693">
        <v>32.618124147442799</v>
      </c>
      <c r="F13693">
        <v>245.90906555744201</v>
      </c>
      <c r="G13693">
        <v>183.26509999999999</v>
      </c>
    </row>
    <row r="13694" spans="1:7" x14ac:dyDescent="0.25">
      <c r="A13694">
        <v>137.01999999999899</v>
      </c>
      <c r="B13694">
        <v>4.5489549636840803</v>
      </c>
      <c r="C13694">
        <v>18.461051940917901</v>
      </c>
      <c r="D13694">
        <v>4.5489549636840803</v>
      </c>
      <c r="E13694">
        <v>32.618408342389102</v>
      </c>
      <c r="F13694">
        <v>245.90934975238901</v>
      </c>
      <c r="G13694">
        <v>183.27510000000001</v>
      </c>
    </row>
    <row r="13695" spans="1:7" x14ac:dyDescent="0.25">
      <c r="A13695">
        <v>137.02999999999901</v>
      </c>
      <c r="B13695">
        <v>4.5492820739745996</v>
      </c>
      <c r="C13695">
        <v>18.461225509643501</v>
      </c>
      <c r="D13695">
        <v>4.5492820739745996</v>
      </c>
      <c r="E13695">
        <v>32.618735452679601</v>
      </c>
      <c r="F13695">
        <v>245.90967686267899</v>
      </c>
      <c r="G13695">
        <v>183.2851</v>
      </c>
    </row>
    <row r="13696" spans="1:7" x14ac:dyDescent="0.25">
      <c r="A13696">
        <v>137.039999999999</v>
      </c>
      <c r="B13696">
        <v>4.5496053695678702</v>
      </c>
      <c r="C13696">
        <v>18.460647583007798</v>
      </c>
      <c r="D13696">
        <v>4.5496053695678702</v>
      </c>
      <c r="E13696">
        <v>32.619058748272899</v>
      </c>
      <c r="F13696">
        <v>245.910000158272</v>
      </c>
      <c r="G13696">
        <v>183.29509999999999</v>
      </c>
    </row>
    <row r="13697" spans="1:7" x14ac:dyDescent="0.25">
      <c r="A13697">
        <v>137.04999999999899</v>
      </c>
      <c r="B13697">
        <v>4.5499210357665998</v>
      </c>
      <c r="C13697">
        <v>18.460552215576101</v>
      </c>
      <c r="D13697">
        <v>4.5499210357665998</v>
      </c>
      <c r="E13697">
        <v>32.619374414471601</v>
      </c>
      <c r="F13697">
        <v>245.91031582447101</v>
      </c>
      <c r="G13697">
        <v>183.30510000000001</v>
      </c>
    </row>
    <row r="13698" spans="1:7" x14ac:dyDescent="0.25">
      <c r="A13698">
        <v>137.05999999999901</v>
      </c>
      <c r="B13698">
        <v>4.5502729415893501</v>
      </c>
      <c r="C13698">
        <v>18.460748672485298</v>
      </c>
      <c r="D13698">
        <v>4.5502729415893501</v>
      </c>
      <c r="E13698">
        <v>32.619726320294397</v>
      </c>
      <c r="F13698">
        <v>245.91066773029399</v>
      </c>
      <c r="G13698">
        <v>183.3151</v>
      </c>
    </row>
    <row r="13699" spans="1:7" x14ac:dyDescent="0.25">
      <c r="A13699">
        <v>137.069999999999</v>
      </c>
      <c r="B13699">
        <v>4.5506186485290501</v>
      </c>
      <c r="C13699">
        <v>18.461938858032202</v>
      </c>
      <c r="D13699">
        <v>4.5506186485290501</v>
      </c>
      <c r="E13699">
        <v>32.620072027234102</v>
      </c>
      <c r="F13699">
        <v>245.911013437234</v>
      </c>
      <c r="G13699">
        <v>183.32509999999999</v>
      </c>
    </row>
    <row r="13700" spans="1:7" x14ac:dyDescent="0.25">
      <c r="A13700">
        <v>137.07999999999899</v>
      </c>
      <c r="B13700">
        <v>4.5509352684020898</v>
      </c>
      <c r="C13700">
        <v>18.462263107299801</v>
      </c>
      <c r="D13700">
        <v>4.5509352684020898</v>
      </c>
      <c r="E13700">
        <v>32.620388647107099</v>
      </c>
      <c r="F13700">
        <v>245.91133005710699</v>
      </c>
      <c r="G13700">
        <v>183.33510000000001</v>
      </c>
    </row>
    <row r="13701" spans="1:7" x14ac:dyDescent="0.25">
      <c r="A13701">
        <v>137.08999999999901</v>
      </c>
      <c r="B13701">
        <v>4.55126857757568</v>
      </c>
      <c r="C13701">
        <v>18.462619781494102</v>
      </c>
      <c r="D13701">
        <v>4.55126857757568</v>
      </c>
      <c r="E13701">
        <v>32.620721956280697</v>
      </c>
      <c r="F13701">
        <v>245.91166336628001</v>
      </c>
      <c r="G13701">
        <v>183.3451</v>
      </c>
    </row>
    <row r="13702" spans="1:7" x14ac:dyDescent="0.25">
      <c r="A13702">
        <v>137.099999999999</v>
      </c>
      <c r="B13702">
        <v>4.5516290664672798</v>
      </c>
      <c r="C13702">
        <v>18.4614753723144</v>
      </c>
      <c r="D13702">
        <v>4.5516290664672798</v>
      </c>
      <c r="E13702">
        <v>32.621082445172298</v>
      </c>
      <c r="F13702">
        <v>245.91202385517201</v>
      </c>
      <c r="G13702">
        <v>183.35509999999999</v>
      </c>
    </row>
    <row r="13703" spans="1:7" x14ac:dyDescent="0.25">
      <c r="A13703">
        <v>137.10999999999899</v>
      </c>
      <c r="B13703">
        <v>4.5519814491271902</v>
      </c>
      <c r="C13703">
        <v>18.4619636535644</v>
      </c>
      <c r="D13703">
        <v>4.5519814491271902</v>
      </c>
      <c r="E13703">
        <v>32.621434827832203</v>
      </c>
      <c r="F13703">
        <v>245.91237623783201</v>
      </c>
      <c r="G13703">
        <v>183.36509999999899</v>
      </c>
    </row>
    <row r="13704" spans="1:7" x14ac:dyDescent="0.25">
      <c r="A13704">
        <v>137.11999999999901</v>
      </c>
      <c r="B13704">
        <v>4.5523252487182599</v>
      </c>
      <c r="C13704">
        <v>18.462335586547798</v>
      </c>
      <c r="D13704">
        <v>4.5523252487182599</v>
      </c>
      <c r="E13704">
        <v>32.621778627423303</v>
      </c>
      <c r="F13704">
        <v>245.91272003742299</v>
      </c>
      <c r="G13704">
        <v>183.3751</v>
      </c>
    </row>
    <row r="13705" spans="1:7" x14ac:dyDescent="0.25">
      <c r="A13705">
        <v>137.129999999999</v>
      </c>
      <c r="B13705">
        <v>4.5526461601257298</v>
      </c>
      <c r="C13705">
        <v>18.463533401489201</v>
      </c>
      <c r="D13705">
        <v>4.5526461601257298</v>
      </c>
      <c r="E13705">
        <v>32.622099538830703</v>
      </c>
      <c r="F13705">
        <v>245.91304094883</v>
      </c>
      <c r="G13705">
        <v>183.385099999999</v>
      </c>
    </row>
    <row r="13706" spans="1:7" x14ac:dyDescent="0.25">
      <c r="A13706">
        <v>137.13999999999899</v>
      </c>
      <c r="B13706">
        <v>4.5529880523681596</v>
      </c>
      <c r="C13706">
        <v>18.464696884155199</v>
      </c>
      <c r="D13706">
        <v>4.5529880523681596</v>
      </c>
      <c r="E13706">
        <v>32.622441431073199</v>
      </c>
      <c r="F13706">
        <v>245.913382841073</v>
      </c>
      <c r="G13706">
        <v>183.39510000000001</v>
      </c>
    </row>
    <row r="13707" spans="1:7" x14ac:dyDescent="0.25">
      <c r="A13707">
        <v>137.14999999999901</v>
      </c>
      <c r="B13707">
        <v>4.55336189270019</v>
      </c>
      <c r="C13707">
        <v>18.4654235839843</v>
      </c>
      <c r="D13707">
        <v>4.55336189270019</v>
      </c>
      <c r="E13707">
        <v>32.622815271405202</v>
      </c>
      <c r="F13707">
        <v>245.913756681405</v>
      </c>
      <c r="G13707">
        <v>183.40509999999901</v>
      </c>
    </row>
    <row r="13708" spans="1:7" x14ac:dyDescent="0.25">
      <c r="A13708">
        <v>137.159999999999</v>
      </c>
      <c r="B13708">
        <v>4.5537176132202104</v>
      </c>
      <c r="C13708">
        <v>18.4653224945068</v>
      </c>
      <c r="D13708">
        <v>4.5537176132202104</v>
      </c>
      <c r="E13708">
        <v>32.6231709919252</v>
      </c>
      <c r="F13708">
        <v>245.914112401925</v>
      </c>
      <c r="G13708">
        <v>183.4151</v>
      </c>
    </row>
    <row r="13709" spans="1:7" x14ac:dyDescent="0.25">
      <c r="A13709">
        <v>137.16999999999999</v>
      </c>
      <c r="B13709">
        <v>4.55407619476318</v>
      </c>
      <c r="C13709">
        <v>18.465244293212798</v>
      </c>
      <c r="D13709">
        <v>4.55407619476318</v>
      </c>
      <c r="E13709">
        <v>32.623529573468197</v>
      </c>
      <c r="F13709">
        <v>245.91447098346799</v>
      </c>
      <c r="G13709">
        <v>183.42509999999999</v>
      </c>
    </row>
    <row r="13710" spans="1:7" x14ac:dyDescent="0.25">
      <c r="A13710">
        <v>137.17999999999901</v>
      </c>
      <c r="B13710">
        <v>4.5544257164001403</v>
      </c>
      <c r="C13710">
        <v>18.465364456176701</v>
      </c>
      <c r="D13710">
        <v>4.5544257164001403</v>
      </c>
      <c r="E13710">
        <v>32.623879095105103</v>
      </c>
      <c r="F13710">
        <v>245.91482050510501</v>
      </c>
      <c r="G13710">
        <v>183.43510000000001</v>
      </c>
    </row>
    <row r="13711" spans="1:7" x14ac:dyDescent="0.25">
      <c r="A13711">
        <v>137.19</v>
      </c>
      <c r="B13711">
        <v>4.5547804832458398</v>
      </c>
      <c r="C13711">
        <v>18.466995239257798</v>
      </c>
      <c r="D13711">
        <v>4.5547804832458398</v>
      </c>
      <c r="E13711">
        <v>32.624233861950799</v>
      </c>
      <c r="F13711">
        <v>245.91517527195001</v>
      </c>
      <c r="G13711">
        <v>183.4451</v>
      </c>
    </row>
    <row r="13712" spans="1:7" x14ac:dyDescent="0.25">
      <c r="A13712">
        <v>137.19999999999899</v>
      </c>
      <c r="B13712">
        <v>4.5551385879516602</v>
      </c>
      <c r="C13712">
        <v>18.469545364379801</v>
      </c>
      <c r="D13712">
        <v>4.5551385879516602</v>
      </c>
      <c r="E13712">
        <v>32.624591966656702</v>
      </c>
      <c r="F13712">
        <v>245.91553337665599</v>
      </c>
      <c r="G13712">
        <v>183.45509999999999</v>
      </c>
    </row>
    <row r="13713" spans="1:7" x14ac:dyDescent="0.25">
      <c r="A13713">
        <v>137.21</v>
      </c>
      <c r="B13713">
        <v>4.5554928779601997</v>
      </c>
      <c r="C13713">
        <v>18.4711608886718</v>
      </c>
      <c r="D13713">
        <v>4.5554928779601997</v>
      </c>
      <c r="E13713">
        <v>32.624946256665197</v>
      </c>
      <c r="F13713">
        <v>245.91588766666499</v>
      </c>
      <c r="G13713">
        <v>183.46510000000001</v>
      </c>
    </row>
    <row r="13714" spans="1:7" x14ac:dyDescent="0.25">
      <c r="A13714">
        <v>137.219999999999</v>
      </c>
      <c r="B13714">
        <v>4.5558691024780202</v>
      </c>
      <c r="C13714">
        <v>18.471429824829102</v>
      </c>
      <c r="D13714">
        <v>4.5558691024780202</v>
      </c>
      <c r="E13714">
        <v>32.625322481182998</v>
      </c>
      <c r="F13714">
        <v>245.91626389118301</v>
      </c>
      <c r="G13714">
        <v>183.4751</v>
      </c>
    </row>
    <row r="13715" spans="1:7" x14ac:dyDescent="0.25">
      <c r="A13715">
        <v>137.22999999999999</v>
      </c>
      <c r="B13715">
        <v>4.5562334060668901</v>
      </c>
      <c r="C13715">
        <v>18.471702575683501</v>
      </c>
      <c r="D13715">
        <v>4.5562334060668901</v>
      </c>
      <c r="E13715">
        <v>32.625686784771901</v>
      </c>
      <c r="F13715">
        <v>245.91662819477099</v>
      </c>
      <c r="G13715">
        <v>183.48509999999999</v>
      </c>
    </row>
    <row r="13716" spans="1:7" x14ac:dyDescent="0.25">
      <c r="A13716">
        <v>137.23999999999899</v>
      </c>
      <c r="B13716">
        <v>4.5566048622131303</v>
      </c>
      <c r="C13716">
        <v>18.471662521362301</v>
      </c>
      <c r="D13716">
        <v>4.5566048622131303</v>
      </c>
      <c r="E13716">
        <v>32.626058240918098</v>
      </c>
      <c r="F13716">
        <v>245.916999650918</v>
      </c>
      <c r="G13716">
        <v>183.49510000000001</v>
      </c>
    </row>
    <row r="13717" spans="1:7" x14ac:dyDescent="0.25">
      <c r="A13717">
        <v>137.25</v>
      </c>
      <c r="B13717">
        <v>4.5569577217101997</v>
      </c>
      <c r="C13717">
        <v>18.472124099731399</v>
      </c>
      <c r="D13717">
        <v>4.5569577217101997</v>
      </c>
      <c r="E13717">
        <v>32.626411100415197</v>
      </c>
      <c r="F13717">
        <v>245.91735251041499</v>
      </c>
      <c r="G13717">
        <v>183.5051</v>
      </c>
    </row>
    <row r="13718" spans="1:7" x14ac:dyDescent="0.25">
      <c r="A13718">
        <v>137.259999999999</v>
      </c>
      <c r="B13718">
        <v>4.5573029518127397</v>
      </c>
      <c r="C13718">
        <v>18.474382400512599</v>
      </c>
      <c r="D13718">
        <v>4.5573029518127397</v>
      </c>
      <c r="E13718">
        <v>32.626756330517701</v>
      </c>
      <c r="F13718">
        <v>245.91769774051701</v>
      </c>
      <c r="G13718">
        <v>183.51509999999999</v>
      </c>
    </row>
    <row r="13719" spans="1:7" x14ac:dyDescent="0.25">
      <c r="A13719">
        <v>137.26999999999899</v>
      </c>
      <c r="B13719">
        <v>4.5576615333557102</v>
      </c>
      <c r="C13719">
        <v>18.476589202880799</v>
      </c>
      <c r="D13719">
        <v>4.5576615333557102</v>
      </c>
      <c r="E13719">
        <v>32.627114912060698</v>
      </c>
      <c r="F13719">
        <v>245.91805632206001</v>
      </c>
      <c r="G13719">
        <v>183.52510000000001</v>
      </c>
    </row>
    <row r="13720" spans="1:7" x14ac:dyDescent="0.25">
      <c r="A13720">
        <v>137.27999999999901</v>
      </c>
      <c r="B13720">
        <v>4.5580563545226997</v>
      </c>
      <c r="C13720">
        <v>18.478521347045799</v>
      </c>
      <c r="D13720">
        <v>4.5580563545226997</v>
      </c>
      <c r="E13720">
        <v>32.627509733227697</v>
      </c>
      <c r="F13720">
        <v>245.918451143227</v>
      </c>
      <c r="G13720">
        <v>183.5351</v>
      </c>
    </row>
    <row r="13721" spans="1:7" x14ac:dyDescent="0.25">
      <c r="A13721">
        <v>137.289999999999</v>
      </c>
      <c r="B13721">
        <v>4.5584559440612704</v>
      </c>
      <c r="C13721">
        <v>18.4784641265869</v>
      </c>
      <c r="D13721">
        <v>4.5584559440612704</v>
      </c>
      <c r="E13721">
        <v>32.6279093227663</v>
      </c>
      <c r="F13721">
        <v>245.918850732766</v>
      </c>
      <c r="G13721">
        <v>183.54509999999999</v>
      </c>
    </row>
    <row r="13722" spans="1:7" x14ac:dyDescent="0.25">
      <c r="A13722">
        <v>137.29999999999899</v>
      </c>
      <c r="B13722">
        <v>4.5588479042053196</v>
      </c>
      <c r="C13722">
        <v>18.47847366333</v>
      </c>
      <c r="D13722">
        <v>4.5588479042053196</v>
      </c>
      <c r="E13722">
        <v>32.6283012829103</v>
      </c>
      <c r="F13722">
        <v>245.91924269290999</v>
      </c>
      <c r="G13722">
        <v>183.55510000000001</v>
      </c>
    </row>
    <row r="13723" spans="1:7" x14ac:dyDescent="0.25">
      <c r="A13723">
        <v>137.30999999999901</v>
      </c>
      <c r="B13723">
        <v>4.5592517852783203</v>
      </c>
      <c r="C13723">
        <v>18.478542327880799</v>
      </c>
      <c r="D13723">
        <v>4.5592517852783203</v>
      </c>
      <c r="E13723">
        <v>32.628705163983298</v>
      </c>
      <c r="F13723">
        <v>245.91964657398299</v>
      </c>
      <c r="G13723">
        <v>183.5651</v>
      </c>
    </row>
    <row r="13724" spans="1:7" x14ac:dyDescent="0.25">
      <c r="A13724">
        <v>137.319999999999</v>
      </c>
      <c r="B13724">
        <v>4.5596318244934002</v>
      </c>
      <c r="C13724">
        <v>18.479312896728501</v>
      </c>
      <c r="D13724">
        <v>4.5596318244934002</v>
      </c>
      <c r="E13724">
        <v>32.6290852031984</v>
      </c>
      <c r="F13724">
        <v>245.92002661319799</v>
      </c>
      <c r="G13724">
        <v>183.57509999999999</v>
      </c>
    </row>
    <row r="13725" spans="1:7" x14ac:dyDescent="0.25">
      <c r="A13725">
        <v>137.32999999999899</v>
      </c>
      <c r="B13725">
        <v>4.5600008964538503</v>
      </c>
      <c r="C13725">
        <v>18.480495452880799</v>
      </c>
      <c r="D13725">
        <v>4.5600008964538503</v>
      </c>
      <c r="E13725">
        <v>32.629454275158899</v>
      </c>
      <c r="F13725">
        <v>245.92039568515801</v>
      </c>
      <c r="G13725">
        <v>183.58510000000001</v>
      </c>
    </row>
    <row r="13726" spans="1:7" x14ac:dyDescent="0.25">
      <c r="A13726">
        <v>137.33999999999901</v>
      </c>
      <c r="B13726">
        <v>4.5603461265563903</v>
      </c>
      <c r="C13726">
        <v>18.4822978973388</v>
      </c>
      <c r="D13726">
        <v>4.5603461265563903</v>
      </c>
      <c r="E13726">
        <v>32.629799505261403</v>
      </c>
      <c r="F13726">
        <v>245.92074091526101</v>
      </c>
      <c r="G13726">
        <v>183.5951</v>
      </c>
    </row>
    <row r="13727" spans="1:7" x14ac:dyDescent="0.25">
      <c r="A13727">
        <v>137.349999999999</v>
      </c>
      <c r="B13727">
        <v>4.5607051849365199</v>
      </c>
      <c r="C13727">
        <v>18.482826232910099</v>
      </c>
      <c r="D13727">
        <v>4.5607051849365199</v>
      </c>
      <c r="E13727">
        <v>32.630158563641501</v>
      </c>
      <c r="F13727">
        <v>245.92109997364099</v>
      </c>
      <c r="G13727">
        <v>183.60509999999999</v>
      </c>
    </row>
    <row r="13728" spans="1:7" x14ac:dyDescent="0.25">
      <c r="A13728">
        <v>137.35999999999899</v>
      </c>
      <c r="B13728">
        <v>4.5610861778259197</v>
      </c>
      <c r="C13728">
        <v>18.481939315795799</v>
      </c>
      <c r="D13728">
        <v>4.5610861778259197</v>
      </c>
      <c r="E13728">
        <v>32.630539556530898</v>
      </c>
      <c r="F13728">
        <v>245.92148096653</v>
      </c>
      <c r="G13728">
        <v>183.61509999999899</v>
      </c>
    </row>
    <row r="13729" spans="1:7" x14ac:dyDescent="0.25">
      <c r="A13729">
        <v>137.36999999999901</v>
      </c>
      <c r="B13729">
        <v>4.5614480972290004</v>
      </c>
      <c r="C13729">
        <v>18.480962753295799</v>
      </c>
      <c r="D13729">
        <v>4.5614480972290004</v>
      </c>
      <c r="E13729">
        <v>32.630901475934003</v>
      </c>
      <c r="F13729">
        <v>245.92184288593401</v>
      </c>
      <c r="G13729">
        <v>183.6251</v>
      </c>
    </row>
    <row r="13730" spans="1:7" x14ac:dyDescent="0.25">
      <c r="A13730">
        <v>137.379999999999</v>
      </c>
      <c r="B13730">
        <v>4.5618209838867099</v>
      </c>
      <c r="C13730">
        <v>18.480514526367099</v>
      </c>
      <c r="D13730">
        <v>4.5618209838867099</v>
      </c>
      <c r="E13730">
        <v>32.631274362591697</v>
      </c>
      <c r="F13730">
        <v>245.92221577259099</v>
      </c>
      <c r="G13730">
        <v>183.635099999999</v>
      </c>
    </row>
    <row r="13731" spans="1:7" x14ac:dyDescent="0.25">
      <c r="A13731">
        <v>137.38999999999899</v>
      </c>
      <c r="B13731">
        <v>4.5621623992919904</v>
      </c>
      <c r="C13731">
        <v>18.480232238769499</v>
      </c>
      <c r="D13731">
        <v>4.5621623992919904</v>
      </c>
      <c r="E13731">
        <v>32.631615777996998</v>
      </c>
      <c r="F13731">
        <v>245.922557187997</v>
      </c>
      <c r="G13731">
        <v>183.64510000000001</v>
      </c>
    </row>
    <row r="13732" spans="1:7" x14ac:dyDescent="0.25">
      <c r="A13732">
        <v>137.39999999999901</v>
      </c>
      <c r="B13732">
        <v>4.5625023841857901</v>
      </c>
      <c r="C13732">
        <v>18.4802551269531</v>
      </c>
      <c r="D13732">
        <v>4.5625023841857901</v>
      </c>
      <c r="E13732">
        <v>32.631955762890797</v>
      </c>
      <c r="F13732">
        <v>245.92289717289</v>
      </c>
      <c r="G13732">
        <v>183.65509999999901</v>
      </c>
    </row>
    <row r="13733" spans="1:7" x14ac:dyDescent="0.25">
      <c r="A13733">
        <v>137.409999999999</v>
      </c>
      <c r="B13733">
        <v>4.5628485679626403</v>
      </c>
      <c r="C13733">
        <v>18.479915618896399</v>
      </c>
      <c r="D13733">
        <v>4.5628485679626403</v>
      </c>
      <c r="E13733">
        <v>32.632301946667603</v>
      </c>
      <c r="F13733">
        <v>245.923243356667</v>
      </c>
      <c r="G13733">
        <v>183.6651</v>
      </c>
    </row>
    <row r="13734" spans="1:7" x14ac:dyDescent="0.25">
      <c r="A13734">
        <v>137.41999999999999</v>
      </c>
      <c r="B13734">
        <v>4.5631637573242099</v>
      </c>
      <c r="C13734">
        <v>18.480310440063398</v>
      </c>
      <c r="D13734">
        <v>4.5631637573242099</v>
      </c>
      <c r="E13734">
        <v>32.632617136029197</v>
      </c>
      <c r="F13734">
        <v>245.923558546029</v>
      </c>
      <c r="G13734">
        <v>183.67509999999999</v>
      </c>
    </row>
    <row r="13735" spans="1:7" x14ac:dyDescent="0.25">
      <c r="A13735">
        <v>137.42999999999901</v>
      </c>
      <c r="B13735">
        <v>4.5634961128234801</v>
      </c>
      <c r="C13735">
        <v>18.478919982910099</v>
      </c>
      <c r="D13735">
        <v>4.5634961128234801</v>
      </c>
      <c r="E13735">
        <v>32.6329494915285</v>
      </c>
      <c r="F13735">
        <v>245.92389090152801</v>
      </c>
      <c r="G13735">
        <v>183.68510000000001</v>
      </c>
    </row>
    <row r="13736" spans="1:7" x14ac:dyDescent="0.25">
      <c r="A13736">
        <v>137.44</v>
      </c>
      <c r="B13736">
        <v>4.5638470649719203</v>
      </c>
      <c r="C13736">
        <v>18.4774456024169</v>
      </c>
      <c r="D13736">
        <v>4.5638470649719203</v>
      </c>
      <c r="E13736">
        <v>32.633300443676902</v>
      </c>
      <c r="F13736">
        <v>245.92424185367599</v>
      </c>
      <c r="G13736">
        <v>183.6951</v>
      </c>
    </row>
    <row r="13737" spans="1:7" x14ac:dyDescent="0.25">
      <c r="A13737">
        <v>137.44999999999899</v>
      </c>
      <c r="B13737">
        <v>4.5641698837280202</v>
      </c>
      <c r="C13737">
        <v>18.476524353027301</v>
      </c>
      <c r="D13737">
        <v>4.5641698837280202</v>
      </c>
      <c r="E13737">
        <v>32.633623262432998</v>
      </c>
      <c r="F13737">
        <v>245.92456467243301</v>
      </c>
      <c r="G13737">
        <v>183.70509999999999</v>
      </c>
    </row>
    <row r="13738" spans="1:7" x14ac:dyDescent="0.25">
      <c r="A13738">
        <v>137.46</v>
      </c>
      <c r="B13738">
        <v>4.5644989013671804</v>
      </c>
      <c r="C13738">
        <v>18.476263046264599</v>
      </c>
      <c r="D13738">
        <v>4.5644989013671804</v>
      </c>
      <c r="E13738">
        <v>32.633952280072201</v>
      </c>
      <c r="F13738">
        <v>245.924893690072</v>
      </c>
      <c r="G13738">
        <v>183.71510000000001</v>
      </c>
    </row>
    <row r="13739" spans="1:7" x14ac:dyDescent="0.25">
      <c r="A13739">
        <v>137.469999999999</v>
      </c>
      <c r="B13739">
        <v>4.5648245811462402</v>
      </c>
      <c r="C13739">
        <v>18.4756660461425</v>
      </c>
      <c r="D13739">
        <v>4.5648245811462402</v>
      </c>
      <c r="E13739">
        <v>32.634277959851197</v>
      </c>
      <c r="F13739">
        <v>245.92521936985099</v>
      </c>
      <c r="G13739">
        <v>183.7251</v>
      </c>
    </row>
    <row r="13740" spans="1:7" x14ac:dyDescent="0.25">
      <c r="A13740">
        <v>137.47999999999999</v>
      </c>
      <c r="B13740">
        <v>4.5651421546936</v>
      </c>
      <c r="C13740">
        <v>18.473970413208001</v>
      </c>
      <c r="D13740">
        <v>4.5651421546936</v>
      </c>
      <c r="E13740">
        <v>32.634595533398603</v>
      </c>
      <c r="F13740">
        <v>245.92553694339799</v>
      </c>
      <c r="G13740">
        <v>183.73509999999999</v>
      </c>
    </row>
    <row r="13741" spans="1:7" x14ac:dyDescent="0.25">
      <c r="A13741">
        <v>137.48999999999899</v>
      </c>
      <c r="B13741">
        <v>4.5654759407043404</v>
      </c>
      <c r="C13741">
        <v>18.4721584320068</v>
      </c>
      <c r="D13741">
        <v>4.5654759407043404</v>
      </c>
      <c r="E13741">
        <v>32.634929319409302</v>
      </c>
      <c r="F13741">
        <v>245.92587072940901</v>
      </c>
      <c r="G13741">
        <v>183.74510000000001</v>
      </c>
    </row>
    <row r="13742" spans="1:7" x14ac:dyDescent="0.25">
      <c r="A13742">
        <v>137.5</v>
      </c>
      <c r="B13742">
        <v>4.5658173561096103</v>
      </c>
      <c r="C13742">
        <v>18.470846176147401</v>
      </c>
      <c r="D13742">
        <v>4.5658173561096103</v>
      </c>
      <c r="E13742">
        <v>32.635270734814597</v>
      </c>
      <c r="F13742">
        <v>245.926212144814</v>
      </c>
      <c r="G13742">
        <v>183.7551</v>
      </c>
    </row>
    <row r="13743" spans="1:7" x14ac:dyDescent="0.25">
      <c r="A13743">
        <v>137.509999999999</v>
      </c>
      <c r="B13743">
        <v>4.56610012054443</v>
      </c>
      <c r="C13743">
        <v>18.4689407348632</v>
      </c>
      <c r="D13743">
        <v>4.56610012054443</v>
      </c>
      <c r="E13743">
        <v>32.635553499249397</v>
      </c>
      <c r="F13743">
        <v>245.92649490924899</v>
      </c>
      <c r="G13743">
        <v>183.76509999999999</v>
      </c>
    </row>
    <row r="13744" spans="1:7" x14ac:dyDescent="0.25">
      <c r="A13744">
        <v>137.51999999999899</v>
      </c>
      <c r="B13744">
        <v>4.56640100479125</v>
      </c>
      <c r="C13744">
        <v>18.4670600891113</v>
      </c>
      <c r="D13744">
        <v>4.56640100479125</v>
      </c>
      <c r="E13744">
        <v>32.635854383496302</v>
      </c>
      <c r="F13744">
        <v>245.92679579349601</v>
      </c>
      <c r="G13744">
        <v>183.77510000000001</v>
      </c>
    </row>
    <row r="13745" spans="1:7" x14ac:dyDescent="0.25">
      <c r="A13745">
        <v>137.52999999999901</v>
      </c>
      <c r="B13745">
        <v>4.5667362213134703</v>
      </c>
      <c r="C13745">
        <v>18.466197967529201</v>
      </c>
      <c r="D13745">
        <v>4.5667362213134703</v>
      </c>
      <c r="E13745">
        <v>32.636189600018497</v>
      </c>
      <c r="F13745">
        <v>245.927131010018</v>
      </c>
      <c r="G13745">
        <v>183.7851</v>
      </c>
    </row>
    <row r="13746" spans="1:7" x14ac:dyDescent="0.25">
      <c r="A13746">
        <v>137.539999999999</v>
      </c>
      <c r="B13746">
        <v>4.5670995712280202</v>
      </c>
      <c r="C13746">
        <v>18.4647922515869</v>
      </c>
      <c r="D13746">
        <v>4.5670995712280202</v>
      </c>
      <c r="E13746">
        <v>32.636552949932998</v>
      </c>
      <c r="F13746">
        <v>245.92749435993301</v>
      </c>
      <c r="G13746">
        <v>183.79509999999999</v>
      </c>
    </row>
    <row r="13747" spans="1:7" x14ac:dyDescent="0.25">
      <c r="A13747">
        <v>137.54999999999899</v>
      </c>
      <c r="B13747">
        <v>4.5674057006835902</v>
      </c>
      <c r="C13747">
        <v>18.462987899780199</v>
      </c>
      <c r="D13747">
        <v>4.5674057006835902</v>
      </c>
      <c r="E13747">
        <v>32.6368590793886</v>
      </c>
      <c r="F13747">
        <v>245.92780048938801</v>
      </c>
      <c r="G13747">
        <v>183.80510000000001</v>
      </c>
    </row>
    <row r="13748" spans="1:7" x14ac:dyDescent="0.25">
      <c r="A13748">
        <v>137.55999999999901</v>
      </c>
      <c r="B13748">
        <v>4.5676784515380797</v>
      </c>
      <c r="C13748">
        <v>18.4610290527343</v>
      </c>
      <c r="D13748">
        <v>4.5676784515380797</v>
      </c>
      <c r="E13748">
        <v>32.637131830243099</v>
      </c>
      <c r="F13748">
        <v>245.92807324024301</v>
      </c>
      <c r="G13748">
        <v>183.8151</v>
      </c>
    </row>
    <row r="13749" spans="1:7" x14ac:dyDescent="0.25">
      <c r="A13749">
        <v>137.569999999999</v>
      </c>
      <c r="B13749">
        <v>4.5679950714111301</v>
      </c>
      <c r="C13749">
        <v>18.459680557250898</v>
      </c>
      <c r="D13749">
        <v>4.5679950714111301</v>
      </c>
      <c r="E13749">
        <v>32.637448450116104</v>
      </c>
      <c r="F13749">
        <v>245.928389860116</v>
      </c>
      <c r="G13749">
        <v>183.82509999999999</v>
      </c>
    </row>
    <row r="13750" spans="1:7" x14ac:dyDescent="0.25">
      <c r="A13750">
        <v>137.57999999999899</v>
      </c>
      <c r="B13750">
        <v>4.5683159828186</v>
      </c>
      <c r="C13750">
        <v>18.4600830078125</v>
      </c>
      <c r="D13750">
        <v>4.5683159828186</v>
      </c>
      <c r="E13750">
        <v>32.637769361523603</v>
      </c>
      <c r="F13750">
        <v>245.92871077152299</v>
      </c>
      <c r="G13750">
        <v>183.83510000000001</v>
      </c>
    </row>
    <row r="13751" spans="1:7" x14ac:dyDescent="0.25">
      <c r="A13751">
        <v>137.58999999999901</v>
      </c>
      <c r="B13751">
        <v>4.5685877799987704</v>
      </c>
      <c r="C13751">
        <v>18.459346771240199</v>
      </c>
      <c r="D13751">
        <v>4.5685877799987704</v>
      </c>
      <c r="E13751">
        <v>32.6380411587038</v>
      </c>
      <c r="F13751">
        <v>245.92898256870299</v>
      </c>
      <c r="G13751">
        <v>183.8451</v>
      </c>
    </row>
    <row r="13752" spans="1:7" x14ac:dyDescent="0.25">
      <c r="A13752">
        <v>137.599999999999</v>
      </c>
      <c r="B13752">
        <v>4.5688762664794904</v>
      </c>
      <c r="C13752">
        <v>18.458784103393501</v>
      </c>
      <c r="D13752">
        <v>4.5688762664794904</v>
      </c>
      <c r="E13752">
        <v>32.638329645184498</v>
      </c>
      <c r="F13752">
        <v>245.92927105518399</v>
      </c>
      <c r="G13752">
        <v>183.85509999999999</v>
      </c>
    </row>
    <row r="13753" spans="1:7" x14ac:dyDescent="0.25">
      <c r="A13753">
        <v>137.60999999999899</v>
      </c>
      <c r="B13753">
        <v>4.5692071914672798</v>
      </c>
      <c r="C13753">
        <v>18.457910537719702</v>
      </c>
      <c r="D13753">
        <v>4.5692071914672798</v>
      </c>
      <c r="E13753">
        <v>32.638660570172298</v>
      </c>
      <c r="F13753">
        <v>245.92960198017201</v>
      </c>
      <c r="G13753">
        <v>183.86509999999899</v>
      </c>
    </row>
    <row r="13754" spans="1:7" x14ac:dyDescent="0.25">
      <c r="A13754">
        <v>137.61999999999901</v>
      </c>
      <c r="B13754">
        <v>4.5695085525512598</v>
      </c>
      <c r="C13754">
        <v>18.456047058105401</v>
      </c>
      <c r="D13754">
        <v>4.5695085525512598</v>
      </c>
      <c r="E13754">
        <v>32.638961931256297</v>
      </c>
      <c r="F13754">
        <v>245.92990334125599</v>
      </c>
      <c r="G13754">
        <v>183.8751</v>
      </c>
    </row>
    <row r="13755" spans="1:7" x14ac:dyDescent="0.25">
      <c r="A13755">
        <v>137.629999999999</v>
      </c>
      <c r="B13755">
        <v>4.56982374191284</v>
      </c>
      <c r="C13755">
        <v>18.454950332641602</v>
      </c>
      <c r="D13755">
        <v>4.56982374191284</v>
      </c>
      <c r="E13755">
        <v>32.639277120617798</v>
      </c>
      <c r="F13755">
        <v>245.930218530617</v>
      </c>
      <c r="G13755">
        <v>183.885099999999</v>
      </c>
    </row>
    <row r="13756" spans="1:7" x14ac:dyDescent="0.25">
      <c r="A13756">
        <v>137.63999999999899</v>
      </c>
      <c r="B13756">
        <v>4.57012462615966</v>
      </c>
      <c r="C13756">
        <v>18.4533576965332</v>
      </c>
      <c r="D13756">
        <v>4.57012462615966</v>
      </c>
      <c r="E13756">
        <v>32.639578004864703</v>
      </c>
      <c r="F13756">
        <v>245.93051941486399</v>
      </c>
      <c r="G13756">
        <v>183.89510000000001</v>
      </c>
    </row>
    <row r="13757" spans="1:7" x14ac:dyDescent="0.25">
      <c r="A13757">
        <v>137.64999999999901</v>
      </c>
      <c r="B13757">
        <v>4.5704288482665998</v>
      </c>
      <c r="C13757">
        <v>18.452836990356399</v>
      </c>
      <c r="D13757">
        <v>4.5704288482665998</v>
      </c>
      <c r="E13757">
        <v>32.639882226971601</v>
      </c>
      <c r="F13757">
        <v>245.93082363697101</v>
      </c>
      <c r="G13757">
        <v>183.90509999999901</v>
      </c>
    </row>
    <row r="13758" spans="1:7" x14ac:dyDescent="0.25">
      <c r="A13758">
        <v>137.659999999999</v>
      </c>
      <c r="B13758">
        <v>4.5707693099975497</v>
      </c>
      <c r="C13758">
        <v>18.452165603637599</v>
      </c>
      <c r="D13758">
        <v>4.5707693099975497</v>
      </c>
      <c r="E13758">
        <v>32.6402226887026</v>
      </c>
      <c r="F13758">
        <v>245.931164098702</v>
      </c>
      <c r="G13758">
        <v>183.9151</v>
      </c>
    </row>
    <row r="13759" spans="1:7" x14ac:dyDescent="0.25">
      <c r="A13759">
        <v>137.66999999999999</v>
      </c>
      <c r="B13759">
        <v>4.5710783004760698</v>
      </c>
      <c r="C13759">
        <v>18.450609207153299</v>
      </c>
      <c r="D13759">
        <v>4.5710783004760698</v>
      </c>
      <c r="E13759">
        <v>32.640531679181102</v>
      </c>
      <c r="F13759">
        <v>245.931473089181</v>
      </c>
      <c r="G13759">
        <v>183.92509999999999</v>
      </c>
    </row>
    <row r="13760" spans="1:7" x14ac:dyDescent="0.25">
      <c r="A13760">
        <v>137.67999999999901</v>
      </c>
      <c r="B13760">
        <v>4.5713801383972097</v>
      </c>
      <c r="C13760">
        <v>18.4484767913818</v>
      </c>
      <c r="D13760">
        <v>4.5713801383972097</v>
      </c>
      <c r="E13760">
        <v>32.640833517102202</v>
      </c>
      <c r="F13760">
        <v>245.931774927102</v>
      </c>
      <c r="G13760">
        <v>183.93510000000001</v>
      </c>
    </row>
    <row r="13761" spans="1:7" x14ac:dyDescent="0.25">
      <c r="A13761">
        <v>137.69</v>
      </c>
      <c r="B13761">
        <v>4.5716848373412997</v>
      </c>
      <c r="C13761">
        <v>18.448415756225501</v>
      </c>
      <c r="D13761">
        <v>4.5716848373412997</v>
      </c>
      <c r="E13761">
        <v>32.641138216046301</v>
      </c>
      <c r="F13761">
        <v>245.932079626046</v>
      </c>
      <c r="G13761">
        <v>183.9451</v>
      </c>
    </row>
    <row r="13762" spans="1:7" x14ac:dyDescent="0.25">
      <c r="A13762">
        <v>137.69999999999899</v>
      </c>
      <c r="B13762">
        <v>4.5720024108886701</v>
      </c>
      <c r="C13762">
        <v>18.446065902709901</v>
      </c>
      <c r="D13762">
        <v>4.5720024108886701</v>
      </c>
      <c r="E13762">
        <v>32.641455789593699</v>
      </c>
      <c r="F13762">
        <v>245.932397199593</v>
      </c>
      <c r="G13762">
        <v>183.95509999999999</v>
      </c>
    </row>
    <row r="13763" spans="1:7" x14ac:dyDescent="0.25">
      <c r="A13763">
        <v>137.71</v>
      </c>
      <c r="B13763">
        <v>4.5723271369934002</v>
      </c>
      <c r="C13763">
        <v>18.4442443847656</v>
      </c>
      <c r="D13763">
        <v>4.5723271369934002</v>
      </c>
      <c r="E13763">
        <v>32.6417805156984</v>
      </c>
      <c r="F13763">
        <v>245.93272192569799</v>
      </c>
      <c r="G13763">
        <v>183.96510000000001</v>
      </c>
    </row>
    <row r="13764" spans="1:7" x14ac:dyDescent="0.25">
      <c r="A13764">
        <v>137.719999999999</v>
      </c>
      <c r="B13764">
        <v>4.5726385116577104</v>
      </c>
      <c r="C13764">
        <v>18.444013595581001</v>
      </c>
      <c r="D13764">
        <v>4.5726385116577104</v>
      </c>
      <c r="E13764">
        <v>32.6420918903627</v>
      </c>
      <c r="F13764">
        <v>245.93303330036201</v>
      </c>
      <c r="G13764">
        <v>183.9751</v>
      </c>
    </row>
    <row r="13765" spans="1:7" x14ac:dyDescent="0.25">
      <c r="A13765">
        <v>137.72999999999999</v>
      </c>
      <c r="B13765">
        <v>4.5729250907897896</v>
      </c>
      <c r="C13765">
        <v>18.444675445556602</v>
      </c>
      <c r="D13765">
        <v>4.5729250907897896</v>
      </c>
      <c r="E13765">
        <v>32.642378469494801</v>
      </c>
      <c r="F13765">
        <v>245.93331987949401</v>
      </c>
      <c r="G13765">
        <v>183.98509999999999</v>
      </c>
    </row>
    <row r="13766" spans="1:7" x14ac:dyDescent="0.25">
      <c r="A13766">
        <v>137.73999999999899</v>
      </c>
      <c r="B13766">
        <v>4.5732283592224103</v>
      </c>
      <c r="C13766">
        <v>18.444112777709901</v>
      </c>
      <c r="D13766">
        <v>4.5732283592224103</v>
      </c>
      <c r="E13766">
        <v>32.642681737927397</v>
      </c>
      <c r="F13766">
        <v>245.93362314792699</v>
      </c>
      <c r="G13766">
        <v>183.99510000000001</v>
      </c>
    </row>
    <row r="13767" spans="1:7" x14ac:dyDescent="0.25">
      <c r="A13767">
        <v>137.75</v>
      </c>
      <c r="B13767">
        <v>4.5735688209533603</v>
      </c>
      <c r="C13767">
        <v>18.443290710449201</v>
      </c>
      <c r="D13767">
        <v>4.5735688209533603</v>
      </c>
      <c r="E13767">
        <v>32.643022199658397</v>
      </c>
      <c r="F13767">
        <v>245.93396360965801</v>
      </c>
      <c r="G13767">
        <v>184.0051</v>
      </c>
    </row>
    <row r="13768" spans="1:7" x14ac:dyDescent="0.25">
      <c r="A13768">
        <v>137.759999999999</v>
      </c>
      <c r="B13768">
        <v>4.5738987922668404</v>
      </c>
      <c r="C13768">
        <v>18.4421691894531</v>
      </c>
      <c r="D13768">
        <v>4.5738987922668404</v>
      </c>
      <c r="E13768">
        <v>32.643352170971802</v>
      </c>
      <c r="F13768">
        <v>245.934293580971</v>
      </c>
      <c r="G13768">
        <v>184.01509999999999</v>
      </c>
    </row>
    <row r="13769" spans="1:7" x14ac:dyDescent="0.25">
      <c r="A13769">
        <v>137.76999999999899</v>
      </c>
      <c r="B13769">
        <v>4.5742306709289497</v>
      </c>
      <c r="C13769">
        <v>18.4412021636962</v>
      </c>
      <c r="D13769">
        <v>4.5742306709289497</v>
      </c>
      <c r="E13769">
        <v>32.643684049633997</v>
      </c>
      <c r="F13769">
        <v>245.934625459633</v>
      </c>
      <c r="G13769">
        <v>184.02510000000001</v>
      </c>
    </row>
    <row r="13770" spans="1:7" x14ac:dyDescent="0.25">
      <c r="A13770">
        <v>137.77999999999901</v>
      </c>
      <c r="B13770">
        <v>4.5745468139648402</v>
      </c>
      <c r="C13770">
        <v>18.440017700195298</v>
      </c>
      <c r="D13770">
        <v>4.5745468139648402</v>
      </c>
      <c r="E13770">
        <v>32.6440001926698</v>
      </c>
      <c r="F13770">
        <v>245.934941602669</v>
      </c>
      <c r="G13770">
        <v>184.0351</v>
      </c>
    </row>
    <row r="13771" spans="1:7" x14ac:dyDescent="0.25">
      <c r="A13771">
        <v>137.789999999999</v>
      </c>
      <c r="B13771">
        <v>4.5748353004455504</v>
      </c>
      <c r="C13771">
        <v>18.438997268676701</v>
      </c>
      <c r="D13771">
        <v>4.5748353004455504</v>
      </c>
      <c r="E13771">
        <v>32.644288679150598</v>
      </c>
      <c r="F13771">
        <v>245.93523008915</v>
      </c>
      <c r="G13771">
        <v>184.04509999999999</v>
      </c>
    </row>
    <row r="13772" spans="1:7" x14ac:dyDescent="0.25">
      <c r="A13772">
        <v>137.79999999999899</v>
      </c>
      <c r="B13772">
        <v>4.5751466751098597</v>
      </c>
      <c r="C13772">
        <v>18.438581466674801</v>
      </c>
      <c r="D13772">
        <v>4.5751466751098597</v>
      </c>
      <c r="E13772">
        <v>32.644600053814898</v>
      </c>
      <c r="F13772">
        <v>245.93554146381399</v>
      </c>
      <c r="G13772">
        <v>184.05510000000001</v>
      </c>
    </row>
    <row r="13773" spans="1:7" x14ac:dyDescent="0.25">
      <c r="A13773">
        <v>137.80999999999901</v>
      </c>
      <c r="B13773">
        <v>4.5754880905151296</v>
      </c>
      <c r="C13773">
        <v>18.4388713836669</v>
      </c>
      <c r="D13773">
        <v>4.5754880905151296</v>
      </c>
      <c r="E13773">
        <v>32.6449414692201</v>
      </c>
      <c r="F13773">
        <v>245.93588287922</v>
      </c>
      <c r="G13773">
        <v>184.0651</v>
      </c>
    </row>
    <row r="13774" spans="1:7" x14ac:dyDescent="0.25">
      <c r="A13774">
        <v>137.819999999999</v>
      </c>
      <c r="B13774">
        <v>4.5757999420165998</v>
      </c>
      <c r="C13774">
        <v>18.437437057495099</v>
      </c>
      <c r="D13774">
        <v>4.5757999420165998</v>
      </c>
      <c r="E13774">
        <v>32.645253320721601</v>
      </c>
      <c r="F13774">
        <v>245.93619473072101</v>
      </c>
      <c r="G13774">
        <v>184.07509999999999</v>
      </c>
    </row>
    <row r="13775" spans="1:7" x14ac:dyDescent="0.25">
      <c r="A13775">
        <v>137.82999999999899</v>
      </c>
      <c r="B13775">
        <v>4.576105594635</v>
      </c>
      <c r="C13775">
        <v>18.4359321594238</v>
      </c>
      <c r="D13775">
        <v>4.576105594635</v>
      </c>
      <c r="E13775">
        <v>32.645558973340002</v>
      </c>
      <c r="F13775">
        <v>245.93650038333999</v>
      </c>
      <c r="G13775">
        <v>184.08510000000001</v>
      </c>
    </row>
    <row r="13776" spans="1:7" x14ac:dyDescent="0.25">
      <c r="A13776">
        <v>137.83999999999901</v>
      </c>
      <c r="B13776">
        <v>4.5764179229736301</v>
      </c>
      <c r="C13776">
        <v>18.43528175354</v>
      </c>
      <c r="D13776">
        <v>4.5764179229736301</v>
      </c>
      <c r="E13776">
        <v>32.645871301678604</v>
      </c>
      <c r="F13776">
        <v>245.93681271167799</v>
      </c>
      <c r="G13776">
        <v>184.0951</v>
      </c>
    </row>
    <row r="13777" spans="1:7" x14ac:dyDescent="0.25">
      <c r="A13777">
        <v>137.849999999999</v>
      </c>
      <c r="B13777">
        <v>4.5767636299133301</v>
      </c>
      <c r="C13777">
        <v>18.4349269866943</v>
      </c>
      <c r="D13777">
        <v>4.5767636299133301</v>
      </c>
      <c r="E13777">
        <v>32.646217008618301</v>
      </c>
      <c r="F13777">
        <v>245.937158418618</v>
      </c>
      <c r="G13777">
        <v>184.10509999999999</v>
      </c>
    </row>
    <row r="13778" spans="1:7" x14ac:dyDescent="0.25">
      <c r="A13778">
        <v>137.85999999999899</v>
      </c>
      <c r="B13778">
        <v>4.5771031379699698</v>
      </c>
      <c r="C13778">
        <v>18.435001373291001</v>
      </c>
      <c r="D13778">
        <v>4.5771031379699698</v>
      </c>
      <c r="E13778">
        <v>32.646556516674998</v>
      </c>
      <c r="F13778">
        <v>245.93749792667501</v>
      </c>
      <c r="G13778">
        <v>184.11509999999899</v>
      </c>
    </row>
    <row r="13779" spans="1:7" x14ac:dyDescent="0.25">
      <c r="A13779">
        <v>137.86999999999901</v>
      </c>
      <c r="B13779">
        <v>4.5774359703063903</v>
      </c>
      <c r="C13779">
        <v>18.434911727905199</v>
      </c>
      <c r="D13779">
        <v>4.5774359703063903</v>
      </c>
      <c r="E13779">
        <v>32.646889349011403</v>
      </c>
      <c r="F13779">
        <v>245.93783075901101</v>
      </c>
      <c r="G13779">
        <v>184.1251</v>
      </c>
    </row>
    <row r="13780" spans="1:7" x14ac:dyDescent="0.25">
      <c r="A13780">
        <v>137.879999999999</v>
      </c>
      <c r="B13780">
        <v>4.5777316093444798</v>
      </c>
      <c r="C13780">
        <v>18.434280395507798</v>
      </c>
      <c r="D13780">
        <v>4.5777316093444798</v>
      </c>
      <c r="E13780">
        <v>32.647184988049503</v>
      </c>
      <c r="F13780">
        <v>245.93812639804901</v>
      </c>
      <c r="G13780">
        <v>184.135099999999</v>
      </c>
    </row>
    <row r="13781" spans="1:7" x14ac:dyDescent="0.25">
      <c r="A13781">
        <v>137.88999999999899</v>
      </c>
      <c r="B13781">
        <v>4.5780487060546804</v>
      </c>
      <c r="C13781">
        <v>18.433280944824201</v>
      </c>
      <c r="D13781">
        <v>4.5780487060546804</v>
      </c>
      <c r="E13781">
        <v>32.647502084759701</v>
      </c>
      <c r="F13781">
        <v>245.93844349475901</v>
      </c>
      <c r="G13781">
        <v>184.14510000000001</v>
      </c>
    </row>
    <row r="13782" spans="1:7" x14ac:dyDescent="0.25">
      <c r="A13782">
        <v>137.89999999999901</v>
      </c>
      <c r="B13782">
        <v>4.5783977508544904</v>
      </c>
      <c r="C13782">
        <v>18.433315277099599</v>
      </c>
      <c r="D13782">
        <v>4.5783977508544904</v>
      </c>
      <c r="E13782">
        <v>32.647851129559498</v>
      </c>
      <c r="F13782">
        <v>245.93879253955899</v>
      </c>
      <c r="G13782">
        <v>184.15509999999901</v>
      </c>
    </row>
    <row r="13783" spans="1:7" x14ac:dyDescent="0.25">
      <c r="A13783">
        <v>137.909999999999</v>
      </c>
      <c r="B13783">
        <v>4.5787253379821697</v>
      </c>
      <c r="C13783">
        <v>18.431917190551701</v>
      </c>
      <c r="D13783">
        <v>4.5787253379821697</v>
      </c>
      <c r="E13783">
        <v>32.648178716687198</v>
      </c>
      <c r="F13783">
        <v>245.93912012668699</v>
      </c>
      <c r="G13783">
        <v>184.1651</v>
      </c>
    </row>
    <row r="13784" spans="1:7" x14ac:dyDescent="0.25">
      <c r="A13784">
        <v>137.91999999999999</v>
      </c>
      <c r="B13784">
        <v>4.5790677070617596</v>
      </c>
      <c r="C13784">
        <v>18.432424545288001</v>
      </c>
      <c r="D13784">
        <v>4.5790677070617596</v>
      </c>
      <c r="E13784">
        <v>32.648521085766802</v>
      </c>
      <c r="F13784">
        <v>245.93946249576601</v>
      </c>
      <c r="G13784">
        <v>184.17509999999999</v>
      </c>
    </row>
    <row r="13785" spans="1:7" x14ac:dyDescent="0.25">
      <c r="A13785">
        <v>137.92999999999901</v>
      </c>
      <c r="B13785">
        <v>4.5793800354003897</v>
      </c>
      <c r="C13785">
        <v>18.433126449584901</v>
      </c>
      <c r="D13785">
        <v>4.5793800354003897</v>
      </c>
      <c r="E13785">
        <v>32.648833414105397</v>
      </c>
      <c r="F13785">
        <v>245.939774824105</v>
      </c>
      <c r="G13785">
        <v>184.18510000000001</v>
      </c>
    </row>
    <row r="13786" spans="1:7" x14ac:dyDescent="0.25">
      <c r="A13786">
        <v>137.94</v>
      </c>
      <c r="B13786">
        <v>4.5796999931335396</v>
      </c>
      <c r="C13786">
        <v>18.433795928955</v>
      </c>
      <c r="D13786">
        <v>4.5796999931335396</v>
      </c>
      <c r="E13786">
        <v>32.649153371838501</v>
      </c>
      <c r="F13786">
        <v>245.94009478183801</v>
      </c>
      <c r="G13786">
        <v>184.1951</v>
      </c>
    </row>
    <row r="13787" spans="1:7" x14ac:dyDescent="0.25">
      <c r="A13787">
        <v>137.94999999999899</v>
      </c>
      <c r="B13787">
        <v>4.5800466537475497</v>
      </c>
      <c r="C13787">
        <v>18.433057785034102</v>
      </c>
      <c r="D13787">
        <v>4.5800466537475497</v>
      </c>
      <c r="E13787">
        <v>32.6495000324526</v>
      </c>
      <c r="F13787">
        <v>245.940441442452</v>
      </c>
      <c r="G13787">
        <v>184.20509999999999</v>
      </c>
    </row>
    <row r="13788" spans="1:7" x14ac:dyDescent="0.25">
      <c r="A13788">
        <v>137.96</v>
      </c>
      <c r="B13788">
        <v>4.5803904533386204</v>
      </c>
      <c r="C13788">
        <v>18.431940078735298</v>
      </c>
      <c r="D13788">
        <v>4.5803904533386204</v>
      </c>
      <c r="E13788">
        <v>32.649843832043601</v>
      </c>
      <c r="F13788">
        <v>245.94078524204301</v>
      </c>
      <c r="G13788">
        <v>184.21510000000001</v>
      </c>
    </row>
    <row r="13789" spans="1:7" x14ac:dyDescent="0.25">
      <c r="A13789">
        <v>137.969999999999</v>
      </c>
      <c r="B13789">
        <v>4.5807166099548304</v>
      </c>
      <c r="C13789">
        <v>18.4319133758544</v>
      </c>
      <c r="D13789">
        <v>4.5807166099548304</v>
      </c>
      <c r="E13789">
        <v>32.650169988659798</v>
      </c>
      <c r="F13789">
        <v>245.94111139865899</v>
      </c>
      <c r="G13789">
        <v>184.2251</v>
      </c>
    </row>
    <row r="13790" spans="1:7" x14ac:dyDescent="0.25">
      <c r="A13790">
        <v>137.97999999999999</v>
      </c>
      <c r="B13790">
        <v>4.5810217857360804</v>
      </c>
      <c r="C13790">
        <v>18.432142257690401</v>
      </c>
      <c r="D13790">
        <v>4.5810217857360804</v>
      </c>
      <c r="E13790">
        <v>32.650475164441097</v>
      </c>
      <c r="F13790">
        <v>245.94141657444101</v>
      </c>
      <c r="G13790">
        <v>184.23509999999999</v>
      </c>
    </row>
    <row r="13791" spans="1:7" x14ac:dyDescent="0.25">
      <c r="A13791">
        <v>137.98999999999899</v>
      </c>
      <c r="B13791">
        <v>4.5813660621643004</v>
      </c>
      <c r="C13791">
        <v>18.432107925415</v>
      </c>
      <c r="D13791">
        <v>4.5813660621643004</v>
      </c>
      <c r="E13791">
        <v>32.650819440869299</v>
      </c>
      <c r="F13791">
        <v>245.941760850869</v>
      </c>
      <c r="G13791">
        <v>184.24510000000001</v>
      </c>
    </row>
    <row r="13792" spans="1:7" x14ac:dyDescent="0.25">
      <c r="A13792">
        <v>138</v>
      </c>
      <c r="B13792">
        <v>4.5817050933837802</v>
      </c>
      <c r="C13792">
        <v>18.431238174438398</v>
      </c>
      <c r="D13792">
        <v>4.5817050933837802</v>
      </c>
      <c r="E13792">
        <v>32.651158472088802</v>
      </c>
      <c r="F13792">
        <v>245.942099882088</v>
      </c>
      <c r="G13792">
        <v>184.2551</v>
      </c>
    </row>
    <row r="13793" spans="1:7" x14ac:dyDescent="0.25">
      <c r="A13793">
        <v>138.009999999999</v>
      </c>
      <c r="B13793">
        <v>4.5820431709289497</v>
      </c>
      <c r="C13793">
        <v>18.4320983886718</v>
      </c>
      <c r="D13793">
        <v>4.5820431709289497</v>
      </c>
      <c r="E13793">
        <v>32.651496549633997</v>
      </c>
      <c r="F13793">
        <v>245.942437959633</v>
      </c>
      <c r="G13793">
        <v>184.26509999999999</v>
      </c>
    </row>
    <row r="13794" spans="1:7" x14ac:dyDescent="0.25">
      <c r="A13794">
        <v>138.01999999999899</v>
      </c>
      <c r="B13794">
        <v>4.5823402404785103</v>
      </c>
      <c r="C13794">
        <v>18.431085586547798</v>
      </c>
      <c r="D13794">
        <v>4.5823402404785103</v>
      </c>
      <c r="E13794">
        <v>32.651793619183501</v>
      </c>
      <c r="F13794">
        <v>245.94273502918301</v>
      </c>
      <c r="G13794">
        <v>184.27510000000001</v>
      </c>
    </row>
    <row r="13795" spans="1:7" x14ac:dyDescent="0.25">
      <c r="A13795">
        <v>138.02999999999901</v>
      </c>
      <c r="B13795">
        <v>4.5826258659362704</v>
      </c>
      <c r="C13795">
        <v>18.430030822753899</v>
      </c>
      <c r="D13795">
        <v>4.5826258659362704</v>
      </c>
      <c r="E13795">
        <v>32.6520792446413</v>
      </c>
      <c r="F13795">
        <v>245.943020654641</v>
      </c>
      <c r="G13795">
        <v>184.2851</v>
      </c>
    </row>
    <row r="13796" spans="1:7" x14ac:dyDescent="0.25">
      <c r="A13796">
        <v>138.039999999999</v>
      </c>
      <c r="B13796">
        <v>4.5829434394836399</v>
      </c>
      <c r="C13796">
        <v>18.429292678833001</v>
      </c>
      <c r="D13796">
        <v>4.5829434394836399</v>
      </c>
      <c r="E13796">
        <v>32.652396818188599</v>
      </c>
      <c r="F13796">
        <v>245.943338228188</v>
      </c>
      <c r="G13796">
        <v>184.29509999999999</v>
      </c>
    </row>
    <row r="13797" spans="1:7" x14ac:dyDescent="0.25">
      <c r="A13797">
        <v>138.04999999999899</v>
      </c>
      <c r="B13797">
        <v>4.5832700729370099</v>
      </c>
      <c r="C13797">
        <v>18.4290561676025</v>
      </c>
      <c r="D13797">
        <v>4.5832700729370099</v>
      </c>
      <c r="E13797">
        <v>32.652723451641997</v>
      </c>
      <c r="F13797">
        <v>245.94366486164199</v>
      </c>
      <c r="G13797">
        <v>184.30510000000001</v>
      </c>
    </row>
    <row r="13798" spans="1:7" x14ac:dyDescent="0.25">
      <c r="A13798">
        <v>138.05999999999901</v>
      </c>
      <c r="B13798">
        <v>4.5836386680603001</v>
      </c>
      <c r="C13798">
        <v>18.4306545257568</v>
      </c>
      <c r="D13798">
        <v>4.5836386680603001</v>
      </c>
      <c r="E13798">
        <v>32.653092046765302</v>
      </c>
      <c r="F13798">
        <v>245.944033456765</v>
      </c>
      <c r="G13798">
        <v>184.3151</v>
      </c>
    </row>
    <row r="13799" spans="1:7" x14ac:dyDescent="0.25">
      <c r="A13799">
        <v>138.069999999999</v>
      </c>
      <c r="B13799">
        <v>4.5839786529540998</v>
      </c>
      <c r="C13799">
        <v>18.431879043579102</v>
      </c>
      <c r="D13799">
        <v>4.5839786529540998</v>
      </c>
      <c r="E13799">
        <v>32.653432031659101</v>
      </c>
      <c r="F13799">
        <v>245.944373441659</v>
      </c>
      <c r="G13799">
        <v>184.32509999999999</v>
      </c>
    </row>
    <row r="13800" spans="1:7" x14ac:dyDescent="0.25">
      <c r="A13800">
        <v>138.07999999999899</v>
      </c>
      <c r="B13800">
        <v>4.5843157768249503</v>
      </c>
      <c r="C13800">
        <v>18.43310546875</v>
      </c>
      <c r="D13800">
        <v>4.5843157768249503</v>
      </c>
      <c r="E13800">
        <v>32.65376915553</v>
      </c>
      <c r="F13800">
        <v>245.94471056552899</v>
      </c>
      <c r="G13800">
        <v>184.33510000000001</v>
      </c>
    </row>
    <row r="13801" spans="1:7" x14ac:dyDescent="0.25">
      <c r="A13801">
        <v>138.08999999999901</v>
      </c>
      <c r="B13801">
        <v>4.5846319198608301</v>
      </c>
      <c r="C13801">
        <v>18.433240890502901</v>
      </c>
      <c r="D13801">
        <v>4.5846319198608301</v>
      </c>
      <c r="E13801">
        <v>32.654085298565803</v>
      </c>
      <c r="F13801">
        <v>245.945026708565</v>
      </c>
      <c r="G13801">
        <v>184.3451</v>
      </c>
    </row>
    <row r="13802" spans="1:7" x14ac:dyDescent="0.25">
      <c r="A13802">
        <v>138.099999999999</v>
      </c>
      <c r="B13802">
        <v>4.5849547386169398</v>
      </c>
      <c r="C13802">
        <v>18.434385299682599</v>
      </c>
      <c r="D13802">
        <v>4.5849547386169398</v>
      </c>
      <c r="E13802">
        <v>32.6544081173219</v>
      </c>
      <c r="F13802">
        <v>245.94534952732101</v>
      </c>
      <c r="G13802">
        <v>184.35509999999999</v>
      </c>
    </row>
    <row r="13803" spans="1:7" x14ac:dyDescent="0.25">
      <c r="A13803">
        <v>138.10999999999899</v>
      </c>
      <c r="B13803">
        <v>4.5853424072265598</v>
      </c>
      <c r="C13803">
        <v>18.433530807495099</v>
      </c>
      <c r="D13803">
        <v>4.5853424072265598</v>
      </c>
      <c r="E13803">
        <v>32.654795785931597</v>
      </c>
      <c r="F13803">
        <v>245.945737195931</v>
      </c>
      <c r="G13803">
        <v>184.36509999999899</v>
      </c>
    </row>
    <row r="13804" spans="1:7" x14ac:dyDescent="0.25">
      <c r="A13804">
        <v>138.11999999999901</v>
      </c>
      <c r="B13804">
        <v>4.5857005119323704</v>
      </c>
      <c r="C13804">
        <v>18.434392929077099</v>
      </c>
      <c r="D13804">
        <v>4.5857005119323704</v>
      </c>
      <c r="E13804">
        <v>32.655153890637401</v>
      </c>
      <c r="F13804">
        <v>245.94609530063701</v>
      </c>
      <c r="G13804">
        <v>184.3751</v>
      </c>
    </row>
    <row r="13805" spans="1:7" x14ac:dyDescent="0.25">
      <c r="A13805">
        <v>138.129999999999</v>
      </c>
      <c r="B13805">
        <v>4.5860457420349103</v>
      </c>
      <c r="C13805">
        <v>18.433498382568299</v>
      </c>
      <c r="D13805">
        <v>4.5860457420349103</v>
      </c>
      <c r="E13805">
        <v>32.655499120739897</v>
      </c>
      <c r="F13805">
        <v>245.94644053073901</v>
      </c>
      <c r="G13805">
        <v>184.385099999999</v>
      </c>
    </row>
    <row r="13806" spans="1:7" x14ac:dyDescent="0.25">
      <c r="A13806">
        <v>138.13999999999899</v>
      </c>
      <c r="B13806">
        <v>4.5863885879516602</v>
      </c>
      <c r="C13806">
        <v>18.433076858520501</v>
      </c>
      <c r="D13806">
        <v>4.5863885879516602</v>
      </c>
      <c r="E13806">
        <v>32.655841966656702</v>
      </c>
      <c r="F13806">
        <v>245.94678337665599</v>
      </c>
      <c r="G13806">
        <v>184.39510000000001</v>
      </c>
    </row>
    <row r="13807" spans="1:7" x14ac:dyDescent="0.25">
      <c r="A13807">
        <v>138.14999999999901</v>
      </c>
      <c r="B13807">
        <v>4.5867099761962802</v>
      </c>
      <c r="C13807">
        <v>18.432979583740199</v>
      </c>
      <c r="D13807">
        <v>4.5867099761962802</v>
      </c>
      <c r="E13807">
        <v>32.656163354901302</v>
      </c>
      <c r="F13807">
        <v>245.94710476490101</v>
      </c>
      <c r="G13807">
        <v>184.40509999999901</v>
      </c>
    </row>
    <row r="13808" spans="1:7" x14ac:dyDescent="0.25">
      <c r="A13808">
        <v>138.159999999999</v>
      </c>
      <c r="B13808">
        <v>4.5870294570922798</v>
      </c>
      <c r="C13808">
        <v>18.4328212738037</v>
      </c>
      <c r="D13808">
        <v>4.5870294570922798</v>
      </c>
      <c r="E13808">
        <v>32.656482835797298</v>
      </c>
      <c r="F13808">
        <v>245.94742424579701</v>
      </c>
      <c r="G13808">
        <v>184.4151</v>
      </c>
    </row>
    <row r="13809" spans="1:7" x14ac:dyDescent="0.25">
      <c r="A13809">
        <v>138.16999999999999</v>
      </c>
      <c r="B13809">
        <v>4.5873699188232404</v>
      </c>
      <c r="C13809">
        <v>18.432224273681602</v>
      </c>
      <c r="D13809">
        <v>4.5873699188232404</v>
      </c>
      <c r="E13809">
        <v>32.656823297528199</v>
      </c>
      <c r="F13809">
        <v>245.94776470752799</v>
      </c>
      <c r="G13809">
        <v>184.42509999999999</v>
      </c>
    </row>
    <row r="13810" spans="1:7" x14ac:dyDescent="0.25">
      <c r="A13810">
        <v>138.17999999999901</v>
      </c>
      <c r="B13810">
        <v>4.5877327919006303</v>
      </c>
      <c r="C13810">
        <v>18.432054519653299</v>
      </c>
      <c r="D13810">
        <v>4.5877327919006303</v>
      </c>
      <c r="E13810">
        <v>32.657186170605598</v>
      </c>
      <c r="F13810">
        <v>245.94812758060499</v>
      </c>
      <c r="G13810">
        <v>184.43510000000001</v>
      </c>
    </row>
    <row r="13811" spans="1:7" x14ac:dyDescent="0.25">
      <c r="A13811">
        <v>138.19</v>
      </c>
      <c r="B13811">
        <v>4.58811283111572</v>
      </c>
      <c r="C13811">
        <v>18.4319763183593</v>
      </c>
      <c r="D13811">
        <v>4.58811283111572</v>
      </c>
      <c r="E13811">
        <v>32.6575662098207</v>
      </c>
      <c r="F13811">
        <v>245.94850761981999</v>
      </c>
      <c r="G13811">
        <v>184.4451</v>
      </c>
    </row>
    <row r="13812" spans="1:7" x14ac:dyDescent="0.25">
      <c r="A13812">
        <v>138.19999999999899</v>
      </c>
      <c r="B13812">
        <v>4.5884742736816397</v>
      </c>
      <c r="C13812">
        <v>18.430812835693299</v>
      </c>
      <c r="D13812">
        <v>4.5884742736816397</v>
      </c>
      <c r="E13812">
        <v>32.657927652386597</v>
      </c>
      <c r="F13812">
        <v>245.948869062386</v>
      </c>
      <c r="G13812">
        <v>184.45509999999999</v>
      </c>
    </row>
    <row r="13813" spans="1:7" x14ac:dyDescent="0.25">
      <c r="A13813">
        <v>138.21</v>
      </c>
      <c r="B13813">
        <v>4.5888500213623002</v>
      </c>
      <c r="C13813">
        <v>18.430341720581001</v>
      </c>
      <c r="D13813">
        <v>4.5888500213623002</v>
      </c>
      <c r="E13813">
        <v>32.658303400067297</v>
      </c>
      <c r="F13813">
        <v>245.949244810067</v>
      </c>
      <c r="G13813">
        <v>184.46510000000001</v>
      </c>
    </row>
    <row r="13814" spans="1:7" x14ac:dyDescent="0.25">
      <c r="A13814">
        <v>138.219999999999</v>
      </c>
      <c r="B13814">
        <v>4.5892062187194798</v>
      </c>
      <c r="C13814">
        <v>18.430904388427699</v>
      </c>
      <c r="D13814">
        <v>4.5892062187194798</v>
      </c>
      <c r="E13814">
        <v>32.658659597424503</v>
      </c>
      <c r="F13814">
        <v>245.94960100742401</v>
      </c>
      <c r="G13814">
        <v>184.4751</v>
      </c>
    </row>
    <row r="13815" spans="1:7" x14ac:dyDescent="0.25">
      <c r="A13815">
        <v>138.22999999999999</v>
      </c>
      <c r="B13815">
        <v>4.5895504951476997</v>
      </c>
      <c r="C13815">
        <v>18.431961059570298</v>
      </c>
      <c r="D13815">
        <v>4.5895504951476997</v>
      </c>
      <c r="E13815">
        <v>32.659003873852697</v>
      </c>
      <c r="F13815">
        <v>245.949945283852</v>
      </c>
      <c r="G13815">
        <v>184.48509999999999</v>
      </c>
    </row>
    <row r="13816" spans="1:7" x14ac:dyDescent="0.25">
      <c r="A13816">
        <v>138.23999999999899</v>
      </c>
      <c r="B13816">
        <v>4.5899138450622496</v>
      </c>
      <c r="C13816">
        <v>18.4335002899169</v>
      </c>
      <c r="D13816">
        <v>4.5899138450622496</v>
      </c>
      <c r="E13816">
        <v>32.659367223767298</v>
      </c>
      <c r="F13816">
        <v>245.95030863376701</v>
      </c>
      <c r="G13816">
        <v>184.49510000000001</v>
      </c>
    </row>
    <row r="13817" spans="1:7" x14ac:dyDescent="0.25">
      <c r="A13817">
        <v>138.25</v>
      </c>
      <c r="B13817">
        <v>4.5902647972106898</v>
      </c>
      <c r="C13817">
        <v>18.434329986572202</v>
      </c>
      <c r="D13817">
        <v>4.5902647972106898</v>
      </c>
      <c r="E13817">
        <v>32.6597181759157</v>
      </c>
      <c r="F13817">
        <v>245.95065958591499</v>
      </c>
      <c r="G13817">
        <v>184.5051</v>
      </c>
    </row>
    <row r="13818" spans="1:7" x14ac:dyDescent="0.25">
      <c r="A13818">
        <v>138.259999999999</v>
      </c>
      <c r="B13818">
        <v>4.5906414985656703</v>
      </c>
      <c r="C13818">
        <v>18.435470581054599</v>
      </c>
      <c r="D13818">
        <v>4.5906414985656703</v>
      </c>
      <c r="E13818">
        <v>32.660094877270701</v>
      </c>
      <c r="F13818">
        <v>245.95103628727</v>
      </c>
      <c r="G13818">
        <v>184.51509999999999</v>
      </c>
    </row>
    <row r="13819" spans="1:7" x14ac:dyDescent="0.25">
      <c r="A13819">
        <v>138.26999999999899</v>
      </c>
      <c r="B13819">
        <v>4.5910363197326598</v>
      </c>
      <c r="C13819">
        <v>18.4368076324462</v>
      </c>
      <c r="D13819">
        <v>4.5910363197326598</v>
      </c>
      <c r="E13819">
        <v>32.660489698437701</v>
      </c>
      <c r="F13819">
        <v>245.95143110843699</v>
      </c>
      <c r="G13819">
        <v>184.52510000000001</v>
      </c>
    </row>
    <row r="13820" spans="1:7" x14ac:dyDescent="0.25">
      <c r="A13820">
        <v>138.27999999999901</v>
      </c>
      <c r="B13820">
        <v>4.5914378166198704</v>
      </c>
      <c r="C13820">
        <v>18.436800003051701</v>
      </c>
      <c r="D13820">
        <v>4.5914378166198704</v>
      </c>
      <c r="E13820">
        <v>32.660891195324901</v>
      </c>
      <c r="F13820">
        <v>245.951832605324</v>
      </c>
      <c r="G13820">
        <v>184.5351</v>
      </c>
    </row>
    <row r="13821" spans="1:7" x14ac:dyDescent="0.25">
      <c r="A13821">
        <v>138.289999999999</v>
      </c>
      <c r="B13821">
        <v>4.5917978286743102</v>
      </c>
      <c r="C13821">
        <v>18.438299179077099</v>
      </c>
      <c r="D13821">
        <v>4.5917978286743102</v>
      </c>
      <c r="E13821">
        <v>32.661251207379301</v>
      </c>
      <c r="F13821">
        <v>245.95219261737901</v>
      </c>
      <c r="G13821">
        <v>184.54509999999999</v>
      </c>
    </row>
    <row r="13822" spans="1:7" x14ac:dyDescent="0.25">
      <c r="A13822">
        <v>138.29999999999899</v>
      </c>
      <c r="B13822">
        <v>4.5921883583068803</v>
      </c>
      <c r="C13822">
        <v>18.4408149719238</v>
      </c>
      <c r="D13822">
        <v>4.5921883583068803</v>
      </c>
      <c r="E13822">
        <v>32.661641737011898</v>
      </c>
      <c r="F13822">
        <v>245.95258314701101</v>
      </c>
      <c r="G13822">
        <v>184.55510000000001</v>
      </c>
    </row>
    <row r="13823" spans="1:7" x14ac:dyDescent="0.25">
      <c r="A13823">
        <v>138.30999999999901</v>
      </c>
      <c r="B13823">
        <v>4.5925912857055602</v>
      </c>
      <c r="C13823">
        <v>18.443655014038001</v>
      </c>
      <c r="D13823">
        <v>4.5925912857055602</v>
      </c>
      <c r="E13823">
        <v>32.662044664410601</v>
      </c>
      <c r="F13823">
        <v>245.95298607441001</v>
      </c>
      <c r="G13823">
        <v>184.5651</v>
      </c>
    </row>
    <row r="13824" spans="1:7" x14ac:dyDescent="0.25">
      <c r="A13824">
        <v>138.319999999999</v>
      </c>
      <c r="B13824">
        <v>4.5929708480834899</v>
      </c>
      <c r="C13824">
        <v>18.444084167480401</v>
      </c>
      <c r="D13824">
        <v>4.5929708480834899</v>
      </c>
      <c r="E13824">
        <v>32.662424226788502</v>
      </c>
      <c r="F13824">
        <v>245.95336563678799</v>
      </c>
      <c r="G13824">
        <v>184.57509999999999</v>
      </c>
    </row>
    <row r="13825" spans="1:7" x14ac:dyDescent="0.25">
      <c r="A13825">
        <v>138.32999999999899</v>
      </c>
      <c r="B13825">
        <v>4.5933370590209899</v>
      </c>
      <c r="C13825">
        <v>18.4442844390869</v>
      </c>
      <c r="D13825">
        <v>4.5933370590209899</v>
      </c>
      <c r="E13825">
        <v>32.662790437726002</v>
      </c>
      <c r="F13825">
        <v>245.953731847726</v>
      </c>
      <c r="G13825">
        <v>184.58510000000001</v>
      </c>
    </row>
    <row r="13826" spans="1:7" x14ac:dyDescent="0.25">
      <c r="A13826">
        <v>138.33999999999901</v>
      </c>
      <c r="B13826">
        <v>4.5936932563781703</v>
      </c>
      <c r="C13826">
        <v>18.444021224975501</v>
      </c>
      <c r="D13826">
        <v>4.5936932563781703</v>
      </c>
      <c r="E13826">
        <v>32.663146635083201</v>
      </c>
      <c r="F13826">
        <v>245.95408804508301</v>
      </c>
      <c r="G13826">
        <v>184.5951</v>
      </c>
    </row>
    <row r="13827" spans="1:7" x14ac:dyDescent="0.25">
      <c r="A13827">
        <v>138.349999999999</v>
      </c>
      <c r="B13827">
        <v>4.5940690040588299</v>
      </c>
      <c r="C13827">
        <v>18.443502426147401</v>
      </c>
      <c r="D13827">
        <v>4.5940690040588299</v>
      </c>
      <c r="E13827">
        <v>32.663522382763801</v>
      </c>
      <c r="F13827">
        <v>245.95446379276299</v>
      </c>
      <c r="G13827">
        <v>184.60509999999999</v>
      </c>
    </row>
    <row r="13828" spans="1:7" x14ac:dyDescent="0.25">
      <c r="A13828">
        <v>138.35999999999899</v>
      </c>
      <c r="B13828">
        <v>4.5944218635559002</v>
      </c>
      <c r="C13828">
        <v>18.442928314208899</v>
      </c>
      <c r="D13828">
        <v>4.5944218635559002</v>
      </c>
      <c r="E13828">
        <v>32.6638752422609</v>
      </c>
      <c r="F13828">
        <v>245.95481665226001</v>
      </c>
      <c r="G13828">
        <v>184.61509999999899</v>
      </c>
    </row>
    <row r="13829" spans="1:7" x14ac:dyDescent="0.25">
      <c r="A13829">
        <v>138.36999999999901</v>
      </c>
      <c r="B13829">
        <v>4.5947861671447701</v>
      </c>
      <c r="C13829">
        <v>18.441371917724599</v>
      </c>
      <c r="D13829">
        <v>4.5947861671447701</v>
      </c>
      <c r="E13829">
        <v>32.664239545849803</v>
      </c>
      <c r="F13829">
        <v>245.95518095584899</v>
      </c>
      <c r="G13829">
        <v>184.6251</v>
      </c>
    </row>
    <row r="13830" spans="1:7" x14ac:dyDescent="0.25">
      <c r="A13830">
        <v>138.379999999999</v>
      </c>
      <c r="B13830">
        <v>4.5951204299926696</v>
      </c>
      <c r="C13830">
        <v>18.441371917724599</v>
      </c>
      <c r="D13830">
        <v>4.5951204299926696</v>
      </c>
      <c r="E13830">
        <v>32.664573808697703</v>
      </c>
      <c r="F13830">
        <v>245.955515218697</v>
      </c>
      <c r="G13830">
        <v>184.635099999999</v>
      </c>
    </row>
    <row r="13831" spans="1:7" x14ac:dyDescent="0.25">
      <c r="A13831">
        <v>138.38999999999899</v>
      </c>
      <c r="B13831">
        <v>4.5954532623290998</v>
      </c>
      <c r="C13831">
        <v>18.439693450927699</v>
      </c>
      <c r="D13831">
        <v>4.5954532623290998</v>
      </c>
      <c r="E13831">
        <v>32.664906641034101</v>
      </c>
      <c r="F13831">
        <v>245.955848051034</v>
      </c>
      <c r="G13831">
        <v>184.64510000000001</v>
      </c>
    </row>
    <row r="13832" spans="1:7" x14ac:dyDescent="0.25">
      <c r="A13832">
        <v>138.39999999999901</v>
      </c>
      <c r="B13832">
        <v>4.5958175659179599</v>
      </c>
      <c r="C13832">
        <v>18.437555313110298</v>
      </c>
      <c r="D13832">
        <v>4.5958175659179599</v>
      </c>
      <c r="E13832">
        <v>32.665270944623003</v>
      </c>
      <c r="F13832">
        <v>245.95621235462301</v>
      </c>
      <c r="G13832">
        <v>184.65509999999901</v>
      </c>
    </row>
    <row r="13833" spans="1:7" x14ac:dyDescent="0.25">
      <c r="A13833">
        <v>138.409999999999</v>
      </c>
      <c r="B13833">
        <v>4.5961489677429102</v>
      </c>
      <c r="C13833">
        <v>18.436897277831999</v>
      </c>
      <c r="D13833">
        <v>4.5961489677429102</v>
      </c>
      <c r="E13833">
        <v>32.665602346447898</v>
      </c>
      <c r="F13833">
        <v>245.95654375644699</v>
      </c>
      <c r="G13833">
        <v>184.6651</v>
      </c>
    </row>
    <row r="13834" spans="1:7" x14ac:dyDescent="0.25">
      <c r="A13834">
        <v>138.41999999999999</v>
      </c>
      <c r="B13834">
        <v>4.5964941978454501</v>
      </c>
      <c r="C13834">
        <v>18.435365676879801</v>
      </c>
      <c r="D13834">
        <v>4.5964941978454501</v>
      </c>
      <c r="E13834">
        <v>32.665947576550501</v>
      </c>
      <c r="F13834">
        <v>245.95688898655001</v>
      </c>
      <c r="G13834">
        <v>184.67509999999999</v>
      </c>
    </row>
    <row r="13835" spans="1:7" x14ac:dyDescent="0.25">
      <c r="A13835">
        <v>138.42999999999901</v>
      </c>
      <c r="B13835">
        <v>4.5968384742736799</v>
      </c>
      <c r="C13835">
        <v>18.4334716796875</v>
      </c>
      <c r="D13835">
        <v>4.5968384742736799</v>
      </c>
      <c r="E13835">
        <v>32.666291852978702</v>
      </c>
      <c r="F13835">
        <v>245.95723326297801</v>
      </c>
      <c r="G13835">
        <v>184.68510000000001</v>
      </c>
    </row>
    <row r="13836" spans="1:7" x14ac:dyDescent="0.25">
      <c r="A13836">
        <v>138.44</v>
      </c>
      <c r="B13836">
        <v>4.5971598625183097</v>
      </c>
      <c r="C13836">
        <v>18.431001663208001</v>
      </c>
      <c r="D13836">
        <v>4.5971598625183097</v>
      </c>
      <c r="E13836">
        <v>32.666613241223303</v>
      </c>
      <c r="F13836">
        <v>245.95755465122301</v>
      </c>
      <c r="G13836">
        <v>184.6951</v>
      </c>
    </row>
    <row r="13837" spans="1:7" x14ac:dyDescent="0.25">
      <c r="A13837">
        <v>138.44999999999899</v>
      </c>
      <c r="B13837">
        <v>4.5974950790405202</v>
      </c>
      <c r="C13837">
        <v>18.429857254028299</v>
      </c>
      <c r="D13837">
        <v>4.5974950790405202</v>
      </c>
      <c r="E13837">
        <v>32.666948457745498</v>
      </c>
      <c r="F13837">
        <v>245.957889867745</v>
      </c>
      <c r="G13837">
        <v>184.70509999999999</v>
      </c>
    </row>
    <row r="13838" spans="1:7" x14ac:dyDescent="0.25">
      <c r="A13838">
        <v>138.46</v>
      </c>
      <c r="B13838">
        <v>4.5978665351867596</v>
      </c>
      <c r="C13838">
        <v>18.426214218139599</v>
      </c>
      <c r="D13838">
        <v>4.5978665351867596</v>
      </c>
      <c r="E13838">
        <v>32.667319913891802</v>
      </c>
      <c r="F13838">
        <v>245.95826132389101</v>
      </c>
      <c r="G13838">
        <v>184.71510000000001</v>
      </c>
    </row>
    <row r="13839" spans="1:7" x14ac:dyDescent="0.25">
      <c r="A13839">
        <v>138.469999999999</v>
      </c>
      <c r="B13839">
        <v>4.5982079505920401</v>
      </c>
      <c r="C13839">
        <v>18.424829483032202</v>
      </c>
      <c r="D13839">
        <v>4.5982079505920401</v>
      </c>
      <c r="E13839">
        <v>32.667661329296998</v>
      </c>
      <c r="F13839">
        <v>245.95860273929699</v>
      </c>
      <c r="G13839">
        <v>184.7251</v>
      </c>
    </row>
    <row r="13840" spans="1:7" x14ac:dyDescent="0.25">
      <c r="A13840">
        <v>138.47999999999999</v>
      </c>
      <c r="B13840">
        <v>4.5985450744628897</v>
      </c>
      <c r="C13840">
        <v>18.422462463378899</v>
      </c>
      <c r="D13840">
        <v>4.5985450744628897</v>
      </c>
      <c r="E13840">
        <v>32.667998453167897</v>
      </c>
      <c r="F13840">
        <v>245.95893986316699</v>
      </c>
      <c r="G13840">
        <v>184.73509999999999</v>
      </c>
    </row>
    <row r="13841" spans="1:7" x14ac:dyDescent="0.25">
      <c r="A13841">
        <v>138.48999999999899</v>
      </c>
      <c r="B13841">
        <v>4.5988574028015101</v>
      </c>
      <c r="C13841">
        <v>18.421024322509702</v>
      </c>
      <c r="D13841">
        <v>4.5988574028015101</v>
      </c>
      <c r="E13841">
        <v>32.668310781506499</v>
      </c>
      <c r="F13841">
        <v>245.95925219150601</v>
      </c>
      <c r="G13841">
        <v>184.74510000000001</v>
      </c>
    </row>
    <row r="13842" spans="1:7" x14ac:dyDescent="0.25">
      <c r="A13842">
        <v>138.5</v>
      </c>
      <c r="B13842">
        <v>4.5991458892822203</v>
      </c>
      <c r="C13842">
        <v>18.41845703125</v>
      </c>
      <c r="D13842">
        <v>4.5991458892822203</v>
      </c>
      <c r="E13842">
        <v>32.668599267987197</v>
      </c>
      <c r="F13842">
        <v>245.95954067798701</v>
      </c>
      <c r="G13842">
        <v>184.7551</v>
      </c>
    </row>
    <row r="13843" spans="1:7" x14ac:dyDescent="0.25">
      <c r="A13843">
        <v>138.509999999999</v>
      </c>
      <c r="B13843">
        <v>4.59946584701538</v>
      </c>
      <c r="C13843">
        <v>18.4157390594482</v>
      </c>
      <c r="D13843">
        <v>4.59946584701538</v>
      </c>
      <c r="E13843">
        <v>32.668919225720401</v>
      </c>
      <c r="F13843">
        <v>245.95986063571999</v>
      </c>
      <c r="G13843">
        <v>184.76509999999999</v>
      </c>
    </row>
    <row r="13844" spans="1:7" x14ac:dyDescent="0.25">
      <c r="A13844">
        <v>138.51999999999899</v>
      </c>
      <c r="B13844">
        <v>4.5998177528381303</v>
      </c>
      <c r="C13844">
        <v>18.4126586914062</v>
      </c>
      <c r="D13844">
        <v>4.5998177528381303</v>
      </c>
      <c r="E13844">
        <v>32.669271131543098</v>
      </c>
      <c r="F13844">
        <v>245.960212541543</v>
      </c>
      <c r="G13844">
        <v>184.77510000000001</v>
      </c>
    </row>
    <row r="13845" spans="1:7" x14ac:dyDescent="0.25">
      <c r="A13845">
        <v>138.52999999999901</v>
      </c>
      <c r="B13845">
        <v>4.6001124382018999</v>
      </c>
      <c r="C13845">
        <v>18.4108772277832</v>
      </c>
      <c r="D13845">
        <v>4.6001124382018999</v>
      </c>
      <c r="E13845">
        <v>32.669565816906903</v>
      </c>
      <c r="F13845">
        <v>245.960507226906</v>
      </c>
      <c r="G13845">
        <v>184.7851</v>
      </c>
    </row>
    <row r="13846" spans="1:7" x14ac:dyDescent="0.25">
      <c r="A13846">
        <v>138.539999999999</v>
      </c>
      <c r="B13846">
        <v>4.6003856658935502</v>
      </c>
      <c r="C13846">
        <v>18.410696029663001</v>
      </c>
      <c r="D13846">
        <v>4.6003856658935502</v>
      </c>
      <c r="E13846">
        <v>32.669839044598604</v>
      </c>
      <c r="F13846">
        <v>245.96078045459799</v>
      </c>
      <c r="G13846">
        <v>184.79509999999999</v>
      </c>
    </row>
    <row r="13847" spans="1:7" x14ac:dyDescent="0.25">
      <c r="A13847">
        <v>138.54999999999899</v>
      </c>
      <c r="B13847">
        <v>4.6006627082824698</v>
      </c>
      <c r="C13847">
        <v>18.408697128295799</v>
      </c>
      <c r="D13847">
        <v>4.6006627082824698</v>
      </c>
      <c r="E13847">
        <v>32.670116086987498</v>
      </c>
      <c r="F13847">
        <v>245.961057496987</v>
      </c>
      <c r="G13847">
        <v>184.80510000000001</v>
      </c>
    </row>
    <row r="13848" spans="1:7" x14ac:dyDescent="0.25">
      <c r="A13848">
        <v>138.55999999999901</v>
      </c>
      <c r="B13848">
        <v>4.6009593009948704</v>
      </c>
      <c r="C13848">
        <v>18.4066658020019</v>
      </c>
      <c r="D13848">
        <v>4.6009593009948704</v>
      </c>
      <c r="E13848">
        <v>32.670412679699901</v>
      </c>
      <c r="F13848">
        <v>245.961354089699</v>
      </c>
      <c r="G13848">
        <v>184.8151</v>
      </c>
    </row>
    <row r="13849" spans="1:7" x14ac:dyDescent="0.25">
      <c r="A13849">
        <v>138.569999999999</v>
      </c>
      <c r="B13849">
        <v>4.6012940406799299</v>
      </c>
      <c r="C13849">
        <v>18.403659820556602</v>
      </c>
      <c r="D13849">
        <v>4.6012940406799299</v>
      </c>
      <c r="E13849">
        <v>32.670747419384902</v>
      </c>
      <c r="F13849">
        <v>245.961688829384</v>
      </c>
      <c r="G13849">
        <v>184.82509999999999</v>
      </c>
    </row>
    <row r="13850" spans="1:7" x14ac:dyDescent="0.25">
      <c r="A13850">
        <v>138.57999999999899</v>
      </c>
      <c r="B13850">
        <v>4.6016163825988698</v>
      </c>
      <c r="C13850">
        <v>18.401374816894499</v>
      </c>
      <c r="D13850">
        <v>4.6016163825988698</v>
      </c>
      <c r="E13850">
        <v>32.671069761303897</v>
      </c>
      <c r="F13850">
        <v>245.962011171303</v>
      </c>
      <c r="G13850">
        <v>184.83510000000001</v>
      </c>
    </row>
    <row r="13851" spans="1:7" x14ac:dyDescent="0.25">
      <c r="A13851">
        <v>138.58999999999901</v>
      </c>
      <c r="B13851">
        <v>4.6019268035888601</v>
      </c>
      <c r="C13851">
        <v>18.400377273559499</v>
      </c>
      <c r="D13851">
        <v>4.6019268035888601</v>
      </c>
      <c r="E13851">
        <v>32.671380182293902</v>
      </c>
      <c r="F13851">
        <v>245.96232159229299</v>
      </c>
      <c r="G13851">
        <v>184.8451</v>
      </c>
    </row>
    <row r="13852" spans="1:7" x14ac:dyDescent="0.25">
      <c r="A13852">
        <v>138.599999999999</v>
      </c>
      <c r="B13852">
        <v>4.6022181510925204</v>
      </c>
      <c r="C13852">
        <v>18.398168563842699</v>
      </c>
      <c r="D13852">
        <v>4.6022181510925204</v>
      </c>
      <c r="E13852">
        <v>32.6716715297975</v>
      </c>
      <c r="F13852">
        <v>245.962612939797</v>
      </c>
      <c r="G13852">
        <v>184.85509999999999</v>
      </c>
    </row>
    <row r="13853" spans="1:7" x14ac:dyDescent="0.25">
      <c r="A13853">
        <v>138.60999999999899</v>
      </c>
      <c r="B13853">
        <v>4.6025090217590297</v>
      </c>
      <c r="C13853">
        <v>18.394680023193299</v>
      </c>
      <c r="D13853">
        <v>4.6025090217590297</v>
      </c>
      <c r="E13853">
        <v>32.671962400463997</v>
      </c>
      <c r="F13853">
        <v>245.96290381046401</v>
      </c>
      <c r="G13853">
        <v>184.86509999999899</v>
      </c>
    </row>
    <row r="13854" spans="1:7" x14ac:dyDescent="0.25">
      <c r="A13854">
        <v>138.61999999999901</v>
      </c>
      <c r="B13854">
        <v>4.6028170585632298</v>
      </c>
      <c r="C13854">
        <v>18.393610000610298</v>
      </c>
      <c r="D13854">
        <v>4.6028170585632298</v>
      </c>
      <c r="E13854">
        <v>32.672270437268203</v>
      </c>
      <c r="F13854">
        <v>245.96321184726801</v>
      </c>
      <c r="G13854">
        <v>184.8751</v>
      </c>
    </row>
    <row r="13855" spans="1:7" x14ac:dyDescent="0.25">
      <c r="A13855">
        <v>138.629999999999</v>
      </c>
      <c r="B13855">
        <v>4.6031246185302699</v>
      </c>
      <c r="C13855">
        <v>18.391269683837798</v>
      </c>
      <c r="D13855">
        <v>4.6031246185302699</v>
      </c>
      <c r="E13855">
        <v>32.672577997235301</v>
      </c>
      <c r="F13855">
        <v>245.963519407235</v>
      </c>
      <c r="G13855">
        <v>184.885099999999</v>
      </c>
    </row>
    <row r="13856" spans="1:7" x14ac:dyDescent="0.25">
      <c r="A13856">
        <v>138.63999999999899</v>
      </c>
      <c r="B13856">
        <v>4.6034011840820304</v>
      </c>
      <c r="C13856">
        <v>18.3889465332031</v>
      </c>
      <c r="D13856">
        <v>4.6034011840820304</v>
      </c>
      <c r="E13856">
        <v>32.672854562787002</v>
      </c>
      <c r="F13856">
        <v>245.96379597278701</v>
      </c>
      <c r="G13856">
        <v>184.89510000000001</v>
      </c>
    </row>
    <row r="13857" spans="1:7" x14ac:dyDescent="0.25">
      <c r="A13857">
        <v>138.64999999999901</v>
      </c>
      <c r="B13857">
        <v>4.6037411689758301</v>
      </c>
      <c r="C13857">
        <v>18.388088226318299</v>
      </c>
      <c r="D13857">
        <v>4.6037411689758301</v>
      </c>
      <c r="E13857">
        <v>32.673194547680801</v>
      </c>
      <c r="F13857">
        <v>245.96413595768001</v>
      </c>
      <c r="G13857">
        <v>184.90509999999901</v>
      </c>
    </row>
    <row r="13858" spans="1:7" x14ac:dyDescent="0.25">
      <c r="A13858">
        <v>138.659999999999</v>
      </c>
      <c r="B13858">
        <v>4.6040868759155202</v>
      </c>
      <c r="C13858">
        <v>18.3878993988037</v>
      </c>
      <c r="D13858">
        <v>4.6040868759155202</v>
      </c>
      <c r="E13858">
        <v>32.673540254620498</v>
      </c>
      <c r="F13858">
        <v>245.96448166462</v>
      </c>
      <c r="G13858">
        <v>184.9151</v>
      </c>
    </row>
    <row r="13859" spans="1:7" x14ac:dyDescent="0.25">
      <c r="A13859">
        <v>138.66999999999999</v>
      </c>
      <c r="B13859">
        <v>4.60438632965087</v>
      </c>
      <c r="C13859">
        <v>18.3868904113769</v>
      </c>
      <c r="D13859">
        <v>4.60438632965087</v>
      </c>
      <c r="E13859">
        <v>32.673839708355899</v>
      </c>
      <c r="F13859">
        <v>245.96478111835501</v>
      </c>
      <c r="G13859">
        <v>184.92509999999999</v>
      </c>
    </row>
    <row r="13860" spans="1:7" x14ac:dyDescent="0.25">
      <c r="A13860">
        <v>138.67999999999901</v>
      </c>
      <c r="B13860">
        <v>4.6047258377075098</v>
      </c>
      <c r="C13860">
        <v>18.386358261108299</v>
      </c>
      <c r="D13860">
        <v>4.6047258377075098</v>
      </c>
      <c r="E13860">
        <v>32.674179216412497</v>
      </c>
      <c r="F13860">
        <v>245.96512062641199</v>
      </c>
      <c r="G13860">
        <v>184.93510000000001</v>
      </c>
    </row>
    <row r="13861" spans="1:7" x14ac:dyDescent="0.25">
      <c r="A13861">
        <v>138.69</v>
      </c>
      <c r="B13861">
        <v>4.6050419807434002</v>
      </c>
      <c r="C13861">
        <v>18.384426116943299</v>
      </c>
      <c r="D13861">
        <v>4.6050419807434002</v>
      </c>
      <c r="E13861">
        <v>32.6744953594484</v>
      </c>
      <c r="F13861">
        <v>245.96543676944799</v>
      </c>
      <c r="G13861">
        <v>184.9451</v>
      </c>
    </row>
    <row r="13862" spans="1:7" x14ac:dyDescent="0.25">
      <c r="A13862">
        <v>138.69999999999899</v>
      </c>
      <c r="B13862">
        <v>4.6053791046142498</v>
      </c>
      <c r="C13862">
        <v>18.383502960205</v>
      </c>
      <c r="D13862">
        <v>4.6053791046142498</v>
      </c>
      <c r="E13862">
        <v>32.6748324833193</v>
      </c>
      <c r="F13862">
        <v>245.96577389331901</v>
      </c>
      <c r="G13862">
        <v>184.95509999999999</v>
      </c>
    </row>
    <row r="13863" spans="1:7" x14ac:dyDescent="0.25">
      <c r="A13863">
        <v>138.71</v>
      </c>
      <c r="B13863">
        <v>4.6057052612304599</v>
      </c>
      <c r="C13863">
        <v>18.382589340209901</v>
      </c>
      <c r="D13863">
        <v>4.6057052612304599</v>
      </c>
      <c r="E13863">
        <v>32.675158639935503</v>
      </c>
      <c r="F13863">
        <v>245.96610004993499</v>
      </c>
      <c r="G13863">
        <v>184.96510000000001</v>
      </c>
    </row>
    <row r="13864" spans="1:7" x14ac:dyDescent="0.25">
      <c r="A13864">
        <v>138.719999999999</v>
      </c>
      <c r="B13864">
        <v>4.6060194969177202</v>
      </c>
      <c r="C13864">
        <v>18.3813877105712</v>
      </c>
      <c r="D13864">
        <v>4.6060194969177202</v>
      </c>
      <c r="E13864">
        <v>32.675472875622702</v>
      </c>
      <c r="F13864">
        <v>245.96641428562199</v>
      </c>
      <c r="G13864">
        <v>184.9751</v>
      </c>
    </row>
    <row r="13865" spans="1:7" x14ac:dyDescent="0.25">
      <c r="A13865">
        <v>138.72999999999999</v>
      </c>
      <c r="B13865">
        <v>4.6063251495361301</v>
      </c>
      <c r="C13865">
        <v>18.381637573242099</v>
      </c>
      <c r="D13865">
        <v>4.6063251495361301</v>
      </c>
      <c r="E13865">
        <v>32.675778528241104</v>
      </c>
      <c r="F13865">
        <v>245.966719938241</v>
      </c>
      <c r="G13865">
        <v>184.98509999999999</v>
      </c>
    </row>
    <row r="13866" spans="1:7" x14ac:dyDescent="0.25">
      <c r="A13866">
        <v>138.73999999999899</v>
      </c>
      <c r="B13866">
        <v>4.6066269874572701</v>
      </c>
      <c r="C13866">
        <v>18.379854202270501</v>
      </c>
      <c r="D13866">
        <v>4.6066269874572701</v>
      </c>
      <c r="E13866">
        <v>32.676080366162303</v>
      </c>
      <c r="F13866">
        <v>245.967021776162</v>
      </c>
      <c r="G13866">
        <v>184.99510000000001</v>
      </c>
    </row>
    <row r="13867" spans="1:7" x14ac:dyDescent="0.25">
      <c r="A13867">
        <v>138.75</v>
      </c>
      <c r="B13867">
        <v>4.6069087982177699</v>
      </c>
      <c r="C13867">
        <v>18.376890182495099</v>
      </c>
      <c r="D13867">
        <v>4.6069087982177699</v>
      </c>
      <c r="E13867">
        <v>32.676362176922801</v>
      </c>
      <c r="F13867">
        <v>245.96730358692199</v>
      </c>
      <c r="G13867">
        <v>185.0051</v>
      </c>
    </row>
    <row r="13868" spans="1:7" x14ac:dyDescent="0.25">
      <c r="A13868">
        <v>138.759999999999</v>
      </c>
      <c r="B13868">
        <v>4.6071996688842702</v>
      </c>
      <c r="C13868">
        <v>18.374776840209901</v>
      </c>
      <c r="D13868">
        <v>4.6071996688842702</v>
      </c>
      <c r="E13868">
        <v>32.676653047589298</v>
      </c>
      <c r="F13868">
        <v>245.967594457589</v>
      </c>
      <c r="G13868">
        <v>185.01509999999999</v>
      </c>
    </row>
    <row r="13869" spans="1:7" x14ac:dyDescent="0.25">
      <c r="A13869">
        <v>138.76999999999899</v>
      </c>
      <c r="B13869">
        <v>4.6075377464294398</v>
      </c>
      <c r="C13869">
        <v>18.373573303222599</v>
      </c>
      <c r="D13869">
        <v>4.6075377464294398</v>
      </c>
      <c r="E13869">
        <v>32.6769911251344</v>
      </c>
      <c r="F13869">
        <v>245.967932535134</v>
      </c>
      <c r="G13869">
        <v>185.02510000000001</v>
      </c>
    </row>
    <row r="13870" spans="1:7" x14ac:dyDescent="0.25">
      <c r="A13870">
        <v>138.77999999999901</v>
      </c>
      <c r="B13870">
        <v>4.6078686714172301</v>
      </c>
      <c r="C13870">
        <v>18.372297286987301</v>
      </c>
      <c r="D13870">
        <v>4.6078686714172301</v>
      </c>
      <c r="E13870">
        <v>32.6773220501222</v>
      </c>
      <c r="F13870">
        <v>245.96826346012199</v>
      </c>
      <c r="G13870">
        <v>185.0351</v>
      </c>
    </row>
    <row r="13871" spans="1:7" x14ac:dyDescent="0.25">
      <c r="A13871">
        <v>138.789999999999</v>
      </c>
      <c r="B13871">
        <v>4.6081991195678702</v>
      </c>
      <c r="C13871">
        <v>18.370885848998999</v>
      </c>
      <c r="D13871">
        <v>4.6081991195678702</v>
      </c>
      <c r="E13871">
        <v>32.677652498272899</v>
      </c>
      <c r="F13871">
        <v>245.968593908272</v>
      </c>
      <c r="G13871">
        <v>185.04509999999999</v>
      </c>
    </row>
    <row r="13872" spans="1:7" x14ac:dyDescent="0.25">
      <c r="A13872">
        <v>138.79999999999899</v>
      </c>
      <c r="B13872">
        <v>4.6085252761840803</v>
      </c>
      <c r="C13872">
        <v>18.370782852172798</v>
      </c>
      <c r="D13872">
        <v>4.6085252761840803</v>
      </c>
      <c r="E13872">
        <v>32.677978654889102</v>
      </c>
      <c r="F13872">
        <v>245.96892006488901</v>
      </c>
      <c r="G13872">
        <v>185.05510000000001</v>
      </c>
    </row>
    <row r="13873" spans="1:7" x14ac:dyDescent="0.25">
      <c r="A13873">
        <v>138.80999999999901</v>
      </c>
      <c r="B13873">
        <v>4.6088147163391104</v>
      </c>
      <c r="C13873">
        <v>18.370433807373001</v>
      </c>
      <c r="D13873">
        <v>4.6088147163391104</v>
      </c>
      <c r="E13873">
        <v>32.678268095044103</v>
      </c>
      <c r="F13873">
        <v>245.96920950504401</v>
      </c>
      <c r="G13873">
        <v>185.0651</v>
      </c>
    </row>
    <row r="13874" spans="1:7" x14ac:dyDescent="0.25">
      <c r="A13874">
        <v>138.819999999999</v>
      </c>
      <c r="B13874">
        <v>4.6091237068176198</v>
      </c>
      <c r="C13874">
        <v>18.369213104248001</v>
      </c>
      <c r="D13874">
        <v>4.6091237068176198</v>
      </c>
      <c r="E13874">
        <v>32.678577085522598</v>
      </c>
      <c r="F13874">
        <v>245.96951849552201</v>
      </c>
      <c r="G13874">
        <v>185.07509999999999</v>
      </c>
    </row>
    <row r="13875" spans="1:7" x14ac:dyDescent="0.25">
      <c r="A13875">
        <v>138.82999999999899</v>
      </c>
      <c r="B13875">
        <v>4.6094675064086896</v>
      </c>
      <c r="C13875">
        <v>18.368108749389599</v>
      </c>
      <c r="D13875">
        <v>4.6094675064086896</v>
      </c>
      <c r="E13875">
        <v>32.678920885113698</v>
      </c>
      <c r="F13875">
        <v>245.96986229511299</v>
      </c>
      <c r="G13875">
        <v>185.08510000000001</v>
      </c>
    </row>
    <row r="13876" spans="1:7" x14ac:dyDescent="0.25">
      <c r="A13876">
        <v>138.83999999999901</v>
      </c>
      <c r="B13876">
        <v>4.6097745895385698</v>
      </c>
      <c r="C13876">
        <v>18.3661174774169</v>
      </c>
      <c r="D13876">
        <v>4.6097745895385698</v>
      </c>
      <c r="E13876">
        <v>32.679227968243602</v>
      </c>
      <c r="F13876">
        <v>245.97016937824301</v>
      </c>
      <c r="G13876">
        <v>185.0951</v>
      </c>
    </row>
    <row r="13877" spans="1:7" x14ac:dyDescent="0.25">
      <c r="A13877">
        <v>138.849999999999</v>
      </c>
      <c r="B13877">
        <v>4.6100769042968697</v>
      </c>
      <c r="C13877">
        <v>18.366214752197202</v>
      </c>
      <c r="D13877">
        <v>4.6100769042968697</v>
      </c>
      <c r="E13877">
        <v>32.679530283001903</v>
      </c>
      <c r="F13877">
        <v>245.970471693001</v>
      </c>
      <c r="G13877">
        <v>185.10509999999999</v>
      </c>
    </row>
    <row r="13878" spans="1:7" x14ac:dyDescent="0.25">
      <c r="A13878">
        <v>138.85999999999899</v>
      </c>
      <c r="B13878">
        <v>4.6103854179382298</v>
      </c>
      <c r="C13878">
        <v>18.365499496459901</v>
      </c>
      <c r="D13878">
        <v>4.6103854179382298</v>
      </c>
      <c r="E13878">
        <v>32.679838796643203</v>
      </c>
      <c r="F13878">
        <v>245.97078020664301</v>
      </c>
      <c r="G13878">
        <v>185.11509999999899</v>
      </c>
    </row>
    <row r="13879" spans="1:7" x14ac:dyDescent="0.25">
      <c r="A13879">
        <v>138.86999999999901</v>
      </c>
      <c r="B13879">
        <v>4.61071681976318</v>
      </c>
      <c r="C13879">
        <v>18.364789962768501</v>
      </c>
      <c r="D13879">
        <v>4.61071681976318</v>
      </c>
      <c r="E13879">
        <v>32.680170198468197</v>
      </c>
      <c r="F13879">
        <v>245.97111160846799</v>
      </c>
      <c r="G13879">
        <v>185.1251</v>
      </c>
    </row>
    <row r="13880" spans="1:7" x14ac:dyDescent="0.25">
      <c r="A13880">
        <v>138.879999999999</v>
      </c>
      <c r="B13880">
        <v>4.6110692024230904</v>
      </c>
      <c r="C13880">
        <v>18.363651275634702</v>
      </c>
      <c r="D13880">
        <v>4.6110692024230904</v>
      </c>
      <c r="E13880">
        <v>32.680522581128102</v>
      </c>
      <c r="F13880">
        <v>245.97146399112799</v>
      </c>
      <c r="G13880">
        <v>185.135099999999</v>
      </c>
    </row>
    <row r="13881" spans="1:7" x14ac:dyDescent="0.25">
      <c r="A13881">
        <v>138.88999999999899</v>
      </c>
      <c r="B13881">
        <v>4.6113924980163503</v>
      </c>
      <c r="C13881">
        <v>18.362667083740199</v>
      </c>
      <c r="D13881">
        <v>4.6113924980163503</v>
      </c>
      <c r="E13881">
        <v>32.680845876721399</v>
      </c>
      <c r="F13881">
        <v>245.971787286721</v>
      </c>
      <c r="G13881">
        <v>185.14510000000001</v>
      </c>
    </row>
    <row r="13882" spans="1:7" x14ac:dyDescent="0.25">
      <c r="A13882">
        <v>138.89999999999901</v>
      </c>
      <c r="B13882">
        <v>4.6117029190063397</v>
      </c>
      <c r="C13882">
        <v>18.360334396362301</v>
      </c>
      <c r="D13882">
        <v>4.6117029190063397</v>
      </c>
      <c r="E13882">
        <v>32.681156297711297</v>
      </c>
      <c r="F13882">
        <v>245.97209770771099</v>
      </c>
      <c r="G13882">
        <v>185.15509999999901</v>
      </c>
    </row>
    <row r="13883" spans="1:7" x14ac:dyDescent="0.25">
      <c r="A13883">
        <v>138.909999999999</v>
      </c>
      <c r="B13883">
        <v>4.6120572090148899</v>
      </c>
      <c r="C13883">
        <v>18.359054565429599</v>
      </c>
      <c r="D13883">
        <v>4.6120572090148899</v>
      </c>
      <c r="E13883">
        <v>32.681510587719899</v>
      </c>
      <c r="F13883">
        <v>245.97245199771899</v>
      </c>
      <c r="G13883">
        <v>185.1651</v>
      </c>
    </row>
    <row r="13884" spans="1:7" x14ac:dyDescent="0.25">
      <c r="A13884">
        <v>138.91999999999999</v>
      </c>
      <c r="B13884">
        <v>4.6124110221862704</v>
      </c>
      <c r="C13884">
        <v>18.358423233032202</v>
      </c>
      <c r="D13884">
        <v>4.6124110221862704</v>
      </c>
      <c r="E13884">
        <v>32.6818644008913</v>
      </c>
      <c r="F13884">
        <v>245.972805810891</v>
      </c>
      <c r="G13884">
        <v>185.17509999999999</v>
      </c>
    </row>
    <row r="13885" spans="1:7" x14ac:dyDescent="0.25">
      <c r="A13885">
        <v>138.92999999999901</v>
      </c>
      <c r="B13885">
        <v>4.6127476692199698</v>
      </c>
      <c r="C13885">
        <v>18.357000350952099</v>
      </c>
      <c r="D13885">
        <v>4.6127476692199698</v>
      </c>
      <c r="E13885">
        <v>32.682201047924998</v>
      </c>
      <c r="F13885">
        <v>245.97314245792501</v>
      </c>
      <c r="G13885">
        <v>185.18510000000001</v>
      </c>
    </row>
    <row r="13886" spans="1:7" x14ac:dyDescent="0.25">
      <c r="A13886">
        <v>138.94</v>
      </c>
      <c r="B13886">
        <v>4.6130576133728001</v>
      </c>
      <c r="C13886">
        <v>18.357103347778299</v>
      </c>
      <c r="D13886">
        <v>4.6130576133728001</v>
      </c>
      <c r="E13886">
        <v>32.682510992077802</v>
      </c>
      <c r="F13886">
        <v>245.97345240207699</v>
      </c>
      <c r="G13886">
        <v>185.1951</v>
      </c>
    </row>
    <row r="13887" spans="1:7" x14ac:dyDescent="0.25">
      <c r="A13887">
        <v>138.94999999999899</v>
      </c>
      <c r="B13887">
        <v>4.6133565902709899</v>
      </c>
      <c r="C13887">
        <v>18.3557815551757</v>
      </c>
      <c r="D13887">
        <v>4.6133565902709899</v>
      </c>
      <c r="E13887">
        <v>32.682809968976002</v>
      </c>
      <c r="F13887">
        <v>245.973751378976</v>
      </c>
      <c r="G13887">
        <v>185.20509999999999</v>
      </c>
    </row>
    <row r="13888" spans="1:7" x14ac:dyDescent="0.25">
      <c r="A13888">
        <v>138.96</v>
      </c>
      <c r="B13888">
        <v>4.6137113571166903</v>
      </c>
      <c r="C13888">
        <v>18.354570388793899</v>
      </c>
      <c r="D13888">
        <v>4.6137113571166903</v>
      </c>
      <c r="E13888">
        <v>32.683164735821698</v>
      </c>
      <c r="F13888">
        <v>245.974106145821</v>
      </c>
      <c r="G13888">
        <v>185.21510000000001</v>
      </c>
    </row>
    <row r="13889" spans="1:7" x14ac:dyDescent="0.25">
      <c r="A13889">
        <v>138.969999999999</v>
      </c>
      <c r="B13889">
        <v>4.6140379905700604</v>
      </c>
      <c r="C13889">
        <v>18.354040145873999</v>
      </c>
      <c r="D13889">
        <v>4.6140379905700604</v>
      </c>
      <c r="E13889">
        <v>32.683491369275103</v>
      </c>
      <c r="F13889">
        <v>245.97443277927499</v>
      </c>
      <c r="G13889">
        <v>185.2251</v>
      </c>
    </row>
    <row r="13890" spans="1:7" x14ac:dyDescent="0.25">
      <c r="A13890">
        <v>138.97999999999999</v>
      </c>
      <c r="B13890">
        <v>4.6143674850463796</v>
      </c>
      <c r="C13890">
        <v>18.3528652191162</v>
      </c>
      <c r="D13890">
        <v>4.6143674850463796</v>
      </c>
      <c r="E13890">
        <v>32.6838208637514</v>
      </c>
      <c r="F13890">
        <v>245.974762273751</v>
      </c>
      <c r="G13890">
        <v>185.23509999999999</v>
      </c>
    </row>
    <row r="13891" spans="1:7" x14ac:dyDescent="0.25">
      <c r="A13891">
        <v>138.98999999999899</v>
      </c>
      <c r="B13891">
        <v>4.6146688461303702</v>
      </c>
      <c r="C13891">
        <v>18.3518981933593</v>
      </c>
      <c r="D13891">
        <v>4.6146688461303702</v>
      </c>
      <c r="E13891">
        <v>32.684122224835399</v>
      </c>
      <c r="F13891">
        <v>245.97506363483501</v>
      </c>
      <c r="G13891">
        <v>185.24510000000001</v>
      </c>
    </row>
    <row r="13892" spans="1:7" x14ac:dyDescent="0.25">
      <c r="A13892">
        <v>139</v>
      </c>
      <c r="B13892">
        <v>4.6149926185607901</v>
      </c>
      <c r="C13892">
        <v>18.3523960113525</v>
      </c>
      <c r="D13892">
        <v>4.6149926185607901</v>
      </c>
      <c r="E13892">
        <v>32.684445997265797</v>
      </c>
      <c r="F13892">
        <v>245.975387407265</v>
      </c>
      <c r="G13892">
        <v>185.2551</v>
      </c>
    </row>
    <row r="13893" spans="1:7" x14ac:dyDescent="0.25">
      <c r="A13893">
        <v>139.009999999999</v>
      </c>
      <c r="B13893">
        <v>4.61535215377807</v>
      </c>
      <c r="C13893">
        <v>18.3511428833007</v>
      </c>
      <c r="D13893">
        <v>4.61535215377807</v>
      </c>
      <c r="E13893">
        <v>32.684805532483097</v>
      </c>
      <c r="F13893">
        <v>245.975746942483</v>
      </c>
      <c r="G13893">
        <v>185.26509999999999</v>
      </c>
    </row>
    <row r="13894" spans="1:7" x14ac:dyDescent="0.25">
      <c r="A13894">
        <v>139.01999999999899</v>
      </c>
      <c r="B13894">
        <v>4.6156792640686</v>
      </c>
      <c r="C13894">
        <v>18.349981307983299</v>
      </c>
      <c r="D13894">
        <v>4.6156792640686</v>
      </c>
      <c r="E13894">
        <v>32.685132642773603</v>
      </c>
      <c r="F13894">
        <v>245.97607405277299</v>
      </c>
      <c r="G13894">
        <v>185.27510000000001</v>
      </c>
    </row>
    <row r="13895" spans="1:7" x14ac:dyDescent="0.25">
      <c r="A13895">
        <v>139.02999999999901</v>
      </c>
      <c r="B13895">
        <v>4.6159720420837402</v>
      </c>
      <c r="C13895">
        <v>18.349512100219702</v>
      </c>
      <c r="D13895">
        <v>4.6159720420837402</v>
      </c>
      <c r="E13895">
        <v>32.685425420788697</v>
      </c>
      <c r="F13895">
        <v>245.97636683078801</v>
      </c>
      <c r="G13895">
        <v>185.2851</v>
      </c>
    </row>
    <row r="13896" spans="1:7" x14ac:dyDescent="0.25">
      <c r="A13896">
        <v>139.039999999999</v>
      </c>
      <c r="B13896">
        <v>4.6162934303283603</v>
      </c>
      <c r="C13896">
        <v>18.349542617797798</v>
      </c>
      <c r="D13896">
        <v>4.6162934303283603</v>
      </c>
      <c r="E13896">
        <v>32.685746809033397</v>
      </c>
      <c r="F13896">
        <v>245.97668821903301</v>
      </c>
      <c r="G13896">
        <v>185.29509999999999</v>
      </c>
    </row>
    <row r="13897" spans="1:7" x14ac:dyDescent="0.25">
      <c r="A13897">
        <v>139.04999999999899</v>
      </c>
      <c r="B13897">
        <v>4.6165928840637198</v>
      </c>
      <c r="C13897">
        <v>18.349868774413999</v>
      </c>
      <c r="D13897">
        <v>4.6165928840637198</v>
      </c>
      <c r="E13897">
        <v>32.686046262768699</v>
      </c>
      <c r="F13897">
        <v>245.97698767276799</v>
      </c>
      <c r="G13897">
        <v>185.30510000000001</v>
      </c>
    </row>
    <row r="13898" spans="1:7" x14ac:dyDescent="0.25">
      <c r="A13898">
        <v>139.05999999999901</v>
      </c>
      <c r="B13898">
        <v>4.6169238090515101</v>
      </c>
      <c r="C13898">
        <v>18.349674224853501</v>
      </c>
      <c r="D13898">
        <v>4.6169238090515101</v>
      </c>
      <c r="E13898">
        <v>32.686377187756499</v>
      </c>
      <c r="F13898">
        <v>245.97731859775601</v>
      </c>
      <c r="G13898">
        <v>185.3151</v>
      </c>
    </row>
    <row r="13899" spans="1:7" x14ac:dyDescent="0.25">
      <c r="A13899">
        <v>139.069999999999</v>
      </c>
      <c r="B13899">
        <v>4.6172847747802699</v>
      </c>
      <c r="C13899">
        <v>18.348766326904201</v>
      </c>
      <c r="D13899">
        <v>4.6172847747802699</v>
      </c>
      <c r="E13899">
        <v>32.686738153485301</v>
      </c>
      <c r="F13899">
        <v>245.977679563485</v>
      </c>
      <c r="G13899">
        <v>185.32509999999999</v>
      </c>
    </row>
    <row r="13900" spans="1:7" x14ac:dyDescent="0.25">
      <c r="A13900">
        <v>139.07999999999899</v>
      </c>
      <c r="B13900">
        <v>4.6176133155822701</v>
      </c>
      <c r="C13900">
        <v>18.3482341766357</v>
      </c>
      <c r="D13900">
        <v>4.6176133155822701</v>
      </c>
      <c r="E13900">
        <v>32.687066694287303</v>
      </c>
      <c r="F13900">
        <v>245.978008104287</v>
      </c>
      <c r="G13900">
        <v>185.33510000000001</v>
      </c>
    </row>
    <row r="13901" spans="1:7" x14ac:dyDescent="0.25">
      <c r="A13901">
        <v>139.08999999999901</v>
      </c>
      <c r="B13901">
        <v>4.6179323196411097</v>
      </c>
      <c r="C13901">
        <v>18.348066329956001</v>
      </c>
      <c r="D13901">
        <v>4.6179323196411097</v>
      </c>
      <c r="E13901">
        <v>32.687385698346098</v>
      </c>
      <c r="F13901">
        <v>245.97832710834601</v>
      </c>
      <c r="G13901">
        <v>185.3451</v>
      </c>
    </row>
    <row r="13902" spans="1:7" x14ac:dyDescent="0.25">
      <c r="A13902">
        <v>139.099999999999</v>
      </c>
      <c r="B13902">
        <v>4.6182785034179599</v>
      </c>
      <c r="C13902">
        <v>18.3480319976806</v>
      </c>
      <c r="D13902">
        <v>4.6182785034179599</v>
      </c>
      <c r="E13902">
        <v>32.687731882123003</v>
      </c>
      <c r="F13902">
        <v>245.97867329212301</v>
      </c>
      <c r="G13902">
        <v>185.35509999999999</v>
      </c>
    </row>
    <row r="13903" spans="1:7" x14ac:dyDescent="0.25">
      <c r="A13903">
        <v>139.10999999999899</v>
      </c>
      <c r="B13903">
        <v>4.6186485290527299</v>
      </c>
      <c r="C13903">
        <v>18.3482055664062</v>
      </c>
      <c r="D13903">
        <v>4.6186485290527299</v>
      </c>
      <c r="E13903">
        <v>32.688101907757698</v>
      </c>
      <c r="F13903">
        <v>245.979043317757</v>
      </c>
      <c r="G13903">
        <v>185.36509999999899</v>
      </c>
    </row>
    <row r="13904" spans="1:7" x14ac:dyDescent="0.25">
      <c r="A13904">
        <v>139.11999999999901</v>
      </c>
      <c r="B13904">
        <v>4.6190052032470703</v>
      </c>
      <c r="C13904">
        <v>18.3482551574707</v>
      </c>
      <c r="D13904">
        <v>4.6190052032470703</v>
      </c>
      <c r="E13904">
        <v>32.688458581952098</v>
      </c>
      <c r="F13904">
        <v>245.97939999195199</v>
      </c>
      <c r="G13904">
        <v>185.3751</v>
      </c>
    </row>
    <row r="13905" spans="1:7" x14ac:dyDescent="0.25">
      <c r="A13905">
        <v>139.129999999999</v>
      </c>
      <c r="B13905">
        <v>4.6193642616271902</v>
      </c>
      <c r="C13905">
        <v>18.347539901733299</v>
      </c>
      <c r="D13905">
        <v>4.6193642616271902</v>
      </c>
      <c r="E13905">
        <v>32.688817640332203</v>
      </c>
      <c r="F13905">
        <v>245.97975905033201</v>
      </c>
      <c r="G13905">
        <v>185.385099999999</v>
      </c>
    </row>
    <row r="13906" spans="1:7" x14ac:dyDescent="0.25">
      <c r="A13906">
        <v>139.13999999999899</v>
      </c>
      <c r="B13906">
        <v>4.6196999549865696</v>
      </c>
      <c r="C13906">
        <v>18.346052169799801</v>
      </c>
      <c r="D13906">
        <v>4.6196999549865696</v>
      </c>
      <c r="E13906">
        <v>32.6891533336916</v>
      </c>
      <c r="F13906">
        <v>245.98009474369101</v>
      </c>
      <c r="G13906">
        <v>185.39510000000001</v>
      </c>
    </row>
    <row r="13907" spans="1:7" x14ac:dyDescent="0.25">
      <c r="A13907">
        <v>139.14999999999901</v>
      </c>
      <c r="B13907">
        <v>4.6200218200683496</v>
      </c>
      <c r="C13907">
        <v>18.347007751464801</v>
      </c>
      <c r="D13907">
        <v>4.6200218200683496</v>
      </c>
      <c r="E13907">
        <v>32.689475198773401</v>
      </c>
      <c r="F13907">
        <v>245.980416608773</v>
      </c>
      <c r="G13907">
        <v>185.40509999999901</v>
      </c>
    </row>
    <row r="13908" spans="1:7" x14ac:dyDescent="0.25">
      <c r="A13908">
        <v>139.159999999999</v>
      </c>
      <c r="B13908">
        <v>4.6203351020812899</v>
      </c>
      <c r="C13908">
        <v>18.3487224578857</v>
      </c>
      <c r="D13908">
        <v>4.6203351020812899</v>
      </c>
      <c r="E13908">
        <v>32.689788480786298</v>
      </c>
      <c r="F13908">
        <v>245.98072989078599</v>
      </c>
      <c r="G13908">
        <v>185.4151</v>
      </c>
    </row>
    <row r="13909" spans="1:7" x14ac:dyDescent="0.25">
      <c r="A13909">
        <v>139.16999999999999</v>
      </c>
      <c r="B13909">
        <v>4.6206960678100497</v>
      </c>
      <c r="C13909">
        <v>18.349197387695298</v>
      </c>
      <c r="D13909">
        <v>4.6206960678100497</v>
      </c>
      <c r="E13909">
        <v>32.6901494465151</v>
      </c>
      <c r="F13909">
        <v>245.98109085651501</v>
      </c>
      <c r="G13909">
        <v>185.42509999999999</v>
      </c>
    </row>
    <row r="13910" spans="1:7" x14ac:dyDescent="0.25">
      <c r="A13910">
        <v>139.17999999999901</v>
      </c>
      <c r="B13910">
        <v>4.6210637092590297</v>
      </c>
      <c r="C13910">
        <v>18.3495368957519</v>
      </c>
      <c r="D13910">
        <v>4.6210637092590297</v>
      </c>
      <c r="E13910">
        <v>32.690517087963997</v>
      </c>
      <c r="F13910">
        <v>245.98145849796401</v>
      </c>
      <c r="G13910">
        <v>185.43510000000001</v>
      </c>
    </row>
    <row r="13911" spans="1:7" x14ac:dyDescent="0.25">
      <c r="A13911">
        <v>139.19</v>
      </c>
      <c r="B13911">
        <v>4.6214408874511701</v>
      </c>
      <c r="C13911">
        <v>18.349502563476499</v>
      </c>
      <c r="D13911">
        <v>4.6214408874511701</v>
      </c>
      <c r="E13911">
        <v>32.690894266156199</v>
      </c>
      <c r="F13911">
        <v>245.98183567615601</v>
      </c>
      <c r="G13911">
        <v>185.4451</v>
      </c>
    </row>
    <row r="13912" spans="1:7" x14ac:dyDescent="0.25">
      <c r="A13912">
        <v>139.19999999999899</v>
      </c>
      <c r="B13912">
        <v>4.6218166351318297</v>
      </c>
      <c r="C13912">
        <v>18.3485202789306</v>
      </c>
      <c r="D13912">
        <v>4.6218166351318297</v>
      </c>
      <c r="E13912">
        <v>32.6912700138368</v>
      </c>
      <c r="F13912">
        <v>245.98221142383599</v>
      </c>
      <c r="G13912">
        <v>185.45509999999999</v>
      </c>
    </row>
    <row r="13913" spans="1:7" x14ac:dyDescent="0.25">
      <c r="A13913">
        <v>139.21</v>
      </c>
      <c r="B13913">
        <v>4.6221652030944798</v>
      </c>
      <c r="C13913">
        <v>18.3498134613037</v>
      </c>
      <c r="D13913">
        <v>4.6221652030944798</v>
      </c>
      <c r="E13913">
        <v>32.691618581799503</v>
      </c>
      <c r="F13913">
        <v>245.98255999179901</v>
      </c>
      <c r="G13913">
        <v>185.46510000000001</v>
      </c>
    </row>
    <row r="13914" spans="1:7" x14ac:dyDescent="0.25">
      <c r="A13914">
        <v>139.219999999999</v>
      </c>
      <c r="B13914">
        <v>4.6225261688232404</v>
      </c>
      <c r="C13914">
        <v>18.351305007934499</v>
      </c>
      <c r="D13914">
        <v>4.6225261688232404</v>
      </c>
      <c r="E13914">
        <v>32.691979547528199</v>
      </c>
      <c r="F13914">
        <v>245.98292095752799</v>
      </c>
      <c r="G13914">
        <v>185.4751</v>
      </c>
    </row>
    <row r="13915" spans="1:7" x14ac:dyDescent="0.25">
      <c r="A13915">
        <v>139.22999999999999</v>
      </c>
      <c r="B13915">
        <v>4.6228914260864196</v>
      </c>
      <c r="C13915">
        <v>18.351507186889599</v>
      </c>
      <c r="D13915">
        <v>4.6228914260864196</v>
      </c>
      <c r="E13915">
        <v>32.692344804791396</v>
      </c>
      <c r="F13915">
        <v>245.98328621479101</v>
      </c>
      <c r="G13915">
        <v>185.48509999999999</v>
      </c>
    </row>
    <row r="13916" spans="1:7" x14ac:dyDescent="0.25">
      <c r="A13916">
        <v>139.23999999999899</v>
      </c>
      <c r="B13916">
        <v>4.6232433319091699</v>
      </c>
      <c r="C13916">
        <v>18.3529758453369</v>
      </c>
      <c r="D13916">
        <v>4.6232433319091699</v>
      </c>
      <c r="E13916">
        <v>32.6926967106142</v>
      </c>
      <c r="F13916">
        <v>245.98363812061399</v>
      </c>
      <c r="G13916">
        <v>185.49510000000001</v>
      </c>
    </row>
    <row r="13917" spans="1:7" x14ac:dyDescent="0.25">
      <c r="A13917">
        <v>139.25</v>
      </c>
      <c r="B13917">
        <v>4.6236257553100497</v>
      </c>
      <c r="C13917">
        <v>18.353309631347599</v>
      </c>
      <c r="D13917">
        <v>4.6236257553100497</v>
      </c>
      <c r="E13917">
        <v>32.6930791340151</v>
      </c>
      <c r="F13917">
        <v>245.98402054401501</v>
      </c>
      <c r="G13917">
        <v>185.5051</v>
      </c>
    </row>
    <row r="13918" spans="1:7" x14ac:dyDescent="0.25">
      <c r="A13918">
        <v>139.259999999999</v>
      </c>
      <c r="B13918">
        <v>4.62401819229125</v>
      </c>
      <c r="C13918">
        <v>18.354417800903299</v>
      </c>
      <c r="D13918">
        <v>4.62401819229125</v>
      </c>
      <c r="E13918">
        <v>32.693471570996302</v>
      </c>
      <c r="F13918">
        <v>245.98441298099601</v>
      </c>
      <c r="G13918">
        <v>185.51509999999999</v>
      </c>
    </row>
    <row r="13919" spans="1:7" x14ac:dyDescent="0.25">
      <c r="A13919">
        <v>139.26999999999899</v>
      </c>
      <c r="B13919">
        <v>4.6244273185729901</v>
      </c>
      <c r="C13919">
        <v>18.355667114257798</v>
      </c>
      <c r="D13919">
        <v>4.6244273185729901</v>
      </c>
      <c r="E13919">
        <v>32.693880697277997</v>
      </c>
      <c r="F13919">
        <v>245.98482210727801</v>
      </c>
      <c r="G13919">
        <v>185.52510000000001</v>
      </c>
    </row>
    <row r="13920" spans="1:7" x14ac:dyDescent="0.25">
      <c r="A13920">
        <v>139.27999999999901</v>
      </c>
      <c r="B13920">
        <v>4.6247978210449201</v>
      </c>
      <c r="C13920">
        <v>18.3562698364257</v>
      </c>
      <c r="D13920">
        <v>4.6247978210449201</v>
      </c>
      <c r="E13920">
        <v>32.6942511997499</v>
      </c>
      <c r="F13920">
        <v>245.98519260974899</v>
      </c>
      <c r="G13920">
        <v>185.5351</v>
      </c>
    </row>
    <row r="13921" spans="1:7" x14ac:dyDescent="0.25">
      <c r="A13921">
        <v>139.289999999999</v>
      </c>
      <c r="B13921">
        <v>4.6251964569091699</v>
      </c>
      <c r="C13921">
        <v>18.3566074371337</v>
      </c>
      <c r="D13921">
        <v>4.6251964569091699</v>
      </c>
      <c r="E13921">
        <v>32.6946498356142</v>
      </c>
      <c r="F13921">
        <v>245.98559124561399</v>
      </c>
      <c r="G13921">
        <v>185.54509999999999</v>
      </c>
    </row>
    <row r="13922" spans="1:7" x14ac:dyDescent="0.25">
      <c r="A13922">
        <v>139.29999999999899</v>
      </c>
      <c r="B13922">
        <v>4.6255908012390101</v>
      </c>
      <c r="C13922">
        <v>18.357801437377901</v>
      </c>
      <c r="D13922">
        <v>4.6255908012390101</v>
      </c>
      <c r="E13922">
        <v>32.695044179943999</v>
      </c>
      <c r="F13922">
        <v>245.98598558994399</v>
      </c>
      <c r="G13922">
        <v>185.55510000000001</v>
      </c>
    </row>
    <row r="13923" spans="1:7" x14ac:dyDescent="0.25">
      <c r="A13923">
        <v>139.30999999999901</v>
      </c>
      <c r="B13923">
        <v>4.6259555816650302</v>
      </c>
      <c r="C13923">
        <v>18.357332229614201</v>
      </c>
      <c r="D13923">
        <v>4.6259555816650302</v>
      </c>
      <c r="E13923">
        <v>32.695408960370003</v>
      </c>
      <c r="F13923">
        <v>245.98635037036999</v>
      </c>
      <c r="G13923">
        <v>185.5651</v>
      </c>
    </row>
    <row r="13924" spans="1:7" x14ac:dyDescent="0.25">
      <c r="A13924">
        <v>139.319999999999</v>
      </c>
      <c r="B13924">
        <v>4.6263175010681099</v>
      </c>
      <c r="C13924">
        <v>18.356946945190401</v>
      </c>
      <c r="D13924">
        <v>4.6263175010681099</v>
      </c>
      <c r="E13924">
        <v>32.6957708797731</v>
      </c>
      <c r="F13924">
        <v>245.98671228977301</v>
      </c>
      <c r="G13924">
        <v>185.57509999999999</v>
      </c>
    </row>
    <row r="13925" spans="1:7" x14ac:dyDescent="0.25">
      <c r="A13925">
        <v>139.32999999999899</v>
      </c>
      <c r="B13925">
        <v>4.6266541481018004</v>
      </c>
      <c r="C13925">
        <v>18.3569431304931</v>
      </c>
      <c r="D13925">
        <v>4.6266541481018004</v>
      </c>
      <c r="E13925">
        <v>32.696107526806799</v>
      </c>
      <c r="F13925">
        <v>245.98704893680599</v>
      </c>
      <c r="G13925">
        <v>185.58510000000001</v>
      </c>
    </row>
    <row r="13926" spans="1:7" x14ac:dyDescent="0.25">
      <c r="A13926">
        <v>139.33999999999901</v>
      </c>
      <c r="B13926">
        <v>4.6270356178283603</v>
      </c>
      <c r="C13926">
        <v>18.3568000793457</v>
      </c>
      <c r="D13926">
        <v>4.6270356178283603</v>
      </c>
      <c r="E13926">
        <v>32.696488996533397</v>
      </c>
      <c r="F13926">
        <v>245.98743040653301</v>
      </c>
      <c r="G13926">
        <v>185.5951</v>
      </c>
    </row>
    <row r="13927" spans="1:7" x14ac:dyDescent="0.25">
      <c r="A13927">
        <v>139.349999999999</v>
      </c>
      <c r="B13927">
        <v>4.6273989677429102</v>
      </c>
      <c r="C13927">
        <v>18.3567085266113</v>
      </c>
      <c r="D13927">
        <v>4.6273989677429102</v>
      </c>
      <c r="E13927">
        <v>32.696852346447898</v>
      </c>
      <c r="F13927">
        <v>245.98779375644699</v>
      </c>
      <c r="G13927">
        <v>185.60509999999999</v>
      </c>
    </row>
    <row r="13928" spans="1:7" x14ac:dyDescent="0.25">
      <c r="A13928">
        <v>139.35999999999899</v>
      </c>
      <c r="B13928">
        <v>4.6277561187744096</v>
      </c>
      <c r="C13928">
        <v>18.354591369628899</v>
      </c>
      <c r="D13928">
        <v>4.6277561187744096</v>
      </c>
      <c r="E13928">
        <v>32.697209497479399</v>
      </c>
      <c r="F13928">
        <v>245.988150907479</v>
      </c>
      <c r="G13928">
        <v>185.61509999999899</v>
      </c>
    </row>
    <row r="13929" spans="1:7" x14ac:dyDescent="0.25">
      <c r="A13929">
        <v>139.36999999999901</v>
      </c>
      <c r="B13929">
        <v>4.6281323432922301</v>
      </c>
      <c r="C13929">
        <v>18.353103637695298</v>
      </c>
      <c r="D13929">
        <v>4.6281323432922301</v>
      </c>
      <c r="E13929">
        <v>32.6975857219972</v>
      </c>
      <c r="F13929">
        <v>245.98852713199699</v>
      </c>
      <c r="G13929">
        <v>185.6251</v>
      </c>
    </row>
    <row r="13930" spans="1:7" x14ac:dyDescent="0.25">
      <c r="A13930">
        <v>139.379999999999</v>
      </c>
      <c r="B13930">
        <v>4.62847471237182</v>
      </c>
      <c r="C13930">
        <v>18.351905822753899</v>
      </c>
      <c r="D13930">
        <v>4.62847471237182</v>
      </c>
      <c r="E13930">
        <v>32.697928091076797</v>
      </c>
      <c r="F13930">
        <v>245.98886950107601</v>
      </c>
      <c r="G13930">
        <v>185.635099999999</v>
      </c>
    </row>
    <row r="13931" spans="1:7" x14ac:dyDescent="0.25">
      <c r="A13931">
        <v>139.38999999999899</v>
      </c>
      <c r="B13931">
        <v>4.6288256645202601</v>
      </c>
      <c r="C13931">
        <v>18.351629257202099</v>
      </c>
      <c r="D13931">
        <v>4.6288256645202601</v>
      </c>
      <c r="E13931">
        <v>32.698279043225298</v>
      </c>
      <c r="F13931">
        <v>245.98922045322499</v>
      </c>
      <c r="G13931">
        <v>185.64510000000001</v>
      </c>
    </row>
    <row r="13932" spans="1:7" x14ac:dyDescent="0.25">
      <c r="A13932">
        <v>139.39999999999901</v>
      </c>
      <c r="B13932">
        <v>4.6291542053222603</v>
      </c>
      <c r="C13932">
        <v>18.351051330566399</v>
      </c>
      <c r="D13932">
        <v>4.6291542053222603</v>
      </c>
      <c r="E13932">
        <v>32.6986075840273</v>
      </c>
      <c r="F13932">
        <v>245.98954899402699</v>
      </c>
      <c r="G13932">
        <v>185.65509999999901</v>
      </c>
    </row>
    <row r="13933" spans="1:7" x14ac:dyDescent="0.25">
      <c r="A13933">
        <v>139.409999999999</v>
      </c>
      <c r="B13933">
        <v>4.6295008659362704</v>
      </c>
      <c r="C13933">
        <v>18.351413726806602</v>
      </c>
      <c r="D13933">
        <v>4.6295008659362704</v>
      </c>
      <c r="E13933">
        <v>32.6989542446413</v>
      </c>
      <c r="F13933">
        <v>245.989895654641</v>
      </c>
      <c r="G13933">
        <v>185.6651</v>
      </c>
    </row>
    <row r="13934" spans="1:7" x14ac:dyDescent="0.25">
      <c r="A13934">
        <v>139.41999999999999</v>
      </c>
      <c r="B13934">
        <v>4.6298503875732404</v>
      </c>
      <c r="C13934">
        <v>18.349712371826101</v>
      </c>
      <c r="D13934">
        <v>4.6298503875732404</v>
      </c>
      <c r="E13934">
        <v>32.699303766278199</v>
      </c>
      <c r="F13934">
        <v>245.99024517627799</v>
      </c>
      <c r="G13934">
        <v>185.67509999999999</v>
      </c>
    </row>
    <row r="13935" spans="1:7" x14ac:dyDescent="0.25">
      <c r="A13935">
        <v>139.42999999999901</v>
      </c>
      <c r="B13935">
        <v>4.6301774978637598</v>
      </c>
      <c r="C13935">
        <v>18.348192214965799</v>
      </c>
      <c r="D13935">
        <v>4.6301774978637598</v>
      </c>
      <c r="E13935">
        <v>32.699630876568797</v>
      </c>
      <c r="F13935">
        <v>245.99057228656801</v>
      </c>
      <c r="G13935">
        <v>185.68510000000001</v>
      </c>
    </row>
    <row r="13936" spans="1:7" x14ac:dyDescent="0.25">
      <c r="A13936">
        <v>139.44</v>
      </c>
      <c r="B13936">
        <v>4.6305389404296804</v>
      </c>
      <c r="C13936">
        <v>18.347370147705</v>
      </c>
      <c r="D13936">
        <v>4.6305389404296804</v>
      </c>
      <c r="E13936">
        <v>32.699992319134701</v>
      </c>
      <c r="F13936">
        <v>245.99093372913401</v>
      </c>
      <c r="G13936">
        <v>185.6951</v>
      </c>
    </row>
    <row r="13937" spans="1:7" x14ac:dyDescent="0.25">
      <c r="A13937">
        <v>139.44999999999899</v>
      </c>
      <c r="B13937">
        <v>4.63087654113769</v>
      </c>
      <c r="C13937">
        <v>18.345623016357401</v>
      </c>
      <c r="D13937">
        <v>4.63087654113769</v>
      </c>
      <c r="E13937">
        <v>32.700329919842702</v>
      </c>
      <c r="F13937">
        <v>245.99127132984199</v>
      </c>
      <c r="G13937">
        <v>185.70509999999999</v>
      </c>
    </row>
    <row r="13938" spans="1:7" x14ac:dyDescent="0.25">
      <c r="A13938">
        <v>139.46</v>
      </c>
      <c r="B13938">
        <v>4.6312141418456996</v>
      </c>
      <c r="C13938">
        <v>18.343467712402301</v>
      </c>
      <c r="D13938">
        <v>4.6312141418456996</v>
      </c>
      <c r="E13938">
        <v>32.700667520550702</v>
      </c>
      <c r="F13938">
        <v>245.99160893055</v>
      </c>
      <c r="G13938">
        <v>185.71510000000001</v>
      </c>
    </row>
    <row r="13939" spans="1:7" x14ac:dyDescent="0.25">
      <c r="A13939">
        <v>139.469999999999</v>
      </c>
      <c r="B13939">
        <v>4.6315679550170801</v>
      </c>
      <c r="C13939">
        <v>18.339708328246999</v>
      </c>
      <c r="D13939">
        <v>4.6315679550170801</v>
      </c>
      <c r="E13939">
        <v>32.701021333722103</v>
      </c>
      <c r="F13939">
        <v>245.99196274372201</v>
      </c>
      <c r="G13939">
        <v>185.7251</v>
      </c>
    </row>
    <row r="13940" spans="1:7" x14ac:dyDescent="0.25">
      <c r="A13940">
        <v>139.47999999999999</v>
      </c>
      <c r="B13940">
        <v>4.63189268112182</v>
      </c>
      <c r="C13940">
        <v>18.336952209472599</v>
      </c>
      <c r="D13940">
        <v>4.63189268112182</v>
      </c>
      <c r="E13940">
        <v>32.701346059826797</v>
      </c>
      <c r="F13940">
        <v>245.99228746982601</v>
      </c>
      <c r="G13940">
        <v>185.73509999999999</v>
      </c>
    </row>
    <row r="13941" spans="1:7" x14ac:dyDescent="0.25">
      <c r="A13941">
        <v>139.48999999999899</v>
      </c>
      <c r="B13941">
        <v>4.63221883773803</v>
      </c>
      <c r="C13941">
        <v>18.3343696594238</v>
      </c>
      <c r="D13941">
        <v>4.63221883773803</v>
      </c>
      <c r="E13941">
        <v>32.701672216443001</v>
      </c>
      <c r="F13941">
        <v>245.99261362644299</v>
      </c>
      <c r="G13941">
        <v>185.74510000000001</v>
      </c>
    </row>
    <row r="13942" spans="1:7" x14ac:dyDescent="0.25">
      <c r="A13942">
        <v>139.5</v>
      </c>
      <c r="B13942">
        <v>4.6325101852416903</v>
      </c>
      <c r="C13942">
        <v>18.333436965942301</v>
      </c>
      <c r="D13942">
        <v>4.6325101852416903</v>
      </c>
      <c r="E13942">
        <v>32.701963563946698</v>
      </c>
      <c r="F13942">
        <v>245.992904973946</v>
      </c>
      <c r="G13942">
        <v>185.7551</v>
      </c>
    </row>
    <row r="13943" spans="1:7" x14ac:dyDescent="0.25">
      <c r="A13943">
        <v>139.509999999999</v>
      </c>
      <c r="B13943">
        <v>4.6327800750732404</v>
      </c>
      <c r="C13943">
        <v>18.330184936523398</v>
      </c>
      <c r="D13943">
        <v>4.6327800750732404</v>
      </c>
      <c r="E13943">
        <v>32.702233453778199</v>
      </c>
      <c r="F13943">
        <v>245.99317486377799</v>
      </c>
      <c r="G13943">
        <v>185.76509999999999</v>
      </c>
    </row>
    <row r="13944" spans="1:7" x14ac:dyDescent="0.25">
      <c r="A13944">
        <v>139.51999999999899</v>
      </c>
      <c r="B13944">
        <v>4.6330976486206001</v>
      </c>
      <c r="C13944">
        <v>18.328010559081999</v>
      </c>
      <c r="D13944">
        <v>4.6330976486206001</v>
      </c>
      <c r="E13944">
        <v>32.702551027325597</v>
      </c>
      <c r="F13944">
        <v>245.99349243732499</v>
      </c>
      <c r="G13944">
        <v>185.77510000000001</v>
      </c>
    </row>
    <row r="13945" spans="1:7" x14ac:dyDescent="0.25">
      <c r="A13945">
        <v>139.52999999999901</v>
      </c>
      <c r="B13945">
        <v>4.6334314346313397</v>
      </c>
      <c r="C13945">
        <v>18.326469421386701</v>
      </c>
      <c r="D13945">
        <v>4.6334314346313397</v>
      </c>
      <c r="E13945">
        <v>32.702884813336297</v>
      </c>
      <c r="F13945">
        <v>245.99382622333599</v>
      </c>
      <c r="G13945">
        <v>185.7851</v>
      </c>
    </row>
    <row r="13946" spans="1:7" x14ac:dyDescent="0.25">
      <c r="A13946">
        <v>139.539999999999</v>
      </c>
      <c r="B13946">
        <v>4.63378477096557</v>
      </c>
      <c r="C13946">
        <v>18.323762893676701</v>
      </c>
      <c r="D13946">
        <v>4.63378477096557</v>
      </c>
      <c r="E13946">
        <v>32.703238149670597</v>
      </c>
      <c r="F13946">
        <v>245.99417955966999</v>
      </c>
      <c r="G13946">
        <v>185.79509999999999</v>
      </c>
    </row>
    <row r="13947" spans="1:7" x14ac:dyDescent="0.25">
      <c r="A13947">
        <v>139.54999999999899</v>
      </c>
      <c r="B13947">
        <v>4.6341185569763104</v>
      </c>
      <c r="C13947">
        <v>18.320522308349599</v>
      </c>
      <c r="D13947">
        <v>4.6341185569763104</v>
      </c>
      <c r="E13947">
        <v>32.703571935681303</v>
      </c>
      <c r="F13947">
        <v>245.99451334568101</v>
      </c>
      <c r="G13947">
        <v>185.80510000000001</v>
      </c>
    </row>
    <row r="13948" spans="1:7" x14ac:dyDescent="0.25">
      <c r="A13948">
        <v>139.55999999999901</v>
      </c>
      <c r="B13948">
        <v>4.6344037055969203</v>
      </c>
      <c r="C13948">
        <v>18.319095611572202</v>
      </c>
      <c r="D13948">
        <v>4.6344037055969203</v>
      </c>
      <c r="E13948">
        <v>32.703857084301902</v>
      </c>
      <c r="F13948">
        <v>245.99479849430099</v>
      </c>
      <c r="G13948">
        <v>185.8151</v>
      </c>
    </row>
    <row r="13949" spans="1:7" x14ac:dyDescent="0.25">
      <c r="A13949">
        <v>139.569999999999</v>
      </c>
      <c r="B13949">
        <v>4.6346840858459402</v>
      </c>
      <c r="C13949">
        <v>18.318790435791001</v>
      </c>
      <c r="D13949">
        <v>4.6346840858459402</v>
      </c>
      <c r="E13949">
        <v>32.704137464550897</v>
      </c>
      <c r="F13949">
        <v>245.99507887454999</v>
      </c>
      <c r="G13949">
        <v>185.82509999999999</v>
      </c>
    </row>
    <row r="13950" spans="1:7" x14ac:dyDescent="0.25">
      <c r="A13950">
        <v>139.57999999999899</v>
      </c>
      <c r="B13950">
        <v>4.6349792480468697</v>
      </c>
      <c r="C13950">
        <v>18.316255569458001</v>
      </c>
      <c r="D13950">
        <v>4.6349792480468697</v>
      </c>
      <c r="E13950">
        <v>32.704432626751903</v>
      </c>
      <c r="F13950">
        <v>245.995374036751</v>
      </c>
      <c r="G13950">
        <v>185.83510000000001</v>
      </c>
    </row>
    <row r="13951" spans="1:7" x14ac:dyDescent="0.25">
      <c r="A13951">
        <v>139.58999999999901</v>
      </c>
      <c r="B13951">
        <v>4.6352868080139098</v>
      </c>
      <c r="C13951">
        <v>18.314832687377901</v>
      </c>
      <c r="D13951">
        <v>4.6352868080139098</v>
      </c>
      <c r="E13951">
        <v>32.704740186718901</v>
      </c>
      <c r="F13951">
        <v>245.99568159671799</v>
      </c>
      <c r="G13951">
        <v>185.8451</v>
      </c>
    </row>
    <row r="13952" spans="1:7" x14ac:dyDescent="0.25">
      <c r="A13952">
        <v>139.599999999999</v>
      </c>
      <c r="B13952">
        <v>4.6355905532836896</v>
      </c>
      <c r="C13952">
        <v>18.3113193511962</v>
      </c>
      <c r="D13952">
        <v>4.6355905532836896</v>
      </c>
      <c r="E13952">
        <v>32.705043931988698</v>
      </c>
      <c r="F13952">
        <v>245.99598534198799</v>
      </c>
      <c r="G13952">
        <v>185.85509999999999</v>
      </c>
    </row>
    <row r="13953" spans="1:7" x14ac:dyDescent="0.25">
      <c r="A13953">
        <v>139.60999999999899</v>
      </c>
      <c r="B13953">
        <v>4.6358933448791504</v>
      </c>
      <c r="C13953">
        <v>18.3090915679931</v>
      </c>
      <c r="D13953">
        <v>4.6358933448791504</v>
      </c>
      <c r="E13953">
        <v>32.7053467235841</v>
      </c>
      <c r="F13953">
        <v>245.99628813358399</v>
      </c>
      <c r="G13953">
        <v>185.86509999999899</v>
      </c>
    </row>
    <row r="13954" spans="1:7" x14ac:dyDescent="0.25">
      <c r="A13954">
        <v>139.61999999999901</v>
      </c>
      <c r="B13954">
        <v>4.6361880302429102</v>
      </c>
      <c r="C13954">
        <v>18.307203292846602</v>
      </c>
      <c r="D13954">
        <v>4.6361880302429102</v>
      </c>
      <c r="E13954">
        <v>32.705641408947898</v>
      </c>
      <c r="F13954">
        <v>245.99658281894699</v>
      </c>
      <c r="G13954">
        <v>185.8751</v>
      </c>
    </row>
    <row r="13955" spans="1:7" x14ac:dyDescent="0.25">
      <c r="A13955">
        <v>139.629999999999</v>
      </c>
      <c r="B13955">
        <v>4.6364808082580504</v>
      </c>
      <c r="C13955">
        <v>18.305252075195298</v>
      </c>
      <c r="D13955">
        <v>4.6364808082580504</v>
      </c>
      <c r="E13955">
        <v>32.705934186963098</v>
      </c>
      <c r="F13955">
        <v>245.99687559696301</v>
      </c>
      <c r="G13955">
        <v>185.885099999999</v>
      </c>
    </row>
    <row r="13956" spans="1:7" x14ac:dyDescent="0.25">
      <c r="A13956">
        <v>139.63999999999899</v>
      </c>
      <c r="B13956">
        <v>4.6367926597595197</v>
      </c>
      <c r="C13956">
        <v>18.303796768188398</v>
      </c>
      <c r="D13956">
        <v>4.6367926597595197</v>
      </c>
      <c r="E13956">
        <v>32.706246038464499</v>
      </c>
      <c r="F13956">
        <v>245.99718744846399</v>
      </c>
      <c r="G13956">
        <v>185.89510000000001</v>
      </c>
    </row>
    <row r="13957" spans="1:7" x14ac:dyDescent="0.25">
      <c r="A13957">
        <v>139.64999999999901</v>
      </c>
      <c r="B13957">
        <v>4.6371083259582502</v>
      </c>
      <c r="C13957">
        <v>18.303071975708001</v>
      </c>
      <c r="D13957">
        <v>4.6371083259582502</v>
      </c>
      <c r="E13957">
        <v>32.706561704663301</v>
      </c>
      <c r="F13957">
        <v>245.997503114663</v>
      </c>
      <c r="G13957">
        <v>185.90509999999901</v>
      </c>
    </row>
    <row r="13958" spans="1:7" x14ac:dyDescent="0.25">
      <c r="A13958">
        <v>139.659999999999</v>
      </c>
      <c r="B13958">
        <v>4.6374425888061497</v>
      </c>
      <c r="C13958">
        <v>18.301191329956001</v>
      </c>
      <c r="D13958">
        <v>4.6374425888061497</v>
      </c>
      <c r="E13958">
        <v>32.706895967511201</v>
      </c>
      <c r="F13958">
        <v>245.99783737751099</v>
      </c>
      <c r="G13958">
        <v>185.9151</v>
      </c>
    </row>
    <row r="13959" spans="1:7" x14ac:dyDescent="0.25">
      <c r="A13959">
        <v>139.66999999999999</v>
      </c>
      <c r="B13959">
        <v>4.6377468109130797</v>
      </c>
      <c r="C13959">
        <v>18.299116134643501</v>
      </c>
      <c r="D13959">
        <v>4.6377468109130797</v>
      </c>
      <c r="E13959">
        <v>32.707200189618099</v>
      </c>
      <c r="F13959">
        <v>245.99814159961801</v>
      </c>
      <c r="G13959">
        <v>185.92509999999999</v>
      </c>
    </row>
    <row r="13960" spans="1:7" x14ac:dyDescent="0.25">
      <c r="A13960">
        <v>139.67999999999901</v>
      </c>
      <c r="B13960">
        <v>4.6380820274353001</v>
      </c>
      <c r="C13960">
        <v>18.298955917358299</v>
      </c>
      <c r="D13960">
        <v>4.6380820274353001</v>
      </c>
      <c r="E13960">
        <v>32.707535406140302</v>
      </c>
      <c r="F13960">
        <v>245.99847681614</v>
      </c>
      <c r="G13960">
        <v>185.93510000000001</v>
      </c>
    </row>
    <row r="13961" spans="1:7" x14ac:dyDescent="0.25">
      <c r="A13961">
        <v>139.69</v>
      </c>
      <c r="B13961">
        <v>4.6384038925170801</v>
      </c>
      <c r="C13961">
        <v>18.2964992523193</v>
      </c>
      <c r="D13961">
        <v>4.6384038925170801</v>
      </c>
      <c r="E13961">
        <v>32.707857271222103</v>
      </c>
      <c r="F13961">
        <v>245.99879868122201</v>
      </c>
      <c r="G13961">
        <v>185.9451</v>
      </c>
    </row>
    <row r="13962" spans="1:7" x14ac:dyDescent="0.25">
      <c r="A13962">
        <v>139.69999999999899</v>
      </c>
      <c r="B13962">
        <v>4.6387004852294904</v>
      </c>
      <c r="C13962">
        <v>18.2948493957519</v>
      </c>
      <c r="D13962">
        <v>4.6387004852294904</v>
      </c>
      <c r="E13962">
        <v>32.708153863934498</v>
      </c>
      <c r="F13962">
        <v>245.99909527393399</v>
      </c>
      <c r="G13962">
        <v>185.95509999999999</v>
      </c>
    </row>
    <row r="13963" spans="1:7" x14ac:dyDescent="0.25">
      <c r="A13963">
        <v>139.71</v>
      </c>
      <c r="B13963">
        <v>4.6390290260314897</v>
      </c>
      <c r="C13963">
        <v>18.293849945068299</v>
      </c>
      <c r="D13963">
        <v>4.6390290260314897</v>
      </c>
      <c r="E13963">
        <v>32.7084824047365</v>
      </c>
      <c r="F13963">
        <v>245.99942381473599</v>
      </c>
      <c r="G13963">
        <v>185.96510000000001</v>
      </c>
    </row>
    <row r="13964" spans="1:7" x14ac:dyDescent="0.25">
      <c r="A13964">
        <v>139.719999999999</v>
      </c>
      <c r="B13964">
        <v>4.6393394470214799</v>
      </c>
      <c r="C13964">
        <v>18.292533874511701</v>
      </c>
      <c r="D13964">
        <v>4.6393394470214799</v>
      </c>
      <c r="E13964">
        <v>32.708792825726498</v>
      </c>
      <c r="F13964">
        <v>245.99973423572601</v>
      </c>
      <c r="G13964">
        <v>185.9751</v>
      </c>
    </row>
    <row r="13965" spans="1:7" x14ac:dyDescent="0.25">
      <c r="A13965">
        <v>139.72999999999999</v>
      </c>
      <c r="B13965">
        <v>4.6396417617797798</v>
      </c>
      <c r="C13965">
        <v>18.2906684875488</v>
      </c>
      <c r="D13965">
        <v>4.6396417617797798</v>
      </c>
      <c r="E13965">
        <v>32.709095140484798</v>
      </c>
      <c r="F13965">
        <v>246.000036550484</v>
      </c>
      <c r="G13965">
        <v>185.98509999999999</v>
      </c>
    </row>
    <row r="13966" spans="1:7" x14ac:dyDescent="0.25">
      <c r="A13966">
        <v>139.73999999999899</v>
      </c>
      <c r="B13966">
        <v>4.6399416923522896</v>
      </c>
      <c r="C13966">
        <v>18.288524627685501</v>
      </c>
      <c r="D13966">
        <v>4.6399416923522896</v>
      </c>
      <c r="E13966">
        <v>32.709395071057301</v>
      </c>
      <c r="F13966">
        <v>246.00033648105699</v>
      </c>
      <c r="G13966">
        <v>185.99510000000001</v>
      </c>
    </row>
    <row r="13967" spans="1:7" x14ac:dyDescent="0.25">
      <c r="A13967">
        <v>139.75</v>
      </c>
      <c r="B13967">
        <v>4.64023637771606</v>
      </c>
      <c r="C13967">
        <v>18.286117553710898</v>
      </c>
      <c r="D13967">
        <v>4.64023637771606</v>
      </c>
      <c r="E13967">
        <v>32.709689756421099</v>
      </c>
      <c r="F13967">
        <v>246.00063116642099</v>
      </c>
      <c r="G13967">
        <v>186.0051</v>
      </c>
    </row>
    <row r="13968" spans="1:7" x14ac:dyDescent="0.25">
      <c r="A13968">
        <v>139.759999999999</v>
      </c>
      <c r="B13968">
        <v>4.64058017730712</v>
      </c>
      <c r="C13968">
        <v>18.284099578857401</v>
      </c>
      <c r="D13968">
        <v>4.64058017730712</v>
      </c>
      <c r="E13968">
        <v>32.7100335560121</v>
      </c>
      <c r="F13968">
        <v>246.000974966012</v>
      </c>
      <c r="G13968">
        <v>186.01509999999999</v>
      </c>
    </row>
    <row r="13969" spans="1:7" x14ac:dyDescent="0.25">
      <c r="A13969">
        <v>139.76999999999899</v>
      </c>
      <c r="B13969">
        <v>4.64090871810913</v>
      </c>
      <c r="C13969">
        <v>18.281639099121001</v>
      </c>
      <c r="D13969">
        <v>4.64090871810913</v>
      </c>
      <c r="E13969">
        <v>32.710362096814102</v>
      </c>
      <c r="F13969">
        <v>246.001303506814</v>
      </c>
      <c r="G13969">
        <v>186.02510000000001</v>
      </c>
    </row>
    <row r="13970" spans="1:7" x14ac:dyDescent="0.25">
      <c r="A13970">
        <v>139.77999999999901</v>
      </c>
      <c r="B13970">
        <v>4.6412167549133301</v>
      </c>
      <c r="C13970">
        <v>18.278942108154201</v>
      </c>
      <c r="D13970">
        <v>4.6412167549133301</v>
      </c>
      <c r="E13970">
        <v>32.710670133618301</v>
      </c>
      <c r="F13970">
        <v>246.001611543618</v>
      </c>
      <c r="G13970">
        <v>186.0351</v>
      </c>
    </row>
    <row r="13971" spans="1:7" x14ac:dyDescent="0.25">
      <c r="A13971">
        <v>139.789999999999</v>
      </c>
      <c r="B13971">
        <v>4.6415109634399396</v>
      </c>
      <c r="C13971">
        <v>18.277639389038001</v>
      </c>
      <c r="D13971">
        <v>4.6415109634399396</v>
      </c>
      <c r="E13971">
        <v>32.710964342144898</v>
      </c>
      <c r="F13971">
        <v>246.00190575214401</v>
      </c>
      <c r="G13971">
        <v>186.04509999999999</v>
      </c>
    </row>
    <row r="13972" spans="1:7" x14ac:dyDescent="0.25">
      <c r="A13972">
        <v>139.79999999999899</v>
      </c>
      <c r="B13972">
        <v>4.6417980194091699</v>
      </c>
      <c r="C13972">
        <v>18.2772922515869</v>
      </c>
      <c r="D13972">
        <v>4.6417980194091699</v>
      </c>
      <c r="E13972">
        <v>32.7112513981142</v>
      </c>
      <c r="F13972">
        <v>246.00219280811399</v>
      </c>
      <c r="G13972">
        <v>186.05510000000001</v>
      </c>
    </row>
    <row r="13973" spans="1:7" x14ac:dyDescent="0.25">
      <c r="A13973">
        <v>139.80999999999901</v>
      </c>
      <c r="B13973">
        <v>4.6421208381652797</v>
      </c>
      <c r="C13973">
        <v>18.276166915893501</v>
      </c>
      <c r="D13973">
        <v>4.6421208381652797</v>
      </c>
      <c r="E13973">
        <v>32.711574216870297</v>
      </c>
      <c r="F13973">
        <v>246.00251562687001</v>
      </c>
      <c r="G13973">
        <v>186.0651</v>
      </c>
    </row>
    <row r="13974" spans="1:7" x14ac:dyDescent="0.25">
      <c r="A13974">
        <v>139.819999999999</v>
      </c>
      <c r="B13974">
        <v>4.6424560546875</v>
      </c>
      <c r="C13974">
        <v>18.2741394042968</v>
      </c>
      <c r="D13974">
        <v>4.6424560546875</v>
      </c>
      <c r="E13974">
        <v>32.711909433392499</v>
      </c>
      <c r="F13974">
        <v>246.002850843392</v>
      </c>
      <c r="G13974">
        <v>186.07509999999999</v>
      </c>
    </row>
    <row r="13975" spans="1:7" x14ac:dyDescent="0.25">
      <c r="A13975">
        <v>139.82999999999899</v>
      </c>
      <c r="B13975">
        <v>4.6427931785583398</v>
      </c>
      <c r="C13975">
        <v>18.27290725708</v>
      </c>
      <c r="D13975">
        <v>4.6427931785583398</v>
      </c>
      <c r="E13975">
        <v>32.712246557263299</v>
      </c>
      <c r="F13975">
        <v>246.00318796726299</v>
      </c>
      <c r="G13975">
        <v>186.08510000000001</v>
      </c>
    </row>
    <row r="13976" spans="1:7" x14ac:dyDescent="0.25">
      <c r="A13976">
        <v>139.83999999999901</v>
      </c>
      <c r="B13976">
        <v>4.6430931091308496</v>
      </c>
      <c r="C13976">
        <v>18.271665573120099</v>
      </c>
      <c r="D13976">
        <v>4.6430931091308496</v>
      </c>
      <c r="E13976">
        <v>32.712546487835901</v>
      </c>
      <c r="F13976">
        <v>246.00348789783499</v>
      </c>
      <c r="G13976">
        <v>186.0951</v>
      </c>
    </row>
    <row r="13977" spans="1:7" x14ac:dyDescent="0.25">
      <c r="A13977">
        <v>139.849999999999</v>
      </c>
      <c r="B13977">
        <v>4.6433949470520002</v>
      </c>
      <c r="C13977">
        <v>18.269956588745099</v>
      </c>
      <c r="D13977">
        <v>4.6433949470520002</v>
      </c>
      <c r="E13977">
        <v>32.712848325757001</v>
      </c>
      <c r="F13977">
        <v>246.00378973575701</v>
      </c>
      <c r="G13977">
        <v>186.10509999999999</v>
      </c>
    </row>
    <row r="13978" spans="1:7" x14ac:dyDescent="0.25">
      <c r="A13978">
        <v>139.85999999999899</v>
      </c>
      <c r="B13978">
        <v>4.6437492370605398</v>
      </c>
      <c r="C13978">
        <v>18.269290924072202</v>
      </c>
      <c r="D13978">
        <v>4.6437492370605398</v>
      </c>
      <c r="E13978">
        <v>32.713202615765503</v>
      </c>
      <c r="F13978">
        <v>246.00414402576499</v>
      </c>
      <c r="G13978">
        <v>186.11509999999899</v>
      </c>
    </row>
    <row r="13979" spans="1:7" x14ac:dyDescent="0.25">
      <c r="A13979">
        <v>139.86999999999901</v>
      </c>
      <c r="B13979">
        <v>4.6440796852111799</v>
      </c>
      <c r="C13979">
        <v>18.268907546996999</v>
      </c>
      <c r="D13979">
        <v>4.6440796852111799</v>
      </c>
      <c r="E13979">
        <v>32.713533063916202</v>
      </c>
      <c r="F13979">
        <v>246.00447447391599</v>
      </c>
      <c r="G13979">
        <v>186.1251</v>
      </c>
    </row>
    <row r="13980" spans="1:7" x14ac:dyDescent="0.25">
      <c r="A13980">
        <v>139.879999999999</v>
      </c>
      <c r="B13980">
        <v>4.6444101333618102</v>
      </c>
      <c r="C13980">
        <v>18.269308090209901</v>
      </c>
      <c r="D13980">
        <v>4.6444101333618102</v>
      </c>
      <c r="E13980">
        <v>32.713863512066801</v>
      </c>
      <c r="F13980">
        <v>246.004804922066</v>
      </c>
      <c r="G13980">
        <v>186.135099999999</v>
      </c>
    </row>
    <row r="13981" spans="1:7" x14ac:dyDescent="0.25">
      <c r="A13981">
        <v>139.88999999999899</v>
      </c>
      <c r="B13981">
        <v>4.6447210311889604</v>
      </c>
      <c r="C13981">
        <v>18.268997192382798</v>
      </c>
      <c r="D13981">
        <v>4.6447210311889604</v>
      </c>
      <c r="E13981">
        <v>32.714174409893999</v>
      </c>
      <c r="F13981">
        <v>246.005115819894</v>
      </c>
      <c r="G13981">
        <v>186.14510000000001</v>
      </c>
    </row>
    <row r="13982" spans="1:7" x14ac:dyDescent="0.25">
      <c r="A13982">
        <v>139.89999999999901</v>
      </c>
      <c r="B13982">
        <v>4.6450166702270499</v>
      </c>
      <c r="C13982">
        <v>18.266796112060501</v>
      </c>
      <c r="D13982">
        <v>4.6450166702270499</v>
      </c>
      <c r="E13982">
        <v>32.714470048932</v>
      </c>
      <c r="F13982">
        <v>246.005411458932</v>
      </c>
      <c r="G13982">
        <v>186.15509999999901</v>
      </c>
    </row>
    <row r="13983" spans="1:7" x14ac:dyDescent="0.25">
      <c r="A13983">
        <v>139.909999999999</v>
      </c>
      <c r="B13983">
        <v>4.6453728675842196</v>
      </c>
      <c r="C13983">
        <v>18.2656230926513</v>
      </c>
      <c r="D13983">
        <v>4.6453728675842196</v>
      </c>
      <c r="E13983">
        <v>32.714826246289199</v>
      </c>
      <c r="F13983">
        <v>246.00576765628901</v>
      </c>
      <c r="G13983">
        <v>186.1651</v>
      </c>
    </row>
    <row r="13984" spans="1:7" x14ac:dyDescent="0.25">
      <c r="A13984">
        <v>139.91999999999999</v>
      </c>
      <c r="B13984">
        <v>4.6457433700561497</v>
      </c>
      <c r="C13984">
        <v>18.265626907348601</v>
      </c>
      <c r="D13984">
        <v>4.6457433700561497</v>
      </c>
      <c r="E13984">
        <v>32.715196748761201</v>
      </c>
      <c r="F13984">
        <v>246.00613815876099</v>
      </c>
      <c r="G13984">
        <v>186.17509999999999</v>
      </c>
    </row>
    <row r="13985" spans="1:7" x14ac:dyDescent="0.25">
      <c r="A13985">
        <v>139.92999999999901</v>
      </c>
      <c r="B13985">
        <v>4.6460719108581499</v>
      </c>
      <c r="C13985">
        <v>18.265018463134702</v>
      </c>
      <c r="D13985">
        <v>4.6460719108581499</v>
      </c>
      <c r="E13985">
        <v>32.715525289563203</v>
      </c>
      <c r="F13985">
        <v>246.00646669956299</v>
      </c>
      <c r="G13985">
        <v>186.18510000000001</v>
      </c>
    </row>
    <row r="13986" spans="1:7" x14ac:dyDescent="0.25">
      <c r="A13986">
        <v>139.94</v>
      </c>
      <c r="B13986">
        <v>4.6463665962219203</v>
      </c>
      <c r="C13986">
        <v>18.264522552490199</v>
      </c>
      <c r="D13986">
        <v>4.6463665962219203</v>
      </c>
      <c r="E13986">
        <v>32.715819974926902</v>
      </c>
      <c r="F13986">
        <v>246.00676138492599</v>
      </c>
      <c r="G13986">
        <v>186.1951</v>
      </c>
    </row>
    <row r="13987" spans="1:7" x14ac:dyDescent="0.25">
      <c r="A13987">
        <v>139.94999999999899</v>
      </c>
      <c r="B13987">
        <v>4.6467108726501403</v>
      </c>
      <c r="C13987">
        <v>18.2634181976318</v>
      </c>
      <c r="D13987">
        <v>4.6467108726501403</v>
      </c>
      <c r="E13987">
        <v>32.716164251355103</v>
      </c>
      <c r="F13987">
        <v>246.00710566135501</v>
      </c>
      <c r="G13987">
        <v>186.20509999999999</v>
      </c>
    </row>
    <row r="13988" spans="1:7" x14ac:dyDescent="0.25">
      <c r="A13988">
        <v>139.96</v>
      </c>
      <c r="B13988">
        <v>4.6470565795898402</v>
      </c>
      <c r="C13988">
        <v>18.261426925659102</v>
      </c>
      <c r="D13988">
        <v>4.6470565795898402</v>
      </c>
      <c r="E13988">
        <v>32.7165099582948</v>
      </c>
      <c r="F13988">
        <v>246.007451368294</v>
      </c>
      <c r="G13988">
        <v>186.21510000000001</v>
      </c>
    </row>
    <row r="13989" spans="1:7" x14ac:dyDescent="0.25">
      <c r="A13989">
        <v>139.969999999999</v>
      </c>
      <c r="B13989">
        <v>4.6473922729492099</v>
      </c>
      <c r="C13989">
        <v>18.260204315185501</v>
      </c>
      <c r="D13989">
        <v>4.6473922729492099</v>
      </c>
      <c r="E13989">
        <v>32.716845651654197</v>
      </c>
      <c r="F13989">
        <v>246.007787061654</v>
      </c>
      <c r="G13989">
        <v>186.2251</v>
      </c>
    </row>
    <row r="13990" spans="1:7" x14ac:dyDescent="0.25">
      <c r="A13990">
        <v>139.97999999999999</v>
      </c>
      <c r="B13990">
        <v>4.6476902961730904</v>
      </c>
      <c r="C13990">
        <v>18.257846832275298</v>
      </c>
      <c r="D13990">
        <v>4.6476902961730904</v>
      </c>
      <c r="E13990">
        <v>32.717143674878102</v>
      </c>
      <c r="F13990">
        <v>246.00808508487799</v>
      </c>
      <c r="G13990">
        <v>186.23509999999999</v>
      </c>
    </row>
    <row r="13991" spans="1:7" x14ac:dyDescent="0.25">
      <c r="A13991">
        <v>139.98999999999899</v>
      </c>
      <c r="B13991">
        <v>4.6480007171630797</v>
      </c>
      <c r="C13991">
        <v>18.2552776336669</v>
      </c>
      <c r="D13991">
        <v>4.6480007171630797</v>
      </c>
      <c r="E13991">
        <v>32.717454095868099</v>
      </c>
      <c r="F13991">
        <v>246.00839550586801</v>
      </c>
      <c r="G13991">
        <v>186.24510000000001</v>
      </c>
    </row>
    <row r="13992" spans="1:7" x14ac:dyDescent="0.25">
      <c r="A13992">
        <v>140</v>
      </c>
      <c r="B13992">
        <v>4.6483445167541504</v>
      </c>
      <c r="C13992">
        <v>18.254329681396399</v>
      </c>
      <c r="D13992">
        <v>4.6483445167541504</v>
      </c>
      <c r="E13992">
        <v>32.7177978954591</v>
      </c>
      <c r="F13992">
        <v>246.00873930545899</v>
      </c>
      <c r="G13992">
        <v>186.2551</v>
      </c>
    </row>
    <row r="13993" spans="1:7" x14ac:dyDescent="0.25">
      <c r="A13993">
        <v>140.009999999999</v>
      </c>
      <c r="B13993">
        <v>4.6486692428588796</v>
      </c>
      <c r="C13993">
        <v>18.2522258758544</v>
      </c>
      <c r="D13993">
        <v>4.6486692428588796</v>
      </c>
      <c r="E13993">
        <v>32.7181226215639</v>
      </c>
      <c r="F13993">
        <v>246.00906403156301</v>
      </c>
      <c r="G13993">
        <v>186.26509999999999</v>
      </c>
    </row>
    <row r="13994" spans="1:7" x14ac:dyDescent="0.25">
      <c r="A13994">
        <v>140.01999999999899</v>
      </c>
      <c r="B13994">
        <v>4.6489682197570801</v>
      </c>
      <c r="C13994">
        <v>18.2512493133544</v>
      </c>
      <c r="D13994">
        <v>4.6489682197570801</v>
      </c>
      <c r="E13994">
        <v>32.718421598462101</v>
      </c>
      <c r="F13994">
        <v>246.009363008462</v>
      </c>
      <c r="G13994">
        <v>186.27510000000001</v>
      </c>
    </row>
    <row r="13995" spans="1:7" x14ac:dyDescent="0.25">
      <c r="A13995">
        <v>140.02999999999901</v>
      </c>
      <c r="B13995">
        <v>4.64930963516235</v>
      </c>
      <c r="C13995">
        <v>18.250831604003899</v>
      </c>
      <c r="D13995">
        <v>4.64930963516235</v>
      </c>
      <c r="E13995">
        <v>32.718763013867402</v>
      </c>
      <c r="F13995">
        <v>246.00970442386699</v>
      </c>
      <c r="G13995">
        <v>186.2851</v>
      </c>
    </row>
    <row r="13996" spans="1:7" x14ac:dyDescent="0.25">
      <c r="A13996">
        <v>140.039999999999</v>
      </c>
      <c r="B13996">
        <v>4.6496448516845703</v>
      </c>
      <c r="C13996">
        <v>18.250196456909102</v>
      </c>
      <c r="D13996">
        <v>4.6496448516845703</v>
      </c>
      <c r="E13996">
        <v>32.719098230389598</v>
      </c>
      <c r="F13996">
        <v>246.01003964038901</v>
      </c>
      <c r="G13996">
        <v>186.29509999999999</v>
      </c>
    </row>
    <row r="13997" spans="1:7" x14ac:dyDescent="0.25">
      <c r="A13997">
        <v>140.04999999999899</v>
      </c>
      <c r="B13997">
        <v>4.6499643325805602</v>
      </c>
      <c r="C13997">
        <v>18.2494182586669</v>
      </c>
      <c r="D13997">
        <v>4.6499643325805602</v>
      </c>
      <c r="E13997">
        <v>32.719417711285601</v>
      </c>
      <c r="F13997">
        <v>246.01035912128501</v>
      </c>
      <c r="G13997">
        <v>186.30510000000001</v>
      </c>
    </row>
    <row r="13998" spans="1:7" x14ac:dyDescent="0.25">
      <c r="A13998">
        <v>140.05999999999901</v>
      </c>
      <c r="B13998">
        <v>4.6502718925476003</v>
      </c>
      <c r="C13998">
        <v>18.2496337890625</v>
      </c>
      <c r="D13998">
        <v>4.6502718925476003</v>
      </c>
      <c r="E13998">
        <v>32.719725271252599</v>
      </c>
      <c r="F13998">
        <v>246.01066668125199</v>
      </c>
      <c r="G13998">
        <v>186.3151</v>
      </c>
    </row>
    <row r="13999" spans="1:7" x14ac:dyDescent="0.25">
      <c r="A13999">
        <v>140.069999999999</v>
      </c>
      <c r="B13999">
        <v>4.65061283111572</v>
      </c>
      <c r="C13999">
        <v>18.250337600708001</v>
      </c>
      <c r="D13999">
        <v>4.65061283111572</v>
      </c>
      <c r="E13999">
        <v>32.7200662098207</v>
      </c>
      <c r="F13999">
        <v>246.01100761981999</v>
      </c>
      <c r="G13999">
        <v>186.32509999999999</v>
      </c>
    </row>
    <row r="14000" spans="1:7" x14ac:dyDescent="0.25">
      <c r="A14000">
        <v>140.07999999999899</v>
      </c>
      <c r="B14000">
        <v>4.6509523391723597</v>
      </c>
      <c r="C14000">
        <v>18.250879287719702</v>
      </c>
      <c r="D14000">
        <v>4.6509523391723597</v>
      </c>
      <c r="E14000">
        <v>32.720405717877398</v>
      </c>
      <c r="F14000">
        <v>246.011347127877</v>
      </c>
      <c r="G14000">
        <v>186.33510000000001</v>
      </c>
    </row>
    <row r="14001" spans="1:7" x14ac:dyDescent="0.25">
      <c r="A14001">
        <v>140.08999999999901</v>
      </c>
      <c r="B14001">
        <v>4.6512742042541504</v>
      </c>
      <c r="C14001">
        <v>18.2519817352294</v>
      </c>
      <c r="D14001">
        <v>4.6512742042541504</v>
      </c>
      <c r="E14001">
        <v>32.7207275829591</v>
      </c>
      <c r="F14001">
        <v>246.01166899295899</v>
      </c>
      <c r="G14001">
        <v>186.3451</v>
      </c>
    </row>
    <row r="14002" spans="1:7" x14ac:dyDescent="0.25">
      <c r="A14002">
        <v>140.099999999999</v>
      </c>
      <c r="B14002">
        <v>4.6516151428222603</v>
      </c>
      <c r="C14002">
        <v>18.2520027160644</v>
      </c>
      <c r="D14002">
        <v>4.6516151428222603</v>
      </c>
      <c r="E14002">
        <v>32.7210685215273</v>
      </c>
      <c r="F14002">
        <v>246.01200993152699</v>
      </c>
      <c r="G14002">
        <v>186.35509999999999</v>
      </c>
    </row>
    <row r="14003" spans="1:7" x14ac:dyDescent="0.25">
      <c r="A14003">
        <v>140.10999999999899</v>
      </c>
      <c r="B14003">
        <v>4.6519708633422798</v>
      </c>
      <c r="C14003">
        <v>18.252956390380799</v>
      </c>
      <c r="D14003">
        <v>4.6519708633422798</v>
      </c>
      <c r="E14003">
        <v>32.721424242047298</v>
      </c>
      <c r="F14003">
        <v>246.01236565204701</v>
      </c>
      <c r="G14003">
        <v>186.36509999999899</v>
      </c>
    </row>
    <row r="14004" spans="1:7" x14ac:dyDescent="0.25">
      <c r="A14004">
        <v>140.11999999999901</v>
      </c>
      <c r="B14004">
        <v>4.6523251533508301</v>
      </c>
      <c r="C14004">
        <v>18.2529697418212</v>
      </c>
      <c r="D14004">
        <v>4.6523251533508301</v>
      </c>
      <c r="E14004">
        <v>32.721778532055801</v>
      </c>
      <c r="F14004">
        <v>246.01271994205501</v>
      </c>
      <c r="G14004">
        <v>186.3751</v>
      </c>
    </row>
    <row r="14005" spans="1:7" x14ac:dyDescent="0.25">
      <c r="A14005">
        <v>140.129999999999</v>
      </c>
      <c r="B14005">
        <v>4.6526784896850497</v>
      </c>
      <c r="C14005">
        <v>18.252954483032202</v>
      </c>
      <c r="D14005">
        <v>4.6526784896850497</v>
      </c>
      <c r="E14005">
        <v>32.7221318683901</v>
      </c>
      <c r="F14005">
        <v>246.01307327839001</v>
      </c>
      <c r="G14005">
        <v>186.385099999999</v>
      </c>
    </row>
    <row r="14006" spans="1:7" x14ac:dyDescent="0.25">
      <c r="A14006">
        <v>140.13999999999899</v>
      </c>
      <c r="B14006">
        <v>4.6530127525329501</v>
      </c>
      <c r="C14006">
        <v>18.251937866210898</v>
      </c>
      <c r="D14006">
        <v>4.6530127525329501</v>
      </c>
      <c r="E14006">
        <v>32.722466131238001</v>
      </c>
      <c r="F14006">
        <v>246.013407541237</v>
      </c>
      <c r="G14006">
        <v>186.39510000000001</v>
      </c>
    </row>
    <row r="14007" spans="1:7" x14ac:dyDescent="0.25">
      <c r="A14007">
        <v>140.14999999999901</v>
      </c>
      <c r="B14007">
        <v>4.6533427238464302</v>
      </c>
      <c r="C14007">
        <v>18.253700256347599</v>
      </c>
      <c r="D14007">
        <v>4.6533427238464302</v>
      </c>
      <c r="E14007">
        <v>32.722796102551399</v>
      </c>
      <c r="F14007">
        <v>246.01373751255099</v>
      </c>
      <c r="G14007">
        <v>186.40509999999901</v>
      </c>
    </row>
    <row r="14008" spans="1:7" x14ac:dyDescent="0.25">
      <c r="A14008">
        <v>140.159999999999</v>
      </c>
      <c r="B14008">
        <v>4.65370321273803</v>
      </c>
      <c r="C14008">
        <v>18.254331588745099</v>
      </c>
      <c r="D14008">
        <v>4.65370321273803</v>
      </c>
      <c r="E14008">
        <v>32.723156591443001</v>
      </c>
      <c r="F14008">
        <v>246.01409800144299</v>
      </c>
      <c r="G14008">
        <v>186.4151</v>
      </c>
    </row>
    <row r="14009" spans="1:7" x14ac:dyDescent="0.25">
      <c r="A14009">
        <v>140.16999999999999</v>
      </c>
      <c r="B14009">
        <v>4.6540551185607901</v>
      </c>
      <c r="C14009">
        <v>18.254198074340799</v>
      </c>
      <c r="D14009">
        <v>4.6540551185607901</v>
      </c>
      <c r="E14009">
        <v>32.723508497265797</v>
      </c>
      <c r="F14009">
        <v>246.014449907265</v>
      </c>
      <c r="G14009">
        <v>186.42509999999999</v>
      </c>
    </row>
    <row r="14010" spans="1:7" x14ac:dyDescent="0.25">
      <c r="A14010">
        <v>140.17999999999901</v>
      </c>
      <c r="B14010">
        <v>4.6544075012206996</v>
      </c>
      <c r="C14010">
        <v>18.2539463043212</v>
      </c>
      <c r="D14010">
        <v>4.6544075012206996</v>
      </c>
      <c r="E14010">
        <v>32.723860879925702</v>
      </c>
      <c r="F14010">
        <v>246.014802289925</v>
      </c>
      <c r="G14010">
        <v>186.43510000000001</v>
      </c>
    </row>
    <row r="14011" spans="1:7" x14ac:dyDescent="0.25">
      <c r="A14011">
        <v>140.19</v>
      </c>
      <c r="B14011">
        <v>4.6547679901123002</v>
      </c>
      <c r="C14011">
        <v>18.2545051574707</v>
      </c>
      <c r="D14011">
        <v>4.6547679901123002</v>
      </c>
      <c r="E14011">
        <v>32.724221368817297</v>
      </c>
      <c r="F14011">
        <v>246.015162778817</v>
      </c>
      <c r="G14011">
        <v>186.4451</v>
      </c>
    </row>
    <row r="14012" spans="1:7" x14ac:dyDescent="0.25">
      <c r="A14012">
        <v>140.19999999999899</v>
      </c>
      <c r="B14012">
        <v>4.6551227569579998</v>
      </c>
      <c r="C14012">
        <v>18.255027770996001</v>
      </c>
      <c r="D14012">
        <v>4.6551227569579998</v>
      </c>
      <c r="E14012">
        <v>32.724576135663</v>
      </c>
      <c r="F14012">
        <v>246.01551754566299</v>
      </c>
      <c r="G14012">
        <v>186.45509999999999</v>
      </c>
    </row>
    <row r="14013" spans="1:7" x14ac:dyDescent="0.25">
      <c r="A14013">
        <v>140.21</v>
      </c>
      <c r="B14013">
        <v>4.6554846763610804</v>
      </c>
      <c r="C14013">
        <v>18.255989074706999</v>
      </c>
      <c r="D14013">
        <v>4.6554846763610804</v>
      </c>
      <c r="E14013">
        <v>32.724938055066097</v>
      </c>
      <c r="F14013">
        <v>246.01587946506601</v>
      </c>
      <c r="G14013">
        <v>186.46510000000001</v>
      </c>
    </row>
    <row r="14014" spans="1:7" x14ac:dyDescent="0.25">
      <c r="A14014">
        <v>140.219999999999</v>
      </c>
      <c r="B14014">
        <v>4.6558508872985804</v>
      </c>
      <c r="C14014">
        <v>18.255025863647401</v>
      </c>
      <c r="D14014">
        <v>4.6558508872985804</v>
      </c>
      <c r="E14014">
        <v>32.725304266003597</v>
      </c>
      <c r="F14014">
        <v>246.016245676003</v>
      </c>
      <c r="G14014">
        <v>186.4751</v>
      </c>
    </row>
    <row r="14015" spans="1:7" x14ac:dyDescent="0.25">
      <c r="A14015">
        <v>140.22999999999999</v>
      </c>
      <c r="B14015">
        <v>4.6562175750732404</v>
      </c>
      <c r="C14015">
        <v>18.254917144775298</v>
      </c>
      <c r="D14015">
        <v>4.6562175750732404</v>
      </c>
      <c r="E14015">
        <v>32.725670953778199</v>
      </c>
      <c r="F14015">
        <v>246.01661236377799</v>
      </c>
      <c r="G14015">
        <v>186.48509999999999</v>
      </c>
    </row>
    <row r="14016" spans="1:7" x14ac:dyDescent="0.25">
      <c r="A14016">
        <v>140.23999999999899</v>
      </c>
      <c r="B14016">
        <v>4.6565856933593697</v>
      </c>
      <c r="C14016">
        <v>18.255285263061499</v>
      </c>
      <c r="D14016">
        <v>4.6565856933593697</v>
      </c>
      <c r="E14016">
        <v>32.726039072064403</v>
      </c>
      <c r="F14016">
        <v>246.01698048206401</v>
      </c>
      <c r="G14016">
        <v>186.49510000000001</v>
      </c>
    </row>
    <row r="14017" spans="1:7" x14ac:dyDescent="0.25">
      <c r="A14017">
        <v>140.25</v>
      </c>
      <c r="B14017">
        <v>4.6569571495056099</v>
      </c>
      <c r="C14017">
        <v>18.253913879394499</v>
      </c>
      <c r="D14017">
        <v>4.6569571495056099</v>
      </c>
      <c r="E14017">
        <v>32.7264105282106</v>
      </c>
      <c r="F14017">
        <v>246.01735193821</v>
      </c>
      <c r="G14017">
        <v>186.5051</v>
      </c>
    </row>
    <row r="14018" spans="1:7" x14ac:dyDescent="0.25">
      <c r="A14018">
        <v>140.259999999999</v>
      </c>
      <c r="B14018">
        <v>4.6573052406311</v>
      </c>
      <c r="C14018">
        <v>18.253423690795799</v>
      </c>
      <c r="D14018">
        <v>4.6573052406311</v>
      </c>
      <c r="E14018">
        <v>32.726758619336103</v>
      </c>
      <c r="F14018">
        <v>246.017700029336</v>
      </c>
      <c r="G14018">
        <v>186.51509999999999</v>
      </c>
    </row>
    <row r="14019" spans="1:7" x14ac:dyDescent="0.25">
      <c r="A14019">
        <v>140.26999999999899</v>
      </c>
      <c r="B14019">
        <v>4.6576790809631303</v>
      </c>
      <c r="C14019">
        <v>18.253576278686499</v>
      </c>
      <c r="D14019">
        <v>4.6576790809631303</v>
      </c>
      <c r="E14019">
        <v>32.727132459668098</v>
      </c>
      <c r="F14019">
        <v>246.018073869668</v>
      </c>
      <c r="G14019">
        <v>186.52510000000001</v>
      </c>
    </row>
    <row r="14020" spans="1:7" x14ac:dyDescent="0.25">
      <c r="A14020">
        <v>140.27999999999901</v>
      </c>
      <c r="B14020">
        <v>4.6580862998962402</v>
      </c>
      <c r="C14020">
        <v>18.255016326904201</v>
      </c>
      <c r="D14020">
        <v>4.6580862998962402</v>
      </c>
      <c r="E14020">
        <v>32.727539678601197</v>
      </c>
      <c r="F14020">
        <v>246.01848108860099</v>
      </c>
      <c r="G14020">
        <v>186.5351</v>
      </c>
    </row>
    <row r="14021" spans="1:7" x14ac:dyDescent="0.25">
      <c r="A14021">
        <v>140.289999999999</v>
      </c>
      <c r="B14021">
        <v>4.6584725379943803</v>
      </c>
      <c r="C14021">
        <v>18.2549533843994</v>
      </c>
      <c r="D14021">
        <v>4.6584725379943803</v>
      </c>
      <c r="E14021">
        <v>32.727925916699398</v>
      </c>
      <c r="F14021">
        <v>246.018867326699</v>
      </c>
      <c r="G14021">
        <v>186.54509999999999</v>
      </c>
    </row>
    <row r="14022" spans="1:7" x14ac:dyDescent="0.25">
      <c r="A14022">
        <v>140.29999999999899</v>
      </c>
      <c r="B14022">
        <v>4.6588449478149396</v>
      </c>
      <c r="C14022">
        <v>18.255784988403299</v>
      </c>
      <c r="D14022">
        <v>4.6588449478149396</v>
      </c>
      <c r="E14022">
        <v>32.728298326519898</v>
      </c>
      <c r="F14022">
        <v>246.01923973651901</v>
      </c>
      <c r="G14022">
        <v>186.55510000000001</v>
      </c>
    </row>
    <row r="14023" spans="1:7" x14ac:dyDescent="0.25">
      <c r="A14023">
        <v>140.30999999999901</v>
      </c>
      <c r="B14023">
        <v>4.6592378616332999</v>
      </c>
      <c r="C14023">
        <v>18.255077362060501</v>
      </c>
      <c r="D14023">
        <v>4.6592378616332999</v>
      </c>
      <c r="E14023">
        <v>32.7286912403383</v>
      </c>
      <c r="F14023">
        <v>246.019632650338</v>
      </c>
      <c r="G14023">
        <v>186.5651</v>
      </c>
    </row>
    <row r="14024" spans="1:7" x14ac:dyDescent="0.25">
      <c r="A14024">
        <v>140.319999999999</v>
      </c>
      <c r="B14024">
        <v>4.6595802307128897</v>
      </c>
      <c r="C14024">
        <v>18.256696701049801</v>
      </c>
      <c r="D14024">
        <v>4.6595802307128897</v>
      </c>
      <c r="E14024">
        <v>32.729033609417897</v>
      </c>
      <c r="F14024">
        <v>246.01997501941699</v>
      </c>
      <c r="G14024">
        <v>186.57509999999999</v>
      </c>
    </row>
    <row r="14025" spans="1:7" x14ac:dyDescent="0.25">
      <c r="A14025">
        <v>140.32999999999899</v>
      </c>
      <c r="B14025">
        <v>4.6599545478820801</v>
      </c>
      <c r="C14025">
        <v>18.2572326660156</v>
      </c>
      <c r="D14025">
        <v>4.6599545478820801</v>
      </c>
      <c r="E14025">
        <v>32.729407926587101</v>
      </c>
      <c r="F14025">
        <v>246.020349336587</v>
      </c>
      <c r="G14025">
        <v>186.58510000000001</v>
      </c>
    </row>
    <row r="14026" spans="1:7" x14ac:dyDescent="0.25">
      <c r="A14026">
        <v>140.33999999999901</v>
      </c>
      <c r="B14026">
        <v>4.6603374481201101</v>
      </c>
      <c r="C14026">
        <v>18.258766174316399</v>
      </c>
      <c r="D14026">
        <v>4.6603374481201101</v>
      </c>
      <c r="E14026">
        <v>32.729790826825102</v>
      </c>
      <c r="F14026">
        <v>246.02073223682501</v>
      </c>
      <c r="G14026">
        <v>186.5951</v>
      </c>
    </row>
    <row r="14027" spans="1:7" x14ac:dyDescent="0.25">
      <c r="A14027">
        <v>140.349999999999</v>
      </c>
      <c r="B14027">
        <v>4.6606922149658203</v>
      </c>
      <c r="C14027">
        <v>18.259870529174801</v>
      </c>
      <c r="D14027">
        <v>4.6606922149658203</v>
      </c>
      <c r="E14027">
        <v>32.730145593670798</v>
      </c>
      <c r="F14027">
        <v>246.02108700367</v>
      </c>
      <c r="G14027">
        <v>186.60509999999999</v>
      </c>
    </row>
    <row r="14028" spans="1:7" x14ac:dyDescent="0.25">
      <c r="A14028">
        <v>140.35999999999899</v>
      </c>
      <c r="B14028">
        <v>4.6610703468322701</v>
      </c>
      <c r="C14028">
        <v>18.260311126708899</v>
      </c>
      <c r="D14028">
        <v>4.6610703468322701</v>
      </c>
      <c r="E14028">
        <v>32.730523725537303</v>
      </c>
      <c r="F14028">
        <v>246.021465135537</v>
      </c>
      <c r="G14028">
        <v>186.61509999999899</v>
      </c>
    </row>
    <row r="14029" spans="1:7" x14ac:dyDescent="0.25">
      <c r="A14029">
        <v>140.36999999999901</v>
      </c>
      <c r="B14029">
        <v>4.6614356040954501</v>
      </c>
      <c r="C14029">
        <v>18.259786605834901</v>
      </c>
      <c r="D14029">
        <v>4.6614356040954501</v>
      </c>
      <c r="E14029">
        <v>32.730888982800501</v>
      </c>
      <c r="F14029">
        <v>246.02183039280001</v>
      </c>
      <c r="G14029">
        <v>186.6251</v>
      </c>
    </row>
    <row r="14030" spans="1:7" x14ac:dyDescent="0.25">
      <c r="A14030">
        <v>140.379999999999</v>
      </c>
      <c r="B14030">
        <v>4.6617903709411603</v>
      </c>
      <c r="C14030">
        <v>18.2596721649169</v>
      </c>
      <c r="D14030">
        <v>4.6617903709411603</v>
      </c>
      <c r="E14030">
        <v>32.731243749646197</v>
      </c>
      <c r="F14030">
        <v>246.022185159646</v>
      </c>
      <c r="G14030">
        <v>186.635099999999</v>
      </c>
    </row>
    <row r="14031" spans="1:7" x14ac:dyDescent="0.25">
      <c r="A14031">
        <v>140.38999999999899</v>
      </c>
      <c r="B14031">
        <v>4.6621098518371502</v>
      </c>
      <c r="C14031">
        <v>18.2590007781982</v>
      </c>
      <c r="D14031">
        <v>4.6621098518371502</v>
      </c>
      <c r="E14031">
        <v>32.7315632305422</v>
      </c>
      <c r="F14031">
        <v>246.022504640542</v>
      </c>
      <c r="G14031">
        <v>186.64510000000001</v>
      </c>
    </row>
    <row r="14032" spans="1:7" x14ac:dyDescent="0.25">
      <c r="A14032">
        <v>140.39999999999901</v>
      </c>
      <c r="B14032">
        <v>4.6624379158020002</v>
      </c>
      <c r="C14032">
        <v>18.2573146820068</v>
      </c>
      <c r="D14032">
        <v>4.6624379158020002</v>
      </c>
      <c r="E14032">
        <v>32.731891294507001</v>
      </c>
      <c r="F14032">
        <v>246.02283270450701</v>
      </c>
      <c r="G14032">
        <v>186.65509999999901</v>
      </c>
    </row>
    <row r="14033" spans="1:7" x14ac:dyDescent="0.25">
      <c r="A14033">
        <v>140.409999999999</v>
      </c>
      <c r="B14033">
        <v>4.6628036499023402</v>
      </c>
      <c r="C14033">
        <v>18.256891250610298</v>
      </c>
      <c r="D14033">
        <v>4.6628036499023402</v>
      </c>
      <c r="E14033">
        <v>32.7322570286073</v>
      </c>
      <c r="F14033">
        <v>246.02319843860701</v>
      </c>
      <c r="G14033">
        <v>186.6651</v>
      </c>
    </row>
    <row r="14034" spans="1:7" x14ac:dyDescent="0.25">
      <c r="A14034">
        <v>140.41999999999999</v>
      </c>
      <c r="B14034">
        <v>4.6631574630737296</v>
      </c>
      <c r="C14034">
        <v>18.255159378051701</v>
      </c>
      <c r="D14034">
        <v>4.6631574630737296</v>
      </c>
      <c r="E14034">
        <v>32.732610841778701</v>
      </c>
      <c r="F14034">
        <v>246.023552251778</v>
      </c>
      <c r="G14034">
        <v>186.67509999999999</v>
      </c>
    </row>
    <row r="14035" spans="1:7" x14ac:dyDescent="0.25">
      <c r="A14035">
        <v>140.42999999999901</v>
      </c>
      <c r="B14035">
        <v>4.6635165214538503</v>
      </c>
      <c r="C14035">
        <v>18.253616333007798</v>
      </c>
      <c r="D14035">
        <v>4.6635165214538503</v>
      </c>
      <c r="E14035">
        <v>32.732969900158899</v>
      </c>
      <c r="F14035">
        <v>246.02391131015801</v>
      </c>
      <c r="G14035">
        <v>186.68510000000001</v>
      </c>
    </row>
    <row r="14036" spans="1:7" x14ac:dyDescent="0.25">
      <c r="A14036">
        <v>140.44</v>
      </c>
      <c r="B14036">
        <v>4.66385793685913</v>
      </c>
      <c r="C14036">
        <v>18.2523193359375</v>
      </c>
      <c r="D14036">
        <v>4.66385793685913</v>
      </c>
      <c r="E14036">
        <v>32.733311315564102</v>
      </c>
      <c r="F14036">
        <v>246.024252725564</v>
      </c>
      <c r="G14036">
        <v>186.6951</v>
      </c>
    </row>
    <row r="14037" spans="1:7" x14ac:dyDescent="0.25">
      <c r="A14037">
        <v>140.44999999999899</v>
      </c>
      <c r="B14037">
        <v>4.6641960144042898</v>
      </c>
      <c r="C14037">
        <v>18.250957489013601</v>
      </c>
      <c r="D14037">
        <v>4.6641960144042898</v>
      </c>
      <c r="E14037">
        <v>32.733649393109303</v>
      </c>
      <c r="F14037">
        <v>246.02459080310899</v>
      </c>
      <c r="G14037">
        <v>186.70509999999999</v>
      </c>
    </row>
    <row r="14038" spans="1:7" x14ac:dyDescent="0.25">
      <c r="A14038">
        <v>140.46</v>
      </c>
      <c r="B14038">
        <v>4.6645512580871502</v>
      </c>
      <c r="C14038">
        <v>18.2475490570068</v>
      </c>
      <c r="D14038">
        <v>4.6645512580871502</v>
      </c>
      <c r="E14038">
        <v>32.7340046367922</v>
      </c>
      <c r="F14038">
        <v>246.024946046792</v>
      </c>
      <c r="G14038">
        <v>186.71510000000001</v>
      </c>
    </row>
    <row r="14039" spans="1:7" x14ac:dyDescent="0.25">
      <c r="A14039">
        <v>140.469999999999</v>
      </c>
      <c r="B14039">
        <v>4.6648645401000897</v>
      </c>
      <c r="C14039">
        <v>18.244796752929599</v>
      </c>
      <c r="D14039">
        <v>4.6648645401000897</v>
      </c>
      <c r="E14039">
        <v>32.734317918805097</v>
      </c>
      <c r="F14039">
        <v>246.02525932880499</v>
      </c>
      <c r="G14039">
        <v>186.7251</v>
      </c>
    </row>
    <row r="14040" spans="1:7" x14ac:dyDescent="0.25">
      <c r="A14040">
        <v>140.47999999999999</v>
      </c>
      <c r="B14040">
        <v>4.6651983261108301</v>
      </c>
      <c r="C14040">
        <v>18.241065979003899</v>
      </c>
      <c r="D14040">
        <v>4.6651983261108301</v>
      </c>
      <c r="E14040">
        <v>32.734651704815803</v>
      </c>
      <c r="F14040">
        <v>246.025593114815</v>
      </c>
      <c r="G14040">
        <v>186.73509999999999</v>
      </c>
    </row>
    <row r="14041" spans="1:7" x14ac:dyDescent="0.25">
      <c r="A14041">
        <v>140.48999999999899</v>
      </c>
      <c r="B14041">
        <v>4.6655492782592702</v>
      </c>
      <c r="C14041">
        <v>18.238388061523398</v>
      </c>
      <c r="D14041">
        <v>4.6655492782592702</v>
      </c>
      <c r="E14041">
        <v>32.735002656964298</v>
      </c>
      <c r="F14041">
        <v>246.025944066964</v>
      </c>
      <c r="G14041">
        <v>186.74510000000001</v>
      </c>
    </row>
    <row r="14042" spans="1:7" x14ac:dyDescent="0.25">
      <c r="A14042">
        <v>140.5</v>
      </c>
      <c r="B14042">
        <v>4.66587114334106</v>
      </c>
      <c r="C14042">
        <v>18.2363586425781</v>
      </c>
      <c r="D14042">
        <v>4.66587114334106</v>
      </c>
      <c r="E14042">
        <v>32.735324522046099</v>
      </c>
      <c r="F14042">
        <v>246.02626593204599</v>
      </c>
      <c r="G14042">
        <v>186.7551</v>
      </c>
    </row>
    <row r="14043" spans="1:7" x14ac:dyDescent="0.25">
      <c r="A14043">
        <v>140.509999999999</v>
      </c>
      <c r="B14043">
        <v>4.6661887168884197</v>
      </c>
      <c r="C14043">
        <v>18.233840942382798</v>
      </c>
      <c r="D14043">
        <v>4.6661887168884197</v>
      </c>
      <c r="E14043">
        <v>32.735642095593398</v>
      </c>
      <c r="F14043">
        <v>246.02658350559301</v>
      </c>
      <c r="G14043">
        <v>186.76509999999999</v>
      </c>
    </row>
    <row r="14044" spans="1:7" x14ac:dyDescent="0.25">
      <c r="A14044">
        <v>140.51999999999899</v>
      </c>
      <c r="B14044">
        <v>4.6665143966674796</v>
      </c>
      <c r="C14044">
        <v>18.2308635711669</v>
      </c>
      <c r="D14044">
        <v>4.6665143966674796</v>
      </c>
      <c r="E14044">
        <v>32.735967775372501</v>
      </c>
      <c r="F14044">
        <v>246.02690918537201</v>
      </c>
      <c r="G14044">
        <v>186.77510000000001</v>
      </c>
    </row>
    <row r="14045" spans="1:7" x14ac:dyDescent="0.25">
      <c r="A14045">
        <v>140.52999999999901</v>
      </c>
      <c r="B14045">
        <v>4.6667857170104901</v>
      </c>
      <c r="C14045">
        <v>18.226858139038001</v>
      </c>
      <c r="D14045">
        <v>4.6667857170104901</v>
      </c>
      <c r="E14045">
        <v>32.736239095715497</v>
      </c>
      <c r="F14045">
        <v>246.02718050571499</v>
      </c>
      <c r="G14045">
        <v>186.7851</v>
      </c>
    </row>
    <row r="14046" spans="1:7" x14ac:dyDescent="0.25">
      <c r="A14046">
        <v>140.539999999999</v>
      </c>
      <c r="B14046">
        <v>4.6670665740966699</v>
      </c>
      <c r="C14046">
        <v>18.222267150878899</v>
      </c>
      <c r="D14046">
        <v>4.6670665740966699</v>
      </c>
      <c r="E14046">
        <v>32.7365199528017</v>
      </c>
      <c r="F14046">
        <v>246.02746136280101</v>
      </c>
      <c r="G14046">
        <v>186.79509999999999</v>
      </c>
    </row>
    <row r="14047" spans="1:7" x14ac:dyDescent="0.25">
      <c r="A14047">
        <v>140.54999999999899</v>
      </c>
      <c r="B14047">
        <v>4.6673674583434996</v>
      </c>
      <c r="C14047">
        <v>18.218971252441399</v>
      </c>
      <c r="D14047">
        <v>4.6673674583434996</v>
      </c>
      <c r="E14047">
        <v>32.736820837048498</v>
      </c>
      <c r="F14047">
        <v>246.027762247048</v>
      </c>
      <c r="G14047">
        <v>186.80510000000001</v>
      </c>
    </row>
    <row r="14048" spans="1:7" x14ac:dyDescent="0.25">
      <c r="A14048">
        <v>140.55999999999901</v>
      </c>
      <c r="B14048">
        <v>4.6676640510559002</v>
      </c>
      <c r="C14048">
        <v>18.217340469360298</v>
      </c>
      <c r="D14048">
        <v>4.6676640510559002</v>
      </c>
      <c r="E14048">
        <v>32.7371174297609</v>
      </c>
      <c r="F14048">
        <v>246.02805883976001</v>
      </c>
      <c r="G14048">
        <v>186.8151</v>
      </c>
    </row>
    <row r="14049" spans="1:7" x14ac:dyDescent="0.25">
      <c r="A14049">
        <v>140.569999999999</v>
      </c>
      <c r="B14049">
        <v>4.6679701805114702</v>
      </c>
      <c r="C14049">
        <v>18.215095520019499</v>
      </c>
      <c r="D14049">
        <v>4.6679701805114702</v>
      </c>
      <c r="E14049">
        <v>32.737423559216502</v>
      </c>
      <c r="F14049">
        <v>246.028364969216</v>
      </c>
      <c r="G14049">
        <v>186.82509999999999</v>
      </c>
    </row>
    <row r="14050" spans="1:7" x14ac:dyDescent="0.25">
      <c r="A14050">
        <v>140.57999999999899</v>
      </c>
      <c r="B14050">
        <v>4.6682944297790501</v>
      </c>
      <c r="C14050">
        <v>18.2124328613281</v>
      </c>
      <c r="D14050">
        <v>4.6682944297790501</v>
      </c>
      <c r="E14050">
        <v>32.737747808484102</v>
      </c>
      <c r="F14050">
        <v>246.028689218484</v>
      </c>
      <c r="G14050">
        <v>186.83510000000001</v>
      </c>
    </row>
    <row r="14051" spans="1:7" x14ac:dyDescent="0.25">
      <c r="A14051">
        <v>140.58999999999901</v>
      </c>
      <c r="B14051">
        <v>4.6686258316040004</v>
      </c>
      <c r="C14051">
        <v>18.2108974456787</v>
      </c>
      <c r="D14051">
        <v>4.6686258316040004</v>
      </c>
      <c r="E14051">
        <v>32.738079210309003</v>
      </c>
      <c r="F14051">
        <v>246.02902062030901</v>
      </c>
      <c r="G14051">
        <v>186.8451</v>
      </c>
    </row>
    <row r="14052" spans="1:7" x14ac:dyDescent="0.25">
      <c r="A14052">
        <v>140.599999999999</v>
      </c>
      <c r="B14052">
        <v>4.6689591407775799</v>
      </c>
      <c r="C14052">
        <v>18.208307266235298</v>
      </c>
      <c r="D14052">
        <v>4.6689591407775799</v>
      </c>
      <c r="E14052">
        <v>32.738412519482601</v>
      </c>
      <c r="F14052">
        <v>246.029353929482</v>
      </c>
      <c r="G14052">
        <v>186.85509999999999</v>
      </c>
    </row>
    <row r="14053" spans="1:7" x14ac:dyDescent="0.25">
      <c r="A14053">
        <v>140.60999999999899</v>
      </c>
      <c r="B14053">
        <v>4.66926670074462</v>
      </c>
      <c r="C14053">
        <v>18.203506469726499</v>
      </c>
      <c r="D14053">
        <v>4.66926670074462</v>
      </c>
      <c r="E14053">
        <v>32.7387200794496</v>
      </c>
      <c r="F14053">
        <v>246.02966148944901</v>
      </c>
      <c r="G14053">
        <v>186.86509999999899</v>
      </c>
    </row>
    <row r="14054" spans="1:7" x14ac:dyDescent="0.25">
      <c r="A14054">
        <v>140.61999999999901</v>
      </c>
      <c r="B14054">
        <v>4.6695756912231401</v>
      </c>
      <c r="C14054">
        <v>18.199958801269499</v>
      </c>
      <c r="D14054">
        <v>4.6695756912231401</v>
      </c>
      <c r="E14054">
        <v>32.739029069928101</v>
      </c>
      <c r="F14054">
        <v>246.02997047992801</v>
      </c>
      <c r="G14054">
        <v>186.8751</v>
      </c>
    </row>
    <row r="14055" spans="1:7" x14ac:dyDescent="0.25">
      <c r="A14055">
        <v>140.629999999999</v>
      </c>
      <c r="B14055">
        <v>4.6698865890502903</v>
      </c>
      <c r="C14055">
        <v>18.197084426879801</v>
      </c>
      <c r="D14055">
        <v>4.6698865890502903</v>
      </c>
      <c r="E14055">
        <v>32.739339967755299</v>
      </c>
      <c r="F14055">
        <v>246.03028137775499</v>
      </c>
      <c r="G14055">
        <v>186.885099999999</v>
      </c>
    </row>
    <row r="14056" spans="1:7" x14ac:dyDescent="0.25">
      <c r="A14056">
        <v>140.63999999999899</v>
      </c>
      <c r="B14056">
        <v>4.6701889038085902</v>
      </c>
      <c r="C14056">
        <v>18.194890975952099</v>
      </c>
      <c r="D14056">
        <v>4.6701889038085902</v>
      </c>
      <c r="E14056">
        <v>32.7396422825136</v>
      </c>
      <c r="F14056">
        <v>246.03058369251301</v>
      </c>
      <c r="G14056">
        <v>186.89510000000001</v>
      </c>
    </row>
    <row r="14057" spans="1:7" x14ac:dyDescent="0.25">
      <c r="A14057">
        <v>140.64999999999901</v>
      </c>
      <c r="B14057">
        <v>4.6704797744750897</v>
      </c>
      <c r="C14057">
        <v>18.191156387329102</v>
      </c>
      <c r="D14057">
        <v>4.6704797744750897</v>
      </c>
      <c r="E14057">
        <v>32.739933153180097</v>
      </c>
      <c r="F14057">
        <v>246.03087456317999</v>
      </c>
      <c r="G14057">
        <v>186.90509999999901</v>
      </c>
    </row>
    <row r="14058" spans="1:7" x14ac:dyDescent="0.25">
      <c r="A14058">
        <v>140.659999999999</v>
      </c>
      <c r="B14058">
        <v>4.6707696914672798</v>
      </c>
      <c r="C14058">
        <v>18.187629699706999</v>
      </c>
      <c r="D14058">
        <v>4.6707696914672798</v>
      </c>
      <c r="E14058">
        <v>32.740223070172298</v>
      </c>
      <c r="F14058">
        <v>246.03116448017201</v>
      </c>
      <c r="G14058">
        <v>186.9151</v>
      </c>
    </row>
    <row r="14059" spans="1:7" x14ac:dyDescent="0.25">
      <c r="A14059">
        <v>140.66999999999999</v>
      </c>
      <c r="B14059">
        <v>4.6710748672485298</v>
      </c>
      <c r="C14059">
        <v>18.184556961059499</v>
      </c>
      <c r="D14059">
        <v>4.6710748672485298</v>
      </c>
      <c r="E14059">
        <v>32.740528245953499</v>
      </c>
      <c r="F14059">
        <v>246.031469655953</v>
      </c>
      <c r="G14059">
        <v>186.92509999999999</v>
      </c>
    </row>
    <row r="14060" spans="1:7" x14ac:dyDescent="0.25">
      <c r="A14060">
        <v>140.67999999999901</v>
      </c>
      <c r="B14060">
        <v>4.67136430740356</v>
      </c>
      <c r="C14060">
        <v>18.1829319000244</v>
      </c>
      <c r="D14060">
        <v>4.67136430740356</v>
      </c>
      <c r="E14060">
        <v>32.740817686108599</v>
      </c>
      <c r="F14060">
        <v>246.031759096108</v>
      </c>
      <c r="G14060">
        <v>186.93510000000001</v>
      </c>
    </row>
    <row r="14061" spans="1:7" x14ac:dyDescent="0.25">
      <c r="A14061">
        <v>140.69</v>
      </c>
      <c r="B14061">
        <v>4.6716628074645898</v>
      </c>
      <c r="C14061">
        <v>18.179092407226499</v>
      </c>
      <c r="D14061">
        <v>4.6716628074645898</v>
      </c>
      <c r="E14061">
        <v>32.741116186169599</v>
      </c>
      <c r="F14061">
        <v>246.03205759616901</v>
      </c>
      <c r="G14061">
        <v>186.9451</v>
      </c>
    </row>
    <row r="14062" spans="1:7" x14ac:dyDescent="0.25">
      <c r="A14062">
        <v>140.69999999999899</v>
      </c>
      <c r="B14062">
        <v>4.6720018386840803</v>
      </c>
      <c r="C14062">
        <v>18.1757202148437</v>
      </c>
      <c r="D14062">
        <v>4.6720018386840803</v>
      </c>
      <c r="E14062">
        <v>32.741455217389102</v>
      </c>
      <c r="F14062">
        <v>246.03239662738901</v>
      </c>
      <c r="G14062">
        <v>186.95509999999999</v>
      </c>
    </row>
    <row r="14063" spans="1:7" x14ac:dyDescent="0.25">
      <c r="A14063">
        <v>140.71</v>
      </c>
      <c r="B14063">
        <v>4.6723599433898899</v>
      </c>
      <c r="C14063">
        <v>18.173976898193299</v>
      </c>
      <c r="D14063">
        <v>4.6723599433898899</v>
      </c>
      <c r="E14063">
        <v>32.741813322094899</v>
      </c>
      <c r="F14063">
        <v>246.03275473209399</v>
      </c>
      <c r="G14063">
        <v>186.96510000000001</v>
      </c>
    </row>
    <row r="14064" spans="1:7" x14ac:dyDescent="0.25">
      <c r="A14064">
        <v>140.719999999999</v>
      </c>
      <c r="B14064">
        <v>4.6726403236389098</v>
      </c>
      <c r="C14064">
        <v>18.171939849853501</v>
      </c>
      <c r="D14064">
        <v>4.6726403236389098</v>
      </c>
      <c r="E14064">
        <v>32.742093702343901</v>
      </c>
      <c r="F14064">
        <v>246.03303511234299</v>
      </c>
      <c r="G14064">
        <v>186.9751</v>
      </c>
    </row>
    <row r="14065" spans="1:7" x14ac:dyDescent="0.25">
      <c r="A14065">
        <v>140.72999999999999</v>
      </c>
      <c r="B14065">
        <v>4.6729502677917401</v>
      </c>
      <c r="C14065">
        <v>18.169429779052699</v>
      </c>
      <c r="D14065">
        <v>4.6729502677917401</v>
      </c>
      <c r="E14065">
        <v>32.742403646496697</v>
      </c>
      <c r="F14065">
        <v>246.03334505649599</v>
      </c>
      <c r="G14065">
        <v>186.98509999999999</v>
      </c>
    </row>
    <row r="14066" spans="1:7" x14ac:dyDescent="0.25">
      <c r="A14066">
        <v>140.73999999999899</v>
      </c>
      <c r="B14066">
        <v>4.673273563385</v>
      </c>
      <c r="C14066">
        <v>18.1676311492919</v>
      </c>
      <c r="D14066">
        <v>4.673273563385</v>
      </c>
      <c r="E14066">
        <v>32.742726942090002</v>
      </c>
      <c r="F14066">
        <v>246.03366835208999</v>
      </c>
      <c r="G14066">
        <v>186.99510000000001</v>
      </c>
    </row>
    <row r="14067" spans="1:7" x14ac:dyDescent="0.25">
      <c r="A14067">
        <v>140.75</v>
      </c>
      <c r="B14067">
        <v>4.6735639572143501</v>
      </c>
      <c r="C14067">
        <v>18.166692733764599</v>
      </c>
      <c r="D14067">
        <v>4.6735639572143501</v>
      </c>
      <c r="E14067">
        <v>32.743017335919397</v>
      </c>
      <c r="F14067">
        <v>246.03395874591899</v>
      </c>
      <c r="G14067">
        <v>187.0051</v>
      </c>
    </row>
    <row r="14068" spans="1:7" x14ac:dyDescent="0.25">
      <c r="A14068">
        <v>140.759999999999</v>
      </c>
      <c r="B14068">
        <v>4.6738615036010698</v>
      </c>
      <c r="C14068">
        <v>18.165115356445298</v>
      </c>
      <c r="D14068">
        <v>4.6738615036010698</v>
      </c>
      <c r="E14068">
        <v>32.743314882306102</v>
      </c>
      <c r="F14068">
        <v>246.034256292306</v>
      </c>
      <c r="G14068">
        <v>187.01509999999999</v>
      </c>
    </row>
    <row r="14069" spans="1:7" x14ac:dyDescent="0.25">
      <c r="A14069">
        <v>140.76999999999899</v>
      </c>
      <c r="B14069">
        <v>4.67419385910034</v>
      </c>
      <c r="C14069">
        <v>18.16233253479</v>
      </c>
      <c r="D14069">
        <v>4.67419385910034</v>
      </c>
      <c r="E14069">
        <v>32.743647237805298</v>
      </c>
      <c r="F14069">
        <v>246.03458864780501</v>
      </c>
      <c r="G14069">
        <v>187.02510000000001</v>
      </c>
    </row>
    <row r="14070" spans="1:7" x14ac:dyDescent="0.25">
      <c r="A14070">
        <v>140.77999999999901</v>
      </c>
      <c r="B14070">
        <v>4.6745338439941397</v>
      </c>
      <c r="C14070">
        <v>18.159461975097599</v>
      </c>
      <c r="D14070">
        <v>4.6745338439941397</v>
      </c>
      <c r="E14070">
        <v>32.743987222699097</v>
      </c>
      <c r="F14070">
        <v>246.03492863269901</v>
      </c>
      <c r="G14070">
        <v>187.0351</v>
      </c>
    </row>
    <row r="14071" spans="1:7" x14ac:dyDescent="0.25">
      <c r="A14071">
        <v>140.789999999999</v>
      </c>
      <c r="B14071">
        <v>4.6748557090759197</v>
      </c>
      <c r="C14071">
        <v>18.158321380615199</v>
      </c>
      <c r="D14071">
        <v>4.6748557090759197</v>
      </c>
      <c r="E14071">
        <v>32.744309087780898</v>
      </c>
      <c r="F14071">
        <v>246.03525049778</v>
      </c>
      <c r="G14071">
        <v>187.04509999999999</v>
      </c>
    </row>
    <row r="14072" spans="1:7" x14ac:dyDescent="0.25">
      <c r="A14072">
        <v>140.79999999999899</v>
      </c>
      <c r="B14072">
        <v>4.6751618385314897</v>
      </c>
      <c r="C14072">
        <v>18.157131195068299</v>
      </c>
      <c r="D14072">
        <v>4.6751618385314897</v>
      </c>
      <c r="E14072">
        <v>32.7446152172365</v>
      </c>
      <c r="F14072">
        <v>246.03555662723599</v>
      </c>
      <c r="G14072">
        <v>187.05510000000001</v>
      </c>
    </row>
    <row r="14073" spans="1:7" x14ac:dyDescent="0.25">
      <c r="A14073">
        <v>140.80999999999901</v>
      </c>
      <c r="B14073">
        <v>4.6754684448242099</v>
      </c>
      <c r="C14073">
        <v>18.1558818817138</v>
      </c>
      <c r="D14073">
        <v>4.6754684448242099</v>
      </c>
      <c r="E14073">
        <v>32.744921823529197</v>
      </c>
      <c r="F14073">
        <v>246.035863233529</v>
      </c>
      <c r="G14073">
        <v>187.0651</v>
      </c>
    </row>
    <row r="14074" spans="1:7" x14ac:dyDescent="0.25">
      <c r="A14074">
        <v>140.819999999999</v>
      </c>
      <c r="B14074">
        <v>4.6757941246032697</v>
      </c>
      <c r="C14074">
        <v>18.1550979614257</v>
      </c>
      <c r="D14074">
        <v>4.6757941246032697</v>
      </c>
      <c r="E14074">
        <v>32.745247503308299</v>
      </c>
      <c r="F14074">
        <v>246.036188913308</v>
      </c>
      <c r="G14074">
        <v>187.07509999999999</v>
      </c>
    </row>
    <row r="14075" spans="1:7" x14ac:dyDescent="0.25">
      <c r="A14075">
        <v>140.82999999999899</v>
      </c>
      <c r="B14075">
        <v>4.6761379241943297</v>
      </c>
      <c r="C14075">
        <v>18.155258178710898</v>
      </c>
      <c r="D14075">
        <v>4.6761379241943297</v>
      </c>
      <c r="E14075">
        <v>32.7455913028993</v>
      </c>
      <c r="F14075">
        <v>246.036532712899</v>
      </c>
      <c r="G14075">
        <v>187.08510000000001</v>
      </c>
    </row>
    <row r="14076" spans="1:7" x14ac:dyDescent="0.25">
      <c r="A14076">
        <v>140.83999999999901</v>
      </c>
      <c r="B14076">
        <v>4.6764430999755797</v>
      </c>
      <c r="C14076">
        <v>18.153314590454102</v>
      </c>
      <c r="D14076">
        <v>4.6764430999755797</v>
      </c>
      <c r="E14076">
        <v>32.745896478680599</v>
      </c>
      <c r="F14076">
        <v>246.03683788868</v>
      </c>
      <c r="G14076">
        <v>187.0951</v>
      </c>
    </row>
    <row r="14077" spans="1:7" x14ac:dyDescent="0.25">
      <c r="A14077">
        <v>140.849999999999</v>
      </c>
      <c r="B14077">
        <v>4.6767497062683097</v>
      </c>
      <c r="C14077">
        <v>18.151176452636701</v>
      </c>
      <c r="D14077">
        <v>4.6767497062683097</v>
      </c>
      <c r="E14077">
        <v>32.746203084973303</v>
      </c>
      <c r="F14077">
        <v>246.03714449497301</v>
      </c>
      <c r="G14077">
        <v>187.10509999999999</v>
      </c>
    </row>
    <row r="14078" spans="1:7" x14ac:dyDescent="0.25">
      <c r="A14078">
        <v>140.85999999999899</v>
      </c>
      <c r="B14078">
        <v>4.6770305633544904</v>
      </c>
      <c r="C14078">
        <v>18.149473190307599</v>
      </c>
      <c r="D14078">
        <v>4.6770305633544904</v>
      </c>
      <c r="E14078">
        <v>32.746483942059498</v>
      </c>
      <c r="F14078">
        <v>246.03742535205899</v>
      </c>
      <c r="G14078">
        <v>187.11509999999899</v>
      </c>
    </row>
    <row r="14079" spans="1:7" x14ac:dyDescent="0.25">
      <c r="A14079">
        <v>140.86999999999901</v>
      </c>
      <c r="B14079">
        <v>4.6773800849914497</v>
      </c>
      <c r="C14079">
        <v>18.149866104125898</v>
      </c>
      <c r="D14079">
        <v>4.6773800849914497</v>
      </c>
      <c r="E14079">
        <v>32.746833463696497</v>
      </c>
      <c r="F14079">
        <v>246.03777487369601</v>
      </c>
      <c r="G14079">
        <v>187.1251</v>
      </c>
    </row>
    <row r="14080" spans="1:7" x14ac:dyDescent="0.25">
      <c r="A14080">
        <v>140.879999999999</v>
      </c>
      <c r="B14080">
        <v>4.6777472496032697</v>
      </c>
      <c r="C14080">
        <v>18.1486206054687</v>
      </c>
      <c r="D14080">
        <v>4.6777472496032697</v>
      </c>
      <c r="E14080">
        <v>32.747200628308299</v>
      </c>
      <c r="F14080">
        <v>246.038142038308</v>
      </c>
      <c r="G14080">
        <v>187.135099999999</v>
      </c>
    </row>
    <row r="14081" spans="1:7" x14ac:dyDescent="0.25">
      <c r="A14081">
        <v>140.88999999999899</v>
      </c>
      <c r="B14081">
        <v>4.6780858039855904</v>
      </c>
      <c r="C14081">
        <v>18.1462802886962</v>
      </c>
      <c r="D14081">
        <v>4.6780858039855904</v>
      </c>
      <c r="E14081">
        <v>32.747539182690602</v>
      </c>
      <c r="F14081">
        <v>246.03848059269001</v>
      </c>
      <c r="G14081">
        <v>187.14510000000001</v>
      </c>
    </row>
    <row r="14082" spans="1:7" x14ac:dyDescent="0.25">
      <c r="A14082">
        <v>140.89999999999901</v>
      </c>
      <c r="B14082">
        <v>4.67840099334716</v>
      </c>
      <c r="C14082">
        <v>18.144046783447202</v>
      </c>
      <c r="D14082">
        <v>4.67840099334716</v>
      </c>
      <c r="E14082">
        <v>32.747854372052203</v>
      </c>
      <c r="F14082">
        <v>246.03879578205201</v>
      </c>
      <c r="G14082">
        <v>187.15509999999901</v>
      </c>
    </row>
    <row r="14083" spans="1:7" x14ac:dyDescent="0.25">
      <c r="A14083">
        <v>140.909999999999</v>
      </c>
      <c r="B14083">
        <v>4.67870569229125</v>
      </c>
      <c r="C14083">
        <v>18.1423530578613</v>
      </c>
      <c r="D14083">
        <v>4.67870569229125</v>
      </c>
      <c r="E14083">
        <v>32.748159070996302</v>
      </c>
      <c r="F14083">
        <v>246.03910048099601</v>
      </c>
      <c r="G14083">
        <v>187.1651</v>
      </c>
    </row>
    <row r="14084" spans="1:7" x14ac:dyDescent="0.25">
      <c r="A14084">
        <v>140.91999999999999</v>
      </c>
      <c r="B14084">
        <v>4.6790437698364196</v>
      </c>
      <c r="C14084">
        <v>18.1409187316894</v>
      </c>
      <c r="D14084">
        <v>4.6790437698364196</v>
      </c>
      <c r="E14084">
        <v>32.748497148541396</v>
      </c>
      <c r="F14084">
        <v>246.03943855854101</v>
      </c>
      <c r="G14084">
        <v>187.17509999999999</v>
      </c>
    </row>
    <row r="14085" spans="1:7" x14ac:dyDescent="0.25">
      <c r="A14085">
        <v>140.92999999999901</v>
      </c>
      <c r="B14085">
        <v>4.6793947219848597</v>
      </c>
      <c r="C14085">
        <v>18.138637542724599</v>
      </c>
      <c r="D14085">
        <v>4.6793947219848597</v>
      </c>
      <c r="E14085">
        <v>32.748848100689898</v>
      </c>
      <c r="F14085">
        <v>246.03978951068899</v>
      </c>
      <c r="G14085">
        <v>187.18510000000001</v>
      </c>
    </row>
    <row r="14086" spans="1:7" x14ac:dyDescent="0.25">
      <c r="A14086">
        <v>140.94</v>
      </c>
      <c r="B14086">
        <v>4.6797289848327601</v>
      </c>
      <c r="C14086">
        <v>18.137189865112301</v>
      </c>
      <c r="D14086">
        <v>4.6797289848327601</v>
      </c>
      <c r="E14086">
        <v>32.749182363537798</v>
      </c>
      <c r="F14086">
        <v>246.040123773537</v>
      </c>
      <c r="G14086">
        <v>187.1951</v>
      </c>
    </row>
    <row r="14087" spans="1:7" x14ac:dyDescent="0.25">
      <c r="A14087">
        <v>140.94999999999899</v>
      </c>
      <c r="B14087">
        <v>4.6800346374511701</v>
      </c>
      <c r="C14087">
        <v>18.1352443695068</v>
      </c>
      <c r="D14087">
        <v>4.6800346374511701</v>
      </c>
      <c r="E14087">
        <v>32.749488016156199</v>
      </c>
      <c r="F14087">
        <v>246.04042942615601</v>
      </c>
      <c r="G14087">
        <v>187.20509999999999</v>
      </c>
    </row>
    <row r="14088" spans="1:7" x14ac:dyDescent="0.25">
      <c r="A14088">
        <v>140.96</v>
      </c>
      <c r="B14088">
        <v>4.6803331375121999</v>
      </c>
      <c r="C14088">
        <v>18.1336269378662</v>
      </c>
      <c r="D14088">
        <v>4.6803331375121999</v>
      </c>
      <c r="E14088">
        <v>32.749786516217199</v>
      </c>
      <c r="F14088">
        <v>246.04072792621699</v>
      </c>
      <c r="G14088">
        <v>187.21510000000001</v>
      </c>
    </row>
    <row r="14089" spans="1:7" x14ac:dyDescent="0.25">
      <c r="A14089">
        <v>140.969999999999</v>
      </c>
      <c r="B14089">
        <v>4.6806893348693803</v>
      </c>
      <c r="C14089">
        <v>18.130968093871999</v>
      </c>
      <c r="D14089">
        <v>4.6806893348693803</v>
      </c>
      <c r="E14089">
        <v>32.750142713574398</v>
      </c>
      <c r="F14089">
        <v>246.041084123574</v>
      </c>
      <c r="G14089">
        <v>187.2251</v>
      </c>
    </row>
    <row r="14090" spans="1:7" x14ac:dyDescent="0.25">
      <c r="A14090">
        <v>140.97999999999999</v>
      </c>
      <c r="B14090">
        <v>4.68102502822875</v>
      </c>
      <c r="C14090">
        <v>18.129100799560501</v>
      </c>
      <c r="D14090">
        <v>4.68102502822875</v>
      </c>
      <c r="E14090">
        <v>32.750478406933802</v>
      </c>
      <c r="F14090">
        <v>246.041419816933</v>
      </c>
      <c r="G14090">
        <v>187.23509999999999</v>
      </c>
    </row>
    <row r="14091" spans="1:7" x14ac:dyDescent="0.25">
      <c r="A14091">
        <v>140.98999999999899</v>
      </c>
      <c r="B14091">
        <v>4.6813278198242099</v>
      </c>
      <c r="C14091">
        <v>18.127107620239201</v>
      </c>
      <c r="D14091">
        <v>4.6813278198242099</v>
      </c>
      <c r="E14091">
        <v>32.750781198529197</v>
      </c>
      <c r="F14091">
        <v>246.041722608529</v>
      </c>
      <c r="G14091">
        <v>187.24510000000001</v>
      </c>
    </row>
    <row r="14092" spans="1:7" x14ac:dyDescent="0.25">
      <c r="A14092">
        <v>141</v>
      </c>
      <c r="B14092">
        <v>4.68165731430053</v>
      </c>
      <c r="C14092">
        <v>18.126041412353501</v>
      </c>
      <c r="D14092">
        <v>4.68165731430053</v>
      </c>
      <c r="E14092">
        <v>32.751110693005501</v>
      </c>
      <c r="F14092">
        <v>246.04205210300501</v>
      </c>
      <c r="G14092">
        <v>187.2551</v>
      </c>
    </row>
    <row r="14093" spans="1:7" x14ac:dyDescent="0.25">
      <c r="A14093">
        <v>141.009999999999</v>
      </c>
      <c r="B14093">
        <v>4.6820011138915998</v>
      </c>
      <c r="C14093">
        <v>18.124431610107401</v>
      </c>
      <c r="D14093">
        <v>4.6820011138915998</v>
      </c>
      <c r="E14093">
        <v>32.751454492596601</v>
      </c>
      <c r="F14093">
        <v>246.04239590259601</v>
      </c>
      <c r="G14093">
        <v>187.26509999999999</v>
      </c>
    </row>
    <row r="14094" spans="1:7" x14ac:dyDescent="0.25">
      <c r="A14094">
        <v>141.01999999999899</v>
      </c>
      <c r="B14094">
        <v>4.6823124885559002</v>
      </c>
      <c r="C14094">
        <v>18.1230354309082</v>
      </c>
      <c r="D14094">
        <v>4.6823124885559002</v>
      </c>
      <c r="E14094">
        <v>32.7517658672609</v>
      </c>
      <c r="F14094">
        <v>246.04270727726001</v>
      </c>
      <c r="G14094">
        <v>187.27510000000001</v>
      </c>
    </row>
    <row r="14095" spans="1:7" x14ac:dyDescent="0.25">
      <c r="A14095">
        <v>141.02999999999901</v>
      </c>
      <c r="B14095">
        <v>4.6826224327087402</v>
      </c>
      <c r="C14095">
        <v>18.121742248535099</v>
      </c>
      <c r="D14095">
        <v>4.6826224327087402</v>
      </c>
      <c r="E14095">
        <v>32.752075811413697</v>
      </c>
      <c r="F14095">
        <v>246.04301722141301</v>
      </c>
      <c r="G14095">
        <v>187.2851</v>
      </c>
    </row>
    <row r="14096" spans="1:7" x14ac:dyDescent="0.25">
      <c r="A14096">
        <v>141.039999999999</v>
      </c>
      <c r="B14096">
        <v>4.6829724311828604</v>
      </c>
      <c r="C14096">
        <v>18.119199752807599</v>
      </c>
      <c r="D14096">
        <v>4.6829724311828604</v>
      </c>
      <c r="E14096">
        <v>32.752425809887903</v>
      </c>
      <c r="F14096">
        <v>246.04336721988699</v>
      </c>
      <c r="G14096">
        <v>187.29509999999999</v>
      </c>
    </row>
    <row r="14097" spans="1:7" x14ac:dyDescent="0.25">
      <c r="A14097">
        <v>141.04999999999899</v>
      </c>
      <c r="B14097">
        <v>4.6833186149597097</v>
      </c>
      <c r="C14097">
        <v>18.117982864379801</v>
      </c>
      <c r="D14097">
        <v>4.6833186149597097</v>
      </c>
      <c r="E14097">
        <v>32.752771993664702</v>
      </c>
      <c r="F14097">
        <v>246.04371340366399</v>
      </c>
      <c r="G14097">
        <v>187.30510000000001</v>
      </c>
    </row>
    <row r="14098" spans="1:7" x14ac:dyDescent="0.25">
      <c r="A14098">
        <v>141.05999999999901</v>
      </c>
      <c r="B14098">
        <v>4.6836361885070801</v>
      </c>
      <c r="C14098">
        <v>18.115907669067301</v>
      </c>
      <c r="D14098">
        <v>4.6836361885070801</v>
      </c>
      <c r="E14098">
        <v>32.753089567212101</v>
      </c>
      <c r="F14098">
        <v>246.044030977212</v>
      </c>
      <c r="G14098">
        <v>187.3151</v>
      </c>
    </row>
    <row r="14099" spans="1:7" x14ac:dyDescent="0.25">
      <c r="A14099">
        <v>141.069999999999</v>
      </c>
      <c r="B14099">
        <v>4.6839466094970703</v>
      </c>
      <c r="C14099">
        <v>18.114151000976499</v>
      </c>
      <c r="D14099">
        <v>4.6839466094970703</v>
      </c>
      <c r="E14099">
        <v>32.753399988202098</v>
      </c>
      <c r="F14099">
        <v>246.04434139820199</v>
      </c>
      <c r="G14099">
        <v>187.32509999999999</v>
      </c>
    </row>
    <row r="14100" spans="1:7" x14ac:dyDescent="0.25">
      <c r="A14100">
        <v>141.07999999999899</v>
      </c>
      <c r="B14100">
        <v>4.6842885017395002</v>
      </c>
      <c r="C14100">
        <v>18.1124877929687</v>
      </c>
      <c r="D14100">
        <v>4.6842885017395002</v>
      </c>
      <c r="E14100">
        <v>32.753741880444501</v>
      </c>
      <c r="F14100">
        <v>246.044683290444</v>
      </c>
      <c r="G14100">
        <v>187.33510000000001</v>
      </c>
    </row>
    <row r="14101" spans="1:7" x14ac:dyDescent="0.25">
      <c r="A14101">
        <v>141.08999999999901</v>
      </c>
      <c r="B14101">
        <v>4.6846342086791903</v>
      </c>
      <c r="C14101">
        <v>18.111993789672798</v>
      </c>
      <c r="D14101">
        <v>4.6846342086791903</v>
      </c>
      <c r="E14101">
        <v>32.754087587384198</v>
      </c>
      <c r="F14101">
        <v>246.04502899738401</v>
      </c>
      <c r="G14101">
        <v>187.3451</v>
      </c>
    </row>
    <row r="14102" spans="1:7" x14ac:dyDescent="0.25">
      <c r="A14102">
        <v>141.099999999999</v>
      </c>
      <c r="B14102">
        <v>4.6849613189697203</v>
      </c>
      <c r="C14102">
        <v>18.111080169677699</v>
      </c>
      <c r="D14102">
        <v>4.6849613189697203</v>
      </c>
      <c r="E14102">
        <v>32.754414697674697</v>
      </c>
      <c r="F14102">
        <v>246.045356107674</v>
      </c>
      <c r="G14102">
        <v>187.35509999999999</v>
      </c>
    </row>
    <row r="14103" spans="1:7" x14ac:dyDescent="0.25">
      <c r="A14103">
        <v>141.10999999999899</v>
      </c>
      <c r="B14103">
        <v>4.6852869987487704</v>
      </c>
      <c r="C14103">
        <v>18.110935211181602</v>
      </c>
      <c r="D14103">
        <v>4.6852869987487704</v>
      </c>
      <c r="E14103">
        <v>32.7547403774538</v>
      </c>
      <c r="F14103">
        <v>246.04568178745299</v>
      </c>
      <c r="G14103">
        <v>187.36509999999899</v>
      </c>
    </row>
    <row r="14104" spans="1:7" x14ac:dyDescent="0.25">
      <c r="A14104">
        <v>141.11999999999901</v>
      </c>
      <c r="B14104">
        <v>4.6856503486633301</v>
      </c>
      <c r="C14104">
        <v>18.108098983764599</v>
      </c>
      <c r="D14104">
        <v>4.6856503486633301</v>
      </c>
      <c r="E14104">
        <v>32.755103727368301</v>
      </c>
      <c r="F14104">
        <v>246.046045137368</v>
      </c>
      <c r="G14104">
        <v>187.3751</v>
      </c>
    </row>
    <row r="14105" spans="1:7" x14ac:dyDescent="0.25">
      <c r="A14105">
        <v>141.129999999999</v>
      </c>
      <c r="B14105">
        <v>4.6860051155090297</v>
      </c>
      <c r="C14105">
        <v>18.104869842529201</v>
      </c>
      <c r="D14105">
        <v>4.6860051155090297</v>
      </c>
      <c r="E14105">
        <v>32.755458494213997</v>
      </c>
      <c r="F14105">
        <v>246.04639990421401</v>
      </c>
      <c r="G14105">
        <v>187.385099999999</v>
      </c>
    </row>
    <row r="14106" spans="1:7" x14ac:dyDescent="0.25">
      <c r="A14106">
        <v>141.13999999999899</v>
      </c>
      <c r="B14106">
        <v>4.68635749816894</v>
      </c>
      <c r="C14106">
        <v>18.103206634521399</v>
      </c>
      <c r="D14106">
        <v>4.68635749816894</v>
      </c>
      <c r="E14106">
        <v>32.755810876873902</v>
      </c>
      <c r="F14106">
        <v>246.04675228687299</v>
      </c>
      <c r="G14106">
        <v>187.39510000000001</v>
      </c>
    </row>
    <row r="14107" spans="1:7" x14ac:dyDescent="0.25">
      <c r="A14107">
        <v>141.14999999999901</v>
      </c>
      <c r="B14107">
        <v>4.6866793632507298</v>
      </c>
      <c r="C14107">
        <v>18.1006259918212</v>
      </c>
      <c r="D14107">
        <v>4.6866793632507298</v>
      </c>
      <c r="E14107">
        <v>32.756132741955703</v>
      </c>
      <c r="F14107">
        <v>246.047074151955</v>
      </c>
      <c r="G14107">
        <v>187.40509999999901</v>
      </c>
    </row>
    <row r="14108" spans="1:7" x14ac:dyDescent="0.25">
      <c r="A14108">
        <v>141.159999999999</v>
      </c>
      <c r="B14108">
        <v>4.6869964599609304</v>
      </c>
      <c r="C14108">
        <v>18.100296020507798</v>
      </c>
      <c r="D14108">
        <v>4.6869964599609304</v>
      </c>
      <c r="E14108">
        <v>32.756449838665901</v>
      </c>
      <c r="F14108">
        <v>246.04739124866501</v>
      </c>
      <c r="G14108">
        <v>187.4151</v>
      </c>
    </row>
    <row r="14109" spans="1:7" x14ac:dyDescent="0.25">
      <c r="A14109">
        <v>141.16999999999999</v>
      </c>
      <c r="B14109">
        <v>4.6873650550842196</v>
      </c>
      <c r="C14109">
        <v>18.099897384643501</v>
      </c>
      <c r="D14109">
        <v>4.6873650550842196</v>
      </c>
      <c r="E14109">
        <v>32.756818433789199</v>
      </c>
      <c r="F14109">
        <v>246.04775984378901</v>
      </c>
      <c r="G14109">
        <v>187.42509999999999</v>
      </c>
    </row>
    <row r="14110" spans="1:7" x14ac:dyDescent="0.25">
      <c r="A14110">
        <v>141.17999999999901</v>
      </c>
      <c r="B14110">
        <v>4.6877369880676198</v>
      </c>
      <c r="C14110">
        <v>18.098548889160099</v>
      </c>
      <c r="D14110">
        <v>4.6877369880676198</v>
      </c>
      <c r="E14110">
        <v>32.757190366772598</v>
      </c>
      <c r="F14110">
        <v>246.04813177677201</v>
      </c>
      <c r="G14110">
        <v>187.43510000000001</v>
      </c>
    </row>
    <row r="14111" spans="1:7" x14ac:dyDescent="0.25">
      <c r="A14111">
        <v>141.19</v>
      </c>
      <c r="B14111">
        <v>4.6880960464477504</v>
      </c>
      <c r="C14111">
        <v>18.0964336395263</v>
      </c>
      <c r="D14111">
        <v>4.6880960464477504</v>
      </c>
      <c r="E14111">
        <v>32.757549425152803</v>
      </c>
      <c r="F14111">
        <v>246.04849083515199</v>
      </c>
      <c r="G14111">
        <v>187.4451</v>
      </c>
    </row>
    <row r="14112" spans="1:7" x14ac:dyDescent="0.25">
      <c r="A14112">
        <v>141.19999999999899</v>
      </c>
      <c r="B14112">
        <v>4.6884508132934499</v>
      </c>
      <c r="C14112">
        <v>18.094387054443299</v>
      </c>
      <c r="D14112">
        <v>4.6884508132934499</v>
      </c>
      <c r="E14112">
        <v>32.757904191998499</v>
      </c>
      <c r="F14112">
        <v>246.04884560199801</v>
      </c>
      <c r="G14112">
        <v>187.45509999999999</v>
      </c>
    </row>
    <row r="14113" spans="1:7" x14ac:dyDescent="0.25">
      <c r="A14113">
        <v>141.21</v>
      </c>
      <c r="B14113">
        <v>4.6888318061828604</v>
      </c>
      <c r="C14113">
        <v>18.091472625732401</v>
      </c>
      <c r="D14113">
        <v>4.6888318061828604</v>
      </c>
      <c r="E14113">
        <v>32.758285184887903</v>
      </c>
      <c r="F14113">
        <v>246.04922659488699</v>
      </c>
      <c r="G14113">
        <v>187.46510000000001</v>
      </c>
    </row>
    <row r="14114" spans="1:7" x14ac:dyDescent="0.25">
      <c r="A14114">
        <v>141.219999999999</v>
      </c>
      <c r="B14114">
        <v>4.6891927719116202</v>
      </c>
      <c r="C14114">
        <v>18.090654373168899</v>
      </c>
      <c r="D14114">
        <v>4.6891927719116202</v>
      </c>
      <c r="E14114">
        <v>32.758646150616599</v>
      </c>
      <c r="F14114">
        <v>246.049587560616</v>
      </c>
      <c r="G14114">
        <v>187.4751</v>
      </c>
    </row>
    <row r="14115" spans="1:7" x14ac:dyDescent="0.25">
      <c r="A14115">
        <v>141.22999999999999</v>
      </c>
      <c r="B14115">
        <v>4.6895256042480398</v>
      </c>
      <c r="C14115">
        <v>18.0912971496582</v>
      </c>
      <c r="D14115">
        <v>4.6895256042480398</v>
      </c>
      <c r="E14115">
        <v>32.758978982953003</v>
      </c>
      <c r="F14115">
        <v>246.049920392953</v>
      </c>
      <c r="G14115">
        <v>187.48509999999999</v>
      </c>
    </row>
    <row r="14116" spans="1:7" x14ac:dyDescent="0.25">
      <c r="A14116">
        <v>141.23999999999899</v>
      </c>
      <c r="B14116">
        <v>4.6898999214172301</v>
      </c>
      <c r="C14116">
        <v>18.090709686279201</v>
      </c>
      <c r="D14116">
        <v>4.6898999214172301</v>
      </c>
      <c r="E14116">
        <v>32.7593533001222</v>
      </c>
      <c r="F14116">
        <v>246.05029471012199</v>
      </c>
      <c r="G14116">
        <v>187.49510000000001</v>
      </c>
    </row>
    <row r="14117" spans="1:7" x14ac:dyDescent="0.25">
      <c r="A14117">
        <v>141.25</v>
      </c>
      <c r="B14117">
        <v>4.6902575492858798</v>
      </c>
      <c r="C14117">
        <v>18.091510772705</v>
      </c>
      <c r="D14117">
        <v>4.6902575492858798</v>
      </c>
      <c r="E14117">
        <v>32.759710927990902</v>
      </c>
      <c r="F14117">
        <v>246.05065233798999</v>
      </c>
      <c r="G14117">
        <v>187.5051</v>
      </c>
    </row>
    <row r="14118" spans="1:7" x14ac:dyDescent="0.25">
      <c r="A14118">
        <v>141.259999999999</v>
      </c>
      <c r="B14118">
        <v>4.6906189918518004</v>
      </c>
      <c r="C14118">
        <v>18.090702056884702</v>
      </c>
      <c r="D14118">
        <v>4.6906189918518004</v>
      </c>
      <c r="E14118">
        <v>32.760072370556799</v>
      </c>
      <c r="F14118">
        <v>246.05101378055599</v>
      </c>
      <c r="G14118">
        <v>187.51509999999999</v>
      </c>
    </row>
    <row r="14119" spans="1:7" x14ac:dyDescent="0.25">
      <c r="A14119">
        <v>141.26999999999899</v>
      </c>
      <c r="B14119">
        <v>4.6910042762756303</v>
      </c>
      <c r="C14119">
        <v>18.0897617340087</v>
      </c>
      <c r="D14119">
        <v>4.6910042762756303</v>
      </c>
      <c r="E14119">
        <v>32.760457654980598</v>
      </c>
      <c r="F14119">
        <v>246.05139906497999</v>
      </c>
      <c r="G14119">
        <v>187.52510000000001</v>
      </c>
    </row>
    <row r="14120" spans="1:7" x14ac:dyDescent="0.25">
      <c r="A14120">
        <v>141.27999999999901</v>
      </c>
      <c r="B14120">
        <v>4.69140195846557</v>
      </c>
      <c r="C14120">
        <v>18.088451385498001</v>
      </c>
      <c r="D14120">
        <v>4.69140195846557</v>
      </c>
      <c r="E14120">
        <v>32.760855337170597</v>
      </c>
      <c r="F14120">
        <v>246.05179674716999</v>
      </c>
      <c r="G14120">
        <v>187.5351</v>
      </c>
    </row>
    <row r="14121" spans="1:7" x14ac:dyDescent="0.25">
      <c r="A14121">
        <v>141.289999999999</v>
      </c>
      <c r="B14121">
        <v>4.69181156158447</v>
      </c>
      <c r="C14121">
        <v>18.087722778320298</v>
      </c>
      <c r="D14121">
        <v>4.69181156158447</v>
      </c>
      <c r="E14121">
        <v>32.7612649402895</v>
      </c>
      <c r="F14121">
        <v>246.052206350289</v>
      </c>
      <c r="G14121">
        <v>187.54509999999999</v>
      </c>
    </row>
    <row r="14122" spans="1:7" x14ac:dyDescent="0.25">
      <c r="A14122">
        <v>141.29999999999899</v>
      </c>
      <c r="B14122">
        <v>4.6922054290771396</v>
      </c>
      <c r="C14122">
        <v>18.087285995483299</v>
      </c>
      <c r="D14122">
        <v>4.6922054290771396</v>
      </c>
      <c r="E14122">
        <v>32.761658807782098</v>
      </c>
      <c r="F14122">
        <v>246.05260021778199</v>
      </c>
      <c r="G14122">
        <v>187.55510000000001</v>
      </c>
    </row>
    <row r="14123" spans="1:7" x14ac:dyDescent="0.25">
      <c r="A14123">
        <v>141.30999999999901</v>
      </c>
      <c r="B14123">
        <v>4.6925592422485298</v>
      </c>
      <c r="C14123">
        <v>18.086715698242099</v>
      </c>
      <c r="D14123">
        <v>4.6925592422485298</v>
      </c>
      <c r="E14123">
        <v>32.762012620953499</v>
      </c>
      <c r="F14123">
        <v>246.052954030953</v>
      </c>
      <c r="G14123">
        <v>187.5651</v>
      </c>
    </row>
    <row r="14124" spans="1:7" x14ac:dyDescent="0.25">
      <c r="A14124">
        <v>141.319999999999</v>
      </c>
      <c r="B14124">
        <v>4.6929054260253897</v>
      </c>
      <c r="C14124">
        <v>18.085922241210898</v>
      </c>
      <c r="D14124">
        <v>4.6929054260253897</v>
      </c>
      <c r="E14124">
        <v>32.762358804730397</v>
      </c>
      <c r="F14124">
        <v>246.05330021473</v>
      </c>
      <c r="G14124">
        <v>187.57509999999999</v>
      </c>
    </row>
    <row r="14125" spans="1:7" x14ac:dyDescent="0.25">
      <c r="A14125">
        <v>141.32999999999899</v>
      </c>
      <c r="B14125">
        <v>4.6932892799377397</v>
      </c>
      <c r="C14125">
        <v>18.0836277008056</v>
      </c>
      <c r="D14125">
        <v>4.6932892799377397</v>
      </c>
      <c r="E14125">
        <v>32.762742658642701</v>
      </c>
      <c r="F14125">
        <v>246.05368406864201</v>
      </c>
      <c r="G14125">
        <v>187.58510000000001</v>
      </c>
    </row>
    <row r="14126" spans="1:7" x14ac:dyDescent="0.25">
      <c r="A14126">
        <v>141.33999999999901</v>
      </c>
      <c r="B14126">
        <v>4.6936750411987296</v>
      </c>
      <c r="C14126">
        <v>18.0810642242431</v>
      </c>
      <c r="D14126">
        <v>4.6936750411987296</v>
      </c>
      <c r="E14126">
        <v>32.763128419903701</v>
      </c>
      <c r="F14126">
        <v>246.054069829903</v>
      </c>
      <c r="G14126">
        <v>187.5951</v>
      </c>
    </row>
    <row r="14127" spans="1:7" x14ac:dyDescent="0.25">
      <c r="A14127">
        <v>141.349999999999</v>
      </c>
      <c r="B14127">
        <v>4.6940312385559002</v>
      </c>
      <c r="C14127">
        <v>18.078895568847599</v>
      </c>
      <c r="D14127">
        <v>4.6940312385559002</v>
      </c>
      <c r="E14127">
        <v>32.7634846172609</v>
      </c>
      <c r="F14127">
        <v>246.05442602726001</v>
      </c>
      <c r="G14127">
        <v>187.60509999999999</v>
      </c>
    </row>
    <row r="14128" spans="1:7" x14ac:dyDescent="0.25">
      <c r="A14128">
        <v>141.35999999999899</v>
      </c>
      <c r="B14128">
        <v>4.6944074630737296</v>
      </c>
      <c r="C14128">
        <v>18.0763034820556</v>
      </c>
      <c r="D14128">
        <v>4.6944074630737296</v>
      </c>
      <c r="E14128">
        <v>32.763860841778701</v>
      </c>
      <c r="F14128">
        <v>246.054802251778</v>
      </c>
      <c r="G14128">
        <v>187.61509999999899</v>
      </c>
    </row>
    <row r="14129" spans="1:7" x14ac:dyDescent="0.25">
      <c r="A14129">
        <v>141.36999999999901</v>
      </c>
      <c r="B14129">
        <v>4.6947455406188903</v>
      </c>
      <c r="C14129">
        <v>18.072158813476499</v>
      </c>
      <c r="D14129">
        <v>4.6947455406188903</v>
      </c>
      <c r="E14129">
        <v>32.764198919323903</v>
      </c>
      <c r="F14129">
        <v>246.055140329323</v>
      </c>
      <c r="G14129">
        <v>187.6251</v>
      </c>
    </row>
    <row r="14130" spans="1:7" x14ac:dyDescent="0.25">
      <c r="A14130">
        <v>141.379999999999</v>
      </c>
      <c r="B14130">
        <v>4.6951088905334402</v>
      </c>
      <c r="C14130">
        <v>18.068376541137599</v>
      </c>
      <c r="D14130">
        <v>4.6951088905334402</v>
      </c>
      <c r="E14130">
        <v>32.764562269238397</v>
      </c>
      <c r="F14130">
        <v>246.055503679238</v>
      </c>
      <c r="G14130">
        <v>187.635099999999</v>
      </c>
    </row>
    <row r="14131" spans="1:7" x14ac:dyDescent="0.25">
      <c r="A14131">
        <v>141.38999999999899</v>
      </c>
      <c r="B14131">
        <v>4.6954569816589302</v>
      </c>
      <c r="C14131">
        <v>18.065959930419901</v>
      </c>
      <c r="D14131">
        <v>4.6954569816589302</v>
      </c>
      <c r="E14131">
        <v>32.764910360363899</v>
      </c>
      <c r="F14131">
        <v>246.05585177036301</v>
      </c>
      <c r="G14131">
        <v>187.64510000000001</v>
      </c>
    </row>
    <row r="14132" spans="1:7" x14ac:dyDescent="0.25">
      <c r="A14132">
        <v>141.39999999999901</v>
      </c>
      <c r="B14132">
        <v>4.6958074569702104</v>
      </c>
      <c r="C14132">
        <v>18.062425613403299</v>
      </c>
      <c r="D14132">
        <v>4.6958074569702104</v>
      </c>
      <c r="E14132">
        <v>32.7652608356752</v>
      </c>
      <c r="F14132">
        <v>246.056202245675</v>
      </c>
      <c r="G14132">
        <v>187.65509999999901</v>
      </c>
    </row>
    <row r="14133" spans="1:7" x14ac:dyDescent="0.25">
      <c r="A14133">
        <v>141.409999999999</v>
      </c>
      <c r="B14133">
        <v>4.69614505767822</v>
      </c>
      <c r="C14133">
        <v>18.059364318847599</v>
      </c>
      <c r="D14133">
        <v>4.69614505767822</v>
      </c>
      <c r="E14133">
        <v>32.7655984363832</v>
      </c>
      <c r="F14133">
        <v>246.056539846383</v>
      </c>
      <c r="G14133">
        <v>187.6651</v>
      </c>
    </row>
    <row r="14134" spans="1:7" x14ac:dyDescent="0.25">
      <c r="A14134">
        <v>141.41999999999999</v>
      </c>
      <c r="B14134">
        <v>4.6964554786682102</v>
      </c>
      <c r="C14134">
        <v>18.054172515869102</v>
      </c>
      <c r="D14134">
        <v>4.6964554786682102</v>
      </c>
      <c r="E14134">
        <v>32.765908857373198</v>
      </c>
      <c r="F14134">
        <v>246.05685026737299</v>
      </c>
      <c r="G14134">
        <v>187.67509999999999</v>
      </c>
    </row>
    <row r="14135" spans="1:7" x14ac:dyDescent="0.25">
      <c r="A14135">
        <v>141.42999999999901</v>
      </c>
      <c r="B14135">
        <v>4.6968126296996999</v>
      </c>
      <c r="C14135">
        <v>18.050022125244102</v>
      </c>
      <c r="D14135">
        <v>4.6968126296996999</v>
      </c>
      <c r="E14135">
        <v>32.766266008404699</v>
      </c>
      <c r="F14135">
        <v>246.057207418404</v>
      </c>
      <c r="G14135">
        <v>187.68510000000001</v>
      </c>
    </row>
    <row r="14136" spans="1:7" x14ac:dyDescent="0.25">
      <c r="A14136">
        <v>141.44</v>
      </c>
      <c r="B14136">
        <v>4.6971979141235298</v>
      </c>
      <c r="C14136">
        <v>18.047153472900298</v>
      </c>
      <c r="D14136">
        <v>4.6971979141235298</v>
      </c>
      <c r="E14136">
        <v>32.766651292828499</v>
      </c>
      <c r="F14136">
        <v>246.057592702828</v>
      </c>
      <c r="G14136">
        <v>187.6951</v>
      </c>
    </row>
    <row r="14137" spans="1:7" x14ac:dyDescent="0.25">
      <c r="A14137">
        <v>141.44999999999899</v>
      </c>
      <c r="B14137">
        <v>4.6975617408752397</v>
      </c>
      <c r="C14137">
        <v>18.0419902801513</v>
      </c>
      <c r="D14137">
        <v>4.6975617408752397</v>
      </c>
      <c r="E14137">
        <v>32.767015119580201</v>
      </c>
      <c r="F14137">
        <v>246.05795652958</v>
      </c>
      <c r="G14137">
        <v>187.70509999999999</v>
      </c>
    </row>
    <row r="14138" spans="1:7" x14ac:dyDescent="0.25">
      <c r="A14138">
        <v>141.46</v>
      </c>
      <c r="B14138">
        <v>4.6978807449340803</v>
      </c>
      <c r="C14138">
        <v>18.036943435668899</v>
      </c>
      <c r="D14138">
        <v>4.6978807449340803</v>
      </c>
      <c r="E14138">
        <v>32.767334123639102</v>
      </c>
      <c r="F14138">
        <v>246.05827553363901</v>
      </c>
      <c r="G14138">
        <v>187.71510000000001</v>
      </c>
    </row>
    <row r="14139" spans="1:7" x14ac:dyDescent="0.25">
      <c r="A14139">
        <v>141.469999999999</v>
      </c>
      <c r="B14139">
        <v>4.6981816291809002</v>
      </c>
      <c r="C14139">
        <v>18.0338134765625</v>
      </c>
      <c r="D14139">
        <v>4.6981816291809002</v>
      </c>
      <c r="E14139">
        <v>32.7676350078859</v>
      </c>
      <c r="F14139">
        <v>246.05857641788501</v>
      </c>
      <c r="G14139">
        <v>187.7251</v>
      </c>
    </row>
    <row r="14140" spans="1:7" x14ac:dyDescent="0.25">
      <c r="A14140">
        <v>141.47999999999999</v>
      </c>
      <c r="B14140">
        <v>4.6985139846801696</v>
      </c>
      <c r="C14140">
        <v>18.031476974487301</v>
      </c>
      <c r="D14140">
        <v>4.6985139846801696</v>
      </c>
      <c r="E14140">
        <v>32.767967363385203</v>
      </c>
      <c r="F14140">
        <v>246.05890877338501</v>
      </c>
      <c r="G14140">
        <v>187.73509999999999</v>
      </c>
    </row>
    <row r="14141" spans="1:7" x14ac:dyDescent="0.25">
      <c r="A14141">
        <v>141.48999999999899</v>
      </c>
      <c r="B14141">
        <v>4.6988596916198704</v>
      </c>
      <c r="C14141">
        <v>18.027660369873001</v>
      </c>
      <c r="D14141">
        <v>4.6988596916198704</v>
      </c>
      <c r="E14141">
        <v>32.768313070324901</v>
      </c>
      <c r="F14141">
        <v>246.059254480324</v>
      </c>
      <c r="G14141">
        <v>187.74510000000001</v>
      </c>
    </row>
    <row r="14142" spans="1:7" x14ac:dyDescent="0.25">
      <c r="A14142">
        <v>141.5</v>
      </c>
      <c r="B14142">
        <v>4.6991500854492099</v>
      </c>
      <c r="C14142">
        <v>18.0229797363281</v>
      </c>
      <c r="D14142">
        <v>4.6991500854492099</v>
      </c>
      <c r="E14142">
        <v>32.768603464154197</v>
      </c>
      <c r="F14142">
        <v>246.059544874154</v>
      </c>
      <c r="G14142">
        <v>187.7551</v>
      </c>
    </row>
    <row r="14143" spans="1:7" x14ac:dyDescent="0.25">
      <c r="A14143">
        <v>141.509999999999</v>
      </c>
      <c r="B14143">
        <v>4.6994457244873002</v>
      </c>
      <c r="C14143">
        <v>18.0179939270019</v>
      </c>
      <c r="D14143">
        <v>4.6994457244873002</v>
      </c>
      <c r="E14143">
        <v>32.768899103192297</v>
      </c>
      <c r="F14143">
        <v>246.059840513192</v>
      </c>
      <c r="G14143">
        <v>187.76509999999999</v>
      </c>
    </row>
    <row r="14144" spans="1:7" x14ac:dyDescent="0.25">
      <c r="A14144">
        <v>141.51999999999899</v>
      </c>
      <c r="B14144">
        <v>4.6997704505920401</v>
      </c>
      <c r="C14144">
        <v>18.0145549774169</v>
      </c>
      <c r="D14144">
        <v>4.6997704505920401</v>
      </c>
      <c r="E14144">
        <v>32.769223829296998</v>
      </c>
      <c r="F14144">
        <v>246.06016523929699</v>
      </c>
      <c r="G14144">
        <v>187.77510000000001</v>
      </c>
    </row>
    <row r="14145" spans="1:7" x14ac:dyDescent="0.25">
      <c r="A14145">
        <v>141.52999999999901</v>
      </c>
      <c r="B14145">
        <v>4.7001152038574201</v>
      </c>
      <c r="C14145">
        <v>18.010330200195298</v>
      </c>
      <c r="D14145">
        <v>4.7001152038574201</v>
      </c>
      <c r="E14145">
        <v>32.7695685825624</v>
      </c>
      <c r="F14145">
        <v>246.060509992562</v>
      </c>
      <c r="G14145">
        <v>187.7851</v>
      </c>
    </row>
    <row r="14146" spans="1:7" x14ac:dyDescent="0.25">
      <c r="A14146">
        <v>141.539999999999</v>
      </c>
      <c r="B14146">
        <v>4.7004542350768999</v>
      </c>
      <c r="C14146">
        <v>18.005853652954102</v>
      </c>
      <c r="D14146">
        <v>4.7004542350768999</v>
      </c>
      <c r="E14146">
        <v>32.769907613781903</v>
      </c>
      <c r="F14146">
        <v>246.060849023781</v>
      </c>
      <c r="G14146">
        <v>187.79509999999999</v>
      </c>
    </row>
    <row r="14147" spans="1:7" x14ac:dyDescent="0.25">
      <c r="A14147">
        <v>141.54999999999899</v>
      </c>
      <c r="B14147">
        <v>4.70073986053466</v>
      </c>
      <c r="C14147">
        <v>18.001560211181602</v>
      </c>
      <c r="D14147">
        <v>4.70073986053466</v>
      </c>
      <c r="E14147">
        <v>32.770193239239703</v>
      </c>
      <c r="F14147">
        <v>246.06113464923899</v>
      </c>
      <c r="G14147">
        <v>187.80510000000001</v>
      </c>
    </row>
    <row r="14148" spans="1:7" x14ac:dyDescent="0.25">
      <c r="A14148">
        <v>141.55999999999901</v>
      </c>
      <c r="B14148">
        <v>4.7010211944579998</v>
      </c>
      <c r="C14148">
        <v>17.997869491577099</v>
      </c>
      <c r="D14148">
        <v>4.7010211944579998</v>
      </c>
      <c r="E14148">
        <v>32.770474573163</v>
      </c>
      <c r="F14148">
        <v>246.06141598316299</v>
      </c>
      <c r="G14148">
        <v>187.8151</v>
      </c>
    </row>
    <row r="14149" spans="1:7" x14ac:dyDescent="0.25">
      <c r="A14149">
        <v>141.569999999999</v>
      </c>
      <c r="B14149">
        <v>4.7013416290283203</v>
      </c>
      <c r="C14149">
        <v>17.993108749389599</v>
      </c>
      <c r="D14149">
        <v>4.7013416290283203</v>
      </c>
      <c r="E14149">
        <v>32.770795007733298</v>
      </c>
      <c r="F14149">
        <v>246.06173641773299</v>
      </c>
      <c r="G14149">
        <v>187.82509999999999</v>
      </c>
    </row>
    <row r="14150" spans="1:7" x14ac:dyDescent="0.25">
      <c r="A14150">
        <v>141.57999999999899</v>
      </c>
      <c r="B14150">
        <v>4.7016615867614702</v>
      </c>
      <c r="C14150">
        <v>17.988336563110298</v>
      </c>
      <c r="D14150">
        <v>4.7016615867614702</v>
      </c>
      <c r="E14150">
        <v>32.771114965466502</v>
      </c>
      <c r="F14150">
        <v>246.062056375466</v>
      </c>
      <c r="G14150">
        <v>187.83510000000001</v>
      </c>
    </row>
    <row r="14151" spans="1:7" x14ac:dyDescent="0.25">
      <c r="A14151">
        <v>141.58999999999901</v>
      </c>
      <c r="B14151">
        <v>4.70198202133178</v>
      </c>
      <c r="C14151">
        <v>17.982568740844702</v>
      </c>
      <c r="D14151">
        <v>4.70198202133178</v>
      </c>
      <c r="E14151">
        <v>32.7714354000368</v>
      </c>
      <c r="F14151">
        <v>246.062376810036</v>
      </c>
      <c r="G14151">
        <v>187.8451</v>
      </c>
    </row>
    <row r="14152" spans="1:7" x14ac:dyDescent="0.25">
      <c r="A14152">
        <v>141.599999999999</v>
      </c>
      <c r="B14152">
        <v>4.7022981643676696</v>
      </c>
      <c r="C14152">
        <v>17.977352142333899</v>
      </c>
      <c r="D14152">
        <v>4.7022981643676696</v>
      </c>
      <c r="E14152">
        <v>32.771751543072703</v>
      </c>
      <c r="F14152">
        <v>246.062692953072</v>
      </c>
      <c r="G14152">
        <v>187.85509999999999</v>
      </c>
    </row>
    <row r="14153" spans="1:7" x14ac:dyDescent="0.25">
      <c r="A14153">
        <v>141.60999999999899</v>
      </c>
      <c r="B14153">
        <v>4.7026128768920801</v>
      </c>
      <c r="C14153">
        <v>17.973314285278299</v>
      </c>
      <c r="D14153">
        <v>4.7026128768920801</v>
      </c>
      <c r="E14153">
        <v>32.772066255597103</v>
      </c>
      <c r="F14153">
        <v>246.06300766559701</v>
      </c>
      <c r="G14153">
        <v>187.86509999999899</v>
      </c>
    </row>
    <row r="14154" spans="1:7" x14ac:dyDescent="0.25">
      <c r="A14154">
        <v>141.61999999999901</v>
      </c>
      <c r="B14154">
        <v>4.7029056549072203</v>
      </c>
      <c r="C14154">
        <v>17.9685955047607</v>
      </c>
      <c r="D14154">
        <v>4.7029056549072203</v>
      </c>
      <c r="E14154">
        <v>32.772359033612197</v>
      </c>
      <c r="F14154">
        <v>246.06330044361201</v>
      </c>
      <c r="G14154">
        <v>187.8751</v>
      </c>
    </row>
    <row r="14155" spans="1:7" x14ac:dyDescent="0.25">
      <c r="A14155">
        <v>141.629999999999</v>
      </c>
      <c r="B14155">
        <v>4.7032146453857404</v>
      </c>
      <c r="C14155">
        <v>17.963689804077099</v>
      </c>
      <c r="D14155">
        <v>4.7032146453857404</v>
      </c>
      <c r="E14155">
        <v>32.772668024090699</v>
      </c>
      <c r="F14155">
        <v>246.06360943409001</v>
      </c>
      <c r="G14155">
        <v>187.885099999999</v>
      </c>
    </row>
    <row r="14156" spans="1:7" x14ac:dyDescent="0.25">
      <c r="A14156">
        <v>141.63999999999899</v>
      </c>
      <c r="B14156">
        <v>4.7035059928893999</v>
      </c>
      <c r="C14156">
        <v>17.9585456848144</v>
      </c>
      <c r="D14156">
        <v>4.7035059928893999</v>
      </c>
      <c r="E14156">
        <v>32.772959371594403</v>
      </c>
      <c r="F14156">
        <v>246.06390078159399</v>
      </c>
      <c r="G14156">
        <v>187.89510000000001</v>
      </c>
    </row>
    <row r="14157" spans="1:7" x14ac:dyDescent="0.25">
      <c r="A14157">
        <v>141.64999999999901</v>
      </c>
      <c r="B14157">
        <v>4.7037887573242099</v>
      </c>
      <c r="C14157">
        <v>17.9538879394531</v>
      </c>
      <c r="D14157">
        <v>4.7037887573242099</v>
      </c>
      <c r="E14157">
        <v>32.773242136029197</v>
      </c>
      <c r="F14157">
        <v>246.064183546029</v>
      </c>
      <c r="G14157">
        <v>187.90509999999901</v>
      </c>
    </row>
    <row r="14158" spans="1:7" x14ac:dyDescent="0.25">
      <c r="A14158">
        <v>141.659999999999</v>
      </c>
      <c r="B14158">
        <v>4.7040896415710396</v>
      </c>
      <c r="C14158">
        <v>17.9499492645263</v>
      </c>
      <c r="D14158">
        <v>4.7040896415710396</v>
      </c>
      <c r="E14158">
        <v>32.773543020276001</v>
      </c>
      <c r="F14158">
        <v>246.064484430276</v>
      </c>
      <c r="G14158">
        <v>187.9151</v>
      </c>
    </row>
    <row r="14159" spans="1:7" x14ac:dyDescent="0.25">
      <c r="A14159">
        <v>141.66999999999999</v>
      </c>
      <c r="B14159">
        <v>4.7043933868408203</v>
      </c>
      <c r="C14159">
        <v>17.9465732574462</v>
      </c>
      <c r="D14159">
        <v>4.7043933868408203</v>
      </c>
      <c r="E14159">
        <v>32.773846765545798</v>
      </c>
      <c r="F14159">
        <v>246.064788175545</v>
      </c>
      <c r="G14159">
        <v>187.92509999999999</v>
      </c>
    </row>
    <row r="14160" spans="1:7" x14ac:dyDescent="0.25">
      <c r="A14160">
        <v>141.67999999999901</v>
      </c>
      <c r="B14160">
        <v>4.7046861648559499</v>
      </c>
      <c r="C14160">
        <v>17.942600250244102</v>
      </c>
      <c r="D14160">
        <v>4.7046861648559499</v>
      </c>
      <c r="E14160">
        <v>32.774139543560999</v>
      </c>
      <c r="F14160">
        <v>246.06508095356</v>
      </c>
      <c r="G14160">
        <v>187.93510000000001</v>
      </c>
    </row>
    <row r="14161" spans="1:7" x14ac:dyDescent="0.25">
      <c r="A14161">
        <v>141.69</v>
      </c>
      <c r="B14161">
        <v>4.7049932479858301</v>
      </c>
      <c r="C14161">
        <v>17.937759399413999</v>
      </c>
      <c r="D14161">
        <v>4.7049932479858301</v>
      </c>
      <c r="E14161">
        <v>32.774446626690803</v>
      </c>
      <c r="F14161">
        <v>246.06538803669</v>
      </c>
      <c r="G14161">
        <v>187.9451</v>
      </c>
    </row>
    <row r="14162" spans="1:7" x14ac:dyDescent="0.25">
      <c r="A14162">
        <v>141.69999999999899</v>
      </c>
      <c r="B14162">
        <v>4.7053422927856401</v>
      </c>
      <c r="C14162">
        <v>17.935279846191399</v>
      </c>
      <c r="D14162">
        <v>4.7053422927856401</v>
      </c>
      <c r="E14162">
        <v>32.774795671490601</v>
      </c>
      <c r="F14162">
        <v>246.06573708149</v>
      </c>
      <c r="G14162">
        <v>187.95509999999999</v>
      </c>
    </row>
    <row r="14163" spans="1:7" x14ac:dyDescent="0.25">
      <c r="A14163">
        <v>141.71</v>
      </c>
      <c r="B14163">
        <v>4.7056469917297301</v>
      </c>
      <c r="C14163">
        <v>17.931596755981399</v>
      </c>
      <c r="D14163">
        <v>4.7056469917297301</v>
      </c>
      <c r="E14163">
        <v>32.7751003704347</v>
      </c>
      <c r="F14163">
        <v>246.06604178043401</v>
      </c>
      <c r="G14163">
        <v>187.96510000000001</v>
      </c>
    </row>
    <row r="14164" spans="1:7" x14ac:dyDescent="0.25">
      <c r="A14164">
        <v>141.719999999999</v>
      </c>
      <c r="B14164">
        <v>4.7059569358825604</v>
      </c>
      <c r="C14164">
        <v>17.928501129150298</v>
      </c>
      <c r="D14164">
        <v>4.7059569358825604</v>
      </c>
      <c r="E14164">
        <v>32.775410314587603</v>
      </c>
      <c r="F14164">
        <v>246.06635172458701</v>
      </c>
      <c r="G14164">
        <v>187.9751</v>
      </c>
    </row>
    <row r="14165" spans="1:7" x14ac:dyDescent="0.25">
      <c r="A14165">
        <v>141.72999999999999</v>
      </c>
      <c r="B14165">
        <v>4.7062659263610804</v>
      </c>
      <c r="C14165">
        <v>17.925350189208899</v>
      </c>
      <c r="D14165">
        <v>4.7062659263610804</v>
      </c>
      <c r="E14165">
        <v>32.775719305066097</v>
      </c>
      <c r="F14165">
        <v>246.06666071506601</v>
      </c>
      <c r="G14165">
        <v>187.98509999999999</v>
      </c>
    </row>
    <row r="14166" spans="1:7" x14ac:dyDescent="0.25">
      <c r="A14166">
        <v>141.73999999999899</v>
      </c>
      <c r="B14166">
        <v>4.7065768241882298</v>
      </c>
      <c r="C14166">
        <v>17.921627044677699</v>
      </c>
      <c r="D14166">
        <v>4.7065768241882298</v>
      </c>
      <c r="E14166">
        <v>32.776030202893203</v>
      </c>
      <c r="F14166">
        <v>246.06697161289301</v>
      </c>
      <c r="G14166">
        <v>187.99510000000001</v>
      </c>
    </row>
    <row r="14167" spans="1:7" x14ac:dyDescent="0.25">
      <c r="A14167">
        <v>141.75</v>
      </c>
      <c r="B14167">
        <v>4.7068886756896902</v>
      </c>
      <c r="C14167">
        <v>17.917697906494102</v>
      </c>
      <c r="D14167">
        <v>4.7068886756896902</v>
      </c>
      <c r="E14167">
        <v>32.776342054394703</v>
      </c>
      <c r="F14167">
        <v>246.067283464394</v>
      </c>
      <c r="G14167">
        <v>188.0051</v>
      </c>
    </row>
    <row r="14168" spans="1:7" x14ac:dyDescent="0.25">
      <c r="A14168">
        <v>141.759999999999</v>
      </c>
      <c r="B14168">
        <v>4.7071933746337802</v>
      </c>
      <c r="C14168">
        <v>17.913000106811499</v>
      </c>
      <c r="D14168">
        <v>4.7071933746337802</v>
      </c>
      <c r="E14168">
        <v>32.776646753338802</v>
      </c>
      <c r="F14168">
        <v>246.067588163338</v>
      </c>
      <c r="G14168">
        <v>188.01509999999999</v>
      </c>
    </row>
    <row r="14169" spans="1:7" x14ac:dyDescent="0.25">
      <c r="A14169">
        <v>141.76999999999899</v>
      </c>
      <c r="B14169">
        <v>4.70753574371337</v>
      </c>
      <c r="C14169">
        <v>17.907148361206001</v>
      </c>
      <c r="D14169">
        <v>4.70753574371337</v>
      </c>
      <c r="E14169">
        <v>32.776989122418399</v>
      </c>
      <c r="F14169">
        <v>246.06793053241799</v>
      </c>
      <c r="G14169">
        <v>188.02510000000001</v>
      </c>
    </row>
    <row r="14170" spans="1:7" x14ac:dyDescent="0.25">
      <c r="A14170">
        <v>141.77999999999901</v>
      </c>
      <c r="B14170">
        <v>4.70790195465087</v>
      </c>
      <c r="C14170">
        <v>17.901706695556602</v>
      </c>
      <c r="D14170">
        <v>4.70790195465087</v>
      </c>
      <c r="E14170">
        <v>32.777355333355899</v>
      </c>
      <c r="F14170">
        <v>246.06829674335501</v>
      </c>
      <c r="G14170">
        <v>188.0351</v>
      </c>
    </row>
    <row r="14171" spans="1:7" x14ac:dyDescent="0.25">
      <c r="A14171">
        <v>141.789999999999</v>
      </c>
      <c r="B14171">
        <v>4.7082223892211896</v>
      </c>
      <c r="C14171">
        <v>17.8981399536132</v>
      </c>
      <c r="D14171">
        <v>4.7082223892211896</v>
      </c>
      <c r="E14171">
        <v>32.777675767926198</v>
      </c>
      <c r="F14171">
        <v>246.068617177926</v>
      </c>
      <c r="G14171">
        <v>188.04509999999999</v>
      </c>
    </row>
    <row r="14172" spans="1:7" x14ac:dyDescent="0.25">
      <c r="A14172">
        <v>141.79999999999899</v>
      </c>
      <c r="B14172">
        <v>4.70853471755981</v>
      </c>
      <c r="C14172">
        <v>17.893264770507798</v>
      </c>
      <c r="D14172">
        <v>4.70853471755981</v>
      </c>
      <c r="E14172">
        <v>32.777988096264799</v>
      </c>
      <c r="F14172">
        <v>246.068929506264</v>
      </c>
      <c r="G14172">
        <v>188.05510000000001</v>
      </c>
    </row>
    <row r="14173" spans="1:7" x14ac:dyDescent="0.25">
      <c r="A14173">
        <v>141.80999999999901</v>
      </c>
      <c r="B14173">
        <v>4.7088413238525302</v>
      </c>
      <c r="C14173">
        <v>17.888545989990199</v>
      </c>
      <c r="D14173">
        <v>4.7088413238525302</v>
      </c>
      <c r="E14173">
        <v>32.778294702557503</v>
      </c>
      <c r="F14173">
        <v>246.06923611255701</v>
      </c>
      <c r="G14173">
        <v>188.0651</v>
      </c>
    </row>
    <row r="14174" spans="1:7" x14ac:dyDescent="0.25">
      <c r="A14174">
        <v>141.819999999999</v>
      </c>
      <c r="B14174">
        <v>4.7091174125671298</v>
      </c>
      <c r="C14174">
        <v>17.883430480956999</v>
      </c>
      <c r="D14174">
        <v>4.7091174125671298</v>
      </c>
      <c r="E14174">
        <v>32.778570791272102</v>
      </c>
      <c r="F14174">
        <v>246.069512201272</v>
      </c>
      <c r="G14174">
        <v>188.07509999999999</v>
      </c>
    </row>
    <row r="14175" spans="1:7" x14ac:dyDescent="0.25">
      <c r="A14175">
        <v>141.82999999999899</v>
      </c>
      <c r="B14175">
        <v>4.7094464302062899</v>
      </c>
      <c r="C14175">
        <v>17.880041122436499</v>
      </c>
      <c r="D14175">
        <v>4.7094464302062899</v>
      </c>
      <c r="E14175">
        <v>32.778899808911298</v>
      </c>
      <c r="F14175">
        <v>246.06984121891099</v>
      </c>
      <c r="G14175">
        <v>188.08510000000001</v>
      </c>
    </row>
    <row r="14176" spans="1:7" x14ac:dyDescent="0.25">
      <c r="A14176">
        <v>141.83999999999901</v>
      </c>
      <c r="B14176">
        <v>4.7097878456115696</v>
      </c>
      <c r="C14176">
        <v>17.8768501281738</v>
      </c>
      <c r="D14176">
        <v>4.7097878456115696</v>
      </c>
      <c r="E14176">
        <v>32.7792412243166</v>
      </c>
      <c r="F14176">
        <v>246.07018263431601</v>
      </c>
      <c r="G14176">
        <v>188.0951</v>
      </c>
    </row>
    <row r="14177" spans="1:7" x14ac:dyDescent="0.25">
      <c r="A14177">
        <v>141.849999999999</v>
      </c>
      <c r="B14177">
        <v>4.7101054191589302</v>
      </c>
      <c r="C14177">
        <v>17.873418807983299</v>
      </c>
      <c r="D14177">
        <v>4.7101054191589302</v>
      </c>
      <c r="E14177">
        <v>32.779558797863899</v>
      </c>
      <c r="F14177">
        <v>246.07050020786301</v>
      </c>
      <c r="G14177">
        <v>188.10509999999999</v>
      </c>
    </row>
    <row r="14178" spans="1:7" x14ac:dyDescent="0.25">
      <c r="A14178">
        <v>141.85999999999899</v>
      </c>
      <c r="B14178">
        <v>4.7104077339172301</v>
      </c>
      <c r="C14178">
        <v>17.8701171875</v>
      </c>
      <c r="D14178">
        <v>4.7104077339172301</v>
      </c>
      <c r="E14178">
        <v>32.7798611126222</v>
      </c>
      <c r="F14178">
        <v>246.07080252262199</v>
      </c>
      <c r="G14178">
        <v>188.11509999999899</v>
      </c>
    </row>
    <row r="14179" spans="1:7" x14ac:dyDescent="0.25">
      <c r="A14179">
        <v>141.86999999999901</v>
      </c>
      <c r="B14179">
        <v>4.7107357978820801</v>
      </c>
      <c r="C14179">
        <v>17.8672485351562</v>
      </c>
      <c r="D14179">
        <v>4.7107357978820801</v>
      </c>
      <c r="E14179">
        <v>32.780189176587101</v>
      </c>
      <c r="F14179">
        <v>246.071130586587</v>
      </c>
      <c r="G14179">
        <v>188.1251</v>
      </c>
    </row>
    <row r="14180" spans="1:7" x14ac:dyDescent="0.25">
      <c r="A14180">
        <v>141.879999999999</v>
      </c>
      <c r="B14180">
        <v>4.7110671997070304</v>
      </c>
      <c r="C14180">
        <v>17.8643188476562</v>
      </c>
      <c r="D14180">
        <v>4.7110671997070304</v>
      </c>
      <c r="E14180">
        <v>32.780520578412002</v>
      </c>
      <c r="F14180">
        <v>246.07146198841201</v>
      </c>
      <c r="G14180">
        <v>188.135099999999</v>
      </c>
    </row>
    <row r="14181" spans="1:7" x14ac:dyDescent="0.25">
      <c r="A14181">
        <v>141.88999999999899</v>
      </c>
      <c r="B14181">
        <v>4.7114005088806099</v>
      </c>
      <c r="C14181">
        <v>17.861394882202099</v>
      </c>
      <c r="D14181">
        <v>4.7114005088806099</v>
      </c>
      <c r="E14181">
        <v>32.7808538875856</v>
      </c>
      <c r="F14181">
        <v>246.071795297585</v>
      </c>
      <c r="G14181">
        <v>188.14510000000001</v>
      </c>
    </row>
    <row r="14182" spans="1:7" x14ac:dyDescent="0.25">
      <c r="A14182">
        <v>141.89999999999901</v>
      </c>
      <c r="B14182">
        <v>4.7116999626159597</v>
      </c>
      <c r="C14182">
        <v>17.856788635253899</v>
      </c>
      <c r="D14182">
        <v>4.7116999626159597</v>
      </c>
      <c r="E14182">
        <v>32.781153341321001</v>
      </c>
      <c r="F14182">
        <v>246.072094751321</v>
      </c>
      <c r="G14182">
        <v>188.15509999999901</v>
      </c>
    </row>
    <row r="14183" spans="1:7" x14ac:dyDescent="0.25">
      <c r="A14183">
        <v>141.909999999999</v>
      </c>
      <c r="B14183">
        <v>4.7120075225829998</v>
      </c>
      <c r="C14183">
        <v>17.8521919250488</v>
      </c>
      <c r="D14183">
        <v>4.7120075225829998</v>
      </c>
      <c r="E14183">
        <v>32.781460901288</v>
      </c>
      <c r="F14183">
        <v>246.07240231128799</v>
      </c>
      <c r="G14183">
        <v>188.1651</v>
      </c>
    </row>
    <row r="14184" spans="1:7" x14ac:dyDescent="0.25">
      <c r="A14184">
        <v>141.91999999999999</v>
      </c>
      <c r="B14184">
        <v>4.7123594284057599</v>
      </c>
      <c r="C14184">
        <v>17.8472366333007</v>
      </c>
      <c r="D14184">
        <v>4.7123594284057599</v>
      </c>
      <c r="E14184">
        <v>32.781812807110803</v>
      </c>
      <c r="F14184">
        <v>246.07275421711</v>
      </c>
      <c r="G14184">
        <v>188.17509999999999</v>
      </c>
    </row>
    <row r="14185" spans="1:7" x14ac:dyDescent="0.25">
      <c r="A14185">
        <v>141.92999999999901</v>
      </c>
      <c r="B14185">
        <v>4.7127127647399902</v>
      </c>
      <c r="C14185">
        <v>17.842988967895501</v>
      </c>
      <c r="D14185">
        <v>4.7127127647399902</v>
      </c>
      <c r="E14185">
        <v>32.782166143444996</v>
      </c>
      <c r="F14185">
        <v>246.073107553445</v>
      </c>
      <c r="G14185">
        <v>188.18510000000001</v>
      </c>
    </row>
    <row r="14186" spans="1:7" x14ac:dyDescent="0.25">
      <c r="A14186">
        <v>141.94</v>
      </c>
      <c r="B14186">
        <v>4.7130422592162997</v>
      </c>
      <c r="C14186">
        <v>17.8394565582275</v>
      </c>
      <c r="D14186">
        <v>4.7130422592162997</v>
      </c>
      <c r="E14186">
        <v>32.782495637921301</v>
      </c>
      <c r="F14186">
        <v>246.073437047921</v>
      </c>
      <c r="G14186">
        <v>188.1951</v>
      </c>
    </row>
    <row r="14187" spans="1:7" x14ac:dyDescent="0.25">
      <c r="A14187">
        <v>141.94999999999899</v>
      </c>
      <c r="B14187">
        <v>4.7133235931396396</v>
      </c>
      <c r="C14187">
        <v>17.836763381958001</v>
      </c>
      <c r="D14187">
        <v>4.7133235931396396</v>
      </c>
      <c r="E14187">
        <v>32.782776971844598</v>
      </c>
      <c r="F14187">
        <v>246.073718381844</v>
      </c>
      <c r="G14187">
        <v>188.20509999999999</v>
      </c>
    </row>
    <row r="14188" spans="1:7" x14ac:dyDescent="0.25">
      <c r="A14188">
        <v>141.96</v>
      </c>
      <c r="B14188">
        <v>4.7136569023132298</v>
      </c>
      <c r="C14188">
        <v>17.832870483398398</v>
      </c>
      <c r="D14188">
        <v>4.7136569023132298</v>
      </c>
      <c r="E14188">
        <v>32.783110281018203</v>
      </c>
      <c r="F14188">
        <v>246.07405169101801</v>
      </c>
      <c r="G14188">
        <v>188.21510000000001</v>
      </c>
    </row>
    <row r="14189" spans="1:7" x14ac:dyDescent="0.25">
      <c r="A14189">
        <v>141.969999999999</v>
      </c>
      <c r="B14189">
        <v>4.7140083312988201</v>
      </c>
      <c r="C14189">
        <v>17.828931808471602</v>
      </c>
      <c r="D14189">
        <v>4.7140083312988201</v>
      </c>
      <c r="E14189">
        <v>32.783461710003799</v>
      </c>
      <c r="F14189">
        <v>246.07440312000301</v>
      </c>
      <c r="G14189">
        <v>188.2251</v>
      </c>
    </row>
    <row r="14190" spans="1:7" x14ac:dyDescent="0.25">
      <c r="A14190">
        <v>141.97999999999999</v>
      </c>
      <c r="B14190">
        <v>4.7143383026123002</v>
      </c>
      <c r="C14190">
        <v>17.824935913085898</v>
      </c>
      <c r="D14190">
        <v>4.7143383026123002</v>
      </c>
      <c r="E14190">
        <v>32.783791681317297</v>
      </c>
      <c r="F14190">
        <v>246.074733091317</v>
      </c>
      <c r="G14190">
        <v>188.23509999999999</v>
      </c>
    </row>
    <row r="14191" spans="1:7" x14ac:dyDescent="0.25">
      <c r="A14191">
        <v>141.98999999999899</v>
      </c>
      <c r="B14191">
        <v>4.7146573066711399</v>
      </c>
      <c r="C14191">
        <v>17.820945739746001</v>
      </c>
      <c r="D14191">
        <v>4.7146573066711399</v>
      </c>
      <c r="E14191">
        <v>32.784110685376099</v>
      </c>
      <c r="F14191">
        <v>246.07505209537601</v>
      </c>
      <c r="G14191">
        <v>188.24510000000001</v>
      </c>
    </row>
    <row r="14192" spans="1:7" x14ac:dyDescent="0.25">
      <c r="A14192">
        <v>142</v>
      </c>
      <c r="B14192">
        <v>4.71498680114746</v>
      </c>
      <c r="C14192">
        <v>17.818382263183501</v>
      </c>
      <c r="D14192">
        <v>4.71498680114746</v>
      </c>
      <c r="E14192">
        <v>32.784440179852503</v>
      </c>
      <c r="F14192">
        <v>246.07538158985199</v>
      </c>
      <c r="G14192">
        <v>188.2551</v>
      </c>
    </row>
    <row r="14193" spans="1:7" x14ac:dyDescent="0.25">
      <c r="A14193">
        <v>142.009999999999</v>
      </c>
      <c r="B14193">
        <v>4.7153077125549299</v>
      </c>
      <c r="C14193">
        <v>17.814834594726499</v>
      </c>
      <c r="D14193">
        <v>4.7153077125549299</v>
      </c>
      <c r="E14193">
        <v>32.784761091259902</v>
      </c>
      <c r="F14193">
        <v>246.075702501259</v>
      </c>
      <c r="G14193">
        <v>188.26509999999999</v>
      </c>
    </row>
    <row r="14194" spans="1:7" x14ac:dyDescent="0.25">
      <c r="A14194">
        <v>142.01999999999899</v>
      </c>
      <c r="B14194">
        <v>4.71561527252197</v>
      </c>
      <c r="C14194">
        <v>17.8126106262207</v>
      </c>
      <c r="D14194">
        <v>4.71561527252197</v>
      </c>
      <c r="E14194">
        <v>32.785068651227</v>
      </c>
      <c r="F14194">
        <v>246.07601006122701</v>
      </c>
      <c r="G14194">
        <v>188.27510000000001</v>
      </c>
    </row>
    <row r="14195" spans="1:7" x14ac:dyDescent="0.25">
      <c r="A14195">
        <v>142.02999999999901</v>
      </c>
      <c r="B14195">
        <v>4.7159557342529199</v>
      </c>
      <c r="C14195">
        <v>17.809268951416001</v>
      </c>
      <c r="D14195">
        <v>4.7159557342529199</v>
      </c>
      <c r="E14195">
        <v>32.7854091129579</v>
      </c>
      <c r="F14195">
        <v>246.076350522957</v>
      </c>
      <c r="G14195">
        <v>188.2851</v>
      </c>
    </row>
    <row r="14196" spans="1:7" x14ac:dyDescent="0.25">
      <c r="A14196">
        <v>142.039999999999</v>
      </c>
      <c r="B14196">
        <v>4.71630811691284</v>
      </c>
      <c r="C14196">
        <v>17.805522918701101</v>
      </c>
      <c r="D14196">
        <v>4.71630811691284</v>
      </c>
      <c r="E14196">
        <v>32.785761495617798</v>
      </c>
      <c r="F14196">
        <v>246.076702905617</v>
      </c>
      <c r="G14196">
        <v>188.29509999999999</v>
      </c>
    </row>
    <row r="14197" spans="1:7" x14ac:dyDescent="0.25">
      <c r="A14197">
        <v>142.04999999999899</v>
      </c>
      <c r="B14197">
        <v>4.7166357040405202</v>
      </c>
      <c r="C14197">
        <v>17.800880432128899</v>
      </c>
      <c r="D14197">
        <v>4.7166357040405202</v>
      </c>
      <c r="E14197">
        <v>32.786089082745498</v>
      </c>
      <c r="F14197">
        <v>246.077030492745</v>
      </c>
      <c r="G14197">
        <v>188.30510000000001</v>
      </c>
    </row>
    <row r="14198" spans="1:7" x14ac:dyDescent="0.25">
      <c r="A14198">
        <v>142.05999999999901</v>
      </c>
      <c r="B14198">
        <v>4.7169475555419904</v>
      </c>
      <c r="C14198">
        <v>17.796493530273398</v>
      </c>
      <c r="D14198">
        <v>4.7169475555419904</v>
      </c>
      <c r="E14198">
        <v>32.786400934246998</v>
      </c>
      <c r="F14198">
        <v>246.077342344247</v>
      </c>
      <c r="G14198">
        <v>188.3151</v>
      </c>
    </row>
    <row r="14199" spans="1:7" x14ac:dyDescent="0.25">
      <c r="A14199">
        <v>142.069999999999</v>
      </c>
      <c r="B14199">
        <v>4.7172784805297798</v>
      </c>
      <c r="C14199">
        <v>17.793794631958001</v>
      </c>
      <c r="D14199">
        <v>4.7172784805297798</v>
      </c>
      <c r="E14199">
        <v>32.786731859234798</v>
      </c>
      <c r="F14199">
        <v>246.077673269234</v>
      </c>
      <c r="G14199">
        <v>188.32509999999999</v>
      </c>
    </row>
    <row r="14200" spans="1:7" x14ac:dyDescent="0.25">
      <c r="A14200">
        <v>142.07999999999899</v>
      </c>
      <c r="B14200">
        <v>4.7176351547241202</v>
      </c>
      <c r="C14200">
        <v>17.791723251342699</v>
      </c>
      <c r="D14200">
        <v>4.7176351547241202</v>
      </c>
      <c r="E14200">
        <v>32.787088533429099</v>
      </c>
      <c r="F14200">
        <v>246.07802994342899</v>
      </c>
      <c r="G14200">
        <v>188.33510000000001</v>
      </c>
    </row>
    <row r="14201" spans="1:7" x14ac:dyDescent="0.25">
      <c r="A14201">
        <v>142.08999999999901</v>
      </c>
      <c r="B14201">
        <v>4.7179450988769496</v>
      </c>
      <c r="C14201">
        <v>17.787956237792901</v>
      </c>
      <c r="D14201">
        <v>4.7179450988769496</v>
      </c>
      <c r="E14201">
        <v>32.787398477582002</v>
      </c>
      <c r="F14201">
        <v>246.078339887581</v>
      </c>
      <c r="G14201">
        <v>188.3451</v>
      </c>
    </row>
    <row r="14202" spans="1:7" x14ac:dyDescent="0.25">
      <c r="A14202">
        <v>142.099999999999</v>
      </c>
      <c r="B14202">
        <v>4.7182602882385201</v>
      </c>
      <c r="C14202">
        <v>17.7834377288818</v>
      </c>
      <c r="D14202">
        <v>4.7182602882385201</v>
      </c>
      <c r="E14202">
        <v>32.787713666943503</v>
      </c>
      <c r="F14202">
        <v>246.07865507694299</v>
      </c>
      <c r="G14202">
        <v>188.35509999999999</v>
      </c>
    </row>
    <row r="14203" spans="1:7" x14ac:dyDescent="0.25">
      <c r="A14203">
        <v>142.10999999999899</v>
      </c>
      <c r="B14203">
        <v>4.7186360359191797</v>
      </c>
      <c r="C14203">
        <v>17.7807083129882</v>
      </c>
      <c r="D14203">
        <v>4.7186360359191797</v>
      </c>
      <c r="E14203">
        <v>32.788089414624203</v>
      </c>
      <c r="F14203">
        <v>246.079030824624</v>
      </c>
      <c r="G14203">
        <v>188.36509999999899</v>
      </c>
    </row>
    <row r="14204" spans="1:7" x14ac:dyDescent="0.25">
      <c r="A14204">
        <v>142.11999999999901</v>
      </c>
      <c r="B14204">
        <v>4.7189879417419398</v>
      </c>
      <c r="C14204">
        <v>17.777765274047798</v>
      </c>
      <c r="D14204">
        <v>4.7189879417419398</v>
      </c>
      <c r="E14204">
        <v>32.7884413204469</v>
      </c>
      <c r="F14204">
        <v>246.07938273044601</v>
      </c>
      <c r="G14204">
        <v>188.3751</v>
      </c>
    </row>
    <row r="14205" spans="1:7" x14ac:dyDescent="0.25">
      <c r="A14205">
        <v>142.129999999999</v>
      </c>
      <c r="B14205">
        <v>4.7193212509155202</v>
      </c>
      <c r="C14205">
        <v>17.774620056152301</v>
      </c>
      <c r="D14205">
        <v>4.7193212509155202</v>
      </c>
      <c r="E14205">
        <v>32.788774629620498</v>
      </c>
      <c r="F14205">
        <v>246.07971603962</v>
      </c>
      <c r="G14205">
        <v>188.385099999999</v>
      </c>
    </row>
    <row r="14206" spans="1:7" x14ac:dyDescent="0.25">
      <c r="A14206">
        <v>142.13999999999899</v>
      </c>
      <c r="B14206">
        <v>4.7196345329284597</v>
      </c>
      <c r="C14206">
        <v>17.7718200683593</v>
      </c>
      <c r="D14206">
        <v>4.7196345329284597</v>
      </c>
      <c r="E14206">
        <v>32.789087911633501</v>
      </c>
      <c r="F14206">
        <v>246.08002932163299</v>
      </c>
      <c r="G14206">
        <v>188.39510000000001</v>
      </c>
    </row>
    <row r="14207" spans="1:7" x14ac:dyDescent="0.25">
      <c r="A14207">
        <v>142.14999999999901</v>
      </c>
      <c r="B14207">
        <v>4.7199764251708896</v>
      </c>
      <c r="C14207">
        <v>17.769039154052699</v>
      </c>
      <c r="D14207">
        <v>4.7199764251708896</v>
      </c>
      <c r="E14207">
        <v>32.789429803875898</v>
      </c>
      <c r="F14207">
        <v>246.080371213875</v>
      </c>
      <c r="G14207">
        <v>188.40509999999901</v>
      </c>
    </row>
    <row r="14208" spans="1:7" x14ac:dyDescent="0.25">
      <c r="A14208">
        <v>142.159999999999</v>
      </c>
      <c r="B14208">
        <v>4.7203397750854403</v>
      </c>
      <c r="C14208">
        <v>17.766765594482401</v>
      </c>
      <c r="D14208">
        <v>4.7203397750854403</v>
      </c>
      <c r="E14208">
        <v>32.789793153790399</v>
      </c>
      <c r="F14208">
        <v>246.08073456379</v>
      </c>
      <c r="G14208">
        <v>188.4151</v>
      </c>
    </row>
    <row r="14209" spans="1:7" x14ac:dyDescent="0.25">
      <c r="A14209">
        <v>142.16999999999999</v>
      </c>
      <c r="B14209">
        <v>4.7207088470458896</v>
      </c>
      <c r="C14209">
        <v>17.7641201019287</v>
      </c>
      <c r="D14209">
        <v>4.7207088470458896</v>
      </c>
      <c r="E14209">
        <v>32.790162225750898</v>
      </c>
      <c r="F14209">
        <v>246.08110363575</v>
      </c>
      <c r="G14209">
        <v>188.42509999999999</v>
      </c>
    </row>
    <row r="14210" spans="1:7" x14ac:dyDescent="0.25">
      <c r="A14210">
        <v>142.17999999999901</v>
      </c>
      <c r="B14210">
        <v>4.7210717201232901</v>
      </c>
      <c r="C14210">
        <v>17.7607326507568</v>
      </c>
      <c r="D14210">
        <v>4.7210717201232901</v>
      </c>
      <c r="E14210">
        <v>32.790525098828297</v>
      </c>
      <c r="F14210">
        <v>246.08146650882799</v>
      </c>
      <c r="G14210">
        <v>188.43510000000001</v>
      </c>
    </row>
    <row r="14211" spans="1:7" x14ac:dyDescent="0.25">
      <c r="A14211">
        <v>142.19</v>
      </c>
      <c r="B14211">
        <v>4.7214212417602504</v>
      </c>
      <c r="C14211">
        <v>17.758262634277301</v>
      </c>
      <c r="D14211">
        <v>4.7214212417602504</v>
      </c>
      <c r="E14211">
        <v>32.790874620465303</v>
      </c>
      <c r="F14211">
        <v>246.08181603046501</v>
      </c>
      <c r="G14211">
        <v>188.4451</v>
      </c>
    </row>
    <row r="14212" spans="1:7" x14ac:dyDescent="0.25">
      <c r="A14212">
        <v>142.19999999999899</v>
      </c>
      <c r="B14212">
        <v>4.7217903137206996</v>
      </c>
      <c r="C14212">
        <v>17.756576538085898</v>
      </c>
      <c r="D14212">
        <v>4.7217903137206996</v>
      </c>
      <c r="E14212">
        <v>32.791243692425702</v>
      </c>
      <c r="F14212">
        <v>246.082185102425</v>
      </c>
      <c r="G14212">
        <v>188.45509999999999</v>
      </c>
    </row>
    <row r="14213" spans="1:7" x14ac:dyDescent="0.25">
      <c r="A14213">
        <v>142.21</v>
      </c>
      <c r="B14213">
        <v>4.7221584320068297</v>
      </c>
      <c r="C14213">
        <v>17.753625869750898</v>
      </c>
      <c r="D14213">
        <v>4.7221584320068297</v>
      </c>
      <c r="E14213">
        <v>32.7916118107118</v>
      </c>
      <c r="F14213">
        <v>246.08255322071099</v>
      </c>
      <c r="G14213">
        <v>188.46510000000001</v>
      </c>
    </row>
    <row r="14214" spans="1:7" x14ac:dyDescent="0.25">
      <c r="A14214">
        <v>142.219999999999</v>
      </c>
      <c r="B14214">
        <v>4.7225165367126403</v>
      </c>
      <c r="C14214">
        <v>17.750572204589801</v>
      </c>
      <c r="D14214">
        <v>4.7225165367126403</v>
      </c>
      <c r="E14214">
        <v>32.791969915417603</v>
      </c>
      <c r="F14214">
        <v>246.082911325417</v>
      </c>
      <c r="G14214">
        <v>188.4751</v>
      </c>
    </row>
    <row r="14215" spans="1:7" x14ac:dyDescent="0.25">
      <c r="A14215">
        <v>142.22999999999999</v>
      </c>
      <c r="B14215">
        <v>4.72287893295288</v>
      </c>
      <c r="C14215">
        <v>17.747091293334901</v>
      </c>
      <c r="D14215">
        <v>4.72287893295288</v>
      </c>
      <c r="E14215">
        <v>32.792332311657901</v>
      </c>
      <c r="F14215">
        <v>246.08327372165701</v>
      </c>
      <c r="G14215">
        <v>188.48509999999999</v>
      </c>
    </row>
    <row r="14216" spans="1:7" x14ac:dyDescent="0.25">
      <c r="A14216">
        <v>142.23999999999899</v>
      </c>
      <c r="B14216">
        <v>4.7232413291931099</v>
      </c>
      <c r="C14216">
        <v>17.7432537078857</v>
      </c>
      <c r="D14216">
        <v>4.7232413291931099</v>
      </c>
      <c r="E14216">
        <v>32.7926947078981</v>
      </c>
      <c r="F14216">
        <v>246.08363611789801</v>
      </c>
      <c r="G14216">
        <v>188.49510000000001</v>
      </c>
    </row>
    <row r="14217" spans="1:7" x14ac:dyDescent="0.25">
      <c r="A14217">
        <v>142.25</v>
      </c>
      <c r="B14217">
        <v>4.7236013412475497</v>
      </c>
      <c r="C14217">
        <v>17.740581512451101</v>
      </c>
      <c r="D14217">
        <v>4.7236013412475497</v>
      </c>
      <c r="E14217">
        <v>32.7930547199526</v>
      </c>
      <c r="F14217">
        <v>246.083996129952</v>
      </c>
      <c r="G14217">
        <v>188.5051</v>
      </c>
    </row>
    <row r="14218" spans="1:7" x14ac:dyDescent="0.25">
      <c r="A14218">
        <v>142.259999999999</v>
      </c>
      <c r="B14218">
        <v>4.7239422798156703</v>
      </c>
      <c r="C14218">
        <v>17.7386264801025</v>
      </c>
      <c r="D14218">
        <v>4.7239422798156703</v>
      </c>
      <c r="E14218">
        <v>32.793395658520701</v>
      </c>
      <c r="F14218">
        <v>246.08433706852</v>
      </c>
      <c r="G14218">
        <v>188.51509999999999</v>
      </c>
    </row>
    <row r="14219" spans="1:7" x14ac:dyDescent="0.25">
      <c r="A14219">
        <v>142.26999999999899</v>
      </c>
      <c r="B14219">
        <v>4.7242884635925204</v>
      </c>
      <c r="C14219">
        <v>17.735515594482401</v>
      </c>
      <c r="D14219">
        <v>4.7242884635925204</v>
      </c>
      <c r="E14219">
        <v>32.7937418422975</v>
      </c>
      <c r="F14219">
        <v>246.084683252297</v>
      </c>
      <c r="G14219">
        <v>188.52510000000001</v>
      </c>
    </row>
    <row r="14220" spans="1:7" x14ac:dyDescent="0.25">
      <c r="A14220">
        <v>142.27999999999901</v>
      </c>
      <c r="B14220">
        <v>4.7246708869934002</v>
      </c>
      <c r="C14220">
        <v>17.733324050903299</v>
      </c>
      <c r="D14220">
        <v>4.7246708869934002</v>
      </c>
      <c r="E14220">
        <v>32.7941242656984</v>
      </c>
      <c r="F14220">
        <v>246.08506567569799</v>
      </c>
      <c r="G14220">
        <v>188.5351</v>
      </c>
    </row>
    <row r="14221" spans="1:7" x14ac:dyDescent="0.25">
      <c r="A14221">
        <v>142.289999999999</v>
      </c>
      <c r="B14221">
        <v>4.7250728607177699</v>
      </c>
      <c r="C14221">
        <v>17.732851028442301</v>
      </c>
      <c r="D14221">
        <v>4.7250728607177699</v>
      </c>
      <c r="E14221">
        <v>32.794526239422801</v>
      </c>
      <c r="F14221">
        <v>246.08546764942199</v>
      </c>
      <c r="G14221">
        <v>188.54509999999999</v>
      </c>
    </row>
    <row r="14222" spans="1:7" x14ac:dyDescent="0.25">
      <c r="A14222">
        <v>142.29999999999899</v>
      </c>
      <c r="B14222">
        <v>4.7254886627197203</v>
      </c>
      <c r="C14222">
        <v>17.730493545532202</v>
      </c>
      <c r="D14222">
        <v>4.7254886627197203</v>
      </c>
      <c r="E14222">
        <v>32.794942041424697</v>
      </c>
      <c r="F14222">
        <v>246.085883451424</v>
      </c>
      <c r="G14222">
        <v>188.55510000000001</v>
      </c>
    </row>
    <row r="14223" spans="1:7" x14ac:dyDescent="0.25">
      <c r="A14223">
        <v>142.30999999999901</v>
      </c>
      <c r="B14223">
        <v>4.7258896827697701</v>
      </c>
      <c r="C14223">
        <v>17.727922439575099</v>
      </c>
      <c r="D14223">
        <v>4.7258896827697701</v>
      </c>
      <c r="E14223">
        <v>32.795343061474803</v>
      </c>
      <c r="F14223">
        <v>246.08628447147399</v>
      </c>
      <c r="G14223">
        <v>188.5651</v>
      </c>
    </row>
    <row r="14224" spans="1:7" x14ac:dyDescent="0.25">
      <c r="A14224">
        <v>142.319999999999</v>
      </c>
      <c r="B14224">
        <v>4.7262697219848597</v>
      </c>
      <c r="C14224">
        <v>17.725904464721602</v>
      </c>
      <c r="D14224">
        <v>4.7262697219848597</v>
      </c>
      <c r="E14224">
        <v>32.795723100689898</v>
      </c>
      <c r="F14224">
        <v>246.08666451068899</v>
      </c>
      <c r="G14224">
        <v>188.57509999999999</v>
      </c>
    </row>
    <row r="14225" spans="1:7" x14ac:dyDescent="0.25">
      <c r="A14225">
        <v>142.32999999999899</v>
      </c>
      <c r="B14225">
        <v>4.72661924362182</v>
      </c>
      <c r="C14225">
        <v>17.723735809326101</v>
      </c>
      <c r="D14225">
        <v>4.72661924362182</v>
      </c>
      <c r="E14225">
        <v>32.796072622326797</v>
      </c>
      <c r="F14225">
        <v>246.08701403232601</v>
      </c>
      <c r="G14225">
        <v>188.58510000000001</v>
      </c>
    </row>
    <row r="14226" spans="1:7" x14ac:dyDescent="0.25">
      <c r="A14226">
        <v>142.33999999999901</v>
      </c>
      <c r="B14226">
        <v>4.7269945144653303</v>
      </c>
      <c r="C14226">
        <v>17.721988677978501</v>
      </c>
      <c r="D14226">
        <v>4.7269945144653303</v>
      </c>
      <c r="E14226">
        <v>32.796447893170303</v>
      </c>
      <c r="F14226">
        <v>246.08738930317</v>
      </c>
      <c r="G14226">
        <v>188.5951</v>
      </c>
    </row>
    <row r="14227" spans="1:7" x14ac:dyDescent="0.25">
      <c r="A14227">
        <v>142.349999999999</v>
      </c>
      <c r="B14227">
        <v>4.7273612022399902</v>
      </c>
      <c r="C14227">
        <v>17.719646453857401</v>
      </c>
      <c r="D14227">
        <v>4.7273612022399902</v>
      </c>
      <c r="E14227">
        <v>32.796814580944996</v>
      </c>
      <c r="F14227">
        <v>246.087755990945</v>
      </c>
      <c r="G14227">
        <v>188.60509999999999</v>
      </c>
    </row>
    <row r="14228" spans="1:7" x14ac:dyDescent="0.25">
      <c r="A14228">
        <v>142.35999999999899</v>
      </c>
      <c r="B14228">
        <v>4.7277035713195801</v>
      </c>
      <c r="C14228">
        <v>17.715755462646399</v>
      </c>
      <c r="D14228">
        <v>4.7277035713195801</v>
      </c>
      <c r="E14228">
        <v>32.797156950024601</v>
      </c>
      <c r="F14228">
        <v>246.08809836002399</v>
      </c>
      <c r="G14228">
        <v>188.61509999999899</v>
      </c>
    </row>
    <row r="14229" spans="1:7" x14ac:dyDescent="0.25">
      <c r="A14229">
        <v>142.36999999999901</v>
      </c>
      <c r="B14229">
        <v>4.7280588150024396</v>
      </c>
      <c r="C14229">
        <v>17.7119960784912</v>
      </c>
      <c r="D14229">
        <v>4.7280588150024396</v>
      </c>
      <c r="E14229">
        <v>32.797512193707398</v>
      </c>
      <c r="F14229">
        <v>246.08845360370699</v>
      </c>
      <c r="G14229">
        <v>188.6251</v>
      </c>
    </row>
    <row r="14230" spans="1:7" x14ac:dyDescent="0.25">
      <c r="A14230">
        <v>142.379999999999</v>
      </c>
      <c r="B14230">
        <v>4.7284040451049796</v>
      </c>
      <c r="C14230">
        <v>17.707500457763601</v>
      </c>
      <c r="D14230">
        <v>4.7284040451049796</v>
      </c>
      <c r="E14230">
        <v>32.797857423810001</v>
      </c>
      <c r="F14230">
        <v>246.08879883380999</v>
      </c>
      <c r="G14230">
        <v>188.635099999999</v>
      </c>
    </row>
    <row r="14231" spans="1:7" x14ac:dyDescent="0.25">
      <c r="A14231">
        <v>142.38999999999899</v>
      </c>
      <c r="B14231">
        <v>4.7287406921386701</v>
      </c>
      <c r="C14231">
        <v>17.701692581176701</v>
      </c>
      <c r="D14231">
        <v>4.7287406921386701</v>
      </c>
      <c r="E14231">
        <v>32.798194070843699</v>
      </c>
      <c r="F14231">
        <v>246.089135480843</v>
      </c>
      <c r="G14231">
        <v>188.64510000000001</v>
      </c>
    </row>
    <row r="14232" spans="1:7" x14ac:dyDescent="0.25">
      <c r="A14232">
        <v>142.39999999999901</v>
      </c>
      <c r="B14232">
        <v>4.7291078567504803</v>
      </c>
      <c r="C14232">
        <v>17.696554183959901</v>
      </c>
      <c r="D14232">
        <v>4.7291078567504803</v>
      </c>
      <c r="E14232">
        <v>32.798561235455502</v>
      </c>
      <c r="F14232">
        <v>246.08950264545501</v>
      </c>
      <c r="G14232">
        <v>188.65509999999901</v>
      </c>
    </row>
    <row r="14233" spans="1:7" x14ac:dyDescent="0.25">
      <c r="A14233">
        <v>142.409999999999</v>
      </c>
      <c r="B14233">
        <v>4.7294435501098597</v>
      </c>
      <c r="C14233">
        <v>17.691339492797798</v>
      </c>
      <c r="D14233">
        <v>4.7294435501098597</v>
      </c>
      <c r="E14233">
        <v>32.798896928814898</v>
      </c>
      <c r="F14233">
        <v>246.08983833881399</v>
      </c>
      <c r="G14233">
        <v>188.6651</v>
      </c>
    </row>
    <row r="14234" spans="1:7" x14ac:dyDescent="0.25">
      <c r="A14234">
        <v>142.41999999999999</v>
      </c>
      <c r="B14234">
        <v>4.7298035621643004</v>
      </c>
      <c r="C14234">
        <v>17.685527801513601</v>
      </c>
      <c r="D14234">
        <v>4.7298035621643004</v>
      </c>
      <c r="E14234">
        <v>32.799256940869299</v>
      </c>
      <c r="F14234">
        <v>246.090198350869</v>
      </c>
      <c r="G14234">
        <v>188.67509999999999</v>
      </c>
    </row>
    <row r="14235" spans="1:7" x14ac:dyDescent="0.25">
      <c r="A14235">
        <v>142.42999999999901</v>
      </c>
      <c r="B14235">
        <v>4.7301578521728498</v>
      </c>
      <c r="C14235">
        <v>17.681003570556602</v>
      </c>
      <c r="D14235">
        <v>4.7301578521728498</v>
      </c>
      <c r="E14235">
        <v>32.7996112308779</v>
      </c>
      <c r="F14235">
        <v>246.09055264087701</v>
      </c>
      <c r="G14235">
        <v>188.68510000000001</v>
      </c>
    </row>
    <row r="14236" spans="1:7" x14ac:dyDescent="0.25">
      <c r="A14236">
        <v>142.44</v>
      </c>
      <c r="B14236">
        <v>4.7304782867431596</v>
      </c>
      <c r="C14236">
        <v>17.676536560058501</v>
      </c>
      <c r="D14236">
        <v>4.7304782867431596</v>
      </c>
      <c r="E14236">
        <v>32.799931665448199</v>
      </c>
      <c r="F14236">
        <v>246.090873075448</v>
      </c>
      <c r="G14236">
        <v>188.6951</v>
      </c>
    </row>
    <row r="14237" spans="1:7" x14ac:dyDescent="0.25">
      <c r="A14237">
        <v>142.44999999999899</v>
      </c>
      <c r="B14237">
        <v>4.73083400726318</v>
      </c>
      <c r="C14237">
        <v>17.671766281127901</v>
      </c>
      <c r="D14237">
        <v>4.73083400726318</v>
      </c>
      <c r="E14237">
        <v>32.800287385968197</v>
      </c>
      <c r="F14237">
        <v>246.09122879596799</v>
      </c>
      <c r="G14237">
        <v>188.70509999999999</v>
      </c>
    </row>
    <row r="14238" spans="1:7" x14ac:dyDescent="0.25">
      <c r="A14238">
        <v>142.46</v>
      </c>
      <c r="B14238">
        <v>4.7311658859252903</v>
      </c>
      <c r="C14238">
        <v>17.6666965484619</v>
      </c>
      <c r="D14238">
        <v>4.7311658859252903</v>
      </c>
      <c r="E14238">
        <v>32.800619264630299</v>
      </c>
      <c r="F14238">
        <v>246.09156067462999</v>
      </c>
      <c r="G14238">
        <v>188.71510000000001</v>
      </c>
    </row>
    <row r="14239" spans="1:7" x14ac:dyDescent="0.25">
      <c r="A14239">
        <v>142.469999999999</v>
      </c>
      <c r="B14239">
        <v>4.7314820289611799</v>
      </c>
      <c r="C14239">
        <v>17.662256240844702</v>
      </c>
      <c r="D14239">
        <v>4.7314820289611799</v>
      </c>
      <c r="E14239">
        <v>32.800935407666202</v>
      </c>
      <c r="F14239">
        <v>246.09187681766599</v>
      </c>
      <c r="G14239">
        <v>188.7251</v>
      </c>
    </row>
    <row r="14240" spans="1:7" x14ac:dyDescent="0.25">
      <c r="A14240">
        <v>142.47999999999999</v>
      </c>
      <c r="B14240">
        <v>4.7318201065063397</v>
      </c>
      <c r="C14240">
        <v>17.657526016235298</v>
      </c>
      <c r="D14240">
        <v>4.7318201065063397</v>
      </c>
      <c r="E14240">
        <v>32.801273485211297</v>
      </c>
      <c r="F14240">
        <v>246.09221489521099</v>
      </c>
      <c r="G14240">
        <v>188.73509999999999</v>
      </c>
    </row>
    <row r="14241" spans="1:7" x14ac:dyDescent="0.25">
      <c r="A14241">
        <v>142.48999999999899</v>
      </c>
      <c r="B14241">
        <v>4.7321286201476997</v>
      </c>
      <c r="C14241">
        <v>17.6524333953857</v>
      </c>
      <c r="D14241">
        <v>4.7321286201476997</v>
      </c>
      <c r="E14241">
        <v>32.801581998852697</v>
      </c>
      <c r="F14241">
        <v>246.092523408852</v>
      </c>
      <c r="G14241">
        <v>188.74510000000001</v>
      </c>
    </row>
    <row r="14242" spans="1:7" x14ac:dyDescent="0.25">
      <c r="A14242">
        <v>142.5</v>
      </c>
      <c r="B14242">
        <v>4.7324142456054599</v>
      </c>
      <c r="C14242">
        <v>17.647771835327099</v>
      </c>
      <c r="D14242">
        <v>4.7324142456054599</v>
      </c>
      <c r="E14242">
        <v>32.801867624310503</v>
      </c>
      <c r="F14242">
        <v>246.09280903430999</v>
      </c>
      <c r="G14242">
        <v>188.7551</v>
      </c>
    </row>
    <row r="14243" spans="1:7" x14ac:dyDescent="0.25">
      <c r="A14243">
        <v>142.509999999999</v>
      </c>
      <c r="B14243">
        <v>4.7327294349670401</v>
      </c>
      <c r="C14243">
        <v>17.6439094543457</v>
      </c>
      <c r="D14243">
        <v>4.7327294349670401</v>
      </c>
      <c r="E14243">
        <v>32.802182813671998</v>
      </c>
      <c r="F14243">
        <v>246.09312422367199</v>
      </c>
      <c r="G14243">
        <v>188.76509999999999</v>
      </c>
    </row>
    <row r="14244" spans="1:7" x14ac:dyDescent="0.25">
      <c r="A14244">
        <v>142.51999999999899</v>
      </c>
      <c r="B14244">
        <v>4.7330775260925204</v>
      </c>
      <c r="C14244">
        <v>17.6394939422607</v>
      </c>
      <c r="D14244">
        <v>4.7330775260925204</v>
      </c>
      <c r="E14244">
        <v>32.8025309047975</v>
      </c>
      <c r="F14244">
        <v>246.093472314797</v>
      </c>
      <c r="G14244">
        <v>188.77510000000001</v>
      </c>
    </row>
    <row r="14245" spans="1:7" x14ac:dyDescent="0.25">
      <c r="A14245">
        <v>142.52999999999901</v>
      </c>
      <c r="B14245">
        <v>4.7334175109863201</v>
      </c>
      <c r="C14245">
        <v>17.633546829223601</v>
      </c>
      <c r="D14245">
        <v>4.7334175109863201</v>
      </c>
      <c r="E14245">
        <v>32.802870889691299</v>
      </c>
      <c r="F14245">
        <v>246.093812299691</v>
      </c>
      <c r="G14245">
        <v>188.7851</v>
      </c>
    </row>
    <row r="14246" spans="1:7" x14ac:dyDescent="0.25">
      <c r="A14246">
        <v>142.539999999999</v>
      </c>
      <c r="B14246">
        <v>4.7337188720703098</v>
      </c>
      <c r="C14246">
        <v>17.628288269042901</v>
      </c>
      <c r="D14246">
        <v>4.7337188720703098</v>
      </c>
      <c r="E14246">
        <v>32.803172250775297</v>
      </c>
      <c r="F14246">
        <v>246.09411366077501</v>
      </c>
      <c r="G14246">
        <v>188.79509999999999</v>
      </c>
    </row>
    <row r="14247" spans="1:7" x14ac:dyDescent="0.25">
      <c r="A14247">
        <v>142.54999999999899</v>
      </c>
      <c r="B14247">
        <v>4.7339725494384703</v>
      </c>
      <c r="C14247">
        <v>17.6223964691162</v>
      </c>
      <c r="D14247">
        <v>4.7339725494384703</v>
      </c>
      <c r="E14247">
        <v>32.803425928143497</v>
      </c>
      <c r="F14247">
        <v>246.094367338143</v>
      </c>
      <c r="G14247">
        <v>188.80510000000001</v>
      </c>
    </row>
    <row r="14248" spans="1:7" x14ac:dyDescent="0.25">
      <c r="A14248">
        <v>142.55999999999901</v>
      </c>
      <c r="B14248">
        <v>4.7343292236328098</v>
      </c>
      <c r="C14248">
        <v>17.616691589355401</v>
      </c>
      <c r="D14248">
        <v>4.7343292236328098</v>
      </c>
      <c r="E14248">
        <v>32.803782602337797</v>
      </c>
      <c r="F14248">
        <v>246.094724012337</v>
      </c>
      <c r="G14248">
        <v>188.8151</v>
      </c>
    </row>
    <row r="14249" spans="1:7" x14ac:dyDescent="0.25">
      <c r="A14249">
        <v>142.569999999999</v>
      </c>
      <c r="B14249">
        <v>4.7346711158752397</v>
      </c>
      <c r="C14249">
        <v>17.611177444458001</v>
      </c>
      <c r="D14249">
        <v>4.7346711158752397</v>
      </c>
      <c r="E14249">
        <v>32.804124494580201</v>
      </c>
      <c r="F14249">
        <v>246.09506590458</v>
      </c>
      <c r="G14249">
        <v>188.82509999999999</v>
      </c>
    </row>
    <row r="14250" spans="1:7" x14ac:dyDescent="0.25">
      <c r="A14250">
        <v>142.57999999999899</v>
      </c>
      <c r="B14250">
        <v>4.7349786758422798</v>
      </c>
      <c r="C14250">
        <v>17.605115890502901</v>
      </c>
      <c r="D14250">
        <v>4.7349786758422798</v>
      </c>
      <c r="E14250">
        <v>32.804432054547298</v>
      </c>
      <c r="F14250">
        <v>246.09537346454701</v>
      </c>
      <c r="G14250">
        <v>188.83510000000001</v>
      </c>
    </row>
    <row r="14251" spans="1:7" x14ac:dyDescent="0.25">
      <c r="A14251">
        <v>142.58999999999901</v>
      </c>
      <c r="B14251">
        <v>4.73526763916015</v>
      </c>
      <c r="C14251">
        <v>17.599514007568299</v>
      </c>
      <c r="D14251">
        <v>4.73526763916015</v>
      </c>
      <c r="E14251">
        <v>32.804721017865198</v>
      </c>
      <c r="F14251">
        <v>246.09566242786499</v>
      </c>
      <c r="G14251">
        <v>188.8451</v>
      </c>
    </row>
    <row r="14252" spans="1:7" x14ac:dyDescent="0.25">
      <c r="A14252">
        <v>142.599999999999</v>
      </c>
      <c r="B14252">
        <v>4.7355489730834899</v>
      </c>
      <c r="C14252">
        <v>17.594465255737301</v>
      </c>
      <c r="D14252">
        <v>4.7355489730834899</v>
      </c>
      <c r="E14252">
        <v>32.805002351788502</v>
      </c>
      <c r="F14252">
        <v>246.09594376178799</v>
      </c>
      <c r="G14252">
        <v>188.85509999999999</v>
      </c>
    </row>
    <row r="14253" spans="1:7" x14ac:dyDescent="0.25">
      <c r="A14253">
        <v>142.60999999999899</v>
      </c>
      <c r="B14253">
        <v>4.7358341217040998</v>
      </c>
      <c r="C14253">
        <v>17.589073181152301</v>
      </c>
      <c r="D14253">
        <v>4.7358341217040998</v>
      </c>
      <c r="E14253">
        <v>32.805287500409101</v>
      </c>
      <c r="F14253">
        <v>246.096228910409</v>
      </c>
      <c r="G14253">
        <v>188.86509999999899</v>
      </c>
    </row>
    <row r="14254" spans="1:7" x14ac:dyDescent="0.25">
      <c r="A14254">
        <v>142.61999999999901</v>
      </c>
      <c r="B14254">
        <v>4.7361245155334402</v>
      </c>
      <c r="C14254">
        <v>17.584722518920799</v>
      </c>
      <c r="D14254">
        <v>4.7361245155334402</v>
      </c>
      <c r="E14254">
        <v>32.805577894238397</v>
      </c>
      <c r="F14254">
        <v>246.096519304238</v>
      </c>
      <c r="G14254">
        <v>188.8751</v>
      </c>
    </row>
    <row r="14255" spans="1:7" x14ac:dyDescent="0.25">
      <c r="A14255">
        <v>142.629999999999</v>
      </c>
      <c r="B14255">
        <v>4.7364301681518501</v>
      </c>
      <c r="C14255">
        <v>17.579919815063398</v>
      </c>
      <c r="D14255">
        <v>4.7364301681518501</v>
      </c>
      <c r="E14255">
        <v>32.805883546856897</v>
      </c>
      <c r="F14255">
        <v>246.09682495685601</v>
      </c>
      <c r="G14255">
        <v>188.885099999999</v>
      </c>
    </row>
    <row r="14256" spans="1:7" x14ac:dyDescent="0.25">
      <c r="A14256">
        <v>142.63999999999899</v>
      </c>
      <c r="B14256">
        <v>4.73677253723144</v>
      </c>
      <c r="C14256">
        <v>17.5747051239013</v>
      </c>
      <c r="D14256">
        <v>4.73677253723144</v>
      </c>
      <c r="E14256">
        <v>32.806225915936402</v>
      </c>
      <c r="F14256">
        <v>246.097167325936</v>
      </c>
      <c r="G14256">
        <v>188.89510000000001</v>
      </c>
    </row>
    <row r="14257" spans="1:7" x14ac:dyDescent="0.25">
      <c r="A14257">
        <v>142.64999999999901</v>
      </c>
      <c r="B14257">
        <v>4.7370615005493102</v>
      </c>
      <c r="C14257">
        <v>17.569402694702099</v>
      </c>
      <c r="D14257">
        <v>4.7370615005493102</v>
      </c>
      <c r="E14257">
        <v>32.806514879254301</v>
      </c>
      <c r="F14257">
        <v>246.09745628925401</v>
      </c>
      <c r="G14257">
        <v>188.90509999999901</v>
      </c>
    </row>
    <row r="14258" spans="1:7" x14ac:dyDescent="0.25">
      <c r="A14258">
        <v>142.659999999999</v>
      </c>
      <c r="B14258">
        <v>4.7373771667480398</v>
      </c>
      <c r="C14258">
        <v>17.564811706542901</v>
      </c>
      <c r="D14258">
        <v>4.7373771667480398</v>
      </c>
      <c r="E14258">
        <v>32.806830545453003</v>
      </c>
      <c r="F14258">
        <v>246.097771955453</v>
      </c>
      <c r="G14258">
        <v>188.9151</v>
      </c>
    </row>
    <row r="14259" spans="1:7" x14ac:dyDescent="0.25">
      <c r="A14259">
        <v>142.66999999999999</v>
      </c>
      <c r="B14259">
        <v>4.7377166748046804</v>
      </c>
      <c r="C14259">
        <v>17.560611724853501</v>
      </c>
      <c r="D14259">
        <v>4.7377166748046804</v>
      </c>
      <c r="E14259">
        <v>32.807170053509701</v>
      </c>
      <c r="F14259">
        <v>246.09811146350901</v>
      </c>
      <c r="G14259">
        <v>188.92509999999999</v>
      </c>
    </row>
    <row r="14260" spans="1:7" x14ac:dyDescent="0.25">
      <c r="A14260">
        <v>142.67999999999901</v>
      </c>
      <c r="B14260">
        <v>4.7380404472351003</v>
      </c>
      <c r="C14260">
        <v>17.556838989257798</v>
      </c>
      <c r="D14260">
        <v>4.7380404472351003</v>
      </c>
      <c r="E14260">
        <v>32.807493825940099</v>
      </c>
      <c r="F14260">
        <v>246.09843523594</v>
      </c>
      <c r="G14260">
        <v>188.93510000000001</v>
      </c>
    </row>
    <row r="14261" spans="1:7" x14ac:dyDescent="0.25">
      <c r="A14261">
        <v>142.69</v>
      </c>
      <c r="B14261">
        <v>4.7383575439453098</v>
      </c>
      <c r="C14261">
        <v>17.552188873291001</v>
      </c>
      <c r="D14261">
        <v>4.7383575439453098</v>
      </c>
      <c r="E14261">
        <v>32.807810922650297</v>
      </c>
      <c r="F14261">
        <v>246.09875233265001</v>
      </c>
      <c r="G14261">
        <v>188.9451</v>
      </c>
    </row>
    <row r="14262" spans="1:7" x14ac:dyDescent="0.25">
      <c r="A14262">
        <v>142.69999999999899</v>
      </c>
      <c r="B14262">
        <v>4.73866415023803</v>
      </c>
      <c r="C14262">
        <v>17.5470371246337</v>
      </c>
      <c r="D14262">
        <v>4.73866415023803</v>
      </c>
      <c r="E14262">
        <v>32.808117528943001</v>
      </c>
      <c r="F14262">
        <v>246.09905893894299</v>
      </c>
      <c r="G14262">
        <v>188.95509999999999</v>
      </c>
    </row>
    <row r="14263" spans="1:7" x14ac:dyDescent="0.25">
      <c r="A14263">
        <v>142.71</v>
      </c>
      <c r="B14263">
        <v>4.7389717102050701</v>
      </c>
      <c r="C14263">
        <v>17.541610717773398</v>
      </c>
      <c r="D14263">
        <v>4.7389717102050701</v>
      </c>
      <c r="E14263">
        <v>32.808425088910099</v>
      </c>
      <c r="F14263">
        <v>246.09936649891</v>
      </c>
      <c r="G14263">
        <v>188.96510000000001</v>
      </c>
    </row>
    <row r="14264" spans="1:7" x14ac:dyDescent="0.25">
      <c r="A14264">
        <v>142.719999999999</v>
      </c>
      <c r="B14264">
        <v>4.7392716407775799</v>
      </c>
      <c r="C14264">
        <v>17.5373840332031</v>
      </c>
      <c r="D14264">
        <v>4.7392716407775799</v>
      </c>
      <c r="E14264">
        <v>32.808725019482601</v>
      </c>
      <c r="F14264">
        <v>246.099666429482</v>
      </c>
      <c r="G14264">
        <v>188.9751</v>
      </c>
    </row>
    <row r="14265" spans="1:7" x14ac:dyDescent="0.25">
      <c r="A14265">
        <v>142.72999999999999</v>
      </c>
      <c r="B14265">
        <v>4.7395529747009197</v>
      </c>
      <c r="C14265">
        <v>17.5347175598144</v>
      </c>
      <c r="D14265">
        <v>4.7395529747009197</v>
      </c>
      <c r="E14265">
        <v>32.809006353405898</v>
      </c>
      <c r="F14265">
        <v>246.099947763405</v>
      </c>
      <c r="G14265">
        <v>188.98509999999999</v>
      </c>
    </row>
    <row r="14266" spans="1:7" x14ac:dyDescent="0.25">
      <c r="A14266">
        <v>142.73999999999899</v>
      </c>
      <c r="B14266">
        <v>4.7398772239684996</v>
      </c>
      <c r="C14266">
        <v>17.5303554534912</v>
      </c>
      <c r="D14266">
        <v>4.7398772239684996</v>
      </c>
      <c r="E14266">
        <v>32.809330602673498</v>
      </c>
      <c r="F14266">
        <v>246.100272012673</v>
      </c>
      <c r="G14266">
        <v>188.99510000000001</v>
      </c>
    </row>
    <row r="14267" spans="1:7" x14ac:dyDescent="0.25">
      <c r="A14267">
        <v>142.75</v>
      </c>
      <c r="B14267">
        <v>4.7402043342590297</v>
      </c>
      <c r="C14267">
        <v>17.526969909667901</v>
      </c>
      <c r="D14267">
        <v>4.7402043342590297</v>
      </c>
      <c r="E14267">
        <v>32.809657712963997</v>
      </c>
      <c r="F14267">
        <v>246.10059912296401</v>
      </c>
      <c r="G14267">
        <v>189.0051</v>
      </c>
    </row>
    <row r="14268" spans="1:7" x14ac:dyDescent="0.25">
      <c r="A14268">
        <v>142.759999999999</v>
      </c>
      <c r="B14268">
        <v>4.74051761627197</v>
      </c>
      <c r="C14268">
        <v>17.523338317871001</v>
      </c>
      <c r="D14268">
        <v>4.74051761627197</v>
      </c>
      <c r="E14268">
        <v>32.809970994977</v>
      </c>
      <c r="F14268">
        <v>246.10091240497701</v>
      </c>
      <c r="G14268">
        <v>189.01509999999999</v>
      </c>
    </row>
    <row r="14269" spans="1:7" x14ac:dyDescent="0.25">
      <c r="A14269">
        <v>142.76999999999899</v>
      </c>
      <c r="B14269">
        <v>4.7408175468444798</v>
      </c>
      <c r="C14269">
        <v>17.5193061828613</v>
      </c>
      <c r="D14269">
        <v>4.7408175468444798</v>
      </c>
      <c r="E14269">
        <v>32.810270925549503</v>
      </c>
      <c r="F14269">
        <v>246.10121233554901</v>
      </c>
      <c r="G14269">
        <v>189.02510000000001</v>
      </c>
    </row>
    <row r="14270" spans="1:7" x14ac:dyDescent="0.25">
      <c r="A14270">
        <v>142.77999999999901</v>
      </c>
      <c r="B14270">
        <v>4.7411150932312003</v>
      </c>
      <c r="C14270">
        <v>17.515956878662099</v>
      </c>
      <c r="D14270">
        <v>4.7411150932312003</v>
      </c>
      <c r="E14270">
        <v>32.8105684719362</v>
      </c>
      <c r="F14270">
        <v>246.10150988193601</v>
      </c>
      <c r="G14270">
        <v>189.0351</v>
      </c>
    </row>
    <row r="14271" spans="1:7" x14ac:dyDescent="0.25">
      <c r="A14271">
        <v>142.789999999999</v>
      </c>
      <c r="B14271">
        <v>4.7414698600768999</v>
      </c>
      <c r="C14271">
        <v>17.512315750121999</v>
      </c>
      <c r="D14271">
        <v>4.7414698600768999</v>
      </c>
      <c r="E14271">
        <v>32.810923238781903</v>
      </c>
      <c r="F14271">
        <v>246.101864648781</v>
      </c>
      <c r="G14271">
        <v>189.04509999999999</v>
      </c>
    </row>
    <row r="14272" spans="1:7" x14ac:dyDescent="0.25">
      <c r="A14272">
        <v>142.79999999999899</v>
      </c>
      <c r="B14272">
        <v>4.7418069839477504</v>
      </c>
      <c r="C14272">
        <v>17.509456634521399</v>
      </c>
      <c r="D14272">
        <v>4.7418069839477504</v>
      </c>
      <c r="E14272">
        <v>32.811260362652803</v>
      </c>
      <c r="F14272">
        <v>246.10220177265199</v>
      </c>
      <c r="G14272">
        <v>189.05510000000001</v>
      </c>
    </row>
    <row r="14273" spans="1:7" x14ac:dyDescent="0.25">
      <c r="A14273">
        <v>142.80999999999901</v>
      </c>
      <c r="B14273">
        <v>4.74212598800659</v>
      </c>
      <c r="C14273">
        <v>17.50754737854</v>
      </c>
      <c r="D14273">
        <v>4.74212598800659</v>
      </c>
      <c r="E14273">
        <v>32.811579366711598</v>
      </c>
      <c r="F14273">
        <v>246.102520776711</v>
      </c>
      <c r="G14273">
        <v>189.0651</v>
      </c>
    </row>
    <row r="14274" spans="1:7" x14ac:dyDescent="0.25">
      <c r="A14274">
        <v>142.819999999999</v>
      </c>
      <c r="B14274">
        <v>4.7424230575561497</v>
      </c>
      <c r="C14274">
        <v>17.504348754882798</v>
      </c>
      <c r="D14274">
        <v>4.7424230575561497</v>
      </c>
      <c r="E14274">
        <v>32.811876436261201</v>
      </c>
      <c r="F14274">
        <v>246.10281784626099</v>
      </c>
      <c r="G14274">
        <v>189.07509999999999</v>
      </c>
    </row>
    <row r="14275" spans="1:7" x14ac:dyDescent="0.25">
      <c r="A14275">
        <v>142.82999999999899</v>
      </c>
      <c r="B14275">
        <v>4.7427315711975</v>
      </c>
      <c r="C14275">
        <v>17.499496459960898</v>
      </c>
      <c r="D14275">
        <v>4.7427315711975</v>
      </c>
      <c r="E14275">
        <v>32.812184949902502</v>
      </c>
      <c r="F14275">
        <v>246.10312635990201</v>
      </c>
      <c r="G14275">
        <v>189.08510000000001</v>
      </c>
    </row>
    <row r="14276" spans="1:7" x14ac:dyDescent="0.25">
      <c r="A14276">
        <v>142.83999999999901</v>
      </c>
      <c r="B14276">
        <v>4.7430686950683496</v>
      </c>
      <c r="C14276">
        <v>17.4967441558837</v>
      </c>
      <c r="D14276">
        <v>4.7430686950683496</v>
      </c>
      <c r="E14276">
        <v>32.812522073773401</v>
      </c>
      <c r="F14276">
        <v>246.103463483773</v>
      </c>
      <c r="G14276">
        <v>189.0951</v>
      </c>
    </row>
    <row r="14277" spans="1:7" x14ac:dyDescent="0.25">
      <c r="A14277">
        <v>142.849999999999</v>
      </c>
      <c r="B14277">
        <v>4.7433876991271902</v>
      </c>
      <c r="C14277">
        <v>17.4933776855468</v>
      </c>
      <c r="D14277">
        <v>4.7433876991271902</v>
      </c>
      <c r="E14277">
        <v>32.812841077832203</v>
      </c>
      <c r="F14277">
        <v>246.10378248783201</v>
      </c>
      <c r="G14277">
        <v>189.10509999999999</v>
      </c>
    </row>
    <row r="14278" spans="1:7" x14ac:dyDescent="0.25">
      <c r="A14278">
        <v>142.85999999999899</v>
      </c>
      <c r="B14278">
        <v>4.7436790466308496</v>
      </c>
      <c r="C14278">
        <v>17.489284515380799</v>
      </c>
      <c r="D14278">
        <v>4.7436790466308496</v>
      </c>
      <c r="E14278">
        <v>32.813132425335901</v>
      </c>
      <c r="F14278">
        <v>246.10407383533499</v>
      </c>
      <c r="G14278">
        <v>189.11509999999899</v>
      </c>
    </row>
    <row r="14279" spans="1:7" x14ac:dyDescent="0.25">
      <c r="A14279">
        <v>142.86999999999901</v>
      </c>
      <c r="B14279">
        <v>4.7440319061279199</v>
      </c>
      <c r="C14279">
        <v>17.485179901123001</v>
      </c>
      <c r="D14279">
        <v>4.7440319061279199</v>
      </c>
      <c r="E14279">
        <v>32.8134852848329</v>
      </c>
      <c r="F14279">
        <v>246.104426694832</v>
      </c>
      <c r="G14279">
        <v>189.1251</v>
      </c>
    </row>
    <row r="14280" spans="1:7" x14ac:dyDescent="0.25">
      <c r="A14280">
        <v>142.879999999999</v>
      </c>
      <c r="B14280">
        <v>4.7443704605102504</v>
      </c>
      <c r="C14280">
        <v>17.4815864562988</v>
      </c>
      <c r="D14280">
        <v>4.7443704605102504</v>
      </c>
      <c r="E14280">
        <v>32.813823839215303</v>
      </c>
      <c r="F14280">
        <v>246.10476524921501</v>
      </c>
      <c r="G14280">
        <v>189.135099999999</v>
      </c>
    </row>
    <row r="14281" spans="1:7" x14ac:dyDescent="0.25">
      <c r="A14281">
        <v>142.88999999999899</v>
      </c>
      <c r="B14281">
        <v>4.7447018623351997</v>
      </c>
      <c r="C14281">
        <v>17.4787883758544</v>
      </c>
      <c r="D14281">
        <v>4.7447018623351997</v>
      </c>
      <c r="E14281">
        <v>32.814155241040197</v>
      </c>
      <c r="F14281">
        <v>246.10509665103999</v>
      </c>
      <c r="G14281">
        <v>189.14510000000001</v>
      </c>
    </row>
    <row r="14282" spans="1:7" x14ac:dyDescent="0.25">
      <c r="A14282">
        <v>142.89999999999901</v>
      </c>
      <c r="B14282">
        <v>4.74501276016235</v>
      </c>
      <c r="C14282">
        <v>17.476610183715799</v>
      </c>
      <c r="D14282">
        <v>4.74501276016235</v>
      </c>
      <c r="E14282">
        <v>32.814466138867402</v>
      </c>
      <c r="F14282">
        <v>246.10540754886699</v>
      </c>
      <c r="G14282">
        <v>189.15509999999901</v>
      </c>
    </row>
    <row r="14283" spans="1:7" x14ac:dyDescent="0.25">
      <c r="A14283">
        <v>142.909999999999</v>
      </c>
      <c r="B14283">
        <v>4.74535703659057</v>
      </c>
      <c r="C14283">
        <v>17.4735412597656</v>
      </c>
      <c r="D14283">
        <v>4.74535703659057</v>
      </c>
      <c r="E14283">
        <v>32.814810415295597</v>
      </c>
      <c r="F14283">
        <v>246.10575182529499</v>
      </c>
      <c r="G14283">
        <v>189.1651</v>
      </c>
    </row>
    <row r="14284" spans="1:7" x14ac:dyDescent="0.25">
      <c r="A14284">
        <v>142.91999999999999</v>
      </c>
      <c r="B14284">
        <v>4.7457141876220703</v>
      </c>
      <c r="C14284">
        <v>17.470247268676701</v>
      </c>
      <c r="D14284">
        <v>4.7457141876220703</v>
      </c>
      <c r="E14284">
        <v>32.815167566327098</v>
      </c>
      <c r="F14284">
        <v>246.10610897632699</v>
      </c>
      <c r="G14284">
        <v>189.17509999999999</v>
      </c>
    </row>
    <row r="14285" spans="1:7" x14ac:dyDescent="0.25">
      <c r="A14285">
        <v>142.92999999999901</v>
      </c>
      <c r="B14285">
        <v>4.7460560798645002</v>
      </c>
      <c r="C14285">
        <v>17.467340469360298</v>
      </c>
      <c r="D14285">
        <v>4.7460560798645002</v>
      </c>
      <c r="E14285">
        <v>32.815509458569501</v>
      </c>
      <c r="F14285">
        <v>246.106450868569</v>
      </c>
      <c r="G14285">
        <v>189.18510000000001</v>
      </c>
    </row>
    <row r="14286" spans="1:7" x14ac:dyDescent="0.25">
      <c r="A14286">
        <v>142.94</v>
      </c>
      <c r="B14286">
        <v>4.7463879585266104</v>
      </c>
      <c r="C14286">
        <v>17.462896347045799</v>
      </c>
      <c r="D14286">
        <v>4.7463879585266104</v>
      </c>
      <c r="E14286">
        <v>32.815841337231603</v>
      </c>
      <c r="F14286">
        <v>246.10678274723099</v>
      </c>
      <c r="G14286">
        <v>189.1951</v>
      </c>
    </row>
    <row r="14287" spans="1:7" x14ac:dyDescent="0.25">
      <c r="A14287">
        <v>142.94999999999899</v>
      </c>
      <c r="B14287">
        <v>4.7466864585876403</v>
      </c>
      <c r="C14287">
        <v>17.4608764648437</v>
      </c>
      <c r="D14287">
        <v>4.7466864585876403</v>
      </c>
      <c r="E14287">
        <v>32.816139837292603</v>
      </c>
      <c r="F14287">
        <v>246.107081247292</v>
      </c>
      <c r="G14287">
        <v>189.20509999999999</v>
      </c>
    </row>
    <row r="14288" spans="1:7" x14ac:dyDescent="0.25">
      <c r="A14288">
        <v>142.96</v>
      </c>
      <c r="B14288">
        <v>4.7469978332519496</v>
      </c>
      <c r="C14288">
        <v>17.458600997924801</v>
      </c>
      <c r="D14288">
        <v>4.7469978332519496</v>
      </c>
      <c r="E14288">
        <v>32.816451211957002</v>
      </c>
      <c r="F14288">
        <v>246.107392621956</v>
      </c>
      <c r="G14288">
        <v>189.21510000000001</v>
      </c>
    </row>
    <row r="14289" spans="1:7" x14ac:dyDescent="0.25">
      <c r="A14289">
        <v>142.969999999999</v>
      </c>
      <c r="B14289">
        <v>4.7473402023315403</v>
      </c>
      <c r="C14289">
        <v>17.456302642822202</v>
      </c>
      <c r="D14289">
        <v>4.7473402023315403</v>
      </c>
      <c r="E14289">
        <v>32.816793581036499</v>
      </c>
      <c r="F14289">
        <v>246.10773499103601</v>
      </c>
      <c r="G14289">
        <v>189.2251</v>
      </c>
    </row>
    <row r="14290" spans="1:7" x14ac:dyDescent="0.25">
      <c r="A14290">
        <v>142.97999999999999</v>
      </c>
      <c r="B14290">
        <v>4.7476792335510201</v>
      </c>
      <c r="C14290">
        <v>17.452888488769499</v>
      </c>
      <c r="D14290">
        <v>4.7476792335510201</v>
      </c>
      <c r="E14290">
        <v>32.817132612256003</v>
      </c>
      <c r="F14290">
        <v>246.10807402225601</v>
      </c>
      <c r="G14290">
        <v>189.23509999999999</v>
      </c>
    </row>
    <row r="14291" spans="1:7" x14ac:dyDescent="0.25">
      <c r="A14291">
        <v>142.98999999999899</v>
      </c>
      <c r="B14291">
        <v>4.7479677200317303</v>
      </c>
      <c r="C14291">
        <v>17.4494609832763</v>
      </c>
      <c r="D14291">
        <v>4.7479677200317303</v>
      </c>
      <c r="E14291">
        <v>32.817421098736702</v>
      </c>
      <c r="F14291">
        <v>246.10836250873601</v>
      </c>
      <c r="G14291">
        <v>189.24510000000001</v>
      </c>
    </row>
    <row r="14292" spans="1:7" x14ac:dyDescent="0.25">
      <c r="A14292">
        <v>143</v>
      </c>
      <c r="B14292">
        <v>4.7482805252075098</v>
      </c>
      <c r="C14292">
        <v>17.4454631805419</v>
      </c>
      <c r="D14292">
        <v>4.7482805252075098</v>
      </c>
      <c r="E14292">
        <v>32.817733903912497</v>
      </c>
      <c r="F14292">
        <v>246.10867531391199</v>
      </c>
      <c r="G14292">
        <v>189.2551</v>
      </c>
    </row>
    <row r="14293" spans="1:7" x14ac:dyDescent="0.25">
      <c r="A14293">
        <v>143.009999999999</v>
      </c>
      <c r="B14293">
        <v>4.7486238479614196</v>
      </c>
      <c r="C14293">
        <v>17.441942214965799</v>
      </c>
      <c r="D14293">
        <v>4.7486238479614196</v>
      </c>
      <c r="E14293">
        <v>32.818077226666396</v>
      </c>
      <c r="F14293">
        <v>246.10901863666601</v>
      </c>
      <c r="G14293">
        <v>189.26509999999999</v>
      </c>
    </row>
    <row r="14294" spans="1:7" x14ac:dyDescent="0.25">
      <c r="A14294">
        <v>143.01999999999899</v>
      </c>
      <c r="B14294">
        <v>4.7489490509033203</v>
      </c>
      <c r="C14294">
        <v>17.438581466674801</v>
      </c>
      <c r="D14294">
        <v>4.7489490509033203</v>
      </c>
      <c r="E14294">
        <v>32.818402429608298</v>
      </c>
      <c r="F14294">
        <v>246.10934383960799</v>
      </c>
      <c r="G14294">
        <v>189.27510000000001</v>
      </c>
    </row>
    <row r="14295" spans="1:7" x14ac:dyDescent="0.25">
      <c r="A14295">
        <v>143.02999999999901</v>
      </c>
      <c r="B14295">
        <v>4.7492895126342702</v>
      </c>
      <c r="C14295">
        <v>17.434827804565401</v>
      </c>
      <c r="D14295">
        <v>4.7492895126342702</v>
      </c>
      <c r="E14295">
        <v>32.818742891339298</v>
      </c>
      <c r="F14295">
        <v>246.109684301339</v>
      </c>
      <c r="G14295">
        <v>189.2851</v>
      </c>
    </row>
    <row r="14296" spans="1:7" x14ac:dyDescent="0.25">
      <c r="A14296">
        <v>143.039999999999</v>
      </c>
      <c r="B14296">
        <v>4.7496376037597603</v>
      </c>
      <c r="C14296">
        <v>17.4318733215332</v>
      </c>
      <c r="D14296">
        <v>4.7496376037597603</v>
      </c>
      <c r="E14296">
        <v>32.8190909824648</v>
      </c>
      <c r="F14296">
        <v>246.11003239246401</v>
      </c>
      <c r="G14296">
        <v>189.29509999999999</v>
      </c>
    </row>
    <row r="14297" spans="1:7" x14ac:dyDescent="0.25">
      <c r="A14297">
        <v>143.04999999999899</v>
      </c>
      <c r="B14297">
        <v>4.7499675750732404</v>
      </c>
      <c r="C14297">
        <v>17.427593231201101</v>
      </c>
      <c r="D14297">
        <v>4.7499675750732404</v>
      </c>
      <c r="E14297">
        <v>32.819420953778199</v>
      </c>
      <c r="F14297">
        <v>246.11036236377799</v>
      </c>
      <c r="G14297">
        <v>189.30510000000001</v>
      </c>
    </row>
    <row r="14298" spans="1:7" x14ac:dyDescent="0.25">
      <c r="A14298">
        <v>143.05999999999901</v>
      </c>
      <c r="B14298">
        <v>4.75028276443481</v>
      </c>
      <c r="C14298">
        <v>17.425195693969702</v>
      </c>
      <c r="D14298">
        <v>4.75028276443481</v>
      </c>
      <c r="E14298">
        <v>32.819736143139799</v>
      </c>
      <c r="F14298">
        <v>246.110677553139</v>
      </c>
      <c r="G14298">
        <v>189.3151</v>
      </c>
    </row>
    <row r="14299" spans="1:7" x14ac:dyDescent="0.25">
      <c r="A14299">
        <v>143.069999999999</v>
      </c>
      <c r="B14299">
        <v>4.7506289482116602</v>
      </c>
      <c r="C14299">
        <v>17.4211616516113</v>
      </c>
      <c r="D14299">
        <v>4.7506289482116602</v>
      </c>
      <c r="E14299">
        <v>32.820082326916697</v>
      </c>
      <c r="F14299">
        <v>246.111023736916</v>
      </c>
      <c r="G14299">
        <v>189.32509999999999</v>
      </c>
    </row>
    <row r="14300" spans="1:7" x14ac:dyDescent="0.25">
      <c r="A14300">
        <v>143.07999999999899</v>
      </c>
      <c r="B14300">
        <v>4.7509822845458896</v>
      </c>
      <c r="C14300">
        <v>17.418830871581999</v>
      </c>
      <c r="D14300">
        <v>4.7509822845458896</v>
      </c>
      <c r="E14300">
        <v>32.820435663250898</v>
      </c>
      <c r="F14300">
        <v>246.11137707325</v>
      </c>
      <c r="G14300">
        <v>189.33510000000001</v>
      </c>
    </row>
    <row r="14301" spans="1:7" x14ac:dyDescent="0.25">
      <c r="A14301">
        <v>143.08999999999901</v>
      </c>
      <c r="B14301">
        <v>4.7513127326965297</v>
      </c>
      <c r="C14301">
        <v>17.416181564331001</v>
      </c>
      <c r="D14301">
        <v>4.7513127326965297</v>
      </c>
      <c r="E14301">
        <v>32.820766111401497</v>
      </c>
      <c r="F14301">
        <v>246.111707521401</v>
      </c>
      <c r="G14301">
        <v>189.3451</v>
      </c>
    </row>
    <row r="14302" spans="1:7" x14ac:dyDescent="0.25">
      <c r="A14302">
        <v>143.099999999999</v>
      </c>
      <c r="B14302">
        <v>4.7516331672668404</v>
      </c>
      <c r="C14302">
        <v>17.413509368896399</v>
      </c>
      <c r="D14302">
        <v>4.7516331672668404</v>
      </c>
      <c r="E14302">
        <v>32.821086545971802</v>
      </c>
      <c r="F14302">
        <v>246.112027955971</v>
      </c>
      <c r="G14302">
        <v>189.35509999999999</v>
      </c>
    </row>
    <row r="14303" spans="1:7" x14ac:dyDescent="0.25">
      <c r="A14303">
        <v>143.10999999999899</v>
      </c>
      <c r="B14303">
        <v>4.7519721984863201</v>
      </c>
      <c r="C14303">
        <v>17.410301208496001</v>
      </c>
      <c r="D14303">
        <v>4.7519721984863201</v>
      </c>
      <c r="E14303">
        <v>32.821425577191299</v>
      </c>
      <c r="F14303">
        <v>246.112366987191</v>
      </c>
      <c r="G14303">
        <v>189.36509999999899</v>
      </c>
    </row>
    <row r="14304" spans="1:7" x14ac:dyDescent="0.25">
      <c r="A14304">
        <v>143.11999999999901</v>
      </c>
      <c r="B14304">
        <v>4.7523427009582502</v>
      </c>
      <c r="C14304">
        <v>17.407369613647401</v>
      </c>
      <c r="D14304">
        <v>4.7523427009582502</v>
      </c>
      <c r="E14304">
        <v>32.821796079663301</v>
      </c>
      <c r="F14304">
        <v>246.112737489663</v>
      </c>
      <c r="G14304">
        <v>189.3751</v>
      </c>
    </row>
    <row r="14305" spans="1:7" x14ac:dyDescent="0.25">
      <c r="A14305">
        <v>143.129999999999</v>
      </c>
      <c r="B14305">
        <v>4.7526979446411097</v>
      </c>
      <c r="C14305">
        <v>17.405248641967699</v>
      </c>
      <c r="D14305">
        <v>4.7526979446411097</v>
      </c>
      <c r="E14305">
        <v>32.822151323346098</v>
      </c>
      <c r="F14305">
        <v>246.11309273334601</v>
      </c>
      <c r="G14305">
        <v>189.385099999999</v>
      </c>
    </row>
    <row r="14306" spans="1:7" x14ac:dyDescent="0.25">
      <c r="A14306">
        <v>143.13999999999899</v>
      </c>
      <c r="B14306">
        <v>4.7530360221862704</v>
      </c>
      <c r="C14306">
        <v>17.403354644775298</v>
      </c>
      <c r="D14306">
        <v>4.7530360221862704</v>
      </c>
      <c r="E14306">
        <v>32.8224894008913</v>
      </c>
      <c r="F14306">
        <v>246.113430810891</v>
      </c>
      <c r="G14306">
        <v>189.39510000000001</v>
      </c>
    </row>
    <row r="14307" spans="1:7" x14ac:dyDescent="0.25">
      <c r="A14307">
        <v>143.14999999999901</v>
      </c>
      <c r="B14307">
        <v>4.7534017562866202</v>
      </c>
      <c r="C14307">
        <v>17.400386810302699</v>
      </c>
      <c r="D14307">
        <v>4.7534017562866202</v>
      </c>
      <c r="E14307">
        <v>32.822855134991599</v>
      </c>
      <c r="F14307">
        <v>246.113796544991</v>
      </c>
      <c r="G14307">
        <v>189.40509999999901</v>
      </c>
    </row>
    <row r="14308" spans="1:7" x14ac:dyDescent="0.25">
      <c r="A14308">
        <v>143.159999999999</v>
      </c>
      <c r="B14308">
        <v>4.7537641525268501</v>
      </c>
      <c r="C14308">
        <v>17.397027969360298</v>
      </c>
      <c r="D14308">
        <v>4.7537641525268501</v>
      </c>
      <c r="E14308">
        <v>32.823217531231897</v>
      </c>
      <c r="F14308">
        <v>246.11415894123101</v>
      </c>
      <c r="G14308">
        <v>189.4151</v>
      </c>
    </row>
    <row r="14309" spans="1:7" x14ac:dyDescent="0.25">
      <c r="A14309">
        <v>143.16999999999999</v>
      </c>
      <c r="B14309">
        <v>4.7541074752807599</v>
      </c>
      <c r="C14309">
        <v>17.395076751708899</v>
      </c>
      <c r="D14309">
        <v>4.7541074752807599</v>
      </c>
      <c r="E14309">
        <v>32.823560853985803</v>
      </c>
      <c r="F14309">
        <v>246.114502263985</v>
      </c>
      <c r="G14309">
        <v>189.42509999999999</v>
      </c>
    </row>
    <row r="14310" spans="1:7" x14ac:dyDescent="0.25">
      <c r="A14310">
        <v>143.17999999999901</v>
      </c>
      <c r="B14310">
        <v>4.7544431686401296</v>
      </c>
      <c r="C14310">
        <v>17.391981124877901</v>
      </c>
      <c r="D14310">
        <v>4.7544431686401296</v>
      </c>
      <c r="E14310">
        <v>32.8238965473451</v>
      </c>
      <c r="F14310">
        <v>246.114837957345</v>
      </c>
      <c r="G14310">
        <v>189.43510000000001</v>
      </c>
    </row>
    <row r="14311" spans="1:7" x14ac:dyDescent="0.25">
      <c r="A14311">
        <v>143.19</v>
      </c>
      <c r="B14311">
        <v>4.7547869682312003</v>
      </c>
      <c r="C14311">
        <v>17.388921737670799</v>
      </c>
      <c r="D14311">
        <v>4.7547869682312003</v>
      </c>
      <c r="E14311">
        <v>32.8242403469362</v>
      </c>
      <c r="F14311">
        <v>246.11518175693601</v>
      </c>
      <c r="G14311">
        <v>189.4451</v>
      </c>
    </row>
    <row r="14312" spans="1:7" x14ac:dyDescent="0.25">
      <c r="A14312">
        <v>143.19999999999899</v>
      </c>
      <c r="B14312">
        <v>4.755126953125</v>
      </c>
      <c r="C14312">
        <v>17.385860443115199</v>
      </c>
      <c r="D14312">
        <v>4.755126953125</v>
      </c>
      <c r="E14312">
        <v>32.824580331829999</v>
      </c>
      <c r="F14312">
        <v>246.11552174183001</v>
      </c>
      <c r="G14312">
        <v>189.45509999999999</v>
      </c>
    </row>
    <row r="14313" spans="1:7" x14ac:dyDescent="0.25">
      <c r="A14313">
        <v>143.21</v>
      </c>
      <c r="B14313">
        <v>4.7554783821105904</v>
      </c>
      <c r="C14313">
        <v>17.384256362915</v>
      </c>
      <c r="D14313">
        <v>4.7554783821105904</v>
      </c>
      <c r="E14313">
        <v>32.824931760815602</v>
      </c>
      <c r="F14313">
        <v>246.11587317081501</v>
      </c>
      <c r="G14313">
        <v>189.46510000000001</v>
      </c>
    </row>
    <row r="14314" spans="1:7" x14ac:dyDescent="0.25">
      <c r="A14314">
        <v>143.219999999999</v>
      </c>
      <c r="B14314">
        <v>4.75585460662841</v>
      </c>
      <c r="C14314">
        <v>17.3832492828369</v>
      </c>
      <c r="D14314">
        <v>4.75585460662841</v>
      </c>
      <c r="E14314">
        <v>32.825307985333403</v>
      </c>
      <c r="F14314">
        <v>246.116249395333</v>
      </c>
      <c r="G14314">
        <v>189.4751</v>
      </c>
    </row>
    <row r="14315" spans="1:7" x14ac:dyDescent="0.25">
      <c r="A14315">
        <v>143.22999999999999</v>
      </c>
      <c r="B14315">
        <v>4.7562394142150799</v>
      </c>
      <c r="C14315">
        <v>17.382461547851499</v>
      </c>
      <c r="D14315">
        <v>4.7562394142150799</v>
      </c>
      <c r="E14315">
        <v>32.825692792920101</v>
      </c>
      <c r="F14315">
        <v>246.11663420292001</v>
      </c>
      <c r="G14315">
        <v>189.48509999999999</v>
      </c>
    </row>
    <row r="14316" spans="1:7" x14ac:dyDescent="0.25">
      <c r="A14316">
        <v>143.23999999999899</v>
      </c>
      <c r="B14316">
        <v>4.7566432952880797</v>
      </c>
      <c r="C14316">
        <v>17.380771636962798</v>
      </c>
      <c r="D14316">
        <v>4.7566432952880797</v>
      </c>
      <c r="E14316">
        <v>32.826096673993099</v>
      </c>
      <c r="F14316">
        <v>246.11703808399301</v>
      </c>
      <c r="G14316">
        <v>189.49510000000001</v>
      </c>
    </row>
    <row r="14317" spans="1:7" x14ac:dyDescent="0.25">
      <c r="A14317">
        <v>143.25</v>
      </c>
      <c r="B14317">
        <v>4.7570424079895002</v>
      </c>
      <c r="C14317">
        <v>17.3794765472412</v>
      </c>
      <c r="D14317">
        <v>4.7570424079895002</v>
      </c>
      <c r="E14317">
        <v>32.826495786694501</v>
      </c>
      <c r="F14317">
        <v>246.117437196694</v>
      </c>
      <c r="G14317">
        <v>189.5051</v>
      </c>
    </row>
    <row r="14318" spans="1:7" x14ac:dyDescent="0.25">
      <c r="A14318">
        <v>143.259999999999</v>
      </c>
      <c r="B14318">
        <v>4.7574048042297301</v>
      </c>
      <c r="C14318">
        <v>17.377853393554599</v>
      </c>
      <c r="D14318">
        <v>4.7574048042297301</v>
      </c>
      <c r="E14318">
        <v>32.8268581829347</v>
      </c>
      <c r="F14318">
        <v>246.11779959293401</v>
      </c>
      <c r="G14318">
        <v>189.51509999999999</v>
      </c>
    </row>
    <row r="14319" spans="1:7" x14ac:dyDescent="0.25">
      <c r="A14319">
        <v>143.26999999999899</v>
      </c>
      <c r="B14319">
        <v>4.7577743530273402</v>
      </c>
      <c r="C14319">
        <v>17.377090454101499</v>
      </c>
      <c r="D14319">
        <v>4.7577743530273402</v>
      </c>
      <c r="E14319">
        <v>32.8272277317323</v>
      </c>
      <c r="F14319">
        <v>246.11816914173201</v>
      </c>
      <c r="G14319">
        <v>189.52510000000001</v>
      </c>
    </row>
    <row r="14320" spans="1:7" x14ac:dyDescent="0.25">
      <c r="A14320">
        <v>143.27999999999901</v>
      </c>
      <c r="B14320">
        <v>4.75815629959106</v>
      </c>
      <c r="C14320">
        <v>17.375129699706999</v>
      </c>
      <c r="D14320">
        <v>4.75815629959106</v>
      </c>
      <c r="E14320">
        <v>32.827609678296099</v>
      </c>
      <c r="F14320">
        <v>246.11855108829599</v>
      </c>
      <c r="G14320">
        <v>189.5351</v>
      </c>
    </row>
    <row r="14321" spans="1:7" x14ac:dyDescent="0.25">
      <c r="A14321">
        <v>143.289999999999</v>
      </c>
      <c r="B14321">
        <v>4.7585177421569798</v>
      </c>
      <c r="C14321">
        <v>17.3728847503662</v>
      </c>
      <c r="D14321">
        <v>4.7585177421569798</v>
      </c>
      <c r="E14321">
        <v>32.827971120862003</v>
      </c>
      <c r="F14321">
        <v>246.11891253086199</v>
      </c>
      <c r="G14321">
        <v>189.54509999999999</v>
      </c>
    </row>
    <row r="14322" spans="1:7" x14ac:dyDescent="0.25">
      <c r="A14322">
        <v>143.29999999999899</v>
      </c>
      <c r="B14322">
        <v>4.7588987350463796</v>
      </c>
      <c r="C14322">
        <v>17.371007919311499</v>
      </c>
      <c r="D14322">
        <v>4.7588987350463796</v>
      </c>
      <c r="E14322">
        <v>32.8283521137514</v>
      </c>
      <c r="F14322">
        <v>246.119293523751</v>
      </c>
      <c r="G14322">
        <v>189.55510000000001</v>
      </c>
    </row>
    <row r="14323" spans="1:7" x14ac:dyDescent="0.25">
      <c r="A14323">
        <v>143.30999999999901</v>
      </c>
      <c r="B14323">
        <v>4.7592959403991602</v>
      </c>
      <c r="C14323">
        <v>17.369766235351499</v>
      </c>
      <c r="D14323">
        <v>4.7592959403991602</v>
      </c>
      <c r="E14323">
        <v>32.828749319104197</v>
      </c>
      <c r="F14323">
        <v>246.11969072910401</v>
      </c>
      <c r="G14323">
        <v>189.5651</v>
      </c>
    </row>
    <row r="14324" spans="1:7" x14ac:dyDescent="0.25">
      <c r="A14324">
        <v>143.319999999999</v>
      </c>
      <c r="B14324">
        <v>4.7596492767333896</v>
      </c>
      <c r="C14324">
        <v>17.3672981262207</v>
      </c>
      <c r="D14324">
        <v>4.7596492767333896</v>
      </c>
      <c r="E14324">
        <v>32.829102655438398</v>
      </c>
      <c r="F14324">
        <v>246.12004406543801</v>
      </c>
      <c r="G14324">
        <v>189.57509999999999</v>
      </c>
    </row>
    <row r="14325" spans="1:7" x14ac:dyDescent="0.25">
      <c r="A14325">
        <v>143.32999999999899</v>
      </c>
      <c r="B14325">
        <v>4.7600302696228001</v>
      </c>
      <c r="C14325">
        <v>17.363632202148398</v>
      </c>
      <c r="D14325">
        <v>4.7600302696228001</v>
      </c>
      <c r="E14325">
        <v>32.829483648327802</v>
      </c>
      <c r="F14325">
        <v>246.12042505832699</v>
      </c>
      <c r="G14325">
        <v>189.58510000000001</v>
      </c>
    </row>
    <row r="14326" spans="1:7" x14ac:dyDescent="0.25">
      <c r="A14326">
        <v>143.33999999999901</v>
      </c>
      <c r="B14326">
        <v>4.7603912353515598</v>
      </c>
      <c r="C14326">
        <v>17.360261917114201</v>
      </c>
      <c r="D14326">
        <v>4.7603912353515598</v>
      </c>
      <c r="E14326">
        <v>32.829844614056597</v>
      </c>
      <c r="F14326">
        <v>246.120786024056</v>
      </c>
      <c r="G14326">
        <v>189.5951</v>
      </c>
    </row>
    <row r="14327" spans="1:7" x14ac:dyDescent="0.25">
      <c r="A14327">
        <v>143.349999999999</v>
      </c>
      <c r="B14327">
        <v>4.7607350349426198</v>
      </c>
      <c r="C14327">
        <v>17.356052398681602</v>
      </c>
      <c r="D14327">
        <v>4.7607350349426198</v>
      </c>
      <c r="E14327">
        <v>32.830188413647598</v>
      </c>
      <c r="F14327">
        <v>246.12112982364701</v>
      </c>
      <c r="G14327">
        <v>189.60509999999999</v>
      </c>
    </row>
    <row r="14328" spans="1:7" x14ac:dyDescent="0.25">
      <c r="A14328">
        <v>143.35999999999899</v>
      </c>
      <c r="B14328">
        <v>4.7610816955566397</v>
      </c>
      <c r="C14328">
        <v>17.352745056152301</v>
      </c>
      <c r="D14328">
        <v>4.7610816955566397</v>
      </c>
      <c r="E14328">
        <v>32.830535074261597</v>
      </c>
      <c r="F14328">
        <v>246.121476484261</v>
      </c>
      <c r="G14328">
        <v>189.61509999999899</v>
      </c>
    </row>
    <row r="14329" spans="1:7" x14ac:dyDescent="0.25">
      <c r="A14329">
        <v>143.36999999999901</v>
      </c>
      <c r="B14329">
        <v>4.7614159584045401</v>
      </c>
      <c r="C14329">
        <v>17.347600936889599</v>
      </c>
      <c r="D14329">
        <v>4.7614159584045401</v>
      </c>
      <c r="E14329">
        <v>32.830869337109498</v>
      </c>
      <c r="F14329">
        <v>246.12181074710901</v>
      </c>
      <c r="G14329">
        <v>189.6251</v>
      </c>
    </row>
    <row r="14330" spans="1:7" x14ac:dyDescent="0.25">
      <c r="A14330">
        <v>143.379999999999</v>
      </c>
      <c r="B14330">
        <v>4.7617897987365696</v>
      </c>
      <c r="C14330">
        <v>17.34348487854</v>
      </c>
      <c r="D14330">
        <v>4.7617897987365696</v>
      </c>
      <c r="E14330">
        <v>32.8312431774416</v>
      </c>
      <c r="F14330">
        <v>246.12218458744101</v>
      </c>
      <c r="G14330">
        <v>189.635099999999</v>
      </c>
    </row>
    <row r="14331" spans="1:7" x14ac:dyDescent="0.25">
      <c r="A14331">
        <v>143.38999999999899</v>
      </c>
      <c r="B14331">
        <v>4.7621493339538503</v>
      </c>
      <c r="C14331">
        <v>17.339439392089801</v>
      </c>
      <c r="D14331">
        <v>4.7621493339538503</v>
      </c>
      <c r="E14331">
        <v>32.831602712658899</v>
      </c>
      <c r="F14331">
        <v>246.12254412265801</v>
      </c>
      <c r="G14331">
        <v>189.64510000000001</v>
      </c>
    </row>
    <row r="14332" spans="1:7" x14ac:dyDescent="0.25">
      <c r="A14332">
        <v>143.39999999999901</v>
      </c>
      <c r="B14332">
        <v>4.7625012397766104</v>
      </c>
      <c r="C14332">
        <v>17.3348484039306</v>
      </c>
      <c r="D14332">
        <v>4.7625012397766104</v>
      </c>
      <c r="E14332">
        <v>32.831954618481603</v>
      </c>
      <c r="F14332">
        <v>246.12289602848099</v>
      </c>
      <c r="G14332">
        <v>189.65509999999901</v>
      </c>
    </row>
    <row r="14333" spans="1:7" x14ac:dyDescent="0.25">
      <c r="A14333">
        <v>143.409999999999</v>
      </c>
      <c r="B14333">
        <v>4.7628498077392498</v>
      </c>
      <c r="C14333">
        <v>17.329326629638601</v>
      </c>
      <c r="D14333">
        <v>4.7628498077392498</v>
      </c>
      <c r="E14333">
        <v>32.8323031864443</v>
      </c>
      <c r="F14333">
        <v>246.12324459644401</v>
      </c>
      <c r="G14333">
        <v>189.6651</v>
      </c>
    </row>
    <row r="14334" spans="1:7" x14ac:dyDescent="0.25">
      <c r="A14334">
        <v>143.41999999999999</v>
      </c>
      <c r="B14334">
        <v>4.7631645202636701</v>
      </c>
      <c r="C14334">
        <v>17.323440551757798</v>
      </c>
      <c r="D14334">
        <v>4.7631645202636701</v>
      </c>
      <c r="E14334">
        <v>32.832617898968699</v>
      </c>
      <c r="F14334">
        <v>246.123559308968</v>
      </c>
      <c r="G14334">
        <v>189.67509999999999</v>
      </c>
    </row>
    <row r="14335" spans="1:7" x14ac:dyDescent="0.25">
      <c r="A14335">
        <v>143.42999999999901</v>
      </c>
      <c r="B14335">
        <v>4.7635202407836896</v>
      </c>
      <c r="C14335">
        <v>17.318202972412099</v>
      </c>
      <c r="D14335">
        <v>4.7635202407836896</v>
      </c>
      <c r="E14335">
        <v>32.832973619488698</v>
      </c>
      <c r="F14335">
        <v>246.12391502948799</v>
      </c>
      <c r="G14335">
        <v>189.68510000000001</v>
      </c>
    </row>
    <row r="14336" spans="1:7" x14ac:dyDescent="0.25">
      <c r="A14336">
        <v>143.44</v>
      </c>
      <c r="B14336">
        <v>4.7638492584228498</v>
      </c>
      <c r="C14336">
        <v>17.312797546386701</v>
      </c>
      <c r="D14336">
        <v>4.7638492584228498</v>
      </c>
      <c r="E14336">
        <v>32.8333026371279</v>
      </c>
      <c r="F14336">
        <v>246.12424404712701</v>
      </c>
      <c r="G14336">
        <v>189.6951</v>
      </c>
    </row>
    <row r="14337" spans="1:7" x14ac:dyDescent="0.25">
      <c r="A14337">
        <v>143.44999999999899</v>
      </c>
      <c r="B14337">
        <v>4.7641654014587402</v>
      </c>
      <c r="C14337">
        <v>17.308168411254801</v>
      </c>
      <c r="D14337">
        <v>4.7641654014587402</v>
      </c>
      <c r="E14337">
        <v>32.833618780163697</v>
      </c>
      <c r="F14337">
        <v>246.12456019016301</v>
      </c>
      <c r="G14337">
        <v>189.70509999999999</v>
      </c>
    </row>
    <row r="14338" spans="1:7" x14ac:dyDescent="0.25">
      <c r="A14338">
        <v>143.46</v>
      </c>
      <c r="B14338">
        <v>4.7645239830017001</v>
      </c>
      <c r="C14338">
        <v>17.302415847778299</v>
      </c>
      <c r="D14338">
        <v>4.7645239830017001</v>
      </c>
      <c r="E14338">
        <v>32.833977361706701</v>
      </c>
      <c r="F14338">
        <v>246.12491877170601</v>
      </c>
      <c r="G14338">
        <v>189.71510000000001</v>
      </c>
    </row>
    <row r="14339" spans="1:7" x14ac:dyDescent="0.25">
      <c r="A14339">
        <v>143.469999999999</v>
      </c>
      <c r="B14339">
        <v>4.7648434638976997</v>
      </c>
      <c r="C14339">
        <v>17.2963142395019</v>
      </c>
      <c r="D14339">
        <v>4.7648434638976997</v>
      </c>
      <c r="E14339">
        <v>32.834296842602697</v>
      </c>
      <c r="F14339">
        <v>246.125238252602</v>
      </c>
      <c r="G14339">
        <v>189.7251</v>
      </c>
    </row>
    <row r="14340" spans="1:7" x14ac:dyDescent="0.25">
      <c r="A14340">
        <v>143.47999999999999</v>
      </c>
      <c r="B14340">
        <v>4.7651510238647399</v>
      </c>
      <c r="C14340">
        <v>17.290330886840799</v>
      </c>
      <c r="D14340">
        <v>4.7651510238647399</v>
      </c>
      <c r="E14340">
        <v>32.834604402569703</v>
      </c>
      <c r="F14340">
        <v>246.12554581256899</v>
      </c>
      <c r="G14340">
        <v>189.73509999999999</v>
      </c>
    </row>
    <row r="14341" spans="1:7" x14ac:dyDescent="0.25">
      <c r="A14341">
        <v>143.48999999999899</v>
      </c>
      <c r="B14341">
        <v>4.76549768447875</v>
      </c>
      <c r="C14341">
        <v>17.2852973937988</v>
      </c>
      <c r="D14341">
        <v>4.76549768447875</v>
      </c>
      <c r="E14341">
        <v>32.834951063183802</v>
      </c>
      <c r="F14341">
        <v>246.125892473183</v>
      </c>
      <c r="G14341">
        <v>189.74510000000001</v>
      </c>
    </row>
    <row r="14342" spans="1:7" x14ac:dyDescent="0.25">
      <c r="A14342">
        <v>143.5</v>
      </c>
      <c r="B14342">
        <v>4.7658267021179102</v>
      </c>
      <c r="C14342">
        <v>17.2791538238525</v>
      </c>
      <c r="D14342">
        <v>4.7658267021179102</v>
      </c>
      <c r="E14342">
        <v>32.835280080822898</v>
      </c>
      <c r="F14342">
        <v>246.12622149082199</v>
      </c>
      <c r="G14342">
        <v>189.7551</v>
      </c>
    </row>
    <row r="14343" spans="1:7" x14ac:dyDescent="0.25">
      <c r="A14343">
        <v>143.509999999999</v>
      </c>
      <c r="B14343">
        <v>4.7661204338073704</v>
      </c>
      <c r="C14343">
        <v>17.273462295532202</v>
      </c>
      <c r="D14343">
        <v>4.7661204338073704</v>
      </c>
      <c r="E14343">
        <v>32.835573812512401</v>
      </c>
      <c r="F14343">
        <v>246.12651522251201</v>
      </c>
      <c r="G14343">
        <v>189.76509999999999</v>
      </c>
    </row>
    <row r="14344" spans="1:7" x14ac:dyDescent="0.25">
      <c r="A14344">
        <v>143.51999999999899</v>
      </c>
      <c r="B14344">
        <v>4.7664380073547301</v>
      </c>
      <c r="C14344">
        <v>17.2674961090087</v>
      </c>
      <c r="D14344">
        <v>4.7664380073547301</v>
      </c>
      <c r="E14344">
        <v>32.8358913860597</v>
      </c>
      <c r="F14344">
        <v>246.12683279605901</v>
      </c>
      <c r="G14344">
        <v>189.77510000000001</v>
      </c>
    </row>
    <row r="14345" spans="1:7" x14ac:dyDescent="0.25">
      <c r="A14345">
        <v>143.52999999999901</v>
      </c>
      <c r="B14345">
        <v>4.7667665481567303</v>
      </c>
      <c r="C14345">
        <v>17.261835098266602</v>
      </c>
      <c r="D14345">
        <v>4.7667665481567303</v>
      </c>
      <c r="E14345">
        <v>32.836219926861702</v>
      </c>
      <c r="F14345">
        <v>246.12716133686101</v>
      </c>
      <c r="G14345">
        <v>189.7851</v>
      </c>
    </row>
    <row r="14346" spans="1:7" x14ac:dyDescent="0.25">
      <c r="A14346">
        <v>143.539999999999</v>
      </c>
      <c r="B14346">
        <v>4.7670950889587402</v>
      </c>
      <c r="C14346">
        <v>17.256116867065401</v>
      </c>
      <c r="D14346">
        <v>4.7670950889587402</v>
      </c>
      <c r="E14346">
        <v>32.836548467663697</v>
      </c>
      <c r="F14346">
        <v>246.12748987766301</v>
      </c>
      <c r="G14346">
        <v>189.79509999999999</v>
      </c>
    </row>
    <row r="14347" spans="1:7" x14ac:dyDescent="0.25">
      <c r="A14347">
        <v>143.54999999999899</v>
      </c>
      <c r="B14347">
        <v>4.76741170883178</v>
      </c>
      <c r="C14347">
        <v>17.2489719390869</v>
      </c>
      <c r="D14347">
        <v>4.76741170883178</v>
      </c>
      <c r="E14347">
        <v>32.8368650875368</v>
      </c>
      <c r="F14347">
        <v>246.127806497536</v>
      </c>
      <c r="G14347">
        <v>189.80510000000001</v>
      </c>
    </row>
    <row r="14348" spans="1:7" x14ac:dyDescent="0.25">
      <c r="A14348">
        <v>143.55999999999901</v>
      </c>
      <c r="B14348">
        <v>4.76767778396606</v>
      </c>
      <c r="C14348">
        <v>17.242170333862301</v>
      </c>
      <c r="D14348">
        <v>4.76767778396606</v>
      </c>
      <c r="E14348">
        <v>32.837131162671099</v>
      </c>
      <c r="F14348">
        <v>246.12807257267099</v>
      </c>
      <c r="G14348">
        <v>189.8151</v>
      </c>
    </row>
    <row r="14349" spans="1:7" x14ac:dyDescent="0.25">
      <c r="A14349">
        <v>143.569999999999</v>
      </c>
      <c r="B14349">
        <v>4.7679510116577104</v>
      </c>
      <c r="C14349">
        <v>17.236259460449201</v>
      </c>
      <c r="D14349">
        <v>4.7679510116577104</v>
      </c>
      <c r="E14349">
        <v>32.8374043903627</v>
      </c>
      <c r="F14349">
        <v>246.12834580036201</v>
      </c>
      <c r="G14349">
        <v>189.82509999999999</v>
      </c>
    </row>
    <row r="14350" spans="1:7" x14ac:dyDescent="0.25">
      <c r="A14350">
        <v>143.57999999999899</v>
      </c>
      <c r="B14350">
        <v>4.7682580947875897</v>
      </c>
      <c r="C14350">
        <v>17.2293586730957</v>
      </c>
      <c r="D14350">
        <v>4.7682580947875897</v>
      </c>
      <c r="E14350">
        <v>32.837711473492597</v>
      </c>
      <c r="F14350">
        <v>246.12865288349201</v>
      </c>
      <c r="G14350">
        <v>189.83510000000001</v>
      </c>
    </row>
    <row r="14351" spans="1:7" x14ac:dyDescent="0.25">
      <c r="A14351">
        <v>143.58999999999901</v>
      </c>
      <c r="B14351">
        <v>4.7685952186584402</v>
      </c>
      <c r="C14351">
        <v>17.2224102020263</v>
      </c>
      <c r="D14351">
        <v>4.7685952186584402</v>
      </c>
      <c r="E14351">
        <v>32.838048597363397</v>
      </c>
      <c r="F14351">
        <v>246.128990007363</v>
      </c>
      <c r="G14351">
        <v>189.8451</v>
      </c>
    </row>
    <row r="14352" spans="1:7" x14ac:dyDescent="0.25">
      <c r="A14352">
        <v>143.599999999999</v>
      </c>
      <c r="B14352">
        <v>4.7688841819763104</v>
      </c>
      <c r="C14352">
        <v>17.216798782348601</v>
      </c>
      <c r="D14352">
        <v>4.7688841819763104</v>
      </c>
      <c r="E14352">
        <v>32.838337560681303</v>
      </c>
      <c r="F14352">
        <v>246.12927897068101</v>
      </c>
      <c r="G14352">
        <v>189.85509999999999</v>
      </c>
    </row>
    <row r="14353" spans="1:7" x14ac:dyDescent="0.25">
      <c r="A14353">
        <v>143.60999999999899</v>
      </c>
      <c r="B14353">
        <v>4.7691774368286097</v>
      </c>
      <c r="C14353">
        <v>17.2097053527832</v>
      </c>
      <c r="D14353">
        <v>4.7691774368286097</v>
      </c>
      <c r="E14353">
        <v>32.838630815533598</v>
      </c>
      <c r="F14353">
        <v>246.129572225533</v>
      </c>
      <c r="G14353">
        <v>189.86509999999899</v>
      </c>
    </row>
    <row r="14354" spans="1:7" x14ac:dyDescent="0.25">
      <c r="A14354">
        <v>143.61999999999901</v>
      </c>
      <c r="B14354">
        <v>4.7694978713989196</v>
      </c>
      <c r="C14354">
        <v>17.2029628753662</v>
      </c>
      <c r="D14354">
        <v>4.7694978713989196</v>
      </c>
      <c r="E14354">
        <v>32.838951250103896</v>
      </c>
      <c r="F14354">
        <v>246.129892660103</v>
      </c>
      <c r="G14354">
        <v>189.8751</v>
      </c>
    </row>
    <row r="14355" spans="1:7" x14ac:dyDescent="0.25">
      <c r="A14355">
        <v>143.629999999999</v>
      </c>
      <c r="B14355">
        <v>4.7697973251342702</v>
      </c>
      <c r="C14355">
        <v>17.195539474487301</v>
      </c>
      <c r="D14355">
        <v>4.7697973251342702</v>
      </c>
      <c r="E14355">
        <v>32.839250703839298</v>
      </c>
      <c r="F14355">
        <v>246.130192113839</v>
      </c>
      <c r="G14355">
        <v>189.885099999999</v>
      </c>
    </row>
    <row r="14356" spans="1:7" x14ac:dyDescent="0.25">
      <c r="A14356">
        <v>143.63999999999899</v>
      </c>
      <c r="B14356">
        <v>4.7701339721679599</v>
      </c>
      <c r="C14356">
        <v>17.1882610321044</v>
      </c>
      <c r="D14356">
        <v>4.7701339721679599</v>
      </c>
      <c r="E14356">
        <v>32.839587350873003</v>
      </c>
      <c r="F14356">
        <v>246.13052876087301</v>
      </c>
      <c r="G14356">
        <v>189.89510000000001</v>
      </c>
    </row>
    <row r="14357" spans="1:7" x14ac:dyDescent="0.25">
      <c r="A14357">
        <v>143.64999999999901</v>
      </c>
      <c r="B14357">
        <v>4.7704324722290004</v>
      </c>
      <c r="C14357">
        <v>17.1836738586425</v>
      </c>
      <c r="D14357">
        <v>4.7704324722290004</v>
      </c>
      <c r="E14357">
        <v>32.839885850934003</v>
      </c>
      <c r="F14357">
        <v>246.13082726093401</v>
      </c>
      <c r="G14357">
        <v>189.90509999999901</v>
      </c>
    </row>
    <row r="14358" spans="1:7" x14ac:dyDescent="0.25">
      <c r="A14358">
        <v>143.659999999999</v>
      </c>
      <c r="B14358">
        <v>4.7707405090331996</v>
      </c>
      <c r="C14358">
        <v>17.179054260253899</v>
      </c>
      <c r="D14358">
        <v>4.7707405090331996</v>
      </c>
      <c r="E14358">
        <v>32.840193887738202</v>
      </c>
      <c r="F14358">
        <v>246.13113529773801</v>
      </c>
      <c r="G14358">
        <v>189.9151</v>
      </c>
    </row>
    <row r="14359" spans="1:7" x14ac:dyDescent="0.25">
      <c r="A14359">
        <v>143.66999999999999</v>
      </c>
      <c r="B14359">
        <v>4.77105617523193</v>
      </c>
      <c r="C14359">
        <v>17.173089981079102</v>
      </c>
      <c r="D14359">
        <v>4.77105617523193</v>
      </c>
      <c r="E14359">
        <v>32.840509553936897</v>
      </c>
      <c r="F14359">
        <v>246.131450963936</v>
      </c>
      <c r="G14359">
        <v>189.92509999999999</v>
      </c>
    </row>
    <row r="14360" spans="1:7" x14ac:dyDescent="0.25">
      <c r="A14360">
        <v>143.67999999999901</v>
      </c>
      <c r="B14360">
        <v>4.7713599205017001</v>
      </c>
      <c r="C14360">
        <v>17.167884826660099</v>
      </c>
      <c r="D14360">
        <v>4.7713599205017001</v>
      </c>
      <c r="E14360">
        <v>32.840813299206701</v>
      </c>
      <c r="F14360">
        <v>246.13175470920601</v>
      </c>
      <c r="G14360">
        <v>189.93510000000001</v>
      </c>
    </row>
    <row r="14361" spans="1:7" x14ac:dyDescent="0.25">
      <c r="A14361">
        <v>143.69</v>
      </c>
      <c r="B14361">
        <v>4.7716717720031703</v>
      </c>
      <c r="C14361">
        <v>17.162330627441399</v>
      </c>
      <c r="D14361">
        <v>4.7716717720031703</v>
      </c>
      <c r="E14361">
        <v>32.841125150708201</v>
      </c>
      <c r="F14361">
        <v>246.13206656070801</v>
      </c>
      <c r="G14361">
        <v>189.9451</v>
      </c>
    </row>
    <row r="14362" spans="1:7" x14ac:dyDescent="0.25">
      <c r="A14362">
        <v>143.69999999999899</v>
      </c>
      <c r="B14362">
        <v>4.7719826698303196</v>
      </c>
      <c r="C14362">
        <v>17.1561374664306</v>
      </c>
      <c r="D14362">
        <v>4.7719826698303196</v>
      </c>
      <c r="E14362">
        <v>32.8414360485353</v>
      </c>
      <c r="F14362">
        <v>246.13237745853499</v>
      </c>
      <c r="G14362">
        <v>189.95509999999999</v>
      </c>
    </row>
    <row r="14363" spans="1:7" x14ac:dyDescent="0.25">
      <c r="A14363">
        <v>143.71</v>
      </c>
      <c r="B14363">
        <v>4.77227354049682</v>
      </c>
      <c r="C14363">
        <v>17.149684906005799</v>
      </c>
      <c r="D14363">
        <v>4.77227354049682</v>
      </c>
      <c r="E14363">
        <v>32.841726919201797</v>
      </c>
      <c r="F14363">
        <v>246.13266832920101</v>
      </c>
      <c r="G14363">
        <v>189.96510000000001</v>
      </c>
    </row>
    <row r="14364" spans="1:7" x14ac:dyDescent="0.25">
      <c r="A14364">
        <v>143.719999999999</v>
      </c>
      <c r="B14364">
        <v>4.7725553512573198</v>
      </c>
      <c r="C14364">
        <v>17.1436653137207</v>
      </c>
      <c r="D14364">
        <v>4.7725553512573198</v>
      </c>
      <c r="E14364">
        <v>32.842008729962302</v>
      </c>
      <c r="F14364">
        <v>246.13295013996199</v>
      </c>
      <c r="G14364">
        <v>189.9751</v>
      </c>
    </row>
    <row r="14365" spans="1:7" x14ac:dyDescent="0.25">
      <c r="A14365">
        <v>143.72999999999999</v>
      </c>
      <c r="B14365">
        <v>4.7729001045226997</v>
      </c>
      <c r="C14365">
        <v>17.138490676879801</v>
      </c>
      <c r="D14365">
        <v>4.7729001045226997</v>
      </c>
      <c r="E14365">
        <v>32.842353483227697</v>
      </c>
      <c r="F14365">
        <v>246.133294893227</v>
      </c>
      <c r="G14365">
        <v>189.98509999999999</v>
      </c>
    </row>
    <row r="14366" spans="1:7" x14ac:dyDescent="0.25">
      <c r="A14366">
        <v>143.73999999999899</v>
      </c>
      <c r="B14366">
        <v>4.7732243537902797</v>
      </c>
      <c r="C14366">
        <v>17.134464263916001</v>
      </c>
      <c r="D14366">
        <v>4.7732243537902797</v>
      </c>
      <c r="E14366">
        <v>32.842677732495297</v>
      </c>
      <c r="F14366">
        <v>246.13361914249501</v>
      </c>
      <c r="G14366">
        <v>189.99510000000001</v>
      </c>
    </row>
    <row r="14367" spans="1:7" x14ac:dyDescent="0.25">
      <c r="A14367">
        <v>143.75</v>
      </c>
      <c r="B14367">
        <v>4.7735409736633301</v>
      </c>
      <c r="C14367">
        <v>17.1284275054931</v>
      </c>
      <c r="D14367">
        <v>4.7735409736633301</v>
      </c>
      <c r="E14367">
        <v>32.842994352368301</v>
      </c>
      <c r="F14367">
        <v>246.133935762368</v>
      </c>
      <c r="G14367">
        <v>190.0051</v>
      </c>
    </row>
    <row r="14368" spans="1:7" x14ac:dyDescent="0.25">
      <c r="A14368">
        <v>143.759999999999</v>
      </c>
      <c r="B14368">
        <v>4.7738461494445801</v>
      </c>
      <c r="C14368">
        <v>17.123060226440401</v>
      </c>
      <c r="D14368">
        <v>4.7738461494445801</v>
      </c>
      <c r="E14368">
        <v>32.843299528149601</v>
      </c>
      <c r="F14368">
        <v>246.13424093814899</v>
      </c>
      <c r="G14368">
        <v>190.01509999999999</v>
      </c>
    </row>
    <row r="14369" spans="1:7" x14ac:dyDescent="0.25">
      <c r="A14369">
        <v>143.76999999999899</v>
      </c>
      <c r="B14369">
        <v>4.7741532325744602</v>
      </c>
      <c r="C14369">
        <v>17.118848800659102</v>
      </c>
      <c r="D14369">
        <v>4.7741532325744602</v>
      </c>
      <c r="E14369">
        <v>32.843606611279498</v>
      </c>
      <c r="F14369">
        <v>246.13454802127899</v>
      </c>
      <c r="G14369">
        <v>190.02510000000001</v>
      </c>
    </row>
    <row r="14370" spans="1:7" x14ac:dyDescent="0.25">
      <c r="A14370">
        <v>143.77999999999901</v>
      </c>
      <c r="B14370">
        <v>4.7744989395141602</v>
      </c>
      <c r="C14370">
        <v>17.114181518554599</v>
      </c>
      <c r="D14370">
        <v>4.7744989395141602</v>
      </c>
      <c r="E14370">
        <v>32.843952318219202</v>
      </c>
      <c r="F14370">
        <v>246.134893728219</v>
      </c>
      <c r="G14370">
        <v>190.0351</v>
      </c>
    </row>
    <row r="14371" spans="1:7" x14ac:dyDescent="0.25">
      <c r="A14371">
        <v>143.789999999999</v>
      </c>
      <c r="B14371">
        <v>4.7748289108276296</v>
      </c>
      <c r="C14371">
        <v>17.1089992523193</v>
      </c>
      <c r="D14371">
        <v>4.7748289108276296</v>
      </c>
      <c r="E14371">
        <v>32.8442822895326</v>
      </c>
      <c r="F14371">
        <v>246.13522369953199</v>
      </c>
      <c r="G14371">
        <v>190.04509999999999</v>
      </c>
    </row>
    <row r="14372" spans="1:7" x14ac:dyDescent="0.25">
      <c r="A14372">
        <v>143.79999999999899</v>
      </c>
      <c r="B14372">
        <v>4.7751517295837402</v>
      </c>
      <c r="C14372">
        <v>17.104299545288001</v>
      </c>
      <c r="D14372">
        <v>4.7751517295837402</v>
      </c>
      <c r="E14372">
        <v>32.844605108288697</v>
      </c>
      <c r="F14372">
        <v>246.13554651828801</v>
      </c>
      <c r="G14372">
        <v>190.05510000000001</v>
      </c>
    </row>
    <row r="14373" spans="1:7" x14ac:dyDescent="0.25">
      <c r="A14373">
        <v>143.80999999999901</v>
      </c>
      <c r="B14373">
        <v>4.7754583358764604</v>
      </c>
      <c r="C14373">
        <v>17.1002883911132</v>
      </c>
      <c r="D14373">
        <v>4.7754583358764604</v>
      </c>
      <c r="E14373">
        <v>32.844911714581499</v>
      </c>
      <c r="F14373">
        <v>246.13585312458099</v>
      </c>
      <c r="G14373">
        <v>190.0651</v>
      </c>
    </row>
    <row r="14374" spans="1:7" x14ac:dyDescent="0.25">
      <c r="A14374">
        <v>143.819999999999</v>
      </c>
      <c r="B14374">
        <v>4.77575254440307</v>
      </c>
      <c r="C14374">
        <v>17.096620559692301</v>
      </c>
      <c r="D14374">
        <v>4.77575254440307</v>
      </c>
      <c r="E14374">
        <v>32.845205923108097</v>
      </c>
      <c r="F14374">
        <v>246.136147333108</v>
      </c>
      <c r="G14374">
        <v>190.07509999999999</v>
      </c>
    </row>
    <row r="14375" spans="1:7" x14ac:dyDescent="0.25">
      <c r="A14375">
        <v>143.82999999999899</v>
      </c>
      <c r="B14375">
        <v>4.7760891914367596</v>
      </c>
      <c r="C14375">
        <v>17.0929260253906</v>
      </c>
      <c r="D14375">
        <v>4.7760891914367596</v>
      </c>
      <c r="E14375">
        <v>32.845542570141802</v>
      </c>
      <c r="F14375">
        <v>246.13648398014101</v>
      </c>
      <c r="G14375">
        <v>190.08510000000001</v>
      </c>
    </row>
    <row r="14376" spans="1:7" x14ac:dyDescent="0.25">
      <c r="A14376">
        <v>143.83999999999901</v>
      </c>
      <c r="B14376">
        <v>4.7764205932617099</v>
      </c>
      <c r="C14376">
        <v>17.088495254516602</v>
      </c>
      <c r="D14376">
        <v>4.7764205932617099</v>
      </c>
      <c r="E14376">
        <v>32.845873971966697</v>
      </c>
      <c r="F14376">
        <v>246.13681538196599</v>
      </c>
      <c r="G14376">
        <v>190.0951</v>
      </c>
    </row>
    <row r="14377" spans="1:7" x14ac:dyDescent="0.25">
      <c r="A14377">
        <v>143.849999999999</v>
      </c>
      <c r="B14377">
        <v>4.7767300605773899</v>
      </c>
      <c r="C14377">
        <v>17.083206176757798</v>
      </c>
      <c r="D14377">
        <v>4.7767300605773899</v>
      </c>
      <c r="E14377">
        <v>32.846183439282399</v>
      </c>
      <c r="F14377">
        <v>246.137124849282</v>
      </c>
      <c r="G14377">
        <v>190.10509999999999</v>
      </c>
    </row>
    <row r="14378" spans="1:7" x14ac:dyDescent="0.25">
      <c r="A14378">
        <v>143.85999999999899</v>
      </c>
      <c r="B14378">
        <v>4.7770528793334899</v>
      </c>
      <c r="C14378">
        <v>17.0788059234619</v>
      </c>
      <c r="D14378">
        <v>4.7770528793334899</v>
      </c>
      <c r="E14378">
        <v>32.846506258038502</v>
      </c>
      <c r="F14378">
        <v>246.13744766803799</v>
      </c>
      <c r="G14378">
        <v>190.11509999999899</v>
      </c>
    </row>
    <row r="14379" spans="1:7" x14ac:dyDescent="0.25">
      <c r="A14379">
        <v>143.86999999999901</v>
      </c>
      <c r="B14379">
        <v>4.7774100303649902</v>
      </c>
      <c r="C14379">
        <v>17.074710845947202</v>
      </c>
      <c r="D14379">
        <v>4.7774100303649902</v>
      </c>
      <c r="E14379">
        <v>32.846863409069996</v>
      </c>
      <c r="F14379">
        <v>246.13780481907</v>
      </c>
      <c r="G14379">
        <v>190.1251</v>
      </c>
    </row>
    <row r="14380" spans="1:7" x14ac:dyDescent="0.25">
      <c r="A14380">
        <v>143.879999999999</v>
      </c>
      <c r="B14380">
        <v>4.7777514457702601</v>
      </c>
      <c r="C14380">
        <v>17.0705261230468</v>
      </c>
      <c r="D14380">
        <v>4.7777514457702601</v>
      </c>
      <c r="E14380">
        <v>32.847204824475298</v>
      </c>
      <c r="F14380">
        <v>246.13814623447499</v>
      </c>
      <c r="G14380">
        <v>190.135099999999</v>
      </c>
    </row>
    <row r="14381" spans="1:7" x14ac:dyDescent="0.25">
      <c r="A14381">
        <v>143.88999999999899</v>
      </c>
      <c r="B14381">
        <v>4.7780733108520499</v>
      </c>
      <c r="C14381">
        <v>17.0669040679931</v>
      </c>
      <c r="D14381">
        <v>4.7780733108520499</v>
      </c>
      <c r="E14381">
        <v>32.847526689557</v>
      </c>
      <c r="F14381">
        <v>246.138468099557</v>
      </c>
      <c r="G14381">
        <v>190.14510000000001</v>
      </c>
    </row>
    <row r="14382" spans="1:7" x14ac:dyDescent="0.25">
      <c r="A14382">
        <v>143.89999999999901</v>
      </c>
      <c r="B14382">
        <v>4.7783885002136204</v>
      </c>
      <c r="C14382">
        <v>17.063196182250898</v>
      </c>
      <c r="D14382">
        <v>4.7783885002136204</v>
      </c>
      <c r="E14382">
        <v>32.847841878918601</v>
      </c>
      <c r="F14382">
        <v>246.13878328891801</v>
      </c>
      <c r="G14382">
        <v>190.15509999999901</v>
      </c>
    </row>
    <row r="14383" spans="1:7" x14ac:dyDescent="0.25">
      <c r="A14383">
        <v>143.909999999999</v>
      </c>
      <c r="B14383">
        <v>4.7786874771118102</v>
      </c>
      <c r="C14383">
        <v>17.059331893920799</v>
      </c>
      <c r="D14383">
        <v>4.7786874771118102</v>
      </c>
      <c r="E14383">
        <v>32.848140855816801</v>
      </c>
      <c r="F14383">
        <v>246.139082265816</v>
      </c>
      <c r="G14383">
        <v>190.1651</v>
      </c>
    </row>
    <row r="14384" spans="1:7" x14ac:dyDescent="0.25">
      <c r="A14384">
        <v>143.91999999999999</v>
      </c>
      <c r="B14384">
        <v>4.7790241241454998</v>
      </c>
      <c r="C14384">
        <v>17.0565376281738</v>
      </c>
      <c r="D14384">
        <v>4.7790241241454998</v>
      </c>
      <c r="E14384">
        <v>32.8484775028505</v>
      </c>
      <c r="F14384">
        <v>246.13941891285</v>
      </c>
      <c r="G14384">
        <v>190.17509999999999</v>
      </c>
    </row>
    <row r="14385" spans="1:7" x14ac:dyDescent="0.25">
      <c r="A14385">
        <v>143.92999999999901</v>
      </c>
      <c r="B14385">
        <v>4.7793512344360298</v>
      </c>
      <c r="C14385">
        <v>17.052728652954102</v>
      </c>
      <c r="D14385">
        <v>4.7793512344360298</v>
      </c>
      <c r="E14385">
        <v>32.848804613140999</v>
      </c>
      <c r="F14385">
        <v>246.13974602314099</v>
      </c>
      <c r="G14385">
        <v>190.18510000000001</v>
      </c>
    </row>
    <row r="14386" spans="1:7" x14ac:dyDescent="0.25">
      <c r="A14386">
        <v>143.94</v>
      </c>
      <c r="B14386">
        <v>4.7796683311462402</v>
      </c>
      <c r="C14386">
        <v>17.0495281219482</v>
      </c>
      <c r="D14386">
        <v>4.7796683311462402</v>
      </c>
      <c r="E14386">
        <v>32.849121709851197</v>
      </c>
      <c r="F14386">
        <v>246.14006311985099</v>
      </c>
      <c r="G14386">
        <v>190.1951</v>
      </c>
    </row>
    <row r="14387" spans="1:7" x14ac:dyDescent="0.25">
      <c r="A14387">
        <v>143.94999999999899</v>
      </c>
      <c r="B14387">
        <v>4.7799873352050701</v>
      </c>
      <c r="C14387">
        <v>17.048061370849599</v>
      </c>
      <c r="D14387">
        <v>4.7799873352050701</v>
      </c>
      <c r="E14387">
        <v>32.849440713910099</v>
      </c>
      <c r="F14387">
        <v>246.14038212391</v>
      </c>
      <c r="G14387">
        <v>190.20509999999999</v>
      </c>
    </row>
    <row r="14388" spans="1:7" x14ac:dyDescent="0.25">
      <c r="A14388">
        <v>143.96</v>
      </c>
      <c r="B14388">
        <v>4.7803425788879297</v>
      </c>
      <c r="C14388">
        <v>17.045473098754801</v>
      </c>
      <c r="D14388">
        <v>4.7803425788879297</v>
      </c>
      <c r="E14388">
        <v>32.849795957592903</v>
      </c>
      <c r="F14388">
        <v>246.14073736759201</v>
      </c>
      <c r="G14388">
        <v>190.21510000000001</v>
      </c>
    </row>
    <row r="14389" spans="1:7" x14ac:dyDescent="0.25">
      <c r="A14389">
        <v>143.969999999999</v>
      </c>
      <c r="B14389">
        <v>4.7807044982910103</v>
      </c>
      <c r="C14389">
        <v>17.043272018432599</v>
      </c>
      <c r="D14389">
        <v>4.7807044982910103</v>
      </c>
      <c r="E14389">
        <v>32.850157876996001</v>
      </c>
      <c r="F14389">
        <v>246.141099286996</v>
      </c>
      <c r="G14389">
        <v>190.2251</v>
      </c>
    </row>
    <row r="14390" spans="1:7" x14ac:dyDescent="0.25">
      <c r="A14390">
        <v>143.97999999999999</v>
      </c>
      <c r="B14390">
        <v>4.7810373306274396</v>
      </c>
      <c r="C14390">
        <v>17.0412063598632</v>
      </c>
      <c r="D14390">
        <v>4.7810373306274396</v>
      </c>
      <c r="E14390">
        <v>32.850490709332398</v>
      </c>
      <c r="F14390">
        <v>246.14143211933199</v>
      </c>
      <c r="G14390">
        <v>190.23509999999999</v>
      </c>
    </row>
    <row r="14391" spans="1:7" x14ac:dyDescent="0.25">
      <c r="A14391">
        <v>143.98999999999899</v>
      </c>
      <c r="B14391">
        <v>4.78134965896606</v>
      </c>
      <c r="C14391">
        <v>17.038282394409102</v>
      </c>
      <c r="D14391">
        <v>4.78134965896606</v>
      </c>
      <c r="E14391">
        <v>32.850803037671099</v>
      </c>
      <c r="F14391">
        <v>246.14174444767099</v>
      </c>
      <c r="G14391">
        <v>190.24510000000001</v>
      </c>
    </row>
    <row r="14392" spans="1:7" x14ac:dyDescent="0.25">
      <c r="A14392">
        <v>144</v>
      </c>
      <c r="B14392">
        <v>4.78165578842163</v>
      </c>
      <c r="C14392">
        <v>17.037000656127901</v>
      </c>
      <c r="D14392">
        <v>4.78165578842163</v>
      </c>
      <c r="E14392">
        <v>32.851109167126602</v>
      </c>
      <c r="F14392">
        <v>246.14205057712601</v>
      </c>
      <c r="G14392">
        <v>190.2551</v>
      </c>
    </row>
    <row r="14393" spans="1:7" x14ac:dyDescent="0.25">
      <c r="A14393">
        <v>144.009999999999</v>
      </c>
      <c r="B14393">
        <v>4.7820010185241602</v>
      </c>
      <c r="C14393">
        <v>17.036033630371001</v>
      </c>
      <c r="D14393">
        <v>4.7820010185241602</v>
      </c>
      <c r="E14393">
        <v>32.851454397229197</v>
      </c>
      <c r="F14393">
        <v>246.14239580722901</v>
      </c>
      <c r="G14393">
        <v>190.26509999999999</v>
      </c>
    </row>
    <row r="14394" spans="1:7" x14ac:dyDescent="0.25">
      <c r="A14394">
        <v>144.01999999999899</v>
      </c>
      <c r="B14394">
        <v>4.7823295593261701</v>
      </c>
      <c r="C14394">
        <v>17.033594131469702</v>
      </c>
      <c r="D14394">
        <v>4.7823295593261701</v>
      </c>
      <c r="E14394">
        <v>32.851782938031199</v>
      </c>
      <c r="F14394">
        <v>246.14272434803101</v>
      </c>
      <c r="G14394">
        <v>190.27510000000001</v>
      </c>
    </row>
    <row r="14395" spans="1:7" x14ac:dyDescent="0.25">
      <c r="A14395">
        <v>144.02999999999901</v>
      </c>
      <c r="B14395">
        <v>4.7826294898986799</v>
      </c>
      <c r="C14395">
        <v>17.0323467254638</v>
      </c>
      <c r="D14395">
        <v>4.7826294898986799</v>
      </c>
      <c r="E14395">
        <v>32.852082868603702</v>
      </c>
      <c r="F14395">
        <v>246.14302427860301</v>
      </c>
      <c r="G14395">
        <v>190.2851</v>
      </c>
    </row>
    <row r="14396" spans="1:7" x14ac:dyDescent="0.25">
      <c r="A14396">
        <v>144.039999999999</v>
      </c>
      <c r="B14396">
        <v>4.7829647064208896</v>
      </c>
      <c r="C14396">
        <v>17.030050277709901</v>
      </c>
      <c r="D14396">
        <v>4.7829647064208896</v>
      </c>
      <c r="E14396">
        <v>32.852418085125898</v>
      </c>
      <c r="F14396">
        <v>246.143359495125</v>
      </c>
      <c r="G14396">
        <v>190.29509999999999</v>
      </c>
    </row>
    <row r="14397" spans="1:7" x14ac:dyDescent="0.25">
      <c r="A14397">
        <v>144.04999999999899</v>
      </c>
      <c r="B14397">
        <v>4.7833151817321697</v>
      </c>
      <c r="C14397">
        <v>17.027162551879801</v>
      </c>
      <c r="D14397">
        <v>4.7833151817321697</v>
      </c>
      <c r="E14397">
        <v>32.852768560437198</v>
      </c>
      <c r="F14397">
        <v>246.14370997043699</v>
      </c>
      <c r="G14397">
        <v>190.30510000000001</v>
      </c>
    </row>
    <row r="14398" spans="1:7" x14ac:dyDescent="0.25">
      <c r="A14398">
        <v>144.05999999999901</v>
      </c>
      <c r="B14398">
        <v>4.7836346626281703</v>
      </c>
      <c r="C14398">
        <v>17.025159835815401</v>
      </c>
      <c r="D14398">
        <v>4.7836346626281703</v>
      </c>
      <c r="E14398">
        <v>32.853088041333201</v>
      </c>
      <c r="F14398">
        <v>246.14402945133301</v>
      </c>
      <c r="G14398">
        <v>190.3151</v>
      </c>
    </row>
    <row r="14399" spans="1:7" x14ac:dyDescent="0.25">
      <c r="A14399">
        <v>144.069999999999</v>
      </c>
      <c r="B14399">
        <v>4.7839612960815403</v>
      </c>
      <c r="C14399">
        <v>17.023277282714801</v>
      </c>
      <c r="D14399">
        <v>4.7839612960815403</v>
      </c>
      <c r="E14399">
        <v>32.853414674786499</v>
      </c>
      <c r="F14399">
        <v>246.14435608478601</v>
      </c>
      <c r="G14399">
        <v>190.32509999999999</v>
      </c>
    </row>
    <row r="14400" spans="1:7" x14ac:dyDescent="0.25">
      <c r="A14400">
        <v>144.07999999999899</v>
      </c>
      <c r="B14400">
        <v>4.7843117713928196</v>
      </c>
      <c r="C14400">
        <v>17.02197265625</v>
      </c>
      <c r="D14400">
        <v>4.7843117713928196</v>
      </c>
      <c r="E14400">
        <v>32.8537651500978</v>
      </c>
      <c r="F14400">
        <v>246.14470656009701</v>
      </c>
      <c r="G14400">
        <v>190.33510000000001</v>
      </c>
    </row>
    <row r="14401" spans="1:7" x14ac:dyDescent="0.25">
      <c r="A14401">
        <v>144.08999999999901</v>
      </c>
      <c r="B14401">
        <v>4.7846589088439897</v>
      </c>
      <c r="C14401">
        <v>17.021463394165</v>
      </c>
      <c r="D14401">
        <v>4.7846589088439897</v>
      </c>
      <c r="E14401">
        <v>32.854112287549</v>
      </c>
      <c r="F14401">
        <v>246.145053697549</v>
      </c>
      <c r="G14401">
        <v>190.3451</v>
      </c>
    </row>
    <row r="14402" spans="1:7" x14ac:dyDescent="0.25">
      <c r="A14402">
        <v>144.099999999999</v>
      </c>
      <c r="B14402">
        <v>4.7849946022033603</v>
      </c>
      <c r="C14402">
        <v>17.0204143524169</v>
      </c>
      <c r="D14402">
        <v>4.7849946022033603</v>
      </c>
      <c r="E14402">
        <v>32.854447980908397</v>
      </c>
      <c r="F14402">
        <v>246.14538939090801</v>
      </c>
      <c r="G14402">
        <v>190.35509999999999</v>
      </c>
    </row>
    <row r="14403" spans="1:7" x14ac:dyDescent="0.25">
      <c r="A14403">
        <v>144.10999999999899</v>
      </c>
      <c r="B14403">
        <v>4.78531742095947</v>
      </c>
      <c r="C14403">
        <v>17.018457412719702</v>
      </c>
      <c r="D14403">
        <v>4.78531742095947</v>
      </c>
      <c r="E14403">
        <v>32.8547707996645</v>
      </c>
      <c r="F14403">
        <v>246.145712209664</v>
      </c>
      <c r="G14403">
        <v>190.36509999999899</v>
      </c>
    </row>
    <row r="14404" spans="1:7" x14ac:dyDescent="0.25">
      <c r="A14404">
        <v>144.11999999999901</v>
      </c>
      <c r="B14404">
        <v>4.7856707572937003</v>
      </c>
      <c r="C14404">
        <v>17.016883850097599</v>
      </c>
      <c r="D14404">
        <v>4.7856707572937003</v>
      </c>
      <c r="E14404">
        <v>32.8551241359987</v>
      </c>
      <c r="F14404">
        <v>246.146065545998</v>
      </c>
      <c r="G14404">
        <v>190.3751</v>
      </c>
    </row>
    <row r="14405" spans="1:7" x14ac:dyDescent="0.25">
      <c r="A14405">
        <v>144.129999999999</v>
      </c>
      <c r="B14405">
        <v>4.7860474586486799</v>
      </c>
      <c r="C14405">
        <v>17.014625549316399</v>
      </c>
      <c r="D14405">
        <v>4.7860474586486799</v>
      </c>
      <c r="E14405">
        <v>32.855500837353702</v>
      </c>
      <c r="F14405">
        <v>246.14644224735301</v>
      </c>
      <c r="G14405">
        <v>190.385099999999</v>
      </c>
    </row>
    <row r="14406" spans="1:7" x14ac:dyDescent="0.25">
      <c r="A14406">
        <v>144.13999999999899</v>
      </c>
      <c r="B14406">
        <v>4.7863988876342702</v>
      </c>
      <c r="C14406">
        <v>17.013774871826101</v>
      </c>
      <c r="D14406">
        <v>4.7863988876342702</v>
      </c>
      <c r="E14406">
        <v>32.855852266339298</v>
      </c>
      <c r="F14406">
        <v>246.146793676339</v>
      </c>
      <c r="G14406">
        <v>190.39510000000001</v>
      </c>
    </row>
    <row r="14407" spans="1:7" x14ac:dyDescent="0.25">
      <c r="A14407">
        <v>144.14999999999901</v>
      </c>
      <c r="B14407">
        <v>4.7867550849914497</v>
      </c>
      <c r="C14407">
        <v>17.0139656066894</v>
      </c>
      <c r="D14407">
        <v>4.7867550849914497</v>
      </c>
      <c r="E14407">
        <v>32.856208463696497</v>
      </c>
      <c r="F14407">
        <v>246.14714987369601</v>
      </c>
      <c r="G14407">
        <v>190.40509999999901</v>
      </c>
    </row>
    <row r="14408" spans="1:7" x14ac:dyDescent="0.25">
      <c r="A14408">
        <v>144.159999999999</v>
      </c>
      <c r="B14408">
        <v>4.78710842132568</v>
      </c>
      <c r="C14408">
        <v>17.013462066650298</v>
      </c>
      <c r="D14408">
        <v>4.78710842132568</v>
      </c>
      <c r="E14408">
        <v>32.856561800030697</v>
      </c>
      <c r="F14408">
        <v>246.14750321003001</v>
      </c>
      <c r="G14408">
        <v>190.4151</v>
      </c>
    </row>
    <row r="14409" spans="1:7" x14ac:dyDescent="0.25">
      <c r="A14409">
        <v>144.16999999999999</v>
      </c>
      <c r="B14409">
        <v>4.7874512672424299</v>
      </c>
      <c r="C14409">
        <v>17.0124492645263</v>
      </c>
      <c r="D14409">
        <v>4.7874512672424299</v>
      </c>
      <c r="E14409">
        <v>32.856904645947402</v>
      </c>
      <c r="F14409">
        <v>246.14784605594701</v>
      </c>
      <c r="G14409">
        <v>190.42509999999999</v>
      </c>
    </row>
    <row r="14410" spans="1:7" x14ac:dyDescent="0.25">
      <c r="A14410">
        <v>144.17999999999901</v>
      </c>
      <c r="B14410">
        <v>4.7878031730651802</v>
      </c>
      <c r="C14410">
        <v>17.012395858764599</v>
      </c>
      <c r="D14410">
        <v>4.7878031730651802</v>
      </c>
      <c r="E14410">
        <v>32.857256551770199</v>
      </c>
      <c r="F14410">
        <v>246.14819796176999</v>
      </c>
      <c r="G14410">
        <v>190.43510000000001</v>
      </c>
    </row>
    <row r="14411" spans="1:7" x14ac:dyDescent="0.25">
      <c r="A14411">
        <v>144.19</v>
      </c>
      <c r="B14411">
        <v>4.7881498336791903</v>
      </c>
      <c r="C14411">
        <v>17.013385772705</v>
      </c>
      <c r="D14411">
        <v>4.7881498336791903</v>
      </c>
      <c r="E14411">
        <v>32.857603212384198</v>
      </c>
      <c r="F14411">
        <v>246.14854462238401</v>
      </c>
      <c r="G14411">
        <v>190.4451</v>
      </c>
    </row>
    <row r="14412" spans="1:7" x14ac:dyDescent="0.25">
      <c r="A14412">
        <v>144.19999999999899</v>
      </c>
      <c r="B14412">
        <v>4.7885031700134197</v>
      </c>
      <c r="C14412">
        <v>17.013544082641602</v>
      </c>
      <c r="D14412">
        <v>4.7885031700134197</v>
      </c>
      <c r="E14412">
        <v>32.857956548718398</v>
      </c>
      <c r="F14412">
        <v>246.14889795871801</v>
      </c>
      <c r="G14412">
        <v>190.45509999999999</v>
      </c>
    </row>
    <row r="14413" spans="1:7" x14ac:dyDescent="0.25">
      <c r="A14413">
        <v>144.21</v>
      </c>
      <c r="B14413">
        <v>4.7888760566711399</v>
      </c>
      <c r="C14413">
        <v>17.014196395873999</v>
      </c>
      <c r="D14413">
        <v>4.7888760566711399</v>
      </c>
      <c r="E14413">
        <v>32.858329435376099</v>
      </c>
      <c r="F14413">
        <v>246.14927084537601</v>
      </c>
      <c r="G14413">
        <v>190.46510000000001</v>
      </c>
    </row>
    <row r="14414" spans="1:7" x14ac:dyDescent="0.25">
      <c r="A14414">
        <v>144.219999999999</v>
      </c>
      <c r="B14414">
        <v>4.7892584800720197</v>
      </c>
      <c r="C14414">
        <v>17.0143222808837</v>
      </c>
      <c r="D14414">
        <v>4.7892584800720197</v>
      </c>
      <c r="E14414">
        <v>32.858711858776999</v>
      </c>
      <c r="F14414">
        <v>246.149653268777</v>
      </c>
      <c r="G14414">
        <v>190.4751</v>
      </c>
    </row>
    <row r="14415" spans="1:7" x14ac:dyDescent="0.25">
      <c r="A14415">
        <v>144.22999999999999</v>
      </c>
      <c r="B14415">
        <v>4.7896127700805602</v>
      </c>
      <c r="C14415">
        <v>17.015905380248999</v>
      </c>
      <c r="D14415">
        <v>4.7896127700805602</v>
      </c>
      <c r="E14415">
        <v>32.859066148785601</v>
      </c>
      <c r="F14415">
        <v>246.15000755878501</v>
      </c>
      <c r="G14415">
        <v>190.48509999999999</v>
      </c>
    </row>
    <row r="14416" spans="1:7" x14ac:dyDescent="0.25">
      <c r="A14416">
        <v>144.23999999999899</v>
      </c>
      <c r="B14416">
        <v>4.7899632453918404</v>
      </c>
      <c r="C14416">
        <v>17.016887664794901</v>
      </c>
      <c r="D14416">
        <v>4.7899632453918404</v>
      </c>
      <c r="E14416">
        <v>32.859416624096802</v>
      </c>
      <c r="F14416">
        <v>246.150358034096</v>
      </c>
      <c r="G14416">
        <v>190.49510000000001</v>
      </c>
    </row>
    <row r="14417" spans="1:7" x14ac:dyDescent="0.25">
      <c r="A14417">
        <v>144.25</v>
      </c>
      <c r="B14417">
        <v>4.7903208732604901</v>
      </c>
      <c r="C14417">
        <v>17.017004013061499</v>
      </c>
      <c r="D14417">
        <v>4.7903208732604901</v>
      </c>
      <c r="E14417">
        <v>32.859774251965497</v>
      </c>
      <c r="F14417">
        <v>246.15071566196499</v>
      </c>
      <c r="G14417">
        <v>190.5051</v>
      </c>
    </row>
    <row r="14418" spans="1:7" x14ac:dyDescent="0.25">
      <c r="A14418">
        <v>144.259999999999</v>
      </c>
      <c r="B14418">
        <v>4.7906842231750399</v>
      </c>
      <c r="C14418">
        <v>17.0174541473388</v>
      </c>
      <c r="D14418">
        <v>4.7906842231750399</v>
      </c>
      <c r="E14418">
        <v>32.860137601879998</v>
      </c>
      <c r="F14418">
        <v>246.15107901188</v>
      </c>
      <c r="G14418">
        <v>190.51509999999999</v>
      </c>
    </row>
    <row r="14419" spans="1:7" x14ac:dyDescent="0.25">
      <c r="A14419">
        <v>144.26999999999899</v>
      </c>
      <c r="B14419">
        <v>4.7910871505737296</v>
      </c>
      <c r="C14419">
        <v>17.018285751342699</v>
      </c>
      <c r="D14419">
        <v>4.7910871505737296</v>
      </c>
      <c r="E14419">
        <v>32.860540529278701</v>
      </c>
      <c r="F14419">
        <v>246.151481939278</v>
      </c>
      <c r="G14419">
        <v>190.52510000000001</v>
      </c>
    </row>
    <row r="14420" spans="1:7" x14ac:dyDescent="0.25">
      <c r="A14420">
        <v>144.27999999999901</v>
      </c>
      <c r="B14420">
        <v>4.7914910316467196</v>
      </c>
      <c r="C14420">
        <v>17.0182380676269</v>
      </c>
      <c r="D14420">
        <v>4.7914910316467196</v>
      </c>
      <c r="E14420">
        <v>32.860944410351699</v>
      </c>
      <c r="F14420">
        <v>246.151885820351</v>
      </c>
      <c r="G14420">
        <v>190.5351</v>
      </c>
    </row>
    <row r="14421" spans="1:7" x14ac:dyDescent="0.25">
      <c r="A14421">
        <v>144.289999999999</v>
      </c>
      <c r="B14421">
        <v>4.79186916351318</v>
      </c>
      <c r="C14421">
        <v>17.018068313598601</v>
      </c>
      <c r="D14421">
        <v>4.79186916351318</v>
      </c>
      <c r="E14421">
        <v>32.861322542218197</v>
      </c>
      <c r="F14421">
        <v>246.15226395221799</v>
      </c>
      <c r="G14421">
        <v>190.54509999999999</v>
      </c>
    </row>
    <row r="14422" spans="1:7" x14ac:dyDescent="0.25">
      <c r="A14422">
        <v>144.29999999999899</v>
      </c>
      <c r="B14422">
        <v>4.7922482490539497</v>
      </c>
      <c r="C14422">
        <v>17.017278671264599</v>
      </c>
      <c r="D14422">
        <v>4.7922482490539497</v>
      </c>
      <c r="E14422">
        <v>32.861701627758997</v>
      </c>
      <c r="F14422">
        <v>246.152643037758</v>
      </c>
      <c r="G14422">
        <v>190.55510000000001</v>
      </c>
    </row>
    <row r="14423" spans="1:7" x14ac:dyDescent="0.25">
      <c r="A14423">
        <v>144.30999999999901</v>
      </c>
      <c r="B14423">
        <v>4.7926044464111301</v>
      </c>
      <c r="C14423">
        <v>17.017307281494102</v>
      </c>
      <c r="D14423">
        <v>4.7926044464111301</v>
      </c>
      <c r="E14423">
        <v>32.862057825116104</v>
      </c>
      <c r="F14423">
        <v>246.152999235116</v>
      </c>
      <c r="G14423">
        <v>190.5651</v>
      </c>
    </row>
    <row r="14424" spans="1:7" x14ac:dyDescent="0.25">
      <c r="A14424">
        <v>144.319999999999</v>
      </c>
      <c r="B14424">
        <v>4.7929773330688397</v>
      </c>
      <c r="C14424">
        <v>17.017482757568299</v>
      </c>
      <c r="D14424">
        <v>4.7929773330688397</v>
      </c>
      <c r="E14424">
        <v>32.862430711773797</v>
      </c>
      <c r="F14424">
        <v>246.153372121773</v>
      </c>
      <c r="G14424">
        <v>190.57509999999999</v>
      </c>
    </row>
    <row r="14425" spans="1:7" x14ac:dyDescent="0.25">
      <c r="A14425">
        <v>144.32999999999899</v>
      </c>
      <c r="B14425">
        <v>4.7933502197265598</v>
      </c>
      <c r="C14425">
        <v>17.0179042816162</v>
      </c>
      <c r="D14425">
        <v>4.7933502197265598</v>
      </c>
      <c r="E14425">
        <v>32.862803598431597</v>
      </c>
      <c r="F14425">
        <v>246.153745008431</v>
      </c>
      <c r="G14425">
        <v>190.58510000000001</v>
      </c>
    </row>
    <row r="14426" spans="1:7" x14ac:dyDescent="0.25">
      <c r="A14426">
        <v>144.33999999999901</v>
      </c>
      <c r="B14426">
        <v>4.7937159538268999</v>
      </c>
      <c r="C14426">
        <v>17.0174255371093</v>
      </c>
      <c r="D14426">
        <v>4.7937159538268999</v>
      </c>
      <c r="E14426">
        <v>32.863169332531903</v>
      </c>
      <c r="F14426">
        <v>246.154110742531</v>
      </c>
      <c r="G14426">
        <v>190.5951</v>
      </c>
    </row>
    <row r="14427" spans="1:7" x14ac:dyDescent="0.25">
      <c r="A14427">
        <v>144.349999999999</v>
      </c>
      <c r="B14427">
        <v>4.7940773963928196</v>
      </c>
      <c r="C14427">
        <v>17.016769409179599</v>
      </c>
      <c r="D14427">
        <v>4.7940773963928196</v>
      </c>
      <c r="E14427">
        <v>32.8635307750978</v>
      </c>
      <c r="F14427">
        <v>246.15447218509701</v>
      </c>
      <c r="G14427">
        <v>190.60509999999999</v>
      </c>
    </row>
    <row r="14428" spans="1:7" x14ac:dyDescent="0.25">
      <c r="A14428">
        <v>144.35999999999899</v>
      </c>
      <c r="B14428">
        <v>4.7944126129150302</v>
      </c>
      <c r="C14428">
        <v>17.015905380248999</v>
      </c>
      <c r="D14428">
        <v>4.7944126129150302</v>
      </c>
      <c r="E14428">
        <v>32.863865991620003</v>
      </c>
      <c r="F14428">
        <v>246.15480740161999</v>
      </c>
      <c r="G14428">
        <v>190.61509999999899</v>
      </c>
    </row>
    <row r="14429" spans="1:7" x14ac:dyDescent="0.25">
      <c r="A14429">
        <v>144.36999999999901</v>
      </c>
      <c r="B14429">
        <v>4.7947697639465297</v>
      </c>
      <c r="C14429">
        <v>17.014589309692301</v>
      </c>
      <c r="D14429">
        <v>4.7947697639465297</v>
      </c>
      <c r="E14429">
        <v>32.864223142651497</v>
      </c>
      <c r="F14429">
        <v>246.155164552651</v>
      </c>
      <c r="G14429">
        <v>190.6251</v>
      </c>
    </row>
    <row r="14430" spans="1:7" x14ac:dyDescent="0.25">
      <c r="A14430">
        <v>144.379999999999</v>
      </c>
      <c r="B14430">
        <v>4.7951297760009703</v>
      </c>
      <c r="C14430">
        <v>17.013587951660099</v>
      </c>
      <c r="D14430">
        <v>4.7951297760009703</v>
      </c>
      <c r="E14430">
        <v>32.864583154705997</v>
      </c>
      <c r="F14430">
        <v>246.15552456470601</v>
      </c>
      <c r="G14430">
        <v>190.635099999999</v>
      </c>
    </row>
    <row r="14431" spans="1:7" x14ac:dyDescent="0.25">
      <c r="A14431">
        <v>144.38999999999899</v>
      </c>
      <c r="B14431">
        <v>4.7954812049865696</v>
      </c>
      <c r="C14431">
        <v>17.012191772460898</v>
      </c>
      <c r="D14431">
        <v>4.7954812049865696</v>
      </c>
      <c r="E14431">
        <v>32.8649345836916</v>
      </c>
      <c r="F14431">
        <v>246.15587599369101</v>
      </c>
      <c r="G14431">
        <v>190.64510000000001</v>
      </c>
    </row>
    <row r="14432" spans="1:7" x14ac:dyDescent="0.25">
      <c r="A14432">
        <v>144.39999999999901</v>
      </c>
      <c r="B14432">
        <v>4.7958269119262598</v>
      </c>
      <c r="C14432">
        <v>17.010789871215799</v>
      </c>
      <c r="D14432">
        <v>4.7958269119262598</v>
      </c>
      <c r="E14432">
        <v>32.865280290631297</v>
      </c>
      <c r="F14432">
        <v>246.15622170063099</v>
      </c>
      <c r="G14432">
        <v>190.65509999999901</v>
      </c>
    </row>
    <row r="14433" spans="1:7" x14ac:dyDescent="0.25">
      <c r="A14433">
        <v>144.409999999999</v>
      </c>
      <c r="B14433">
        <v>4.7961540222167898</v>
      </c>
      <c r="C14433">
        <v>17.009447097778299</v>
      </c>
      <c r="D14433">
        <v>4.7961540222167898</v>
      </c>
      <c r="E14433">
        <v>32.865607400921803</v>
      </c>
      <c r="F14433">
        <v>246.15654881092101</v>
      </c>
      <c r="G14433">
        <v>190.6651</v>
      </c>
    </row>
    <row r="14434" spans="1:7" x14ac:dyDescent="0.25">
      <c r="A14434">
        <v>144.41999999999999</v>
      </c>
      <c r="B14434">
        <v>4.7965059280395499</v>
      </c>
      <c r="C14434">
        <v>17.0077819824218</v>
      </c>
      <c r="D14434">
        <v>4.7965059280395499</v>
      </c>
      <c r="E14434">
        <v>32.8659593067445</v>
      </c>
      <c r="F14434">
        <v>246.15690071674399</v>
      </c>
      <c r="G14434">
        <v>190.67509999999999</v>
      </c>
    </row>
    <row r="14435" spans="1:7" x14ac:dyDescent="0.25">
      <c r="A14435">
        <v>144.42999999999901</v>
      </c>
      <c r="B14435">
        <v>4.7968568801879803</v>
      </c>
      <c r="C14435">
        <v>17.0061950683593</v>
      </c>
      <c r="D14435">
        <v>4.7968568801879803</v>
      </c>
      <c r="E14435">
        <v>32.866310258893002</v>
      </c>
      <c r="F14435">
        <v>246.157251668893</v>
      </c>
      <c r="G14435">
        <v>190.68510000000001</v>
      </c>
    </row>
    <row r="14436" spans="1:7" x14ac:dyDescent="0.25">
      <c r="A14436">
        <v>144.44</v>
      </c>
      <c r="B14436">
        <v>4.7971882820129297</v>
      </c>
      <c r="C14436">
        <v>17.0047073364257</v>
      </c>
      <c r="D14436">
        <v>4.7971882820129297</v>
      </c>
      <c r="E14436">
        <v>32.866641660717903</v>
      </c>
      <c r="F14436">
        <v>246.15758307071701</v>
      </c>
      <c r="G14436">
        <v>190.6951</v>
      </c>
    </row>
    <row r="14437" spans="1:7" x14ac:dyDescent="0.25">
      <c r="A14437">
        <v>144.44999999999899</v>
      </c>
      <c r="B14437">
        <v>4.7975444793701101</v>
      </c>
      <c r="C14437">
        <v>17.003625869750898</v>
      </c>
      <c r="D14437">
        <v>4.7975444793701101</v>
      </c>
      <c r="E14437">
        <v>32.866997858075102</v>
      </c>
      <c r="F14437">
        <v>246.15793926807501</v>
      </c>
      <c r="G14437">
        <v>190.70509999999999</v>
      </c>
    </row>
    <row r="14438" spans="1:7" x14ac:dyDescent="0.25">
      <c r="A14438">
        <v>144.46</v>
      </c>
      <c r="B14438">
        <v>4.7978625297546298</v>
      </c>
      <c r="C14438">
        <v>17.001808166503899</v>
      </c>
      <c r="D14438">
        <v>4.7978625297546298</v>
      </c>
      <c r="E14438">
        <v>32.867315908459602</v>
      </c>
      <c r="F14438">
        <v>246.15825731845899</v>
      </c>
      <c r="G14438">
        <v>190.71510000000001</v>
      </c>
    </row>
    <row r="14439" spans="1:7" x14ac:dyDescent="0.25">
      <c r="A14439">
        <v>144.469999999999</v>
      </c>
      <c r="B14439">
        <v>4.7981758117675701</v>
      </c>
      <c r="C14439">
        <v>17.000026702880799</v>
      </c>
      <c r="D14439">
        <v>4.7981758117675701</v>
      </c>
      <c r="E14439">
        <v>32.867629190472599</v>
      </c>
      <c r="F14439">
        <v>246.15857060047199</v>
      </c>
      <c r="G14439">
        <v>190.7251</v>
      </c>
    </row>
    <row r="14440" spans="1:7" x14ac:dyDescent="0.25">
      <c r="A14440">
        <v>144.47999999999999</v>
      </c>
      <c r="B14440">
        <v>4.7985129356384197</v>
      </c>
      <c r="C14440">
        <v>16.998878479003899</v>
      </c>
      <c r="D14440">
        <v>4.7985129356384197</v>
      </c>
      <c r="E14440">
        <v>32.867966314343398</v>
      </c>
      <c r="F14440">
        <v>246.15890772434301</v>
      </c>
      <c r="G14440">
        <v>190.73509999999999</v>
      </c>
    </row>
    <row r="14441" spans="1:7" x14ac:dyDescent="0.25">
      <c r="A14441">
        <v>144.48999999999899</v>
      </c>
      <c r="B14441">
        <v>4.7988257408142001</v>
      </c>
      <c r="C14441">
        <v>16.997173309326101</v>
      </c>
      <c r="D14441">
        <v>4.7988257408142001</v>
      </c>
      <c r="E14441">
        <v>32.868279119519201</v>
      </c>
      <c r="F14441">
        <v>246.15922052951899</v>
      </c>
      <c r="G14441">
        <v>190.74510000000001</v>
      </c>
    </row>
    <row r="14442" spans="1:7" x14ac:dyDescent="0.25">
      <c r="A14442">
        <v>144.5</v>
      </c>
      <c r="B14442">
        <v>4.7991189956665004</v>
      </c>
      <c r="C14442">
        <v>16.995761871337798</v>
      </c>
      <c r="D14442">
        <v>4.7991189956665004</v>
      </c>
      <c r="E14442">
        <v>32.868572374371503</v>
      </c>
      <c r="F14442">
        <v>246.159513784371</v>
      </c>
      <c r="G14442">
        <v>190.7551</v>
      </c>
    </row>
    <row r="14443" spans="1:7" x14ac:dyDescent="0.25">
      <c r="A14443">
        <v>144.509999999999</v>
      </c>
      <c r="B14443">
        <v>4.7994318008422798</v>
      </c>
      <c r="C14443">
        <v>16.9938850402832</v>
      </c>
      <c r="D14443">
        <v>4.7994318008422798</v>
      </c>
      <c r="E14443">
        <v>32.868885179547298</v>
      </c>
      <c r="F14443">
        <v>246.15982658954701</v>
      </c>
      <c r="G14443">
        <v>190.76509999999999</v>
      </c>
    </row>
    <row r="14444" spans="1:7" x14ac:dyDescent="0.25">
      <c r="A14444">
        <v>144.51999999999899</v>
      </c>
      <c r="B14444">
        <v>4.7997698783874503</v>
      </c>
      <c r="C14444">
        <v>16.992799758911101</v>
      </c>
      <c r="D14444">
        <v>4.7997698783874503</v>
      </c>
      <c r="E14444">
        <v>32.8692232570925</v>
      </c>
      <c r="F14444">
        <v>246.160164667092</v>
      </c>
      <c r="G14444">
        <v>190.77510000000001</v>
      </c>
    </row>
    <row r="14445" spans="1:7" x14ac:dyDescent="0.25">
      <c r="A14445">
        <v>144.52999999999901</v>
      </c>
      <c r="B14445">
        <v>4.8001213073730398</v>
      </c>
      <c r="C14445">
        <v>16.990331649780199</v>
      </c>
      <c r="D14445">
        <v>4.8001213073730398</v>
      </c>
      <c r="E14445">
        <v>32.869574686078003</v>
      </c>
      <c r="F14445">
        <v>246.160516096078</v>
      </c>
      <c r="G14445">
        <v>190.7851</v>
      </c>
    </row>
    <row r="14446" spans="1:7" x14ac:dyDescent="0.25">
      <c r="A14446">
        <v>144.539999999999</v>
      </c>
      <c r="B14446">
        <v>4.80041408538818</v>
      </c>
      <c r="C14446">
        <v>16.9877395629882</v>
      </c>
      <c r="D14446">
        <v>4.80041408538818</v>
      </c>
      <c r="E14446">
        <v>32.869867464093197</v>
      </c>
      <c r="F14446">
        <v>246.16080887409299</v>
      </c>
      <c r="G14446">
        <v>190.79509999999999</v>
      </c>
    </row>
    <row r="14447" spans="1:7" x14ac:dyDescent="0.25">
      <c r="A14447">
        <v>144.54999999999899</v>
      </c>
      <c r="B14447">
        <v>4.8006992340087802</v>
      </c>
      <c r="C14447">
        <v>16.985210418701101</v>
      </c>
      <c r="D14447">
        <v>4.8006992340087802</v>
      </c>
      <c r="E14447">
        <v>32.870152612713802</v>
      </c>
      <c r="F14447">
        <v>246.161094022713</v>
      </c>
      <c r="G14447">
        <v>190.80510000000001</v>
      </c>
    </row>
    <row r="14448" spans="1:7" x14ac:dyDescent="0.25">
      <c r="A14448">
        <v>144.55999999999901</v>
      </c>
      <c r="B14448">
        <v>4.8009839057922301</v>
      </c>
      <c r="C14448">
        <v>16.983350753784102</v>
      </c>
      <c r="D14448">
        <v>4.8009839057922301</v>
      </c>
      <c r="E14448">
        <v>32.8704372844972</v>
      </c>
      <c r="F14448">
        <v>246.16137869449699</v>
      </c>
      <c r="G14448">
        <v>190.8151</v>
      </c>
    </row>
    <row r="14449" spans="1:7" x14ac:dyDescent="0.25">
      <c r="A14449">
        <v>144.569999999999</v>
      </c>
      <c r="B14449">
        <v>4.8013033866882298</v>
      </c>
      <c r="C14449">
        <v>16.981214523315401</v>
      </c>
      <c r="D14449">
        <v>4.8013033866882298</v>
      </c>
      <c r="E14449">
        <v>32.870756765393203</v>
      </c>
      <c r="F14449">
        <v>246.16169817539301</v>
      </c>
      <c r="G14449">
        <v>190.82509999999999</v>
      </c>
    </row>
    <row r="14450" spans="1:7" x14ac:dyDescent="0.25">
      <c r="A14450">
        <v>144.57999999999899</v>
      </c>
      <c r="B14450">
        <v>4.8016171455383301</v>
      </c>
      <c r="C14450">
        <v>16.978878021240199</v>
      </c>
      <c r="D14450">
        <v>4.8016171455383301</v>
      </c>
      <c r="E14450">
        <v>32.871070524243301</v>
      </c>
      <c r="F14450">
        <v>246.162011934243</v>
      </c>
      <c r="G14450">
        <v>190.83510000000001</v>
      </c>
    </row>
    <row r="14451" spans="1:7" x14ac:dyDescent="0.25">
      <c r="A14451">
        <v>144.58999999999901</v>
      </c>
      <c r="B14451">
        <v>4.8019232749938903</v>
      </c>
      <c r="C14451">
        <v>16.976243972778299</v>
      </c>
      <c r="D14451">
        <v>4.8019232749938903</v>
      </c>
      <c r="E14451">
        <v>32.871376653698903</v>
      </c>
      <c r="F14451">
        <v>246.162318063698</v>
      </c>
      <c r="G14451">
        <v>190.8451</v>
      </c>
    </row>
    <row r="14452" spans="1:7" x14ac:dyDescent="0.25">
      <c r="A14452">
        <v>144.599999999999</v>
      </c>
      <c r="B14452">
        <v>4.8022356033325098</v>
      </c>
      <c r="C14452">
        <v>16.973566055297798</v>
      </c>
      <c r="D14452">
        <v>4.8022356033325098</v>
      </c>
      <c r="E14452">
        <v>32.871688982037497</v>
      </c>
      <c r="F14452">
        <v>246.16263039203699</v>
      </c>
      <c r="G14452">
        <v>190.85509999999999</v>
      </c>
    </row>
    <row r="14453" spans="1:7" x14ac:dyDescent="0.25">
      <c r="A14453">
        <v>144.60999999999899</v>
      </c>
      <c r="B14453">
        <v>4.8025393486022896</v>
      </c>
      <c r="C14453">
        <v>16.971208572387599</v>
      </c>
      <c r="D14453">
        <v>4.8025393486022896</v>
      </c>
      <c r="E14453">
        <v>32.871992727307301</v>
      </c>
      <c r="F14453">
        <v>246.16293413730699</v>
      </c>
      <c r="G14453">
        <v>190.86509999999899</v>
      </c>
    </row>
    <row r="14454" spans="1:7" x14ac:dyDescent="0.25">
      <c r="A14454">
        <v>144.61999999999901</v>
      </c>
      <c r="B14454">
        <v>4.8028373718261701</v>
      </c>
      <c r="C14454">
        <v>16.968559265136701</v>
      </c>
      <c r="D14454">
        <v>4.8028373718261701</v>
      </c>
      <c r="E14454">
        <v>32.872290750531199</v>
      </c>
      <c r="F14454">
        <v>246.16323216053101</v>
      </c>
      <c r="G14454">
        <v>190.8751</v>
      </c>
    </row>
    <row r="14455" spans="1:7" x14ac:dyDescent="0.25">
      <c r="A14455">
        <v>144.629999999999</v>
      </c>
      <c r="B14455">
        <v>4.8031311035156197</v>
      </c>
      <c r="C14455">
        <v>16.965560913085898</v>
      </c>
      <c r="D14455">
        <v>4.8031311035156197</v>
      </c>
      <c r="E14455">
        <v>32.872584482220603</v>
      </c>
      <c r="F14455">
        <v>246.16352589222001</v>
      </c>
      <c r="G14455">
        <v>190.885099999999</v>
      </c>
    </row>
    <row r="14456" spans="1:7" x14ac:dyDescent="0.25">
      <c r="A14456">
        <v>144.63999999999899</v>
      </c>
      <c r="B14456">
        <v>4.8034377098083398</v>
      </c>
      <c r="C14456">
        <v>16.963069915771399</v>
      </c>
      <c r="D14456">
        <v>4.8034377098083398</v>
      </c>
      <c r="E14456">
        <v>32.872891088513299</v>
      </c>
      <c r="F14456">
        <v>246.16383249851299</v>
      </c>
      <c r="G14456">
        <v>190.89510000000001</v>
      </c>
    </row>
    <row r="14457" spans="1:7" x14ac:dyDescent="0.25">
      <c r="A14457">
        <v>144.64999999999901</v>
      </c>
      <c r="B14457">
        <v>4.8037452697753897</v>
      </c>
      <c r="C14457">
        <v>16.962438583373999</v>
      </c>
      <c r="D14457">
        <v>4.8037452697753897</v>
      </c>
      <c r="E14457">
        <v>32.873198648480397</v>
      </c>
      <c r="F14457">
        <v>246.16414005848</v>
      </c>
      <c r="G14457">
        <v>190.90509999999901</v>
      </c>
    </row>
    <row r="14458" spans="1:7" x14ac:dyDescent="0.25">
      <c r="A14458">
        <v>144.659999999999</v>
      </c>
      <c r="B14458">
        <v>4.8040738105773899</v>
      </c>
      <c r="C14458">
        <v>16.9608440399169</v>
      </c>
      <c r="D14458">
        <v>4.8040738105773899</v>
      </c>
      <c r="E14458">
        <v>32.873527189282399</v>
      </c>
      <c r="F14458">
        <v>246.164468599282</v>
      </c>
      <c r="G14458">
        <v>190.9151</v>
      </c>
    </row>
    <row r="14459" spans="1:7" x14ac:dyDescent="0.25">
      <c r="A14459">
        <v>144.66999999999999</v>
      </c>
      <c r="B14459">
        <v>4.8043694496154696</v>
      </c>
      <c r="C14459">
        <v>16.9598999023437</v>
      </c>
      <c r="D14459">
        <v>4.8043694496154696</v>
      </c>
      <c r="E14459">
        <v>32.873822828320499</v>
      </c>
      <c r="F14459">
        <v>246.16476423832</v>
      </c>
      <c r="G14459">
        <v>190.92509999999999</v>
      </c>
    </row>
    <row r="14460" spans="1:7" x14ac:dyDescent="0.25">
      <c r="A14460">
        <v>144.67999999999901</v>
      </c>
      <c r="B14460">
        <v>4.8047056198120099</v>
      </c>
      <c r="C14460">
        <v>16.958921432495099</v>
      </c>
      <c r="D14460">
        <v>4.8047056198120099</v>
      </c>
      <c r="E14460">
        <v>32.874158998516997</v>
      </c>
      <c r="F14460">
        <v>246.16510040851699</v>
      </c>
      <c r="G14460">
        <v>190.93510000000001</v>
      </c>
    </row>
    <row r="14461" spans="1:7" x14ac:dyDescent="0.25">
      <c r="A14461">
        <v>144.69</v>
      </c>
      <c r="B14461">
        <v>4.80505275726318</v>
      </c>
      <c r="C14461">
        <v>16.956783294677699</v>
      </c>
      <c r="D14461">
        <v>4.80505275726318</v>
      </c>
      <c r="E14461">
        <v>32.874506135968197</v>
      </c>
      <c r="F14461">
        <v>246.16544754596799</v>
      </c>
      <c r="G14461">
        <v>190.9451</v>
      </c>
    </row>
    <row r="14462" spans="1:7" x14ac:dyDescent="0.25">
      <c r="A14462">
        <v>144.69999999999899</v>
      </c>
      <c r="B14462">
        <v>4.8053603172302202</v>
      </c>
      <c r="C14462">
        <v>16.954545974731399</v>
      </c>
      <c r="D14462">
        <v>4.8053603172302202</v>
      </c>
      <c r="E14462">
        <v>32.874813695935202</v>
      </c>
      <c r="F14462">
        <v>246.16575510593501</v>
      </c>
      <c r="G14462">
        <v>190.95509999999999</v>
      </c>
    </row>
    <row r="14463" spans="1:7" x14ac:dyDescent="0.25">
      <c r="A14463">
        <v>144.71</v>
      </c>
      <c r="B14463">
        <v>4.8056917190551696</v>
      </c>
      <c r="C14463">
        <v>16.9533386230468</v>
      </c>
      <c r="D14463">
        <v>4.8056917190551696</v>
      </c>
      <c r="E14463">
        <v>32.875145097760203</v>
      </c>
      <c r="F14463">
        <v>246.16608650776001</v>
      </c>
      <c r="G14463">
        <v>190.96510000000001</v>
      </c>
    </row>
    <row r="14464" spans="1:7" x14ac:dyDescent="0.25">
      <c r="A14464">
        <v>144.719999999999</v>
      </c>
      <c r="B14464">
        <v>4.8060111999511701</v>
      </c>
      <c r="C14464">
        <v>16.952522277831999</v>
      </c>
      <c r="D14464">
        <v>4.8060111999511701</v>
      </c>
      <c r="E14464">
        <v>32.875464578656199</v>
      </c>
      <c r="F14464">
        <v>246.16640598865601</v>
      </c>
      <c r="G14464">
        <v>190.9751</v>
      </c>
    </row>
    <row r="14465" spans="1:7" x14ac:dyDescent="0.25">
      <c r="A14465">
        <v>144.72999999999999</v>
      </c>
      <c r="B14465">
        <v>4.8063077926635698</v>
      </c>
      <c r="C14465">
        <v>16.950355529785099</v>
      </c>
      <c r="D14465">
        <v>4.8063077926635698</v>
      </c>
      <c r="E14465">
        <v>32.875761171368602</v>
      </c>
      <c r="F14465">
        <v>246.16670258136801</v>
      </c>
      <c r="G14465">
        <v>190.98509999999999</v>
      </c>
    </row>
    <row r="14466" spans="1:7" x14ac:dyDescent="0.25">
      <c r="A14466">
        <v>144.73999999999899</v>
      </c>
      <c r="B14466">
        <v>4.8066167831420801</v>
      </c>
      <c r="C14466">
        <v>16.948959350585898</v>
      </c>
      <c r="D14466">
        <v>4.8066167831420801</v>
      </c>
      <c r="E14466">
        <v>32.876070161847103</v>
      </c>
      <c r="F14466">
        <v>246.16701157184701</v>
      </c>
      <c r="G14466">
        <v>190.99510000000001</v>
      </c>
    </row>
    <row r="14467" spans="1:7" x14ac:dyDescent="0.25">
      <c r="A14467">
        <v>144.75</v>
      </c>
      <c r="B14467">
        <v>4.8069052696228001</v>
      </c>
      <c r="C14467">
        <v>16.946752548217699</v>
      </c>
      <c r="D14467">
        <v>4.8069052696228001</v>
      </c>
      <c r="E14467">
        <v>32.876358648327802</v>
      </c>
      <c r="F14467">
        <v>246.16730005832699</v>
      </c>
      <c r="G14467">
        <v>191.0051</v>
      </c>
    </row>
    <row r="14468" spans="1:7" x14ac:dyDescent="0.25">
      <c r="A14468">
        <v>144.759999999999</v>
      </c>
      <c r="B14468">
        <v>4.8072123527526802</v>
      </c>
      <c r="C14468">
        <v>16.946119308471602</v>
      </c>
      <c r="D14468">
        <v>4.8072123527526802</v>
      </c>
      <c r="E14468">
        <v>32.876665731457699</v>
      </c>
      <c r="F14468">
        <v>246.16760714145701</v>
      </c>
      <c r="G14468">
        <v>191.01509999999999</v>
      </c>
    </row>
    <row r="14469" spans="1:7" x14ac:dyDescent="0.25">
      <c r="A14469">
        <v>144.76999999999899</v>
      </c>
      <c r="B14469">
        <v>4.8075466156005797</v>
      </c>
      <c r="C14469">
        <v>16.9450778961181</v>
      </c>
      <c r="D14469">
        <v>4.8075466156005797</v>
      </c>
      <c r="E14469">
        <v>32.876999994305599</v>
      </c>
      <c r="F14469">
        <v>246.167941404305</v>
      </c>
      <c r="G14469">
        <v>191.02510000000001</v>
      </c>
    </row>
    <row r="14470" spans="1:7" x14ac:dyDescent="0.25">
      <c r="A14470">
        <v>144.77999999999901</v>
      </c>
      <c r="B14470">
        <v>4.8078675270080504</v>
      </c>
      <c r="C14470">
        <v>16.942600250244102</v>
      </c>
      <c r="D14470">
        <v>4.8078675270080504</v>
      </c>
      <c r="E14470">
        <v>32.877320905713098</v>
      </c>
      <c r="F14470">
        <v>246.16826231571301</v>
      </c>
      <c r="G14470">
        <v>191.0351</v>
      </c>
    </row>
    <row r="14471" spans="1:7" x14ac:dyDescent="0.25">
      <c r="A14471">
        <v>144.789999999999</v>
      </c>
      <c r="B14471">
        <v>4.8081493377685502</v>
      </c>
      <c r="C14471">
        <v>16.941267013549801</v>
      </c>
      <c r="D14471">
        <v>4.8081493377685502</v>
      </c>
      <c r="E14471">
        <v>32.877602716473604</v>
      </c>
      <c r="F14471">
        <v>246.16854412647299</v>
      </c>
      <c r="G14471">
        <v>191.04509999999999</v>
      </c>
    </row>
    <row r="14472" spans="1:7" x14ac:dyDescent="0.25">
      <c r="A14472">
        <v>144.79999999999899</v>
      </c>
      <c r="B14472">
        <v>4.8084368705749503</v>
      </c>
      <c r="C14472">
        <v>16.9406642913818</v>
      </c>
      <c r="D14472">
        <v>4.8084368705749503</v>
      </c>
      <c r="E14472">
        <v>32.87789024928</v>
      </c>
      <c r="F14472">
        <v>246.16883165927899</v>
      </c>
      <c r="G14472">
        <v>191.05510000000001</v>
      </c>
    </row>
    <row r="14473" spans="1:7" x14ac:dyDescent="0.25">
      <c r="A14473">
        <v>144.80999999999901</v>
      </c>
      <c r="B14473">
        <v>4.8087878227233798</v>
      </c>
      <c r="C14473">
        <v>16.9398288726806</v>
      </c>
      <c r="D14473">
        <v>4.8087878227233798</v>
      </c>
      <c r="E14473">
        <v>32.878241201428402</v>
      </c>
      <c r="F14473">
        <v>246.169182611428</v>
      </c>
      <c r="G14473">
        <v>191.0651</v>
      </c>
    </row>
    <row r="14474" spans="1:7" x14ac:dyDescent="0.25">
      <c r="A14474">
        <v>144.819999999999</v>
      </c>
      <c r="B14474">
        <v>4.8091301918029696</v>
      </c>
      <c r="C14474">
        <v>16.9391994476318</v>
      </c>
      <c r="D14474">
        <v>4.8091301918029696</v>
      </c>
      <c r="E14474">
        <v>32.878583570507999</v>
      </c>
      <c r="F14474">
        <v>246.16952498050799</v>
      </c>
      <c r="G14474">
        <v>191.07509999999999</v>
      </c>
    </row>
    <row r="14475" spans="1:7" x14ac:dyDescent="0.25">
      <c r="A14475">
        <v>144.82999999999899</v>
      </c>
      <c r="B14475">
        <v>4.8094353675842196</v>
      </c>
      <c r="C14475">
        <v>16.9391689300537</v>
      </c>
      <c r="D14475">
        <v>4.8094353675842196</v>
      </c>
      <c r="E14475">
        <v>32.878888746289199</v>
      </c>
      <c r="F14475">
        <v>246.16983015628901</v>
      </c>
      <c r="G14475">
        <v>191.08510000000001</v>
      </c>
    </row>
    <row r="14476" spans="1:7" x14ac:dyDescent="0.25">
      <c r="A14476">
        <v>144.83999999999901</v>
      </c>
      <c r="B14476">
        <v>4.8097229003906197</v>
      </c>
      <c r="C14476">
        <v>16.938337326049801</v>
      </c>
      <c r="D14476">
        <v>4.8097229003906197</v>
      </c>
      <c r="E14476">
        <v>32.879176279095603</v>
      </c>
      <c r="F14476">
        <v>246.17011768909501</v>
      </c>
      <c r="G14476">
        <v>191.0951</v>
      </c>
    </row>
    <row r="14477" spans="1:7" x14ac:dyDescent="0.25">
      <c r="A14477">
        <v>144.849999999999</v>
      </c>
      <c r="B14477">
        <v>4.8100337982177699</v>
      </c>
      <c r="C14477">
        <v>16.938684463500898</v>
      </c>
      <c r="D14477">
        <v>4.8100337982177699</v>
      </c>
      <c r="E14477">
        <v>32.879487176922801</v>
      </c>
      <c r="F14477">
        <v>246.17042858692199</v>
      </c>
      <c r="G14477">
        <v>191.10509999999999</v>
      </c>
    </row>
    <row r="14478" spans="1:7" x14ac:dyDescent="0.25">
      <c r="A14478">
        <v>144.85999999999899</v>
      </c>
      <c r="B14478">
        <v>4.8103933334350497</v>
      </c>
      <c r="C14478">
        <v>16.9386806488037</v>
      </c>
      <c r="D14478">
        <v>4.8103933334350497</v>
      </c>
      <c r="E14478">
        <v>32.8798467121401</v>
      </c>
      <c r="F14478">
        <v>246.17078812214001</v>
      </c>
      <c r="G14478">
        <v>191.11509999999899</v>
      </c>
    </row>
    <row r="14479" spans="1:7" x14ac:dyDescent="0.25">
      <c r="A14479">
        <v>144.86999999999901</v>
      </c>
      <c r="B14479">
        <v>4.8107314109802202</v>
      </c>
      <c r="C14479">
        <v>16.938646316528299</v>
      </c>
      <c r="D14479">
        <v>4.8107314109802202</v>
      </c>
      <c r="E14479">
        <v>32.880184789685202</v>
      </c>
      <c r="F14479">
        <v>246.17112619968501</v>
      </c>
      <c r="G14479">
        <v>191.1251</v>
      </c>
    </row>
    <row r="14480" spans="1:7" x14ac:dyDescent="0.25">
      <c r="A14480">
        <v>144.879999999999</v>
      </c>
      <c r="B14480">
        <v>4.8110451698303196</v>
      </c>
      <c r="C14480">
        <v>16.937944412231399</v>
      </c>
      <c r="D14480">
        <v>4.8110451698303196</v>
      </c>
      <c r="E14480">
        <v>32.8804985485353</v>
      </c>
      <c r="F14480">
        <v>246.17143995853499</v>
      </c>
      <c r="G14480">
        <v>191.135099999999</v>
      </c>
    </row>
    <row r="14481" spans="1:7" x14ac:dyDescent="0.25">
      <c r="A14481">
        <v>144.88999999999899</v>
      </c>
      <c r="B14481">
        <v>4.8113636970520002</v>
      </c>
      <c r="C14481">
        <v>16.937999725341701</v>
      </c>
      <c r="D14481">
        <v>4.8113636970520002</v>
      </c>
      <c r="E14481">
        <v>32.880817075757001</v>
      </c>
      <c r="F14481">
        <v>246.17175848575701</v>
      </c>
      <c r="G14481">
        <v>191.14510000000001</v>
      </c>
    </row>
    <row r="14482" spans="1:7" x14ac:dyDescent="0.25">
      <c r="A14482">
        <v>144.89999999999901</v>
      </c>
      <c r="B14482">
        <v>4.8117256164550701</v>
      </c>
      <c r="C14482">
        <v>16.937524795532202</v>
      </c>
      <c r="D14482">
        <v>4.8117256164550701</v>
      </c>
      <c r="E14482">
        <v>32.881178995160099</v>
      </c>
      <c r="F14482">
        <v>246.17212040516</v>
      </c>
      <c r="G14482">
        <v>191.15509999999901</v>
      </c>
    </row>
    <row r="14483" spans="1:7" x14ac:dyDescent="0.25">
      <c r="A14483">
        <v>144.909999999999</v>
      </c>
      <c r="B14483">
        <v>4.8120555877685502</v>
      </c>
      <c r="C14483">
        <v>16.937646865844702</v>
      </c>
      <c r="D14483">
        <v>4.8120555877685502</v>
      </c>
      <c r="E14483">
        <v>32.881508966473604</v>
      </c>
      <c r="F14483">
        <v>246.17245037647299</v>
      </c>
      <c r="G14483">
        <v>191.1651</v>
      </c>
    </row>
    <row r="14484" spans="1:7" x14ac:dyDescent="0.25">
      <c r="A14484">
        <v>144.91999999999999</v>
      </c>
      <c r="B14484">
        <v>4.8123679161071697</v>
      </c>
      <c r="C14484">
        <v>16.936466217041001</v>
      </c>
      <c r="D14484">
        <v>4.8123679161071697</v>
      </c>
      <c r="E14484">
        <v>32.881821294812198</v>
      </c>
      <c r="F14484">
        <v>246.17276270481199</v>
      </c>
      <c r="G14484">
        <v>191.17509999999999</v>
      </c>
    </row>
    <row r="14485" spans="1:7" x14ac:dyDescent="0.25">
      <c r="A14485">
        <v>144.92999999999901</v>
      </c>
      <c r="B14485">
        <v>4.8126769065856898</v>
      </c>
      <c r="C14485">
        <v>16.936120986938398</v>
      </c>
      <c r="D14485">
        <v>4.8126769065856898</v>
      </c>
      <c r="E14485">
        <v>32.8821302852907</v>
      </c>
      <c r="F14485">
        <v>246.17307169528999</v>
      </c>
      <c r="G14485">
        <v>191.18510000000001</v>
      </c>
    </row>
    <row r="14486" spans="1:7" x14ac:dyDescent="0.25">
      <c r="A14486">
        <v>144.94</v>
      </c>
      <c r="B14486">
        <v>4.8130254745483301</v>
      </c>
      <c r="C14486">
        <v>16.936458587646399</v>
      </c>
      <c r="D14486">
        <v>4.8130254745483301</v>
      </c>
      <c r="E14486">
        <v>32.882478853253303</v>
      </c>
      <c r="F14486">
        <v>246.17342026325301</v>
      </c>
      <c r="G14486">
        <v>191.1951</v>
      </c>
    </row>
    <row r="14487" spans="1:7" x14ac:dyDescent="0.25">
      <c r="A14487">
        <v>144.94999999999899</v>
      </c>
      <c r="B14487">
        <v>4.8133563995361301</v>
      </c>
      <c r="C14487">
        <v>16.935884475708001</v>
      </c>
      <c r="D14487">
        <v>4.8133563995361301</v>
      </c>
      <c r="E14487">
        <v>32.882809778241104</v>
      </c>
      <c r="F14487">
        <v>246.173751188241</v>
      </c>
      <c r="G14487">
        <v>191.20509999999999</v>
      </c>
    </row>
    <row r="14488" spans="1:7" x14ac:dyDescent="0.25">
      <c r="A14488">
        <v>144.96</v>
      </c>
      <c r="B14488">
        <v>4.8136849403381303</v>
      </c>
      <c r="C14488">
        <v>16.935441970825099</v>
      </c>
      <c r="D14488">
        <v>4.8136849403381303</v>
      </c>
      <c r="E14488">
        <v>32.883138319043098</v>
      </c>
      <c r="F14488">
        <v>246.174079729043</v>
      </c>
      <c r="G14488">
        <v>191.21510000000001</v>
      </c>
    </row>
    <row r="14489" spans="1:7" x14ac:dyDescent="0.25">
      <c r="A14489">
        <v>144.969999999999</v>
      </c>
      <c r="B14489">
        <v>4.8139982223510698</v>
      </c>
      <c r="C14489">
        <v>16.934534072875898</v>
      </c>
      <c r="D14489">
        <v>4.8139982223510698</v>
      </c>
      <c r="E14489">
        <v>32.883451601056102</v>
      </c>
      <c r="F14489">
        <v>246.174393011056</v>
      </c>
      <c r="G14489">
        <v>191.2251</v>
      </c>
    </row>
    <row r="14490" spans="1:7" x14ac:dyDescent="0.25">
      <c r="A14490">
        <v>144.97999999999999</v>
      </c>
      <c r="B14490">
        <v>4.8143334388732901</v>
      </c>
      <c r="C14490">
        <v>16.934242248535099</v>
      </c>
      <c r="D14490">
        <v>4.8143334388732901</v>
      </c>
      <c r="E14490">
        <v>32.883786817578297</v>
      </c>
      <c r="F14490">
        <v>246.17472822757799</v>
      </c>
      <c r="G14490">
        <v>191.23509999999999</v>
      </c>
    </row>
    <row r="14491" spans="1:7" x14ac:dyDescent="0.25">
      <c r="A14491">
        <v>144.98999999999899</v>
      </c>
      <c r="B14491">
        <v>4.8146734237670801</v>
      </c>
      <c r="C14491">
        <v>16.933506011962798</v>
      </c>
      <c r="D14491">
        <v>4.8146734237670801</v>
      </c>
      <c r="E14491">
        <v>32.884126802472103</v>
      </c>
      <c r="F14491">
        <v>246.17506821247201</v>
      </c>
      <c r="G14491">
        <v>191.24510000000001</v>
      </c>
    </row>
    <row r="14492" spans="1:7" x14ac:dyDescent="0.25">
      <c r="A14492">
        <v>145</v>
      </c>
      <c r="B14492">
        <v>4.8149881362915004</v>
      </c>
      <c r="C14492">
        <v>16.934951782226499</v>
      </c>
      <c r="D14492">
        <v>4.8149881362915004</v>
      </c>
      <c r="E14492">
        <v>32.884441514996503</v>
      </c>
      <c r="F14492">
        <v>246.175382924996</v>
      </c>
      <c r="G14492">
        <v>191.2551</v>
      </c>
    </row>
    <row r="14493" spans="1:7" x14ac:dyDescent="0.25">
      <c r="A14493">
        <v>145.009999999999</v>
      </c>
      <c r="B14493">
        <v>4.81528520584106</v>
      </c>
      <c r="C14493">
        <v>16.935806274413999</v>
      </c>
      <c r="D14493">
        <v>4.81528520584106</v>
      </c>
      <c r="E14493">
        <v>32.884738584546099</v>
      </c>
      <c r="F14493">
        <v>246.17567999454599</v>
      </c>
      <c r="G14493">
        <v>191.26509999999999</v>
      </c>
    </row>
    <row r="14494" spans="1:7" x14ac:dyDescent="0.25">
      <c r="A14494">
        <v>145.01999999999899</v>
      </c>
      <c r="B14494">
        <v>4.8156051635742099</v>
      </c>
      <c r="C14494">
        <v>16.9368381500244</v>
      </c>
      <c r="D14494">
        <v>4.8156051635742099</v>
      </c>
      <c r="E14494">
        <v>32.885058542279197</v>
      </c>
      <c r="F14494">
        <v>246.175999952279</v>
      </c>
      <c r="G14494">
        <v>191.27510000000001</v>
      </c>
    </row>
    <row r="14495" spans="1:7" x14ac:dyDescent="0.25">
      <c r="A14495">
        <v>145.02999999999901</v>
      </c>
      <c r="B14495">
        <v>4.8159475326537997</v>
      </c>
      <c r="C14495">
        <v>16.938518524169901</v>
      </c>
      <c r="D14495">
        <v>4.8159475326537997</v>
      </c>
      <c r="E14495">
        <v>32.885400911358801</v>
      </c>
      <c r="F14495">
        <v>246.17634232135799</v>
      </c>
      <c r="G14495">
        <v>191.2851</v>
      </c>
    </row>
    <row r="14496" spans="1:7" x14ac:dyDescent="0.25">
      <c r="A14496">
        <v>145.039999999999</v>
      </c>
      <c r="B14496">
        <v>4.8162717819213796</v>
      </c>
      <c r="C14496">
        <v>16.9391574859619</v>
      </c>
      <c r="D14496">
        <v>4.8162717819213796</v>
      </c>
      <c r="E14496">
        <v>32.8857251606264</v>
      </c>
      <c r="F14496">
        <v>246.176666570626</v>
      </c>
      <c r="G14496">
        <v>191.29509999999999</v>
      </c>
    </row>
    <row r="14497" spans="1:7" x14ac:dyDescent="0.25">
      <c r="A14497">
        <v>145.04999999999899</v>
      </c>
      <c r="B14497">
        <v>4.8166365623474103</v>
      </c>
      <c r="C14497">
        <v>16.9384860992431</v>
      </c>
      <c r="D14497">
        <v>4.8166365623474103</v>
      </c>
      <c r="E14497">
        <v>32.886089941052397</v>
      </c>
      <c r="F14497">
        <v>246.17703135105199</v>
      </c>
      <c r="G14497">
        <v>191.30510000000001</v>
      </c>
    </row>
    <row r="14498" spans="1:7" x14ac:dyDescent="0.25">
      <c r="A14498">
        <v>145.05999999999901</v>
      </c>
      <c r="B14498">
        <v>4.8169760704040501</v>
      </c>
      <c r="C14498">
        <v>16.93843460083</v>
      </c>
      <c r="D14498">
        <v>4.8169760704040501</v>
      </c>
      <c r="E14498">
        <v>32.886429449109102</v>
      </c>
      <c r="F14498">
        <v>246.177370859109</v>
      </c>
      <c r="G14498">
        <v>191.3151</v>
      </c>
    </row>
    <row r="14499" spans="1:7" x14ac:dyDescent="0.25">
      <c r="A14499">
        <v>145.069999999999</v>
      </c>
      <c r="B14499">
        <v>4.81729936599731</v>
      </c>
      <c r="C14499">
        <v>16.938991546630799</v>
      </c>
      <c r="D14499">
        <v>4.81729936599731</v>
      </c>
      <c r="E14499">
        <v>32.886752744702299</v>
      </c>
      <c r="F14499">
        <v>246.17769415470201</v>
      </c>
      <c r="G14499">
        <v>191.32509999999999</v>
      </c>
    </row>
    <row r="14500" spans="1:7" x14ac:dyDescent="0.25">
      <c r="A14500">
        <v>145.07999999999899</v>
      </c>
      <c r="B14500">
        <v>4.8176183700561497</v>
      </c>
      <c r="C14500">
        <v>16.938455581665</v>
      </c>
      <c r="D14500">
        <v>4.8176183700561497</v>
      </c>
      <c r="E14500">
        <v>32.887071748761201</v>
      </c>
      <c r="F14500">
        <v>246.17801315876099</v>
      </c>
      <c r="G14500">
        <v>191.33510000000001</v>
      </c>
    </row>
    <row r="14501" spans="1:7" x14ac:dyDescent="0.25">
      <c r="A14501">
        <v>145.08999999999901</v>
      </c>
      <c r="B14501">
        <v>4.8179588317870996</v>
      </c>
      <c r="C14501">
        <v>16.940666198730401</v>
      </c>
      <c r="D14501">
        <v>4.8179588317870996</v>
      </c>
      <c r="E14501">
        <v>32.887412210492101</v>
      </c>
      <c r="F14501">
        <v>246.178353620492</v>
      </c>
      <c r="G14501">
        <v>191.3451</v>
      </c>
    </row>
    <row r="14502" spans="1:7" x14ac:dyDescent="0.25">
      <c r="A14502">
        <v>145.099999999999</v>
      </c>
      <c r="B14502">
        <v>4.8183207511901802</v>
      </c>
      <c r="C14502">
        <v>16.940475463867099</v>
      </c>
      <c r="D14502">
        <v>4.8183207511901802</v>
      </c>
      <c r="E14502">
        <v>32.887774129895199</v>
      </c>
      <c r="F14502">
        <v>246.17871553989499</v>
      </c>
      <c r="G14502">
        <v>191.35509999999999</v>
      </c>
    </row>
    <row r="14503" spans="1:7" x14ac:dyDescent="0.25">
      <c r="A14503">
        <v>145.10999999999899</v>
      </c>
      <c r="B14503">
        <v>4.8186774253845197</v>
      </c>
      <c r="C14503">
        <v>16.939243316650298</v>
      </c>
      <c r="D14503">
        <v>4.8186774253845197</v>
      </c>
      <c r="E14503">
        <v>32.888130804089499</v>
      </c>
      <c r="F14503">
        <v>246.17907221408899</v>
      </c>
      <c r="G14503">
        <v>191.36509999999899</v>
      </c>
    </row>
    <row r="14504" spans="1:7" x14ac:dyDescent="0.25">
      <c r="A14504">
        <v>145.11999999999901</v>
      </c>
      <c r="B14504">
        <v>4.81902647018432</v>
      </c>
      <c r="C14504">
        <v>16.937994003295799</v>
      </c>
      <c r="D14504">
        <v>4.81902647018432</v>
      </c>
      <c r="E14504">
        <v>32.888479848889297</v>
      </c>
      <c r="F14504">
        <v>246.17942125888899</v>
      </c>
      <c r="G14504">
        <v>191.3751</v>
      </c>
    </row>
    <row r="14505" spans="1:7" x14ac:dyDescent="0.25">
      <c r="A14505">
        <v>145.129999999999</v>
      </c>
      <c r="B14505">
        <v>4.8193840980529696</v>
      </c>
      <c r="C14505">
        <v>16.936832427978501</v>
      </c>
      <c r="D14505">
        <v>4.8193840980529696</v>
      </c>
      <c r="E14505">
        <v>32.888837476757999</v>
      </c>
      <c r="F14505">
        <v>246.17977888675799</v>
      </c>
      <c r="G14505">
        <v>191.385099999999</v>
      </c>
    </row>
    <row r="14506" spans="1:7" x14ac:dyDescent="0.25">
      <c r="A14506">
        <v>145.13999999999899</v>
      </c>
      <c r="B14506">
        <v>4.8197302818298304</v>
      </c>
      <c r="C14506">
        <v>16.936283111572202</v>
      </c>
      <c r="D14506">
        <v>4.8197302818298304</v>
      </c>
      <c r="E14506">
        <v>32.889183660534798</v>
      </c>
      <c r="F14506">
        <v>246.18012507053399</v>
      </c>
      <c r="G14506">
        <v>191.39510000000001</v>
      </c>
    </row>
    <row r="14507" spans="1:7" x14ac:dyDescent="0.25">
      <c r="A14507">
        <v>145.14999999999901</v>
      </c>
      <c r="B14507">
        <v>4.8200364112854004</v>
      </c>
      <c r="C14507">
        <v>16.936357498168899</v>
      </c>
      <c r="D14507">
        <v>4.8200364112854004</v>
      </c>
      <c r="E14507">
        <v>32.8894897899904</v>
      </c>
      <c r="F14507">
        <v>246.18043119999001</v>
      </c>
      <c r="G14507">
        <v>191.40509999999901</v>
      </c>
    </row>
    <row r="14508" spans="1:7" x14ac:dyDescent="0.25">
      <c r="A14508">
        <v>145.159999999999</v>
      </c>
      <c r="B14508">
        <v>4.82039070129394</v>
      </c>
      <c r="C14508">
        <v>16.93599319458</v>
      </c>
      <c r="D14508">
        <v>4.82039070129394</v>
      </c>
      <c r="E14508">
        <v>32.889844079998902</v>
      </c>
      <c r="F14508">
        <v>246.18078548999799</v>
      </c>
      <c r="G14508">
        <v>191.4151</v>
      </c>
    </row>
    <row r="14509" spans="1:7" x14ac:dyDescent="0.25">
      <c r="A14509">
        <v>145.16999999999999</v>
      </c>
      <c r="B14509">
        <v>4.8207693099975497</v>
      </c>
      <c r="C14509">
        <v>16.9352931976318</v>
      </c>
      <c r="D14509">
        <v>4.8207693099975497</v>
      </c>
      <c r="E14509">
        <v>32.8902226887026</v>
      </c>
      <c r="F14509">
        <v>246.181164098702</v>
      </c>
      <c r="G14509">
        <v>191.42509999999999</v>
      </c>
    </row>
    <row r="14510" spans="1:7" x14ac:dyDescent="0.25">
      <c r="A14510">
        <v>145.17999999999901</v>
      </c>
      <c r="B14510">
        <v>4.8211493492126403</v>
      </c>
      <c r="C14510">
        <v>16.937339782714801</v>
      </c>
      <c r="D14510">
        <v>4.8211493492126403</v>
      </c>
      <c r="E14510">
        <v>32.890602727917603</v>
      </c>
      <c r="F14510">
        <v>246.181544137917</v>
      </c>
      <c r="G14510">
        <v>191.43510000000001</v>
      </c>
    </row>
    <row r="14511" spans="1:7" x14ac:dyDescent="0.25">
      <c r="A14511">
        <v>145.19</v>
      </c>
      <c r="B14511">
        <v>4.8214821815490696</v>
      </c>
      <c r="C14511">
        <v>16.9361476898193</v>
      </c>
      <c r="D14511">
        <v>4.8214821815490696</v>
      </c>
      <c r="E14511">
        <v>32.8909355602541</v>
      </c>
      <c r="F14511">
        <v>246.181876970254</v>
      </c>
      <c r="G14511">
        <v>191.4451</v>
      </c>
    </row>
    <row r="14512" spans="1:7" x14ac:dyDescent="0.25">
      <c r="A14512">
        <v>145.19999999999899</v>
      </c>
      <c r="B14512">
        <v>4.8218536376953098</v>
      </c>
      <c r="C14512">
        <v>16.9359111785888</v>
      </c>
      <c r="D14512">
        <v>4.8218536376953098</v>
      </c>
      <c r="E14512">
        <v>32.891307016400297</v>
      </c>
      <c r="F14512">
        <v>246.18224842640001</v>
      </c>
      <c r="G14512">
        <v>191.45509999999999</v>
      </c>
    </row>
    <row r="14513" spans="1:7" x14ac:dyDescent="0.25">
      <c r="A14513">
        <v>145.21</v>
      </c>
      <c r="B14513">
        <v>4.8222112655639604</v>
      </c>
      <c r="C14513">
        <v>16.936662673950099</v>
      </c>
      <c r="D14513">
        <v>4.8222112655639604</v>
      </c>
      <c r="E14513">
        <v>32.891664644268999</v>
      </c>
      <c r="F14513">
        <v>246.182606054269</v>
      </c>
      <c r="G14513">
        <v>191.46510000000001</v>
      </c>
    </row>
    <row r="14514" spans="1:7" x14ac:dyDescent="0.25">
      <c r="A14514">
        <v>145.219999999999</v>
      </c>
      <c r="B14514">
        <v>4.8225650787353498</v>
      </c>
      <c r="C14514">
        <v>16.938562393188398</v>
      </c>
      <c r="D14514">
        <v>4.8225650787353498</v>
      </c>
      <c r="E14514">
        <v>32.8920184574404</v>
      </c>
      <c r="F14514">
        <v>246.18295986743999</v>
      </c>
      <c r="G14514">
        <v>191.4751</v>
      </c>
    </row>
    <row r="14515" spans="1:7" x14ac:dyDescent="0.25">
      <c r="A14515">
        <v>145.22999999999999</v>
      </c>
      <c r="B14515">
        <v>4.82293224334716</v>
      </c>
      <c r="C14515">
        <v>16.940000534057599</v>
      </c>
      <c r="D14515">
        <v>4.82293224334716</v>
      </c>
      <c r="E14515">
        <v>32.892385622052203</v>
      </c>
      <c r="F14515">
        <v>246.18332703205201</v>
      </c>
      <c r="G14515">
        <v>191.48509999999999</v>
      </c>
    </row>
    <row r="14516" spans="1:7" x14ac:dyDescent="0.25">
      <c r="A14516">
        <v>145.23999999999899</v>
      </c>
      <c r="B14516">
        <v>4.8233051300048801</v>
      </c>
      <c r="C14516">
        <v>16.941041946411101</v>
      </c>
      <c r="D14516">
        <v>4.8233051300048801</v>
      </c>
      <c r="E14516">
        <v>32.892758508709903</v>
      </c>
      <c r="F14516">
        <v>246.18369991870901</v>
      </c>
      <c r="G14516">
        <v>191.49510000000001</v>
      </c>
    </row>
    <row r="14517" spans="1:7" x14ac:dyDescent="0.25">
      <c r="A14517">
        <v>145.25</v>
      </c>
      <c r="B14517">
        <v>4.8237042427062899</v>
      </c>
      <c r="C14517">
        <v>16.942028045654201</v>
      </c>
      <c r="D14517">
        <v>4.8237042427062899</v>
      </c>
      <c r="E14517">
        <v>32.893157621411298</v>
      </c>
      <c r="F14517">
        <v>246.18409903141099</v>
      </c>
      <c r="G14517">
        <v>191.5051</v>
      </c>
    </row>
    <row r="14518" spans="1:7" x14ac:dyDescent="0.25">
      <c r="A14518">
        <v>145.259999999999</v>
      </c>
      <c r="B14518">
        <v>4.8241038322448704</v>
      </c>
      <c r="C14518">
        <v>16.942930221557599</v>
      </c>
      <c r="D14518">
        <v>4.8241038322448704</v>
      </c>
      <c r="E14518">
        <v>32.893557210949901</v>
      </c>
      <c r="F14518">
        <v>246.184498620949</v>
      </c>
      <c r="G14518">
        <v>191.51509999999999</v>
      </c>
    </row>
    <row r="14519" spans="1:7" x14ac:dyDescent="0.25">
      <c r="A14519">
        <v>145.26999999999899</v>
      </c>
      <c r="B14519">
        <v>4.8244752883911097</v>
      </c>
      <c r="C14519">
        <v>16.944614410400298</v>
      </c>
      <c r="D14519">
        <v>4.8244752883911097</v>
      </c>
      <c r="E14519">
        <v>32.893928667096098</v>
      </c>
      <c r="F14519">
        <v>246.18487007709601</v>
      </c>
      <c r="G14519">
        <v>191.52510000000001</v>
      </c>
    </row>
    <row r="14520" spans="1:7" x14ac:dyDescent="0.25">
      <c r="A14520">
        <v>145.27999999999901</v>
      </c>
      <c r="B14520">
        <v>4.8248591423034597</v>
      </c>
      <c r="C14520">
        <v>16.9462165832519</v>
      </c>
      <c r="D14520">
        <v>4.8248591423034597</v>
      </c>
      <c r="E14520">
        <v>32.894312521008501</v>
      </c>
      <c r="F14520">
        <v>246.18525393100799</v>
      </c>
      <c r="G14520">
        <v>191.5351</v>
      </c>
    </row>
    <row r="14521" spans="1:7" x14ac:dyDescent="0.25">
      <c r="A14521">
        <v>145.289999999999</v>
      </c>
      <c r="B14521">
        <v>4.8252310752868599</v>
      </c>
      <c r="C14521">
        <v>16.947139739990199</v>
      </c>
      <c r="D14521">
        <v>4.8252310752868599</v>
      </c>
      <c r="E14521">
        <v>32.8946844539919</v>
      </c>
      <c r="F14521">
        <v>246.18562586399099</v>
      </c>
      <c r="G14521">
        <v>191.54509999999999</v>
      </c>
    </row>
    <row r="14522" spans="1:7" x14ac:dyDescent="0.25">
      <c r="A14522">
        <v>145.29999999999899</v>
      </c>
      <c r="B14522">
        <v>4.8256063461303702</v>
      </c>
      <c r="C14522">
        <v>16.949068069458001</v>
      </c>
      <c r="D14522">
        <v>4.8256063461303702</v>
      </c>
      <c r="E14522">
        <v>32.895059724835399</v>
      </c>
      <c r="F14522">
        <v>246.18600113483501</v>
      </c>
      <c r="G14522">
        <v>191.55510000000001</v>
      </c>
    </row>
    <row r="14523" spans="1:7" x14ac:dyDescent="0.25">
      <c r="A14523">
        <v>145.30999999999901</v>
      </c>
      <c r="B14523">
        <v>4.8259797096252397</v>
      </c>
      <c r="C14523">
        <v>16.950515747070298</v>
      </c>
      <c r="D14523">
        <v>4.8259797096252397</v>
      </c>
      <c r="E14523">
        <v>32.895433088330201</v>
      </c>
      <c r="F14523">
        <v>246.18637449833</v>
      </c>
      <c r="G14523">
        <v>191.5651</v>
      </c>
    </row>
    <row r="14524" spans="1:7" x14ac:dyDescent="0.25">
      <c r="A14524">
        <v>145.319999999999</v>
      </c>
      <c r="B14524">
        <v>4.8263344764709402</v>
      </c>
      <c r="C14524">
        <v>16.9505405426025</v>
      </c>
      <c r="D14524">
        <v>4.8263344764709402</v>
      </c>
      <c r="E14524">
        <v>32.895787855175897</v>
      </c>
      <c r="F14524">
        <v>246.18672926517499</v>
      </c>
      <c r="G14524">
        <v>191.57509999999999</v>
      </c>
    </row>
    <row r="14525" spans="1:7" x14ac:dyDescent="0.25">
      <c r="A14525">
        <v>145.32999999999899</v>
      </c>
      <c r="B14525">
        <v>4.8267145156860298</v>
      </c>
      <c r="C14525">
        <v>16.951137542724599</v>
      </c>
      <c r="D14525">
        <v>4.8267145156860298</v>
      </c>
      <c r="E14525">
        <v>32.896167894390999</v>
      </c>
      <c r="F14525">
        <v>246.18710930439099</v>
      </c>
      <c r="G14525">
        <v>191.58510000000001</v>
      </c>
    </row>
    <row r="14526" spans="1:7" x14ac:dyDescent="0.25">
      <c r="A14526">
        <v>145.33999999999901</v>
      </c>
      <c r="B14526">
        <v>4.8270754814147896</v>
      </c>
      <c r="C14526">
        <v>16.951227188110298</v>
      </c>
      <c r="D14526">
        <v>4.8270754814147896</v>
      </c>
      <c r="E14526">
        <v>32.896528860119801</v>
      </c>
      <c r="F14526">
        <v>246.18747027011901</v>
      </c>
      <c r="G14526">
        <v>191.5951</v>
      </c>
    </row>
    <row r="14527" spans="1:7" x14ac:dyDescent="0.25">
      <c r="A14527">
        <v>145.349999999999</v>
      </c>
      <c r="B14527">
        <v>4.8274273872375399</v>
      </c>
      <c r="C14527">
        <v>16.949947357177699</v>
      </c>
      <c r="D14527">
        <v>4.8274273872375399</v>
      </c>
      <c r="E14527">
        <v>32.896880765942498</v>
      </c>
      <c r="F14527">
        <v>246.18782217594199</v>
      </c>
      <c r="G14527">
        <v>191.60509999999999</v>
      </c>
    </row>
    <row r="14528" spans="1:7" x14ac:dyDescent="0.25">
      <c r="A14528">
        <v>145.35999999999899</v>
      </c>
      <c r="B14528">
        <v>4.8277893066406197</v>
      </c>
      <c r="C14528">
        <v>16.9494018554687</v>
      </c>
      <c r="D14528">
        <v>4.8277893066406197</v>
      </c>
      <c r="E14528">
        <v>32.897242685345603</v>
      </c>
      <c r="F14528">
        <v>246.18818409534501</v>
      </c>
      <c r="G14528">
        <v>191.61509999999899</v>
      </c>
    </row>
    <row r="14529" spans="1:7" x14ac:dyDescent="0.25">
      <c r="A14529">
        <v>145.36999999999901</v>
      </c>
      <c r="B14529">
        <v>4.8281397819518999</v>
      </c>
      <c r="C14529">
        <v>16.947689056396399</v>
      </c>
      <c r="D14529">
        <v>4.8281397819518999</v>
      </c>
      <c r="E14529">
        <v>32.897593160656903</v>
      </c>
      <c r="F14529">
        <v>246.188534570656</v>
      </c>
      <c r="G14529">
        <v>191.6251</v>
      </c>
    </row>
    <row r="14530" spans="1:7" x14ac:dyDescent="0.25">
      <c r="A14530">
        <v>145.379999999999</v>
      </c>
      <c r="B14530">
        <v>4.8285050392150799</v>
      </c>
      <c r="C14530">
        <v>16.944999694824201</v>
      </c>
      <c r="D14530">
        <v>4.8285050392150799</v>
      </c>
      <c r="E14530">
        <v>32.897958417920101</v>
      </c>
      <c r="F14530">
        <v>246.18889982792001</v>
      </c>
      <c r="G14530">
        <v>191.635099999999</v>
      </c>
    </row>
    <row r="14531" spans="1:7" x14ac:dyDescent="0.25">
      <c r="A14531">
        <v>145.38999999999899</v>
      </c>
      <c r="B14531">
        <v>4.8288307189941397</v>
      </c>
      <c r="C14531">
        <v>16.944736480712798</v>
      </c>
      <c r="D14531">
        <v>4.8288307189941397</v>
      </c>
      <c r="E14531">
        <v>32.898284097699097</v>
      </c>
      <c r="F14531">
        <v>246.18922550769901</v>
      </c>
      <c r="G14531">
        <v>191.64510000000001</v>
      </c>
    </row>
    <row r="14532" spans="1:7" x14ac:dyDescent="0.25">
      <c r="A14532">
        <v>145.39999999999901</v>
      </c>
      <c r="B14532">
        <v>4.8291702270507804</v>
      </c>
      <c r="C14532">
        <v>16.943029403686499</v>
      </c>
      <c r="D14532">
        <v>4.8291702270507804</v>
      </c>
      <c r="E14532">
        <v>32.898623605755802</v>
      </c>
      <c r="F14532">
        <v>246.18956501575499</v>
      </c>
      <c r="G14532">
        <v>191.65509999999901</v>
      </c>
    </row>
    <row r="14533" spans="1:7" x14ac:dyDescent="0.25">
      <c r="A14533">
        <v>145.409999999999</v>
      </c>
      <c r="B14533">
        <v>4.82950592041015</v>
      </c>
      <c r="C14533">
        <v>16.940574645996001</v>
      </c>
      <c r="D14533">
        <v>4.82950592041015</v>
      </c>
      <c r="E14533">
        <v>32.898959299115198</v>
      </c>
      <c r="F14533">
        <v>246.18990070911499</v>
      </c>
      <c r="G14533">
        <v>191.6651</v>
      </c>
    </row>
    <row r="14534" spans="1:7" x14ac:dyDescent="0.25">
      <c r="A14534">
        <v>145.41999999999999</v>
      </c>
      <c r="B14534">
        <v>4.8298234939575098</v>
      </c>
      <c r="C14534">
        <v>16.939895629882798</v>
      </c>
      <c r="D14534">
        <v>4.8298234939575098</v>
      </c>
      <c r="E14534">
        <v>32.899276872662497</v>
      </c>
      <c r="F14534">
        <v>246.19021828266199</v>
      </c>
      <c r="G14534">
        <v>191.67509999999999</v>
      </c>
    </row>
    <row r="14535" spans="1:7" x14ac:dyDescent="0.25">
      <c r="A14535">
        <v>145.42999999999901</v>
      </c>
      <c r="B14535">
        <v>4.8301725387573198</v>
      </c>
      <c r="C14535">
        <v>16.939373016357401</v>
      </c>
      <c r="D14535">
        <v>4.8301725387573198</v>
      </c>
      <c r="E14535">
        <v>32.899625917462302</v>
      </c>
      <c r="F14535">
        <v>246.19056732746199</v>
      </c>
      <c r="G14535">
        <v>191.68510000000001</v>
      </c>
    </row>
    <row r="14536" spans="1:7" x14ac:dyDescent="0.25">
      <c r="A14536">
        <v>145.44</v>
      </c>
      <c r="B14536">
        <v>4.8305306434631303</v>
      </c>
      <c r="C14536">
        <v>16.938051223754801</v>
      </c>
      <c r="D14536">
        <v>4.8305306434631303</v>
      </c>
      <c r="E14536">
        <v>32.899984022168098</v>
      </c>
      <c r="F14536">
        <v>246.190925432168</v>
      </c>
      <c r="G14536">
        <v>191.6951</v>
      </c>
    </row>
    <row r="14537" spans="1:7" x14ac:dyDescent="0.25">
      <c r="A14537">
        <v>145.44999999999899</v>
      </c>
      <c r="B14537">
        <v>4.8308796882629297</v>
      </c>
      <c r="C14537">
        <v>16.938396453857401</v>
      </c>
      <c r="D14537">
        <v>4.8308796882629297</v>
      </c>
      <c r="E14537">
        <v>32.900333066967903</v>
      </c>
      <c r="F14537">
        <v>246.19127447696701</v>
      </c>
      <c r="G14537">
        <v>191.70509999999999</v>
      </c>
    </row>
    <row r="14538" spans="1:7" x14ac:dyDescent="0.25">
      <c r="A14538">
        <v>145.46</v>
      </c>
      <c r="B14538">
        <v>4.83119344711303</v>
      </c>
      <c r="C14538">
        <v>16.937501907348601</v>
      </c>
      <c r="D14538">
        <v>4.83119344711303</v>
      </c>
      <c r="E14538">
        <v>32.900646825818001</v>
      </c>
      <c r="F14538">
        <v>246.19158823581799</v>
      </c>
      <c r="G14538">
        <v>191.71510000000001</v>
      </c>
    </row>
    <row r="14539" spans="1:7" x14ac:dyDescent="0.25">
      <c r="A14539">
        <v>145.469999999999</v>
      </c>
      <c r="B14539">
        <v>4.8314890861511204</v>
      </c>
      <c r="C14539">
        <v>16.936452865600501</v>
      </c>
      <c r="D14539">
        <v>4.8314890861511204</v>
      </c>
      <c r="E14539">
        <v>32.900942464856101</v>
      </c>
      <c r="F14539">
        <v>246.19188387485599</v>
      </c>
      <c r="G14539">
        <v>191.7251</v>
      </c>
    </row>
    <row r="14540" spans="1:7" x14ac:dyDescent="0.25">
      <c r="A14540">
        <v>145.47999999999999</v>
      </c>
      <c r="B14540">
        <v>4.8318238258361799</v>
      </c>
      <c r="C14540">
        <v>16.936174392700099</v>
      </c>
      <c r="D14540">
        <v>4.8318238258361799</v>
      </c>
      <c r="E14540">
        <v>32.901277204541202</v>
      </c>
      <c r="F14540">
        <v>246.19221861454099</v>
      </c>
      <c r="G14540">
        <v>191.73509999999999</v>
      </c>
    </row>
    <row r="14541" spans="1:7" x14ac:dyDescent="0.25">
      <c r="A14541">
        <v>145.48999999999899</v>
      </c>
      <c r="B14541">
        <v>4.8321843147277797</v>
      </c>
      <c r="C14541">
        <v>16.934591293334901</v>
      </c>
      <c r="D14541">
        <v>4.8321843147277797</v>
      </c>
      <c r="E14541">
        <v>32.901637693432797</v>
      </c>
      <c r="F14541">
        <v>246.192579103432</v>
      </c>
      <c r="G14541">
        <v>191.74510000000001</v>
      </c>
    </row>
    <row r="14542" spans="1:7" x14ac:dyDescent="0.25">
      <c r="A14542">
        <v>145.5</v>
      </c>
      <c r="B14542">
        <v>4.8325119018554599</v>
      </c>
      <c r="C14542">
        <v>16.9324741363525</v>
      </c>
      <c r="D14542">
        <v>4.8325119018554599</v>
      </c>
      <c r="E14542">
        <v>32.901965280560503</v>
      </c>
      <c r="F14542">
        <v>246.19290669055999</v>
      </c>
      <c r="G14542">
        <v>191.7551</v>
      </c>
    </row>
    <row r="14543" spans="1:7" x14ac:dyDescent="0.25">
      <c r="A14543">
        <v>145.509999999999</v>
      </c>
      <c r="B14543">
        <v>4.8328113555908203</v>
      </c>
      <c r="C14543">
        <v>16.9307460784912</v>
      </c>
      <c r="D14543">
        <v>4.8328113555908203</v>
      </c>
      <c r="E14543">
        <v>32.902264734295798</v>
      </c>
      <c r="F14543">
        <v>246.193206144295</v>
      </c>
      <c r="G14543">
        <v>191.76509999999999</v>
      </c>
    </row>
    <row r="14544" spans="1:7" x14ac:dyDescent="0.25">
      <c r="A14544">
        <v>145.51999999999899</v>
      </c>
      <c r="B14544">
        <v>4.8331327438354403</v>
      </c>
      <c r="C14544">
        <v>16.928533554077099</v>
      </c>
      <c r="D14544">
        <v>4.8331327438354403</v>
      </c>
      <c r="E14544">
        <v>32.902586122540399</v>
      </c>
      <c r="F14544">
        <v>246.19352753254</v>
      </c>
      <c r="G14544">
        <v>191.77510000000001</v>
      </c>
    </row>
    <row r="14545" spans="1:7" x14ac:dyDescent="0.25">
      <c r="A14545">
        <v>145.52999999999901</v>
      </c>
      <c r="B14545">
        <v>4.8334712982177699</v>
      </c>
      <c r="C14545">
        <v>16.925502777099599</v>
      </c>
      <c r="D14545">
        <v>4.8334712982177699</v>
      </c>
      <c r="E14545">
        <v>32.902924676922801</v>
      </c>
      <c r="F14545">
        <v>246.19386608692199</v>
      </c>
      <c r="G14545">
        <v>191.7851</v>
      </c>
    </row>
    <row r="14546" spans="1:7" x14ac:dyDescent="0.25">
      <c r="A14546">
        <v>145.539999999999</v>
      </c>
      <c r="B14546">
        <v>4.8337559700012198</v>
      </c>
      <c r="C14546">
        <v>16.9236736297607</v>
      </c>
      <c r="D14546">
        <v>4.8337559700012198</v>
      </c>
      <c r="E14546">
        <v>32.903209348706199</v>
      </c>
      <c r="F14546">
        <v>246.194150758706</v>
      </c>
      <c r="G14546">
        <v>191.79509999999999</v>
      </c>
    </row>
    <row r="14547" spans="1:7" x14ac:dyDescent="0.25">
      <c r="A14547">
        <v>145.54999999999899</v>
      </c>
      <c r="B14547">
        <v>4.83402347564697</v>
      </c>
      <c r="C14547">
        <v>16.920589447021399</v>
      </c>
      <c r="D14547">
        <v>4.83402347564697</v>
      </c>
      <c r="E14547">
        <v>32.903476854352</v>
      </c>
      <c r="F14547">
        <v>246.19441826435201</v>
      </c>
      <c r="G14547">
        <v>191.80510000000001</v>
      </c>
    </row>
    <row r="14548" spans="1:7" x14ac:dyDescent="0.25">
      <c r="A14548">
        <v>145.55999999999901</v>
      </c>
      <c r="B14548">
        <v>4.83435010910034</v>
      </c>
      <c r="C14548">
        <v>16.917802810668899</v>
      </c>
      <c r="D14548">
        <v>4.83435010910034</v>
      </c>
      <c r="E14548">
        <v>32.903803487805298</v>
      </c>
      <c r="F14548">
        <v>246.19474489780501</v>
      </c>
      <c r="G14548">
        <v>191.8151</v>
      </c>
    </row>
    <row r="14549" spans="1:7" x14ac:dyDescent="0.25">
      <c r="A14549">
        <v>145.569999999999</v>
      </c>
      <c r="B14549">
        <v>4.8346624374389604</v>
      </c>
      <c r="C14549">
        <v>16.9166145324707</v>
      </c>
      <c r="D14549">
        <v>4.8346624374389604</v>
      </c>
      <c r="E14549">
        <v>32.904115816143999</v>
      </c>
      <c r="F14549">
        <v>246.195057226144</v>
      </c>
      <c r="G14549">
        <v>191.82509999999999</v>
      </c>
    </row>
    <row r="14550" spans="1:7" x14ac:dyDescent="0.25">
      <c r="A14550">
        <v>145.57999999999899</v>
      </c>
      <c r="B14550">
        <v>4.8349704742431596</v>
      </c>
      <c r="C14550">
        <v>16.913747787475501</v>
      </c>
      <c r="D14550">
        <v>4.8349704742431596</v>
      </c>
      <c r="E14550">
        <v>32.904423852948199</v>
      </c>
      <c r="F14550">
        <v>246.195365262948</v>
      </c>
      <c r="G14550">
        <v>191.83510000000001</v>
      </c>
    </row>
    <row r="14551" spans="1:7" x14ac:dyDescent="0.25">
      <c r="A14551">
        <v>145.58999999999901</v>
      </c>
      <c r="B14551">
        <v>4.83528232574462</v>
      </c>
      <c r="C14551">
        <v>16.910717010498001</v>
      </c>
      <c r="D14551">
        <v>4.83528232574462</v>
      </c>
      <c r="E14551">
        <v>32.9047357044496</v>
      </c>
      <c r="F14551">
        <v>246.19567711444901</v>
      </c>
      <c r="G14551">
        <v>191.8451</v>
      </c>
    </row>
    <row r="14552" spans="1:7" x14ac:dyDescent="0.25">
      <c r="A14552">
        <v>145.599999999999</v>
      </c>
      <c r="B14552">
        <v>4.8355870246887198</v>
      </c>
      <c r="C14552">
        <v>16.907857894897401</v>
      </c>
      <c r="D14552">
        <v>4.8355870246887198</v>
      </c>
      <c r="E14552">
        <v>32.905040403393699</v>
      </c>
      <c r="F14552">
        <v>246.19598181339299</v>
      </c>
      <c r="G14552">
        <v>191.85509999999999</v>
      </c>
    </row>
    <row r="14553" spans="1:7" x14ac:dyDescent="0.25">
      <c r="A14553">
        <v>145.60999999999899</v>
      </c>
      <c r="B14553">
        <v>4.8358907699584899</v>
      </c>
      <c r="C14553">
        <v>16.904970169067301</v>
      </c>
      <c r="D14553">
        <v>4.8358907699584899</v>
      </c>
      <c r="E14553">
        <v>32.905344148663502</v>
      </c>
      <c r="F14553">
        <v>246.19628555866299</v>
      </c>
      <c r="G14553">
        <v>191.86509999999899</v>
      </c>
    </row>
    <row r="14554" spans="1:7" x14ac:dyDescent="0.25">
      <c r="A14554">
        <v>145.61999999999901</v>
      </c>
      <c r="B14554">
        <v>4.8361959457397399</v>
      </c>
      <c r="C14554">
        <v>16.9018230438232</v>
      </c>
      <c r="D14554">
        <v>4.8361959457397399</v>
      </c>
      <c r="E14554">
        <v>32.905649324444703</v>
      </c>
      <c r="F14554">
        <v>246.19659073444399</v>
      </c>
      <c r="G14554">
        <v>191.8751</v>
      </c>
    </row>
    <row r="14555" spans="1:7" x14ac:dyDescent="0.25">
      <c r="A14555">
        <v>145.629999999999</v>
      </c>
      <c r="B14555">
        <v>4.8364830017089799</v>
      </c>
      <c r="C14555">
        <v>16.898180007934499</v>
      </c>
      <c r="D14555">
        <v>4.8364830017089799</v>
      </c>
      <c r="E14555">
        <v>32.905936380413998</v>
      </c>
      <c r="F14555">
        <v>246.19687779041399</v>
      </c>
      <c r="G14555">
        <v>191.885099999999</v>
      </c>
    </row>
    <row r="14556" spans="1:7" x14ac:dyDescent="0.25">
      <c r="A14556">
        <v>145.63999999999899</v>
      </c>
      <c r="B14556">
        <v>4.8367714881896902</v>
      </c>
      <c r="C14556">
        <v>16.8950996398925</v>
      </c>
      <c r="D14556">
        <v>4.8367714881896902</v>
      </c>
      <c r="E14556">
        <v>32.906224866894703</v>
      </c>
      <c r="F14556">
        <v>246.197166276894</v>
      </c>
      <c r="G14556">
        <v>191.89510000000001</v>
      </c>
    </row>
    <row r="14557" spans="1:7" x14ac:dyDescent="0.25">
      <c r="A14557">
        <v>145.64999999999901</v>
      </c>
      <c r="B14557">
        <v>4.8370828628540004</v>
      </c>
      <c r="C14557">
        <v>16.892866134643501</v>
      </c>
      <c r="D14557">
        <v>4.8370828628540004</v>
      </c>
      <c r="E14557">
        <v>32.906536241559003</v>
      </c>
      <c r="F14557">
        <v>246.19747765155901</v>
      </c>
      <c r="G14557">
        <v>191.90509999999901</v>
      </c>
    </row>
    <row r="14558" spans="1:7" x14ac:dyDescent="0.25">
      <c r="A14558">
        <v>145.659999999999</v>
      </c>
      <c r="B14558">
        <v>4.8374228477478001</v>
      </c>
      <c r="C14558">
        <v>16.890911102294901</v>
      </c>
      <c r="D14558">
        <v>4.8374228477478001</v>
      </c>
      <c r="E14558">
        <v>32.906876226452802</v>
      </c>
      <c r="F14558">
        <v>246.19781763645199</v>
      </c>
      <c r="G14558">
        <v>191.9151</v>
      </c>
    </row>
    <row r="14559" spans="1:7" x14ac:dyDescent="0.25">
      <c r="A14559">
        <v>145.66999999999999</v>
      </c>
      <c r="B14559">
        <v>4.8377199172973597</v>
      </c>
      <c r="C14559">
        <v>16.887403488159102</v>
      </c>
      <c r="D14559">
        <v>4.8377199172973597</v>
      </c>
      <c r="E14559">
        <v>32.907173296002398</v>
      </c>
      <c r="F14559">
        <v>246.198114706002</v>
      </c>
      <c r="G14559">
        <v>191.92509999999999</v>
      </c>
    </row>
    <row r="14560" spans="1:7" x14ac:dyDescent="0.25">
      <c r="A14560">
        <v>145.67999999999901</v>
      </c>
      <c r="B14560">
        <v>4.8380575180053702</v>
      </c>
      <c r="C14560">
        <v>16.8854579925537</v>
      </c>
      <c r="D14560">
        <v>4.8380575180053702</v>
      </c>
      <c r="E14560">
        <v>32.907510896710399</v>
      </c>
      <c r="F14560">
        <v>246.19845230671001</v>
      </c>
      <c r="G14560">
        <v>191.93510000000001</v>
      </c>
    </row>
    <row r="14561" spans="1:7" x14ac:dyDescent="0.25">
      <c r="A14561">
        <v>145.69</v>
      </c>
      <c r="B14561">
        <v>4.8383879661559996</v>
      </c>
      <c r="C14561">
        <v>16.8841018676757</v>
      </c>
      <c r="D14561">
        <v>4.8383879661559996</v>
      </c>
      <c r="E14561">
        <v>32.907841344860998</v>
      </c>
      <c r="F14561">
        <v>246.19878275486101</v>
      </c>
      <c r="G14561">
        <v>191.9451</v>
      </c>
    </row>
    <row r="14562" spans="1:7" x14ac:dyDescent="0.25">
      <c r="A14562">
        <v>145.69999999999899</v>
      </c>
      <c r="B14562">
        <v>4.8386926651000897</v>
      </c>
      <c r="C14562">
        <v>16.882673263549801</v>
      </c>
      <c r="D14562">
        <v>4.8386926651000897</v>
      </c>
      <c r="E14562">
        <v>32.908146043805097</v>
      </c>
      <c r="F14562">
        <v>246.19908745380499</v>
      </c>
      <c r="G14562">
        <v>191.95509999999999</v>
      </c>
    </row>
    <row r="14563" spans="1:7" x14ac:dyDescent="0.25">
      <c r="A14563">
        <v>145.71</v>
      </c>
      <c r="B14563">
        <v>4.8390202522277797</v>
      </c>
      <c r="C14563">
        <v>16.881040573120099</v>
      </c>
      <c r="D14563">
        <v>4.8390202522277797</v>
      </c>
      <c r="E14563">
        <v>32.908473630932797</v>
      </c>
      <c r="F14563">
        <v>246.199415040932</v>
      </c>
      <c r="G14563">
        <v>191.96510000000001</v>
      </c>
    </row>
    <row r="14564" spans="1:7" x14ac:dyDescent="0.25">
      <c r="A14564">
        <v>145.719999999999</v>
      </c>
      <c r="B14564">
        <v>4.8393402099609304</v>
      </c>
      <c r="C14564">
        <v>16.878496170043899</v>
      </c>
      <c r="D14564">
        <v>4.8393402099609304</v>
      </c>
      <c r="E14564">
        <v>32.908793588665901</v>
      </c>
      <c r="F14564">
        <v>246.19973499866501</v>
      </c>
      <c r="G14564">
        <v>191.9751</v>
      </c>
    </row>
    <row r="14565" spans="1:7" x14ac:dyDescent="0.25">
      <c r="A14565">
        <v>145.72999999999999</v>
      </c>
      <c r="B14565">
        <v>4.8396482467651296</v>
      </c>
      <c r="C14565">
        <v>16.877281188964801</v>
      </c>
      <c r="D14565">
        <v>4.8396482467651296</v>
      </c>
      <c r="E14565">
        <v>32.9091016254701</v>
      </c>
      <c r="F14565">
        <v>246.20004303547</v>
      </c>
      <c r="G14565">
        <v>191.98509999999999</v>
      </c>
    </row>
    <row r="14566" spans="1:7" x14ac:dyDescent="0.25">
      <c r="A14566">
        <v>145.73999999999899</v>
      </c>
      <c r="B14566">
        <v>4.8399424552917401</v>
      </c>
      <c r="C14566">
        <v>16.876024246215799</v>
      </c>
      <c r="D14566">
        <v>4.8399424552917401</v>
      </c>
      <c r="E14566">
        <v>32.909395833996697</v>
      </c>
      <c r="F14566">
        <v>246.20033724399599</v>
      </c>
      <c r="G14566">
        <v>191.99510000000001</v>
      </c>
    </row>
    <row r="14567" spans="1:7" x14ac:dyDescent="0.25">
      <c r="A14567">
        <v>145.75</v>
      </c>
      <c r="B14567">
        <v>4.8402295112609801</v>
      </c>
      <c r="C14567">
        <v>16.873662948608299</v>
      </c>
      <c r="D14567">
        <v>4.8402295112609801</v>
      </c>
      <c r="E14567">
        <v>32.909682889966</v>
      </c>
      <c r="F14567">
        <v>246.20062429996599</v>
      </c>
      <c r="G14567">
        <v>192.0051</v>
      </c>
    </row>
    <row r="14568" spans="1:7" x14ac:dyDescent="0.25">
      <c r="A14568">
        <v>145.759999999999</v>
      </c>
      <c r="B14568">
        <v>4.84053134918212</v>
      </c>
      <c r="C14568">
        <v>16.8713779449462</v>
      </c>
      <c r="D14568">
        <v>4.84053134918212</v>
      </c>
      <c r="E14568">
        <v>32.9099847278871</v>
      </c>
      <c r="F14568">
        <v>246.200926137887</v>
      </c>
      <c r="G14568">
        <v>192.01509999999999</v>
      </c>
    </row>
    <row r="14569" spans="1:7" x14ac:dyDescent="0.25">
      <c r="A14569">
        <v>145.76999999999899</v>
      </c>
      <c r="B14569">
        <v>4.8408818244934002</v>
      </c>
      <c r="C14569">
        <v>16.869676589965799</v>
      </c>
      <c r="D14569">
        <v>4.8408818244934002</v>
      </c>
      <c r="E14569">
        <v>32.9103352031984</v>
      </c>
      <c r="F14569">
        <v>246.20127661319799</v>
      </c>
      <c r="G14569">
        <v>192.02510000000001</v>
      </c>
    </row>
    <row r="14570" spans="1:7" x14ac:dyDescent="0.25">
      <c r="A14570">
        <v>145.77999999999901</v>
      </c>
      <c r="B14570">
        <v>4.8412151336669904</v>
      </c>
      <c r="C14570">
        <v>16.8680324554443</v>
      </c>
      <c r="D14570">
        <v>4.8412151336669904</v>
      </c>
      <c r="E14570">
        <v>32.910668512371998</v>
      </c>
      <c r="F14570">
        <v>246.201609922372</v>
      </c>
      <c r="G14570">
        <v>192.0351</v>
      </c>
    </row>
    <row r="14571" spans="1:7" x14ac:dyDescent="0.25">
      <c r="A14571">
        <v>145.789999999999</v>
      </c>
      <c r="B14571">
        <v>4.8415184020995996</v>
      </c>
      <c r="C14571">
        <v>16.8661804199218</v>
      </c>
      <c r="D14571">
        <v>4.8415184020995996</v>
      </c>
      <c r="E14571">
        <v>32.910971780804601</v>
      </c>
      <c r="F14571">
        <v>246.20191319080399</v>
      </c>
      <c r="G14571">
        <v>192.04509999999999</v>
      </c>
    </row>
    <row r="14572" spans="1:7" x14ac:dyDescent="0.25">
      <c r="A14572">
        <v>145.79999999999899</v>
      </c>
      <c r="B14572">
        <v>4.8418211936950604</v>
      </c>
      <c r="C14572">
        <v>16.864400863647401</v>
      </c>
      <c r="D14572">
        <v>4.8418211936950604</v>
      </c>
      <c r="E14572">
        <v>32.911274572400103</v>
      </c>
      <c r="F14572">
        <v>246.20221598239999</v>
      </c>
      <c r="G14572">
        <v>192.05510000000001</v>
      </c>
    </row>
    <row r="14573" spans="1:7" x14ac:dyDescent="0.25">
      <c r="A14573">
        <v>145.80999999999901</v>
      </c>
      <c r="B14573">
        <v>4.84210109710693</v>
      </c>
      <c r="C14573">
        <v>16.8626708984375</v>
      </c>
      <c r="D14573">
        <v>4.84210109710693</v>
      </c>
      <c r="E14573">
        <v>32.911554475811897</v>
      </c>
      <c r="F14573">
        <v>246.202495885811</v>
      </c>
      <c r="G14573">
        <v>192.0651</v>
      </c>
    </row>
    <row r="14574" spans="1:7" x14ac:dyDescent="0.25">
      <c r="A14574">
        <v>145.819999999999</v>
      </c>
      <c r="B14574">
        <v>4.84242486953735</v>
      </c>
      <c r="C14574">
        <v>16.861425399780199</v>
      </c>
      <c r="D14574">
        <v>4.84242486953735</v>
      </c>
      <c r="E14574">
        <v>32.911878248242402</v>
      </c>
      <c r="F14574">
        <v>246.20281965824199</v>
      </c>
      <c r="G14574">
        <v>192.07509999999999</v>
      </c>
    </row>
    <row r="14575" spans="1:7" x14ac:dyDescent="0.25">
      <c r="A14575">
        <v>145.82999999999899</v>
      </c>
      <c r="B14575">
        <v>4.8427829742431596</v>
      </c>
      <c r="C14575">
        <v>16.861824035644499</v>
      </c>
      <c r="D14575">
        <v>4.8427829742431596</v>
      </c>
      <c r="E14575">
        <v>32.912236352948199</v>
      </c>
      <c r="F14575">
        <v>246.203177762948</v>
      </c>
      <c r="G14575">
        <v>192.08510000000001</v>
      </c>
    </row>
    <row r="14576" spans="1:7" x14ac:dyDescent="0.25">
      <c r="A14576">
        <v>145.83999999999901</v>
      </c>
      <c r="B14576">
        <v>4.8431077003479004</v>
      </c>
      <c r="C14576">
        <v>16.861444473266602</v>
      </c>
      <c r="D14576">
        <v>4.8431077003479004</v>
      </c>
      <c r="E14576">
        <v>32.9125610790529</v>
      </c>
      <c r="F14576">
        <v>246.203502489052</v>
      </c>
      <c r="G14576">
        <v>192.0951</v>
      </c>
    </row>
    <row r="14577" spans="1:7" x14ac:dyDescent="0.25">
      <c r="A14577">
        <v>145.849999999999</v>
      </c>
      <c r="B14577">
        <v>4.8434023857116602</v>
      </c>
      <c r="C14577">
        <v>16.862043380737301</v>
      </c>
      <c r="D14577">
        <v>4.8434023857116602</v>
      </c>
      <c r="E14577">
        <v>32.912855764416697</v>
      </c>
      <c r="F14577">
        <v>246.203797174416</v>
      </c>
      <c r="G14577">
        <v>192.10509999999999</v>
      </c>
    </row>
    <row r="14578" spans="1:7" x14ac:dyDescent="0.25">
      <c r="A14578">
        <v>145.85999999999899</v>
      </c>
      <c r="B14578">
        <v>4.84374475479125</v>
      </c>
      <c r="C14578">
        <v>16.860933303833001</v>
      </c>
      <c r="D14578">
        <v>4.84374475479125</v>
      </c>
      <c r="E14578">
        <v>32.913198133496302</v>
      </c>
      <c r="F14578">
        <v>246.20413954349601</v>
      </c>
      <c r="G14578">
        <v>192.11509999999899</v>
      </c>
    </row>
    <row r="14579" spans="1:7" x14ac:dyDescent="0.25">
      <c r="A14579">
        <v>145.86999999999901</v>
      </c>
      <c r="B14579">
        <v>4.8440752029418901</v>
      </c>
      <c r="C14579">
        <v>16.858963012695298</v>
      </c>
      <c r="D14579">
        <v>4.8440752029418901</v>
      </c>
      <c r="E14579">
        <v>32.913528581646901</v>
      </c>
      <c r="F14579">
        <v>246.20446999164599</v>
      </c>
      <c r="G14579">
        <v>192.1251</v>
      </c>
    </row>
    <row r="14580" spans="1:7" x14ac:dyDescent="0.25">
      <c r="A14580">
        <v>145.879999999999</v>
      </c>
      <c r="B14580">
        <v>4.8444132804870597</v>
      </c>
      <c r="C14580">
        <v>16.857366561889599</v>
      </c>
      <c r="D14580">
        <v>4.8444132804870597</v>
      </c>
      <c r="E14580">
        <v>32.913866659192102</v>
      </c>
      <c r="F14580">
        <v>246.20480806919201</v>
      </c>
      <c r="G14580">
        <v>192.135099999999</v>
      </c>
    </row>
    <row r="14581" spans="1:7" x14ac:dyDescent="0.25">
      <c r="A14581">
        <v>145.88999999999899</v>
      </c>
      <c r="B14581">
        <v>4.8447365760803196</v>
      </c>
      <c r="C14581">
        <v>16.855443954467699</v>
      </c>
      <c r="D14581">
        <v>4.8447365760803196</v>
      </c>
      <c r="E14581">
        <v>32.9141899547853</v>
      </c>
      <c r="F14581">
        <v>246.20513136478499</v>
      </c>
      <c r="G14581">
        <v>192.14510000000001</v>
      </c>
    </row>
    <row r="14582" spans="1:7" x14ac:dyDescent="0.25">
      <c r="A14582">
        <v>145.89999999999901</v>
      </c>
      <c r="B14582">
        <v>4.8450150489807102</v>
      </c>
      <c r="C14582">
        <v>16.8537292480468</v>
      </c>
      <c r="D14582">
        <v>4.8450150489807102</v>
      </c>
      <c r="E14582">
        <v>32.914468427685698</v>
      </c>
      <c r="F14582">
        <v>246.20540983768501</v>
      </c>
      <c r="G14582">
        <v>192.15509999999901</v>
      </c>
    </row>
    <row r="14583" spans="1:7" x14ac:dyDescent="0.25">
      <c r="A14583">
        <v>145.909999999999</v>
      </c>
      <c r="B14583">
        <v>4.8453588485717702</v>
      </c>
      <c r="C14583">
        <v>16.853673934936499</v>
      </c>
      <c r="D14583">
        <v>4.8453588485717702</v>
      </c>
      <c r="E14583">
        <v>32.914812227276798</v>
      </c>
      <c r="F14583">
        <v>246.20575363727599</v>
      </c>
      <c r="G14583">
        <v>192.1651</v>
      </c>
    </row>
    <row r="14584" spans="1:7" x14ac:dyDescent="0.25">
      <c r="A14584">
        <v>145.91999999999999</v>
      </c>
      <c r="B14584">
        <v>4.8457012176513601</v>
      </c>
      <c r="C14584">
        <v>16.852916717529201</v>
      </c>
      <c r="D14584">
        <v>4.8457012176513601</v>
      </c>
      <c r="E14584">
        <v>32.915154596356402</v>
      </c>
      <c r="F14584">
        <v>246.20609600635601</v>
      </c>
      <c r="G14584">
        <v>192.17509999999999</v>
      </c>
    </row>
    <row r="14585" spans="1:7" x14ac:dyDescent="0.25">
      <c r="A14585">
        <v>145.92999999999901</v>
      </c>
      <c r="B14585">
        <v>4.8460216522216699</v>
      </c>
      <c r="C14585">
        <v>16.849676132202099</v>
      </c>
      <c r="D14585">
        <v>4.8460216522216699</v>
      </c>
      <c r="E14585">
        <v>32.9154750309267</v>
      </c>
      <c r="F14585">
        <v>246.20641644092601</v>
      </c>
      <c r="G14585">
        <v>192.18510000000001</v>
      </c>
    </row>
    <row r="14586" spans="1:7" x14ac:dyDescent="0.25">
      <c r="A14586">
        <v>145.94</v>
      </c>
      <c r="B14586">
        <v>4.8463501930236799</v>
      </c>
      <c r="C14586">
        <v>16.8471164703369</v>
      </c>
      <c r="D14586">
        <v>4.8463501930236799</v>
      </c>
      <c r="E14586">
        <v>32.915803571728702</v>
      </c>
      <c r="F14586">
        <v>246.20674498172801</v>
      </c>
      <c r="G14586">
        <v>192.1951</v>
      </c>
    </row>
    <row r="14587" spans="1:7" x14ac:dyDescent="0.25">
      <c r="A14587">
        <v>145.94999999999899</v>
      </c>
      <c r="B14587">
        <v>4.8467202186584402</v>
      </c>
      <c r="C14587">
        <v>16.844484329223601</v>
      </c>
      <c r="D14587">
        <v>4.8467202186584402</v>
      </c>
      <c r="E14587">
        <v>32.916173597363397</v>
      </c>
      <c r="F14587">
        <v>246.207115007363</v>
      </c>
      <c r="G14587">
        <v>192.20509999999999</v>
      </c>
    </row>
    <row r="14588" spans="1:7" x14ac:dyDescent="0.25">
      <c r="A14588">
        <v>145.96</v>
      </c>
      <c r="B14588">
        <v>4.8470501899719203</v>
      </c>
      <c r="C14588">
        <v>16.843114852905199</v>
      </c>
      <c r="D14588">
        <v>4.8470501899719203</v>
      </c>
      <c r="E14588">
        <v>32.916503568676902</v>
      </c>
      <c r="F14588">
        <v>246.20744497867599</v>
      </c>
      <c r="G14588">
        <v>192.21510000000001</v>
      </c>
    </row>
    <row r="14589" spans="1:7" x14ac:dyDescent="0.25">
      <c r="A14589">
        <v>145.969999999999</v>
      </c>
      <c r="B14589">
        <v>4.8473625183105398</v>
      </c>
      <c r="C14589">
        <v>16.8431491851806</v>
      </c>
      <c r="D14589">
        <v>4.8473625183105398</v>
      </c>
      <c r="E14589">
        <v>32.916815897015503</v>
      </c>
      <c r="F14589">
        <v>246.20775730701499</v>
      </c>
      <c r="G14589">
        <v>192.2251</v>
      </c>
    </row>
    <row r="14590" spans="1:7" x14ac:dyDescent="0.25">
      <c r="A14590">
        <v>145.97999999999999</v>
      </c>
      <c r="B14590">
        <v>4.8476676940917898</v>
      </c>
      <c r="C14590">
        <v>16.841360092163001</v>
      </c>
      <c r="D14590">
        <v>4.8476676940917898</v>
      </c>
      <c r="E14590">
        <v>32.917121072796803</v>
      </c>
      <c r="F14590">
        <v>246.20806248279601</v>
      </c>
      <c r="G14590">
        <v>192.23509999999999</v>
      </c>
    </row>
    <row r="14591" spans="1:7" x14ac:dyDescent="0.25">
      <c r="A14591">
        <v>145.98999999999899</v>
      </c>
      <c r="B14591">
        <v>4.8480014801025302</v>
      </c>
      <c r="C14591">
        <v>16.840347290038999</v>
      </c>
      <c r="D14591">
        <v>4.8480014801025302</v>
      </c>
      <c r="E14591">
        <v>32.917454858807503</v>
      </c>
      <c r="F14591">
        <v>246.20839626880701</v>
      </c>
      <c r="G14591">
        <v>192.24510000000001</v>
      </c>
    </row>
    <row r="14592" spans="1:7" x14ac:dyDescent="0.25">
      <c r="A14592">
        <v>146</v>
      </c>
      <c r="B14592">
        <v>4.8483176231384197</v>
      </c>
      <c r="C14592">
        <v>16.8393039703369</v>
      </c>
      <c r="D14592">
        <v>4.8483176231384197</v>
      </c>
      <c r="E14592">
        <v>32.917771001843398</v>
      </c>
      <c r="F14592">
        <v>246.20871241184301</v>
      </c>
      <c r="G14592">
        <v>192.2551</v>
      </c>
    </row>
    <row r="14593" spans="1:7" x14ac:dyDescent="0.25">
      <c r="A14593">
        <v>146.009999999999</v>
      </c>
      <c r="B14593">
        <v>4.8486328125</v>
      </c>
      <c r="C14593">
        <v>16.837663650512599</v>
      </c>
      <c r="D14593">
        <v>4.8486328125</v>
      </c>
      <c r="E14593">
        <v>32.918086191204999</v>
      </c>
      <c r="F14593">
        <v>246.20902760120501</v>
      </c>
      <c r="G14593">
        <v>192.26509999999999</v>
      </c>
    </row>
    <row r="14594" spans="1:7" x14ac:dyDescent="0.25">
      <c r="A14594">
        <v>146.01999999999899</v>
      </c>
      <c r="B14594">
        <v>4.8489508628845197</v>
      </c>
      <c r="C14594">
        <v>16.8360271453857</v>
      </c>
      <c r="D14594">
        <v>4.8489508628845197</v>
      </c>
      <c r="E14594">
        <v>32.918404241589499</v>
      </c>
      <c r="F14594">
        <v>246.20934565158899</v>
      </c>
      <c r="G14594">
        <v>192.27510000000001</v>
      </c>
    </row>
    <row r="14595" spans="1:7" x14ac:dyDescent="0.25">
      <c r="A14595">
        <v>146.02999999999901</v>
      </c>
      <c r="B14595">
        <v>4.8492937088012598</v>
      </c>
      <c r="C14595">
        <v>16.835056304931602</v>
      </c>
      <c r="D14595">
        <v>4.8492937088012598</v>
      </c>
      <c r="E14595">
        <v>32.918747087506297</v>
      </c>
      <c r="F14595">
        <v>246.20968849750599</v>
      </c>
      <c r="G14595">
        <v>192.2851</v>
      </c>
    </row>
    <row r="14596" spans="1:7" x14ac:dyDescent="0.25">
      <c r="A14596">
        <v>146.039999999999</v>
      </c>
      <c r="B14596">
        <v>4.8496346473693803</v>
      </c>
      <c r="C14596">
        <v>16.8339023590087</v>
      </c>
      <c r="D14596">
        <v>4.8496346473693803</v>
      </c>
      <c r="E14596">
        <v>32.919088026074398</v>
      </c>
      <c r="F14596">
        <v>246.210029436074</v>
      </c>
      <c r="G14596">
        <v>192.29509999999999</v>
      </c>
    </row>
    <row r="14597" spans="1:7" x14ac:dyDescent="0.25">
      <c r="A14597">
        <v>146.04999999999899</v>
      </c>
      <c r="B14597">
        <v>4.8499493598937899</v>
      </c>
      <c r="C14597">
        <v>16.8313274383544</v>
      </c>
      <c r="D14597">
        <v>4.8499493598937899</v>
      </c>
      <c r="E14597">
        <v>32.919402738598798</v>
      </c>
      <c r="F14597">
        <v>246.21034414859801</v>
      </c>
      <c r="G14597">
        <v>192.30510000000001</v>
      </c>
    </row>
    <row r="14598" spans="1:7" x14ac:dyDescent="0.25">
      <c r="A14598">
        <v>146.05999999999901</v>
      </c>
      <c r="B14598">
        <v>4.8502960205078098</v>
      </c>
      <c r="C14598">
        <v>16.829784393310501</v>
      </c>
      <c r="D14598">
        <v>4.8502960205078098</v>
      </c>
      <c r="E14598">
        <v>32.919749399212797</v>
      </c>
      <c r="F14598">
        <v>246.210690809212</v>
      </c>
      <c r="G14598">
        <v>192.3151</v>
      </c>
    </row>
    <row r="14599" spans="1:7" x14ac:dyDescent="0.25">
      <c r="A14599">
        <v>146.069999999999</v>
      </c>
      <c r="B14599">
        <v>4.8506522178649902</v>
      </c>
      <c r="C14599">
        <v>16.8278408050537</v>
      </c>
      <c r="D14599">
        <v>4.8506522178649902</v>
      </c>
      <c r="E14599">
        <v>32.920105596569996</v>
      </c>
      <c r="F14599">
        <v>246.21104700657</v>
      </c>
      <c r="G14599">
        <v>192.32509999999999</v>
      </c>
    </row>
    <row r="14600" spans="1:7" x14ac:dyDescent="0.25">
      <c r="A14600">
        <v>146.07999999999899</v>
      </c>
      <c r="B14600">
        <v>4.85099077224731</v>
      </c>
      <c r="C14600">
        <v>16.826036453246999</v>
      </c>
      <c r="D14600">
        <v>4.85099077224731</v>
      </c>
      <c r="E14600">
        <v>32.920444150952299</v>
      </c>
      <c r="F14600">
        <v>246.21138556095201</v>
      </c>
      <c r="G14600">
        <v>192.33510000000001</v>
      </c>
    </row>
    <row r="14601" spans="1:7" x14ac:dyDescent="0.25">
      <c r="A14601">
        <v>146.08999999999901</v>
      </c>
      <c r="B14601">
        <v>4.8513097763061497</v>
      </c>
      <c r="C14601">
        <v>16.824569702148398</v>
      </c>
      <c r="D14601">
        <v>4.8513097763061497</v>
      </c>
      <c r="E14601">
        <v>32.920763155011201</v>
      </c>
      <c r="F14601">
        <v>246.21170456501099</v>
      </c>
      <c r="G14601">
        <v>192.3451</v>
      </c>
    </row>
    <row r="14602" spans="1:7" x14ac:dyDescent="0.25">
      <c r="A14602">
        <v>146.099999999999</v>
      </c>
      <c r="B14602">
        <v>4.85163974761962</v>
      </c>
      <c r="C14602">
        <v>16.821754455566399</v>
      </c>
      <c r="D14602">
        <v>4.85163974761962</v>
      </c>
      <c r="E14602">
        <v>32.9210931263246</v>
      </c>
      <c r="F14602">
        <v>246.21203453632401</v>
      </c>
      <c r="G14602">
        <v>192.35509999999999</v>
      </c>
    </row>
    <row r="14603" spans="1:7" x14ac:dyDescent="0.25">
      <c r="A14603">
        <v>146.10999999999899</v>
      </c>
      <c r="B14603">
        <v>4.8519968986511204</v>
      </c>
      <c r="C14603">
        <v>16.8203411102294</v>
      </c>
      <c r="D14603">
        <v>4.8519968986511204</v>
      </c>
      <c r="E14603">
        <v>32.921450277356101</v>
      </c>
      <c r="F14603">
        <v>246.21239168735599</v>
      </c>
      <c r="G14603">
        <v>192.36509999999899</v>
      </c>
    </row>
    <row r="14604" spans="1:7" x14ac:dyDescent="0.25">
      <c r="A14604">
        <v>146.11999999999901</v>
      </c>
      <c r="B14604">
        <v>4.8523507118225</v>
      </c>
      <c r="C14604">
        <v>16.8194274902343</v>
      </c>
      <c r="D14604">
        <v>4.8523507118225</v>
      </c>
      <c r="E14604">
        <v>32.921804090527502</v>
      </c>
      <c r="F14604">
        <v>246.21274550052701</v>
      </c>
      <c r="G14604">
        <v>192.3751</v>
      </c>
    </row>
    <row r="14605" spans="1:7" x14ac:dyDescent="0.25">
      <c r="A14605">
        <v>146.129999999999</v>
      </c>
      <c r="B14605">
        <v>4.8527073860168404</v>
      </c>
      <c r="C14605">
        <v>16.8181762695312</v>
      </c>
      <c r="D14605">
        <v>4.8527073860168404</v>
      </c>
      <c r="E14605">
        <v>32.922160764721802</v>
      </c>
      <c r="F14605">
        <v>246.213102174721</v>
      </c>
      <c r="G14605">
        <v>192.385099999999</v>
      </c>
    </row>
    <row r="14606" spans="1:7" x14ac:dyDescent="0.25">
      <c r="A14606">
        <v>146.13999999999899</v>
      </c>
      <c r="B14606">
        <v>4.8530330657958896</v>
      </c>
      <c r="C14606">
        <v>16.8170051574707</v>
      </c>
      <c r="D14606">
        <v>4.8530330657958896</v>
      </c>
      <c r="E14606">
        <v>32.922486444500898</v>
      </c>
      <c r="F14606">
        <v>246.2134278545</v>
      </c>
      <c r="G14606">
        <v>192.39510000000001</v>
      </c>
    </row>
    <row r="14607" spans="1:7" x14ac:dyDescent="0.25">
      <c r="A14607">
        <v>146.14999999999901</v>
      </c>
      <c r="B14607">
        <v>4.8533473014831499</v>
      </c>
      <c r="C14607">
        <v>16.817193984985298</v>
      </c>
      <c r="D14607">
        <v>4.8533473014831499</v>
      </c>
      <c r="E14607">
        <v>32.922800680188203</v>
      </c>
      <c r="F14607">
        <v>246.21374209018799</v>
      </c>
      <c r="G14607">
        <v>192.40509999999901</v>
      </c>
    </row>
    <row r="14608" spans="1:7" x14ac:dyDescent="0.25">
      <c r="A14608">
        <v>146.159999999999</v>
      </c>
      <c r="B14608">
        <v>4.8537106513976997</v>
      </c>
      <c r="C14608">
        <v>16.8167304992675</v>
      </c>
      <c r="D14608">
        <v>4.8537106513976997</v>
      </c>
      <c r="E14608">
        <v>32.923164030102697</v>
      </c>
      <c r="F14608">
        <v>246.214105440102</v>
      </c>
      <c r="G14608">
        <v>192.4151</v>
      </c>
    </row>
    <row r="14609" spans="1:7" x14ac:dyDescent="0.25">
      <c r="A14609">
        <v>146.16999999999999</v>
      </c>
      <c r="B14609">
        <v>4.8540806770324698</v>
      </c>
      <c r="C14609">
        <v>16.815782546996999</v>
      </c>
      <c r="D14609">
        <v>4.8540806770324698</v>
      </c>
      <c r="E14609">
        <v>32.923534055737498</v>
      </c>
      <c r="F14609">
        <v>246.214475465737</v>
      </c>
      <c r="G14609">
        <v>192.42509999999999</v>
      </c>
    </row>
    <row r="14610" spans="1:7" x14ac:dyDescent="0.25">
      <c r="A14610">
        <v>146.17999999999901</v>
      </c>
      <c r="B14610">
        <v>4.8544359207153303</v>
      </c>
      <c r="C14610">
        <v>16.815462112426701</v>
      </c>
      <c r="D14610">
        <v>4.8544359207153303</v>
      </c>
      <c r="E14610">
        <v>32.923889299420303</v>
      </c>
      <c r="F14610">
        <v>246.21483070942</v>
      </c>
      <c r="G14610">
        <v>192.43510000000001</v>
      </c>
    </row>
    <row r="14611" spans="1:7" x14ac:dyDescent="0.25">
      <c r="A14611">
        <v>146.19</v>
      </c>
      <c r="B14611">
        <v>4.8547992706298801</v>
      </c>
      <c r="C14611">
        <v>16.814386367797798</v>
      </c>
      <c r="D14611">
        <v>4.8547992706298801</v>
      </c>
      <c r="E14611">
        <v>32.924252649334903</v>
      </c>
      <c r="F14611">
        <v>246.21519405933401</v>
      </c>
      <c r="G14611">
        <v>192.4451</v>
      </c>
    </row>
    <row r="14612" spans="1:7" x14ac:dyDescent="0.25">
      <c r="A14612">
        <v>146.19999999999899</v>
      </c>
      <c r="B14612">
        <v>4.8551692962646396</v>
      </c>
      <c r="C14612">
        <v>16.813865661621001</v>
      </c>
      <c r="D14612">
        <v>4.8551692962646396</v>
      </c>
      <c r="E14612">
        <v>32.924622674969598</v>
      </c>
      <c r="F14612">
        <v>246.215564084969</v>
      </c>
      <c r="G14612">
        <v>192.45509999999999</v>
      </c>
    </row>
    <row r="14613" spans="1:7" x14ac:dyDescent="0.25">
      <c r="A14613">
        <v>146.21</v>
      </c>
      <c r="B14613">
        <v>4.8555021286010698</v>
      </c>
      <c r="C14613">
        <v>16.812883377075099</v>
      </c>
      <c r="D14613">
        <v>4.8555021286010698</v>
      </c>
      <c r="E14613">
        <v>32.924955507306102</v>
      </c>
      <c r="F14613">
        <v>246.215896917306</v>
      </c>
      <c r="G14613">
        <v>192.46510000000001</v>
      </c>
    </row>
    <row r="14614" spans="1:7" x14ac:dyDescent="0.25">
      <c r="A14614">
        <v>146.219999999999</v>
      </c>
      <c r="B14614">
        <v>4.8558793067932102</v>
      </c>
      <c r="C14614">
        <v>16.812343597412099</v>
      </c>
      <c r="D14614">
        <v>4.8558793067932102</v>
      </c>
      <c r="E14614">
        <v>32.925332685498198</v>
      </c>
      <c r="F14614">
        <v>246.21627409549799</v>
      </c>
      <c r="G14614">
        <v>192.4751</v>
      </c>
    </row>
    <row r="14615" spans="1:7" x14ac:dyDescent="0.25">
      <c r="A14615">
        <v>146.22999999999999</v>
      </c>
      <c r="B14615">
        <v>4.8562273979187003</v>
      </c>
      <c r="C14615">
        <v>16.813400268554599</v>
      </c>
      <c r="D14615">
        <v>4.8562273979187003</v>
      </c>
      <c r="E14615">
        <v>32.9256807766237</v>
      </c>
      <c r="F14615">
        <v>246.216622186623</v>
      </c>
      <c r="G14615">
        <v>192.48509999999999</v>
      </c>
    </row>
    <row r="14616" spans="1:7" x14ac:dyDescent="0.25">
      <c r="A14616">
        <v>146.23999999999899</v>
      </c>
      <c r="B14616">
        <v>4.8565726280212402</v>
      </c>
      <c r="C14616">
        <v>16.813827514648398</v>
      </c>
      <c r="D14616">
        <v>4.8565726280212402</v>
      </c>
      <c r="E14616">
        <v>32.926026006726197</v>
      </c>
      <c r="F14616">
        <v>246.21696741672599</v>
      </c>
      <c r="G14616">
        <v>192.49510000000001</v>
      </c>
    </row>
    <row r="14617" spans="1:7" x14ac:dyDescent="0.25">
      <c r="A14617">
        <v>146.25</v>
      </c>
      <c r="B14617">
        <v>4.8569626808166504</v>
      </c>
      <c r="C14617">
        <v>16.813489913940401</v>
      </c>
      <c r="D14617">
        <v>4.8569626808166504</v>
      </c>
      <c r="E14617">
        <v>32.9264160595216</v>
      </c>
      <c r="F14617">
        <v>246.217357469521</v>
      </c>
      <c r="G14617">
        <v>192.5051</v>
      </c>
    </row>
    <row r="14618" spans="1:7" x14ac:dyDescent="0.25">
      <c r="A14618">
        <v>146.259999999999</v>
      </c>
      <c r="B14618">
        <v>4.8573813438415501</v>
      </c>
      <c r="C14618">
        <v>16.8120803833007</v>
      </c>
      <c r="D14618">
        <v>4.8573813438415501</v>
      </c>
      <c r="E14618">
        <v>32.926834722546602</v>
      </c>
      <c r="F14618">
        <v>246.21777613254599</v>
      </c>
      <c r="G14618">
        <v>192.51509999999999</v>
      </c>
    </row>
    <row r="14619" spans="1:7" x14ac:dyDescent="0.25">
      <c r="A14619">
        <v>146.26999999999899</v>
      </c>
      <c r="B14619">
        <v>4.8577885627746502</v>
      </c>
      <c r="C14619">
        <v>16.812395095825099</v>
      </c>
      <c r="D14619">
        <v>4.8577885627746502</v>
      </c>
      <c r="E14619">
        <v>32.9272419414797</v>
      </c>
      <c r="F14619">
        <v>246.21818335147901</v>
      </c>
      <c r="G14619">
        <v>192.52510000000001</v>
      </c>
    </row>
    <row r="14620" spans="1:7" x14ac:dyDescent="0.25">
      <c r="A14620">
        <v>146.27999999999901</v>
      </c>
      <c r="B14620">
        <v>4.8581609725952104</v>
      </c>
      <c r="C14620">
        <v>16.812067031860298</v>
      </c>
      <c r="D14620">
        <v>4.8581609725952104</v>
      </c>
      <c r="E14620">
        <v>32.9276143513002</v>
      </c>
      <c r="F14620">
        <v>246.2185557613</v>
      </c>
      <c r="G14620">
        <v>192.5351</v>
      </c>
    </row>
    <row r="14621" spans="1:7" x14ac:dyDescent="0.25">
      <c r="A14621">
        <v>146.289999999999</v>
      </c>
      <c r="B14621">
        <v>4.8585505485534597</v>
      </c>
      <c r="C14621">
        <v>16.811925888061499</v>
      </c>
      <c r="D14621">
        <v>4.8585505485534597</v>
      </c>
      <c r="E14621">
        <v>32.928003927258501</v>
      </c>
      <c r="F14621">
        <v>246.21894533725799</v>
      </c>
      <c r="G14621">
        <v>192.54509999999999</v>
      </c>
    </row>
    <row r="14622" spans="1:7" x14ac:dyDescent="0.25">
      <c r="A14622">
        <v>146.29999999999899</v>
      </c>
      <c r="B14622">
        <v>4.8589048385620099</v>
      </c>
      <c r="C14622">
        <v>16.8130702972412</v>
      </c>
      <c r="D14622">
        <v>4.8589048385620099</v>
      </c>
      <c r="E14622">
        <v>32.928358217266997</v>
      </c>
      <c r="F14622">
        <v>246.21929962726699</v>
      </c>
      <c r="G14622">
        <v>192.55510000000001</v>
      </c>
    </row>
    <row r="14623" spans="1:7" x14ac:dyDescent="0.25">
      <c r="A14623">
        <v>146.30999999999901</v>
      </c>
      <c r="B14623">
        <v>4.8592677116393999</v>
      </c>
      <c r="C14623">
        <v>16.8109436035156</v>
      </c>
      <c r="D14623">
        <v>4.8592677116393999</v>
      </c>
      <c r="E14623">
        <v>32.928721090344403</v>
      </c>
      <c r="F14623">
        <v>246.21966250034399</v>
      </c>
      <c r="G14623">
        <v>192.5651</v>
      </c>
    </row>
    <row r="14624" spans="1:7" x14ac:dyDescent="0.25">
      <c r="A14624">
        <v>146.319999999999</v>
      </c>
      <c r="B14624">
        <v>4.8596444129943803</v>
      </c>
      <c r="C14624">
        <v>16.8098239898681</v>
      </c>
      <c r="D14624">
        <v>4.8596444129943803</v>
      </c>
      <c r="E14624">
        <v>32.929097791699398</v>
      </c>
      <c r="F14624">
        <v>246.220039201699</v>
      </c>
      <c r="G14624">
        <v>192.57509999999999</v>
      </c>
    </row>
    <row r="14625" spans="1:7" x14ac:dyDescent="0.25">
      <c r="A14625">
        <v>146.32999999999899</v>
      </c>
      <c r="B14625">
        <v>4.8599901199340803</v>
      </c>
      <c r="C14625">
        <v>16.807487487792901</v>
      </c>
      <c r="D14625">
        <v>4.8599901199340803</v>
      </c>
      <c r="E14625">
        <v>32.929443498639102</v>
      </c>
      <c r="F14625">
        <v>246.22038490863901</v>
      </c>
      <c r="G14625">
        <v>192.58510000000001</v>
      </c>
    </row>
    <row r="14626" spans="1:7" x14ac:dyDescent="0.25">
      <c r="A14626">
        <v>146.33999999999901</v>
      </c>
      <c r="B14626">
        <v>4.8603668212890598</v>
      </c>
      <c r="C14626">
        <v>16.8050537109375</v>
      </c>
      <c r="D14626">
        <v>4.8603668212890598</v>
      </c>
      <c r="E14626">
        <v>32.929820199994097</v>
      </c>
      <c r="F14626">
        <v>246.22076160999401</v>
      </c>
      <c r="G14626">
        <v>192.5951</v>
      </c>
    </row>
    <row r="14627" spans="1:7" x14ac:dyDescent="0.25">
      <c r="A14627">
        <v>146.349999999999</v>
      </c>
      <c r="B14627">
        <v>4.8607316017150799</v>
      </c>
      <c r="C14627">
        <v>16.802728652954102</v>
      </c>
      <c r="D14627">
        <v>4.8607316017150799</v>
      </c>
      <c r="E14627">
        <v>32.930184980420101</v>
      </c>
      <c r="F14627">
        <v>246.22112639042001</v>
      </c>
      <c r="G14627">
        <v>192.60509999999999</v>
      </c>
    </row>
    <row r="14628" spans="1:7" x14ac:dyDescent="0.25">
      <c r="A14628">
        <v>146.35999999999899</v>
      </c>
      <c r="B14628">
        <v>4.86107873916625</v>
      </c>
      <c r="C14628">
        <v>16.8014621734619</v>
      </c>
      <c r="D14628">
        <v>4.86107873916625</v>
      </c>
      <c r="E14628">
        <v>32.930532117871302</v>
      </c>
      <c r="F14628">
        <v>246.22147352787101</v>
      </c>
      <c r="G14628">
        <v>192.61509999999899</v>
      </c>
    </row>
    <row r="14629" spans="1:7" x14ac:dyDescent="0.25">
      <c r="A14629">
        <v>146.36999999999901</v>
      </c>
      <c r="B14629">
        <v>4.8614320755004803</v>
      </c>
      <c r="C14629">
        <v>16.798891067504801</v>
      </c>
      <c r="D14629">
        <v>4.8614320755004803</v>
      </c>
      <c r="E14629">
        <v>32.930885454205502</v>
      </c>
      <c r="F14629">
        <v>246.22182686420501</v>
      </c>
      <c r="G14629">
        <v>192.6251</v>
      </c>
    </row>
    <row r="14630" spans="1:7" x14ac:dyDescent="0.25">
      <c r="A14630">
        <v>146.379999999999</v>
      </c>
      <c r="B14630">
        <v>4.8617610931396396</v>
      </c>
      <c r="C14630">
        <v>16.7976474761962</v>
      </c>
      <c r="D14630">
        <v>4.8617610931396396</v>
      </c>
      <c r="E14630">
        <v>32.931214471844598</v>
      </c>
      <c r="F14630">
        <v>246.222155881844</v>
      </c>
      <c r="G14630">
        <v>192.635099999999</v>
      </c>
    </row>
    <row r="14631" spans="1:7" x14ac:dyDescent="0.25">
      <c r="A14631">
        <v>146.38999999999899</v>
      </c>
      <c r="B14631">
        <v>4.8621072769165004</v>
      </c>
      <c r="C14631">
        <v>16.796037673950099</v>
      </c>
      <c r="D14631">
        <v>4.8621072769165004</v>
      </c>
      <c r="E14631">
        <v>32.931560655621503</v>
      </c>
      <c r="F14631">
        <v>246.222502065621</v>
      </c>
      <c r="G14631">
        <v>192.64510000000001</v>
      </c>
    </row>
    <row r="14632" spans="1:7" x14ac:dyDescent="0.25">
      <c r="A14632">
        <v>146.39999999999901</v>
      </c>
      <c r="B14632">
        <v>4.8624610900878897</v>
      </c>
      <c r="C14632">
        <v>16.793878555297798</v>
      </c>
      <c r="D14632">
        <v>4.8624610900878897</v>
      </c>
      <c r="E14632">
        <v>32.931914468792897</v>
      </c>
      <c r="F14632">
        <v>246.22285587879199</v>
      </c>
      <c r="G14632">
        <v>192.65509999999901</v>
      </c>
    </row>
    <row r="14633" spans="1:7" x14ac:dyDescent="0.25">
      <c r="A14633">
        <v>146.409999999999</v>
      </c>
      <c r="B14633">
        <v>4.8627786636352504</v>
      </c>
      <c r="C14633">
        <v>16.793220520019499</v>
      </c>
      <c r="D14633">
        <v>4.8627786636352504</v>
      </c>
      <c r="E14633">
        <v>32.932232042340303</v>
      </c>
      <c r="F14633">
        <v>246.22317345234001</v>
      </c>
      <c r="G14633">
        <v>192.6651</v>
      </c>
    </row>
    <row r="14634" spans="1:7" x14ac:dyDescent="0.25">
      <c r="A14634">
        <v>146.41999999999999</v>
      </c>
      <c r="B14634">
        <v>4.8631219863891602</v>
      </c>
      <c r="C14634">
        <v>16.790412902831999</v>
      </c>
      <c r="D14634">
        <v>4.8631219863891602</v>
      </c>
      <c r="E14634">
        <v>32.932575365094202</v>
      </c>
      <c r="F14634">
        <v>246.223516775094</v>
      </c>
      <c r="G14634">
        <v>192.67509999999999</v>
      </c>
    </row>
    <row r="14635" spans="1:7" x14ac:dyDescent="0.25">
      <c r="A14635">
        <v>146.42999999999901</v>
      </c>
      <c r="B14635">
        <v>4.8634963035583398</v>
      </c>
      <c r="C14635">
        <v>16.788068771362301</v>
      </c>
      <c r="D14635">
        <v>4.8634963035583398</v>
      </c>
      <c r="E14635">
        <v>32.932949682263299</v>
      </c>
      <c r="F14635">
        <v>246.22389109226299</v>
      </c>
      <c r="G14635">
        <v>192.68510000000001</v>
      </c>
    </row>
    <row r="14636" spans="1:7" x14ac:dyDescent="0.25">
      <c r="A14636">
        <v>146.44</v>
      </c>
      <c r="B14636">
        <v>4.8638501167297301</v>
      </c>
      <c r="C14636">
        <v>16.787120819091701</v>
      </c>
      <c r="D14636">
        <v>4.8638501167297301</v>
      </c>
      <c r="E14636">
        <v>32.9333034954347</v>
      </c>
      <c r="F14636">
        <v>246.22424490543401</v>
      </c>
      <c r="G14636">
        <v>192.6951</v>
      </c>
    </row>
    <row r="14637" spans="1:7" x14ac:dyDescent="0.25">
      <c r="A14637">
        <v>146.44999999999899</v>
      </c>
      <c r="B14637">
        <v>4.864191532135</v>
      </c>
      <c r="C14637">
        <v>16.785322189331001</v>
      </c>
      <c r="D14637">
        <v>4.864191532135</v>
      </c>
      <c r="E14637">
        <v>32.933644910840002</v>
      </c>
      <c r="F14637">
        <v>246.22458632083999</v>
      </c>
      <c r="G14637">
        <v>192.70509999999999</v>
      </c>
    </row>
    <row r="14638" spans="1:7" x14ac:dyDescent="0.25">
      <c r="A14638">
        <v>146.46</v>
      </c>
      <c r="B14638">
        <v>4.8644981384277299</v>
      </c>
      <c r="C14638">
        <v>16.782150268554599</v>
      </c>
      <c r="D14638">
        <v>4.8644981384277299</v>
      </c>
      <c r="E14638">
        <v>32.933951517132698</v>
      </c>
      <c r="F14638">
        <v>246.224892927132</v>
      </c>
      <c r="G14638">
        <v>192.71510000000001</v>
      </c>
    </row>
    <row r="14639" spans="1:7" x14ac:dyDescent="0.25">
      <c r="A14639">
        <v>146.469999999999</v>
      </c>
      <c r="B14639">
        <v>4.8648095130920401</v>
      </c>
      <c r="C14639">
        <v>16.779792785644499</v>
      </c>
      <c r="D14639">
        <v>4.8648095130920401</v>
      </c>
      <c r="E14639">
        <v>32.934262891796998</v>
      </c>
      <c r="F14639">
        <v>246.22520430179699</v>
      </c>
      <c r="G14639">
        <v>192.7251</v>
      </c>
    </row>
    <row r="14640" spans="1:7" x14ac:dyDescent="0.25">
      <c r="A14640">
        <v>146.47999999999999</v>
      </c>
      <c r="B14640">
        <v>4.8651604652404696</v>
      </c>
      <c r="C14640">
        <v>16.7760200500488</v>
      </c>
      <c r="D14640">
        <v>4.8651604652404696</v>
      </c>
      <c r="E14640">
        <v>32.934613843945499</v>
      </c>
      <c r="F14640">
        <v>246.225555253945</v>
      </c>
      <c r="G14640">
        <v>192.73509999999999</v>
      </c>
    </row>
    <row r="14641" spans="1:7" x14ac:dyDescent="0.25">
      <c r="A14641">
        <v>146.48999999999899</v>
      </c>
      <c r="B14641">
        <v>4.8654923439025799</v>
      </c>
      <c r="C14641">
        <v>16.772808074951101</v>
      </c>
      <c r="D14641">
        <v>4.8654923439025799</v>
      </c>
      <c r="E14641">
        <v>32.934945722607601</v>
      </c>
      <c r="F14641">
        <v>246.225887132607</v>
      </c>
      <c r="G14641">
        <v>192.74510000000001</v>
      </c>
    </row>
    <row r="14642" spans="1:7" x14ac:dyDescent="0.25">
      <c r="A14642">
        <v>146.5</v>
      </c>
      <c r="B14642">
        <v>4.8657889366149902</v>
      </c>
      <c r="C14642">
        <v>16.769136428833001</v>
      </c>
      <c r="D14642">
        <v>4.8657889366149902</v>
      </c>
      <c r="E14642">
        <v>32.935242315319996</v>
      </c>
      <c r="F14642">
        <v>246.22618372532</v>
      </c>
      <c r="G14642">
        <v>192.7551</v>
      </c>
    </row>
    <row r="14643" spans="1:7" x14ac:dyDescent="0.25">
      <c r="A14643">
        <v>146.509999999999</v>
      </c>
      <c r="B14643">
        <v>4.8660979270934996</v>
      </c>
      <c r="C14643">
        <v>16.765876770019499</v>
      </c>
      <c r="D14643">
        <v>4.8660979270934996</v>
      </c>
      <c r="E14643">
        <v>32.935551305798498</v>
      </c>
      <c r="F14643">
        <v>246.226492715798</v>
      </c>
      <c r="G14643">
        <v>192.76509999999999</v>
      </c>
    </row>
    <row r="14644" spans="1:7" x14ac:dyDescent="0.25">
      <c r="A14644">
        <v>146.51999999999899</v>
      </c>
      <c r="B14644">
        <v>4.8664426803588796</v>
      </c>
      <c r="C14644">
        <v>16.763486862182599</v>
      </c>
      <c r="D14644">
        <v>4.8664426803588796</v>
      </c>
      <c r="E14644">
        <v>32.9358960590639</v>
      </c>
      <c r="F14644">
        <v>246.22683746906301</v>
      </c>
      <c r="G14644">
        <v>192.77510000000001</v>
      </c>
    </row>
    <row r="14645" spans="1:7" x14ac:dyDescent="0.25">
      <c r="A14645">
        <v>146.52999999999901</v>
      </c>
      <c r="B14645">
        <v>4.8667831420898402</v>
      </c>
      <c r="C14645">
        <v>16.760381698608299</v>
      </c>
      <c r="D14645">
        <v>4.8667831420898402</v>
      </c>
      <c r="E14645">
        <v>32.9362365207948</v>
      </c>
      <c r="F14645">
        <v>246.227177930794</v>
      </c>
      <c r="G14645">
        <v>192.7851</v>
      </c>
    </row>
    <row r="14646" spans="1:7" x14ac:dyDescent="0.25">
      <c r="A14646">
        <v>146.539999999999</v>
      </c>
      <c r="B14646">
        <v>4.8670496940612704</v>
      </c>
      <c r="C14646">
        <v>16.755580902099599</v>
      </c>
      <c r="D14646">
        <v>4.8670496940612704</v>
      </c>
      <c r="E14646">
        <v>32.9365030727663</v>
      </c>
      <c r="F14646">
        <v>246.227444482766</v>
      </c>
      <c r="G14646">
        <v>192.79509999999999</v>
      </c>
    </row>
    <row r="14647" spans="1:7" x14ac:dyDescent="0.25">
      <c r="A14647">
        <v>146.54999999999899</v>
      </c>
      <c r="B14647">
        <v>4.8673291206359801</v>
      </c>
      <c r="C14647">
        <v>16.752519607543899</v>
      </c>
      <c r="D14647">
        <v>4.8673291206359801</v>
      </c>
      <c r="E14647">
        <v>32.936782499341</v>
      </c>
      <c r="F14647">
        <v>246.22772390934099</v>
      </c>
      <c r="G14647">
        <v>192.80510000000001</v>
      </c>
    </row>
    <row r="14648" spans="1:7" x14ac:dyDescent="0.25">
      <c r="A14648">
        <v>146.55999999999901</v>
      </c>
      <c r="B14648">
        <v>4.8676452636718697</v>
      </c>
      <c r="C14648">
        <v>16.749713897705</v>
      </c>
      <c r="D14648">
        <v>4.8676452636718697</v>
      </c>
      <c r="E14648">
        <v>32.937098642376903</v>
      </c>
      <c r="F14648">
        <v>246.228040052376</v>
      </c>
      <c r="G14648">
        <v>192.8151</v>
      </c>
    </row>
    <row r="14649" spans="1:7" x14ac:dyDescent="0.25">
      <c r="A14649">
        <v>146.569999999999</v>
      </c>
      <c r="B14649">
        <v>4.86795854568481</v>
      </c>
      <c r="C14649">
        <v>16.746065139770501</v>
      </c>
      <c r="D14649">
        <v>4.86795854568481</v>
      </c>
      <c r="E14649">
        <v>32.937411924389799</v>
      </c>
      <c r="F14649">
        <v>246.228353334389</v>
      </c>
      <c r="G14649">
        <v>192.82509999999999</v>
      </c>
    </row>
    <row r="14650" spans="1:7" x14ac:dyDescent="0.25">
      <c r="A14650">
        <v>146.57999999999899</v>
      </c>
      <c r="B14650">
        <v>4.8682746887206996</v>
      </c>
      <c r="C14650">
        <v>16.743249893188398</v>
      </c>
      <c r="D14650">
        <v>4.8682746887206996</v>
      </c>
      <c r="E14650">
        <v>32.937728067425702</v>
      </c>
      <c r="F14650">
        <v>246.228669477425</v>
      </c>
      <c r="G14650">
        <v>192.83510000000001</v>
      </c>
    </row>
    <row r="14651" spans="1:7" x14ac:dyDescent="0.25">
      <c r="A14651">
        <v>146.58999999999901</v>
      </c>
      <c r="B14651">
        <v>4.8685946464538503</v>
      </c>
      <c r="C14651">
        <v>16.7403545379638</v>
      </c>
      <c r="D14651">
        <v>4.8685946464538503</v>
      </c>
      <c r="E14651">
        <v>32.938048025158899</v>
      </c>
      <c r="F14651">
        <v>246.22898943515801</v>
      </c>
      <c r="G14651">
        <v>192.8451</v>
      </c>
    </row>
    <row r="14652" spans="1:7" x14ac:dyDescent="0.25">
      <c r="A14652">
        <v>146.599999999999</v>
      </c>
      <c r="B14652">
        <v>4.8689002990722603</v>
      </c>
      <c r="C14652">
        <v>16.737138748168899</v>
      </c>
      <c r="D14652">
        <v>4.8689002990722603</v>
      </c>
      <c r="E14652">
        <v>32.9383536777773</v>
      </c>
      <c r="F14652">
        <v>246.22929508777699</v>
      </c>
      <c r="G14652">
        <v>192.85509999999999</v>
      </c>
    </row>
    <row r="14653" spans="1:7" x14ac:dyDescent="0.25">
      <c r="A14653">
        <v>146.60999999999899</v>
      </c>
      <c r="B14653">
        <v>4.8692150115966699</v>
      </c>
      <c r="C14653">
        <v>16.7334384918212</v>
      </c>
      <c r="D14653">
        <v>4.8692150115966699</v>
      </c>
      <c r="E14653">
        <v>32.9386683903017</v>
      </c>
      <c r="F14653">
        <v>246.22960980030101</v>
      </c>
      <c r="G14653">
        <v>192.86509999999899</v>
      </c>
    </row>
    <row r="14654" spans="1:7" x14ac:dyDescent="0.25">
      <c r="A14654">
        <v>146.61999999999901</v>
      </c>
      <c r="B14654">
        <v>4.8695158958434996</v>
      </c>
      <c r="C14654">
        <v>16.730936050415</v>
      </c>
      <c r="D14654">
        <v>4.8695158958434996</v>
      </c>
      <c r="E14654">
        <v>32.938969274548498</v>
      </c>
      <c r="F14654">
        <v>246.229910684548</v>
      </c>
      <c r="G14654">
        <v>192.8751</v>
      </c>
    </row>
    <row r="14655" spans="1:7" x14ac:dyDescent="0.25">
      <c r="A14655">
        <v>146.629999999999</v>
      </c>
      <c r="B14655">
        <v>4.8698124885559002</v>
      </c>
      <c r="C14655">
        <v>16.727664947509702</v>
      </c>
      <c r="D14655">
        <v>4.8698124885559002</v>
      </c>
      <c r="E14655">
        <v>32.9392658672609</v>
      </c>
      <c r="F14655">
        <v>246.23020727726001</v>
      </c>
      <c r="G14655">
        <v>192.885099999999</v>
      </c>
    </row>
    <row r="14656" spans="1:7" x14ac:dyDescent="0.25">
      <c r="A14656">
        <v>146.63999999999899</v>
      </c>
      <c r="B14656">
        <v>4.8701109886169398</v>
      </c>
      <c r="C14656">
        <v>16.7258911132812</v>
      </c>
      <c r="D14656">
        <v>4.8701109886169398</v>
      </c>
      <c r="E14656">
        <v>32.9395643673219</v>
      </c>
      <c r="F14656">
        <v>246.23050577732101</v>
      </c>
      <c r="G14656">
        <v>192.89510000000001</v>
      </c>
    </row>
    <row r="14657" spans="1:7" x14ac:dyDescent="0.25">
      <c r="A14657">
        <v>146.64999999999901</v>
      </c>
      <c r="B14657">
        <v>4.8704085350036603</v>
      </c>
      <c r="C14657">
        <v>16.7232055664062</v>
      </c>
      <c r="D14657">
        <v>4.8704085350036603</v>
      </c>
      <c r="E14657">
        <v>32.939861913708697</v>
      </c>
      <c r="F14657">
        <v>246.23080332370799</v>
      </c>
      <c r="G14657">
        <v>192.90509999999901</v>
      </c>
    </row>
    <row r="14658" spans="1:7" x14ac:dyDescent="0.25">
      <c r="A14658">
        <v>146.659999999999</v>
      </c>
      <c r="B14658">
        <v>4.8707103729248002</v>
      </c>
      <c r="C14658">
        <v>16.7202835083007</v>
      </c>
      <c r="D14658">
        <v>4.8707103729248002</v>
      </c>
      <c r="E14658">
        <v>32.940163751629797</v>
      </c>
      <c r="F14658">
        <v>246.23110516162899</v>
      </c>
      <c r="G14658">
        <v>192.9151</v>
      </c>
    </row>
    <row r="14659" spans="1:7" x14ac:dyDescent="0.25">
      <c r="A14659">
        <v>146.66999999999999</v>
      </c>
      <c r="B14659">
        <v>4.8710627555847097</v>
      </c>
      <c r="C14659">
        <v>16.717838287353501</v>
      </c>
      <c r="D14659">
        <v>4.8710627555847097</v>
      </c>
      <c r="E14659">
        <v>32.940516134289702</v>
      </c>
      <c r="F14659">
        <v>246.23145754428899</v>
      </c>
      <c r="G14659">
        <v>192.92509999999999</v>
      </c>
    </row>
    <row r="14660" spans="1:7" x14ac:dyDescent="0.25">
      <c r="A14660">
        <v>146.67999999999901</v>
      </c>
      <c r="B14660">
        <v>4.8713641166687003</v>
      </c>
      <c r="C14660">
        <v>16.716049194335898</v>
      </c>
      <c r="D14660">
        <v>4.8713641166687003</v>
      </c>
      <c r="E14660">
        <v>32.9408174953737</v>
      </c>
      <c r="F14660">
        <v>246.231758905373</v>
      </c>
      <c r="G14660">
        <v>192.93510000000001</v>
      </c>
    </row>
    <row r="14661" spans="1:7" x14ac:dyDescent="0.25">
      <c r="A14661">
        <v>146.69</v>
      </c>
      <c r="B14661">
        <v>4.8716974258422798</v>
      </c>
      <c r="C14661">
        <v>16.713050842285099</v>
      </c>
      <c r="D14661">
        <v>4.8716974258422798</v>
      </c>
      <c r="E14661">
        <v>32.941150804547298</v>
      </c>
      <c r="F14661">
        <v>246.23209221454701</v>
      </c>
      <c r="G14661">
        <v>192.9451</v>
      </c>
    </row>
    <row r="14662" spans="1:7" x14ac:dyDescent="0.25">
      <c r="A14662">
        <v>146.69999999999899</v>
      </c>
      <c r="B14662">
        <v>4.8720278739929102</v>
      </c>
      <c r="C14662">
        <v>16.710311889648398</v>
      </c>
      <c r="D14662">
        <v>4.8720278739929102</v>
      </c>
      <c r="E14662">
        <v>32.941481252697898</v>
      </c>
      <c r="F14662">
        <v>246.23242266269699</v>
      </c>
      <c r="G14662">
        <v>192.95509999999999</v>
      </c>
    </row>
    <row r="14663" spans="1:7" x14ac:dyDescent="0.25">
      <c r="A14663">
        <v>146.71</v>
      </c>
      <c r="B14663">
        <v>4.8723249435424796</v>
      </c>
      <c r="C14663">
        <v>16.707807540893501</v>
      </c>
      <c r="D14663">
        <v>4.8723249435424796</v>
      </c>
      <c r="E14663">
        <v>32.941778322247501</v>
      </c>
      <c r="F14663">
        <v>246.23271973224701</v>
      </c>
      <c r="G14663">
        <v>192.96510000000001</v>
      </c>
    </row>
    <row r="14664" spans="1:7" x14ac:dyDescent="0.25">
      <c r="A14664">
        <v>146.719999999999</v>
      </c>
      <c r="B14664">
        <v>4.8726391792297301</v>
      </c>
      <c r="C14664">
        <v>16.704025268554599</v>
      </c>
      <c r="D14664">
        <v>4.8726391792297301</v>
      </c>
      <c r="E14664">
        <v>32.9420925579347</v>
      </c>
      <c r="F14664">
        <v>246.23303396793401</v>
      </c>
      <c r="G14664">
        <v>192.9751</v>
      </c>
    </row>
    <row r="14665" spans="1:7" x14ac:dyDescent="0.25">
      <c r="A14665">
        <v>146.72999999999999</v>
      </c>
      <c r="B14665">
        <v>4.8729491233825604</v>
      </c>
      <c r="C14665">
        <v>16.700883865356399</v>
      </c>
      <c r="D14665">
        <v>4.8729491233825604</v>
      </c>
      <c r="E14665">
        <v>32.942402502087603</v>
      </c>
      <c r="F14665">
        <v>246.23334391208701</v>
      </c>
      <c r="G14665">
        <v>192.98509999999999</v>
      </c>
    </row>
    <row r="14666" spans="1:7" x14ac:dyDescent="0.25">
      <c r="A14666">
        <v>146.73999999999899</v>
      </c>
      <c r="B14666">
        <v>4.8732304573059002</v>
      </c>
      <c r="C14666">
        <v>16.6972637176513</v>
      </c>
      <c r="D14666">
        <v>4.8732304573059002</v>
      </c>
      <c r="E14666">
        <v>32.9426838360109</v>
      </c>
      <c r="F14666">
        <v>246.23362524601001</v>
      </c>
      <c r="G14666">
        <v>192.99510000000001</v>
      </c>
    </row>
    <row r="14667" spans="1:7" x14ac:dyDescent="0.25">
      <c r="A14667">
        <v>146.75</v>
      </c>
      <c r="B14667">
        <v>4.8735280036926198</v>
      </c>
      <c r="C14667">
        <v>16.6944866180419</v>
      </c>
      <c r="D14667">
        <v>4.8735280036926198</v>
      </c>
      <c r="E14667">
        <v>32.942981382397598</v>
      </c>
      <c r="F14667">
        <v>246.23392279239701</v>
      </c>
      <c r="G14667">
        <v>193.0051</v>
      </c>
    </row>
    <row r="14668" spans="1:7" x14ac:dyDescent="0.25">
      <c r="A14668">
        <v>146.759999999999</v>
      </c>
      <c r="B14668">
        <v>4.8738784790039</v>
      </c>
      <c r="C14668">
        <v>16.692312240600501</v>
      </c>
      <c r="D14668">
        <v>4.8738784790039</v>
      </c>
      <c r="E14668">
        <v>32.943331857708898</v>
      </c>
      <c r="F14668">
        <v>246.23427326770801</v>
      </c>
      <c r="G14668">
        <v>193.01509999999999</v>
      </c>
    </row>
    <row r="14669" spans="1:7" x14ac:dyDescent="0.25">
      <c r="A14669">
        <v>146.76999999999899</v>
      </c>
      <c r="B14669">
        <v>4.8742127418518004</v>
      </c>
      <c r="C14669">
        <v>16.689081192016602</v>
      </c>
      <c r="D14669">
        <v>4.8742127418518004</v>
      </c>
      <c r="E14669">
        <v>32.943666120556799</v>
      </c>
      <c r="F14669">
        <v>246.23460753055599</v>
      </c>
      <c r="G14669">
        <v>193.02510000000001</v>
      </c>
    </row>
    <row r="14670" spans="1:7" x14ac:dyDescent="0.25">
      <c r="A14670">
        <v>146.77999999999901</v>
      </c>
      <c r="B14670">
        <v>4.8745441436767498</v>
      </c>
      <c r="C14670">
        <v>16.684228897094702</v>
      </c>
      <c r="D14670">
        <v>4.8745441436767498</v>
      </c>
      <c r="E14670">
        <v>32.9439975223818</v>
      </c>
      <c r="F14670">
        <v>246.234938932381</v>
      </c>
      <c r="G14670">
        <v>193.0351</v>
      </c>
    </row>
    <row r="14671" spans="1:7" x14ac:dyDescent="0.25">
      <c r="A14671">
        <v>146.789999999999</v>
      </c>
      <c r="B14671">
        <v>4.8748784065246502</v>
      </c>
      <c r="C14671">
        <v>16.681114196777301</v>
      </c>
      <c r="D14671">
        <v>4.8748784065246502</v>
      </c>
      <c r="E14671">
        <v>32.9443317852297</v>
      </c>
      <c r="F14671">
        <v>246.23527319522901</v>
      </c>
      <c r="G14671">
        <v>193.04509999999999</v>
      </c>
    </row>
    <row r="14672" spans="1:7" x14ac:dyDescent="0.25">
      <c r="A14672">
        <v>146.79999999999899</v>
      </c>
      <c r="B14672">
        <v>4.8751959800720197</v>
      </c>
      <c r="C14672">
        <v>16.678020477294901</v>
      </c>
      <c r="D14672">
        <v>4.8751959800720197</v>
      </c>
      <c r="E14672">
        <v>32.944649358776999</v>
      </c>
      <c r="F14672">
        <v>246.235590768777</v>
      </c>
      <c r="G14672">
        <v>193.05510000000001</v>
      </c>
    </row>
    <row r="14673" spans="1:7" x14ac:dyDescent="0.25">
      <c r="A14673">
        <v>146.80999999999901</v>
      </c>
      <c r="B14673">
        <v>4.8754806518554599</v>
      </c>
      <c r="C14673">
        <v>16.674402236938398</v>
      </c>
      <c r="D14673">
        <v>4.8754806518554599</v>
      </c>
      <c r="E14673">
        <v>32.944934030560503</v>
      </c>
      <c r="F14673">
        <v>246.23587544055999</v>
      </c>
      <c r="G14673">
        <v>193.0651</v>
      </c>
    </row>
    <row r="14674" spans="1:7" x14ac:dyDescent="0.25">
      <c r="A14674">
        <v>146.819999999999</v>
      </c>
      <c r="B14674">
        <v>4.87579250335693</v>
      </c>
      <c r="C14674">
        <v>16.672124862670799</v>
      </c>
      <c r="D14674">
        <v>4.87579250335693</v>
      </c>
      <c r="E14674">
        <v>32.945245882061897</v>
      </c>
      <c r="F14674">
        <v>246.236187292061</v>
      </c>
      <c r="G14674">
        <v>193.07509999999999</v>
      </c>
    </row>
    <row r="14675" spans="1:7" x14ac:dyDescent="0.25">
      <c r="A14675">
        <v>146.82999999999899</v>
      </c>
      <c r="B14675">
        <v>4.8761272430419904</v>
      </c>
      <c r="C14675">
        <v>16.669126510620099</v>
      </c>
      <c r="D14675">
        <v>4.8761272430419904</v>
      </c>
      <c r="E14675">
        <v>32.945580621746998</v>
      </c>
      <c r="F14675">
        <v>246.236522031747</v>
      </c>
      <c r="G14675">
        <v>193.08510000000001</v>
      </c>
    </row>
    <row r="14676" spans="1:7" x14ac:dyDescent="0.25">
      <c r="A14676">
        <v>146.83999999999901</v>
      </c>
      <c r="B14676">
        <v>4.8764452934265101</v>
      </c>
      <c r="C14676">
        <v>16.665412902831999</v>
      </c>
      <c r="D14676">
        <v>4.8764452934265101</v>
      </c>
      <c r="E14676">
        <v>32.945898672131499</v>
      </c>
      <c r="F14676">
        <v>246.23684008213101</v>
      </c>
      <c r="G14676">
        <v>193.0951</v>
      </c>
    </row>
    <row r="14677" spans="1:7" x14ac:dyDescent="0.25">
      <c r="A14677">
        <v>146.849999999999</v>
      </c>
      <c r="B14677">
        <v>4.8767409324645898</v>
      </c>
      <c r="C14677">
        <v>16.662239074706999</v>
      </c>
      <c r="D14677">
        <v>4.8767409324645898</v>
      </c>
      <c r="E14677">
        <v>32.946194311169599</v>
      </c>
      <c r="F14677">
        <v>246.23713572116901</v>
      </c>
      <c r="G14677">
        <v>193.10509999999999</v>
      </c>
    </row>
    <row r="14678" spans="1:7" x14ac:dyDescent="0.25">
      <c r="A14678">
        <v>146.85999999999899</v>
      </c>
      <c r="B14678">
        <v>4.8770399093627903</v>
      </c>
      <c r="C14678">
        <v>16.658287048339801</v>
      </c>
      <c r="D14678">
        <v>4.8770399093627903</v>
      </c>
      <c r="E14678">
        <v>32.946493288067799</v>
      </c>
      <c r="F14678">
        <v>246.23743469806701</v>
      </c>
      <c r="G14678">
        <v>193.11509999999899</v>
      </c>
    </row>
    <row r="14679" spans="1:7" x14ac:dyDescent="0.25">
      <c r="A14679">
        <v>146.86999999999901</v>
      </c>
      <c r="B14679">
        <v>4.8773808479309002</v>
      </c>
      <c r="C14679">
        <v>16.655523300170799</v>
      </c>
      <c r="D14679">
        <v>4.8773808479309002</v>
      </c>
      <c r="E14679">
        <v>32.9468342266359</v>
      </c>
      <c r="F14679">
        <v>246.23777563663501</v>
      </c>
      <c r="G14679">
        <v>193.1251</v>
      </c>
    </row>
    <row r="14680" spans="1:7" x14ac:dyDescent="0.25">
      <c r="A14680">
        <v>146.879999999999</v>
      </c>
      <c r="B14680">
        <v>4.8777084350585902</v>
      </c>
      <c r="C14680">
        <v>16.654008865356399</v>
      </c>
      <c r="D14680">
        <v>4.8777084350585902</v>
      </c>
      <c r="E14680">
        <v>32.9471618137636</v>
      </c>
      <c r="F14680">
        <v>246.23810322376301</v>
      </c>
      <c r="G14680">
        <v>193.135099999999</v>
      </c>
    </row>
    <row r="14681" spans="1:7" x14ac:dyDescent="0.25">
      <c r="A14681">
        <v>146.88999999999899</v>
      </c>
      <c r="B14681">
        <v>4.8780283927917401</v>
      </c>
      <c r="C14681">
        <v>16.651973724365199</v>
      </c>
      <c r="D14681">
        <v>4.8780283927917401</v>
      </c>
      <c r="E14681">
        <v>32.947481771496697</v>
      </c>
      <c r="F14681">
        <v>246.23842318149599</v>
      </c>
      <c r="G14681">
        <v>193.14510000000001</v>
      </c>
    </row>
    <row r="14682" spans="1:7" x14ac:dyDescent="0.25">
      <c r="A14682">
        <v>146.89999999999901</v>
      </c>
      <c r="B14682">
        <v>4.8783774375915501</v>
      </c>
      <c r="C14682">
        <v>16.6504211425781</v>
      </c>
      <c r="D14682">
        <v>4.8783774375915501</v>
      </c>
      <c r="E14682">
        <v>32.947830816296602</v>
      </c>
      <c r="F14682">
        <v>246.23877222629599</v>
      </c>
      <c r="G14682">
        <v>193.15509999999901</v>
      </c>
    </row>
    <row r="14683" spans="1:7" x14ac:dyDescent="0.25">
      <c r="A14683">
        <v>146.909999999999</v>
      </c>
      <c r="B14683">
        <v>4.87872314453125</v>
      </c>
      <c r="C14683">
        <v>16.648759841918899</v>
      </c>
      <c r="D14683">
        <v>4.87872314453125</v>
      </c>
      <c r="E14683">
        <v>32.948176523236199</v>
      </c>
      <c r="F14683">
        <v>246.239117933236</v>
      </c>
      <c r="G14683">
        <v>193.1651</v>
      </c>
    </row>
    <row r="14684" spans="1:7" x14ac:dyDescent="0.25">
      <c r="A14684">
        <v>146.91999999999999</v>
      </c>
      <c r="B14684">
        <v>4.8790488243103001</v>
      </c>
      <c r="C14684">
        <v>16.6448364257812</v>
      </c>
      <c r="D14684">
        <v>4.8790488243103001</v>
      </c>
      <c r="E14684">
        <v>32.948502203015302</v>
      </c>
      <c r="F14684">
        <v>246.239443613015</v>
      </c>
      <c r="G14684">
        <v>193.17509999999999</v>
      </c>
    </row>
    <row r="14685" spans="1:7" x14ac:dyDescent="0.25">
      <c r="A14685">
        <v>146.92999999999901</v>
      </c>
      <c r="B14685">
        <v>4.87935447692871</v>
      </c>
      <c r="C14685">
        <v>16.6413860321044</v>
      </c>
      <c r="D14685">
        <v>4.87935447692871</v>
      </c>
      <c r="E14685">
        <v>32.948807855633703</v>
      </c>
      <c r="F14685">
        <v>246.23974926563301</v>
      </c>
      <c r="G14685">
        <v>193.18510000000001</v>
      </c>
    </row>
    <row r="14686" spans="1:7" x14ac:dyDescent="0.25">
      <c r="A14686">
        <v>146.94</v>
      </c>
      <c r="B14686">
        <v>4.8796586990356401</v>
      </c>
      <c r="C14686">
        <v>16.639579772949201</v>
      </c>
      <c r="D14686">
        <v>4.8796586990356401</v>
      </c>
      <c r="E14686">
        <v>32.949112077740601</v>
      </c>
      <c r="F14686">
        <v>246.24005348774</v>
      </c>
      <c r="G14686">
        <v>193.1951</v>
      </c>
    </row>
    <row r="14687" spans="1:7" x14ac:dyDescent="0.25">
      <c r="A14687">
        <v>146.94999999999899</v>
      </c>
      <c r="B14687">
        <v>4.8800201416015598</v>
      </c>
      <c r="C14687">
        <v>16.637264251708899</v>
      </c>
      <c r="D14687">
        <v>4.8800201416015598</v>
      </c>
      <c r="E14687">
        <v>32.949473520306597</v>
      </c>
      <c r="F14687">
        <v>246.240414930306</v>
      </c>
      <c r="G14687">
        <v>193.20509999999999</v>
      </c>
    </row>
    <row r="14688" spans="1:7" x14ac:dyDescent="0.25">
      <c r="A14688">
        <v>146.96</v>
      </c>
      <c r="B14688">
        <v>4.8803606033325098</v>
      </c>
      <c r="C14688">
        <v>16.635509490966701</v>
      </c>
      <c r="D14688">
        <v>4.8803606033325098</v>
      </c>
      <c r="E14688">
        <v>32.949813982037497</v>
      </c>
      <c r="F14688">
        <v>246.24075539203699</v>
      </c>
      <c r="G14688">
        <v>193.21510000000001</v>
      </c>
    </row>
    <row r="14689" spans="1:7" x14ac:dyDescent="0.25">
      <c r="A14689">
        <v>146.969999999999</v>
      </c>
      <c r="B14689">
        <v>4.88067150115966</v>
      </c>
      <c r="C14689">
        <v>16.632579803466701</v>
      </c>
      <c r="D14689">
        <v>4.88067150115966</v>
      </c>
      <c r="E14689">
        <v>32.950124879864703</v>
      </c>
      <c r="F14689">
        <v>246.24106628986399</v>
      </c>
      <c r="G14689">
        <v>193.2251</v>
      </c>
    </row>
    <row r="14690" spans="1:7" x14ac:dyDescent="0.25">
      <c r="A14690">
        <v>146.97999999999999</v>
      </c>
      <c r="B14690">
        <v>4.8809828758239702</v>
      </c>
      <c r="C14690">
        <v>16.6296882629394</v>
      </c>
      <c r="D14690">
        <v>4.8809828758239702</v>
      </c>
      <c r="E14690">
        <v>32.950436254529002</v>
      </c>
      <c r="F14690">
        <v>246.24137766452901</v>
      </c>
      <c r="G14690">
        <v>193.23509999999999</v>
      </c>
    </row>
    <row r="14691" spans="1:7" x14ac:dyDescent="0.25">
      <c r="A14691">
        <v>146.98999999999899</v>
      </c>
      <c r="B14691">
        <v>4.8813199996948198</v>
      </c>
      <c r="C14691">
        <v>16.6259155273437</v>
      </c>
      <c r="D14691">
        <v>4.8813199996948198</v>
      </c>
      <c r="E14691">
        <v>32.950773378399802</v>
      </c>
      <c r="F14691">
        <v>246.24171478839901</v>
      </c>
      <c r="G14691">
        <v>193.24510000000001</v>
      </c>
    </row>
    <row r="14692" spans="1:7" x14ac:dyDescent="0.25">
      <c r="A14692">
        <v>147</v>
      </c>
      <c r="B14692">
        <v>4.8816666603088299</v>
      </c>
      <c r="C14692">
        <v>16.6226902008056</v>
      </c>
      <c r="D14692">
        <v>4.8816666603088299</v>
      </c>
      <c r="E14692">
        <v>32.951120039013801</v>
      </c>
      <c r="F14692">
        <v>246.24206144901299</v>
      </c>
      <c r="G14692">
        <v>193.2551</v>
      </c>
    </row>
    <row r="14693" spans="1:7" x14ac:dyDescent="0.25">
      <c r="A14693">
        <v>147.009999999999</v>
      </c>
      <c r="B14693">
        <v>4.8819718360900799</v>
      </c>
      <c r="C14693">
        <v>16.619834899902301</v>
      </c>
      <c r="D14693">
        <v>4.8819718360900799</v>
      </c>
      <c r="E14693">
        <v>32.951425214795101</v>
      </c>
      <c r="F14693">
        <v>246.24236662479501</v>
      </c>
      <c r="G14693">
        <v>193.26509999999999</v>
      </c>
    </row>
    <row r="14694" spans="1:7" x14ac:dyDescent="0.25">
      <c r="A14694">
        <v>147.01999999999899</v>
      </c>
      <c r="B14694">
        <v>4.8822999000549299</v>
      </c>
      <c r="C14694">
        <v>16.618576049804599</v>
      </c>
      <c r="D14694">
        <v>4.8822999000549299</v>
      </c>
      <c r="E14694">
        <v>32.951753278759902</v>
      </c>
      <c r="F14694">
        <v>246.242694688759</v>
      </c>
      <c r="G14694">
        <v>193.27510000000001</v>
      </c>
    </row>
    <row r="14695" spans="1:7" x14ac:dyDescent="0.25">
      <c r="A14695">
        <v>147.02999999999901</v>
      </c>
      <c r="B14695">
        <v>4.8826332092285103</v>
      </c>
      <c r="C14695">
        <v>16.617103576660099</v>
      </c>
      <c r="D14695">
        <v>4.8826332092285103</v>
      </c>
      <c r="E14695">
        <v>32.952086587933501</v>
      </c>
      <c r="F14695">
        <v>246.24302799793301</v>
      </c>
      <c r="G14695">
        <v>193.2851</v>
      </c>
    </row>
    <row r="14696" spans="1:7" x14ac:dyDescent="0.25">
      <c r="A14696">
        <v>147.039999999999</v>
      </c>
      <c r="B14696">
        <v>4.88293409347534</v>
      </c>
      <c r="C14696">
        <v>16.614263534545799</v>
      </c>
      <c r="D14696">
        <v>4.88293409347534</v>
      </c>
      <c r="E14696">
        <v>32.952387472180298</v>
      </c>
      <c r="F14696">
        <v>246.24332888218001</v>
      </c>
      <c r="G14696">
        <v>193.29509999999999</v>
      </c>
    </row>
    <row r="14697" spans="1:7" x14ac:dyDescent="0.25">
      <c r="A14697">
        <v>147.04999999999899</v>
      </c>
      <c r="B14697">
        <v>4.8832592964172301</v>
      </c>
      <c r="C14697">
        <v>16.611658096313398</v>
      </c>
      <c r="D14697">
        <v>4.8832592964172301</v>
      </c>
      <c r="E14697">
        <v>32.9527126751222</v>
      </c>
      <c r="F14697">
        <v>246.24365408512199</v>
      </c>
      <c r="G14697">
        <v>193.30510000000001</v>
      </c>
    </row>
    <row r="14698" spans="1:7" x14ac:dyDescent="0.25">
      <c r="A14698">
        <v>147.05999999999901</v>
      </c>
      <c r="B14698">
        <v>4.8836188316345197</v>
      </c>
      <c r="C14698">
        <v>16.6100349426269</v>
      </c>
      <c r="D14698">
        <v>4.8836188316345197</v>
      </c>
      <c r="E14698">
        <v>32.953072210339499</v>
      </c>
      <c r="F14698">
        <v>246.24401362033899</v>
      </c>
      <c r="G14698">
        <v>193.3151</v>
      </c>
    </row>
    <row r="14699" spans="1:7" x14ac:dyDescent="0.25">
      <c r="A14699">
        <v>147.069999999999</v>
      </c>
      <c r="B14699">
        <v>4.8839406967162997</v>
      </c>
      <c r="C14699">
        <v>16.609580993652301</v>
      </c>
      <c r="D14699">
        <v>4.8839406967162997</v>
      </c>
      <c r="E14699">
        <v>32.953394075421301</v>
      </c>
      <c r="F14699">
        <v>246.244335485421</v>
      </c>
      <c r="G14699">
        <v>193.32509999999999</v>
      </c>
    </row>
    <row r="14700" spans="1:7" x14ac:dyDescent="0.25">
      <c r="A14700">
        <v>147.07999999999899</v>
      </c>
      <c r="B14700">
        <v>4.8842496871948198</v>
      </c>
      <c r="C14700">
        <v>16.609001159667901</v>
      </c>
      <c r="D14700">
        <v>4.8842496871948198</v>
      </c>
      <c r="E14700">
        <v>32.953703065899802</v>
      </c>
      <c r="F14700">
        <v>246.24464447589901</v>
      </c>
      <c r="G14700">
        <v>193.33510000000001</v>
      </c>
    </row>
    <row r="14701" spans="1:7" x14ac:dyDescent="0.25">
      <c r="A14701">
        <v>147.08999999999901</v>
      </c>
      <c r="B14701">
        <v>4.8845977783203098</v>
      </c>
      <c r="C14701">
        <v>16.608089447021399</v>
      </c>
      <c r="D14701">
        <v>4.8845977783203098</v>
      </c>
      <c r="E14701">
        <v>32.954051157025297</v>
      </c>
      <c r="F14701">
        <v>246.24499256702501</v>
      </c>
      <c r="G14701">
        <v>193.3451</v>
      </c>
    </row>
    <row r="14702" spans="1:7" x14ac:dyDescent="0.25">
      <c r="A14702">
        <v>147.099999999999</v>
      </c>
      <c r="B14702">
        <v>4.8849616050720197</v>
      </c>
      <c r="C14702">
        <v>16.606761932373001</v>
      </c>
      <c r="D14702">
        <v>4.8849616050720197</v>
      </c>
      <c r="E14702">
        <v>32.954414983776999</v>
      </c>
      <c r="F14702">
        <v>246.245356393777</v>
      </c>
      <c r="G14702">
        <v>193.35509999999999</v>
      </c>
    </row>
    <row r="14703" spans="1:7" x14ac:dyDescent="0.25">
      <c r="A14703">
        <v>147.10999999999899</v>
      </c>
      <c r="B14703">
        <v>4.8853240013122496</v>
      </c>
      <c r="C14703">
        <v>16.606836318969702</v>
      </c>
      <c r="D14703">
        <v>4.8853240013122496</v>
      </c>
      <c r="E14703">
        <v>32.954777380017298</v>
      </c>
      <c r="F14703">
        <v>246.24571879001701</v>
      </c>
      <c r="G14703">
        <v>193.36509999999899</v>
      </c>
    </row>
    <row r="14704" spans="1:7" x14ac:dyDescent="0.25">
      <c r="A14704">
        <v>147.11999999999901</v>
      </c>
      <c r="B14704">
        <v>4.8856511116027797</v>
      </c>
      <c r="C14704">
        <v>16.605358123779201</v>
      </c>
      <c r="D14704">
        <v>4.8856511116027797</v>
      </c>
      <c r="E14704">
        <v>32.955104490307797</v>
      </c>
      <c r="F14704">
        <v>246.246045900307</v>
      </c>
      <c r="G14704">
        <v>193.3751</v>
      </c>
    </row>
    <row r="14705" spans="1:7" x14ac:dyDescent="0.25">
      <c r="A14705">
        <v>147.129999999999</v>
      </c>
      <c r="B14705">
        <v>4.8859772682189897</v>
      </c>
      <c r="C14705">
        <v>16.604780197143501</v>
      </c>
      <c r="D14705">
        <v>4.8859772682189897</v>
      </c>
      <c r="E14705">
        <v>32.955430646924</v>
      </c>
      <c r="F14705">
        <v>246.246372056924</v>
      </c>
      <c r="G14705">
        <v>193.385099999999</v>
      </c>
    </row>
    <row r="14706" spans="1:7" x14ac:dyDescent="0.25">
      <c r="A14706">
        <v>147.13999999999899</v>
      </c>
      <c r="B14706">
        <v>4.8863234519958398</v>
      </c>
      <c r="C14706">
        <v>16.6037292480468</v>
      </c>
      <c r="D14706">
        <v>4.8863234519958398</v>
      </c>
      <c r="E14706">
        <v>32.955776830700799</v>
      </c>
      <c r="F14706">
        <v>246.24671824070001</v>
      </c>
      <c r="G14706">
        <v>193.39510000000001</v>
      </c>
    </row>
    <row r="14707" spans="1:7" x14ac:dyDescent="0.25">
      <c r="A14707">
        <v>147.14999999999901</v>
      </c>
      <c r="B14707">
        <v>4.8866796493530202</v>
      </c>
      <c r="C14707">
        <v>16.602310180663999</v>
      </c>
      <c r="D14707">
        <v>4.8866796493530202</v>
      </c>
      <c r="E14707">
        <v>32.956133028057998</v>
      </c>
      <c r="F14707">
        <v>246.24707443805801</v>
      </c>
      <c r="G14707">
        <v>193.40509999999901</v>
      </c>
    </row>
    <row r="14708" spans="1:7" x14ac:dyDescent="0.25">
      <c r="A14708">
        <v>147.159999999999</v>
      </c>
      <c r="B14708">
        <v>4.8870539665222097</v>
      </c>
      <c r="C14708">
        <v>16.600948333740199</v>
      </c>
      <c r="D14708">
        <v>4.8870539665222097</v>
      </c>
      <c r="E14708">
        <v>32.956507345227202</v>
      </c>
      <c r="F14708">
        <v>246.247448755227</v>
      </c>
      <c r="G14708">
        <v>193.4151</v>
      </c>
    </row>
    <row r="14709" spans="1:7" x14ac:dyDescent="0.25">
      <c r="A14709">
        <v>147.16999999999999</v>
      </c>
      <c r="B14709">
        <v>4.8874020576476997</v>
      </c>
      <c r="C14709">
        <v>16.599601745605401</v>
      </c>
      <c r="D14709">
        <v>4.8874020576476997</v>
      </c>
      <c r="E14709">
        <v>32.956855436352697</v>
      </c>
      <c r="F14709">
        <v>246.247796846352</v>
      </c>
      <c r="G14709">
        <v>193.42509999999999</v>
      </c>
    </row>
    <row r="14710" spans="1:7" x14ac:dyDescent="0.25">
      <c r="A14710">
        <v>147.17999999999901</v>
      </c>
      <c r="B14710">
        <v>4.8877682685851997</v>
      </c>
      <c r="C14710">
        <v>16.5979690551757</v>
      </c>
      <c r="D14710">
        <v>4.8877682685851997</v>
      </c>
      <c r="E14710">
        <v>32.957221647290197</v>
      </c>
      <c r="F14710">
        <v>246.24816305728999</v>
      </c>
      <c r="G14710">
        <v>193.43510000000001</v>
      </c>
    </row>
    <row r="14711" spans="1:7" x14ac:dyDescent="0.25">
      <c r="A14711">
        <v>147.19</v>
      </c>
      <c r="B14711">
        <v>4.8881325721740696</v>
      </c>
      <c r="C14711">
        <v>16.597211837768501</v>
      </c>
      <c r="D14711">
        <v>4.8881325721740696</v>
      </c>
      <c r="E14711">
        <v>32.9575859508791</v>
      </c>
      <c r="F14711">
        <v>246.248527360879</v>
      </c>
      <c r="G14711">
        <v>193.4451</v>
      </c>
    </row>
    <row r="14712" spans="1:7" x14ac:dyDescent="0.25">
      <c r="A14712">
        <v>147.19999999999899</v>
      </c>
      <c r="B14712">
        <v>4.8884930610656703</v>
      </c>
      <c r="C14712">
        <v>16.595382690429599</v>
      </c>
      <c r="D14712">
        <v>4.8884930610656703</v>
      </c>
      <c r="E14712">
        <v>32.957946439770701</v>
      </c>
      <c r="F14712">
        <v>246.24888784977</v>
      </c>
      <c r="G14712">
        <v>193.45509999999999</v>
      </c>
    </row>
    <row r="14713" spans="1:7" x14ac:dyDescent="0.25">
      <c r="A14713">
        <v>147.21</v>
      </c>
      <c r="B14713">
        <v>4.8888678550720197</v>
      </c>
      <c r="C14713">
        <v>16.591381072998001</v>
      </c>
      <c r="D14713">
        <v>4.8888678550720197</v>
      </c>
      <c r="E14713">
        <v>32.958321233776999</v>
      </c>
      <c r="F14713">
        <v>246.249262643777</v>
      </c>
      <c r="G14713">
        <v>193.46510000000001</v>
      </c>
    </row>
    <row r="14714" spans="1:7" x14ac:dyDescent="0.25">
      <c r="A14714">
        <v>147.219999999999</v>
      </c>
      <c r="B14714">
        <v>4.8892445564270002</v>
      </c>
      <c r="C14714">
        <v>16.5901565551757</v>
      </c>
      <c r="D14714">
        <v>4.8892445564270002</v>
      </c>
      <c r="E14714">
        <v>32.958697935132001</v>
      </c>
      <c r="F14714">
        <v>246.24963934513201</v>
      </c>
      <c r="G14714">
        <v>193.4751</v>
      </c>
    </row>
    <row r="14715" spans="1:7" x14ac:dyDescent="0.25">
      <c r="A14715">
        <v>147.22999999999999</v>
      </c>
      <c r="B14715">
        <v>4.8895998001098597</v>
      </c>
      <c r="C14715">
        <v>16.589138031005799</v>
      </c>
      <c r="D14715">
        <v>4.8895998001098597</v>
      </c>
      <c r="E14715">
        <v>32.959053178814898</v>
      </c>
      <c r="F14715">
        <v>246.24999458881399</v>
      </c>
      <c r="G14715">
        <v>193.48509999999999</v>
      </c>
    </row>
    <row r="14716" spans="1:7" x14ac:dyDescent="0.25">
      <c r="A14716">
        <v>147.23999999999899</v>
      </c>
      <c r="B14716">
        <v>4.88994932174682</v>
      </c>
      <c r="C14716">
        <v>16.588954925537099</v>
      </c>
      <c r="D14716">
        <v>4.88994932174682</v>
      </c>
      <c r="E14716">
        <v>32.959402700451797</v>
      </c>
      <c r="F14716">
        <v>246.25034411045101</v>
      </c>
      <c r="G14716">
        <v>193.49510000000001</v>
      </c>
    </row>
    <row r="14717" spans="1:7" x14ac:dyDescent="0.25">
      <c r="A14717">
        <v>147.25</v>
      </c>
      <c r="B14717">
        <v>4.8902997970581001</v>
      </c>
      <c r="C14717">
        <v>16.588228225708001</v>
      </c>
      <c r="D14717">
        <v>4.8902997970581001</v>
      </c>
      <c r="E14717">
        <v>32.959753175763097</v>
      </c>
      <c r="F14717">
        <v>246.250694585763</v>
      </c>
      <c r="G14717">
        <v>193.5051</v>
      </c>
    </row>
    <row r="14718" spans="1:7" x14ac:dyDescent="0.25">
      <c r="A14718">
        <v>147.259999999999</v>
      </c>
      <c r="B14718">
        <v>4.8906793594360298</v>
      </c>
      <c r="C14718">
        <v>16.587694168090799</v>
      </c>
      <c r="D14718">
        <v>4.8906793594360298</v>
      </c>
      <c r="E14718">
        <v>32.960132738140999</v>
      </c>
      <c r="F14718">
        <v>246.25107414814099</v>
      </c>
      <c r="G14718">
        <v>193.51509999999999</v>
      </c>
    </row>
    <row r="14719" spans="1:7" x14ac:dyDescent="0.25">
      <c r="A14719">
        <v>147.26999999999899</v>
      </c>
      <c r="B14719">
        <v>4.8910951614379803</v>
      </c>
      <c r="C14719">
        <v>16.585645675659102</v>
      </c>
      <c r="D14719">
        <v>4.8910951614379803</v>
      </c>
      <c r="E14719">
        <v>32.960548540143002</v>
      </c>
      <c r="F14719">
        <v>246.251489950143</v>
      </c>
      <c r="G14719">
        <v>193.52510000000001</v>
      </c>
    </row>
    <row r="14720" spans="1:7" x14ac:dyDescent="0.25">
      <c r="A14720">
        <v>147.27999999999901</v>
      </c>
      <c r="B14720">
        <v>4.89150047302246</v>
      </c>
      <c r="C14720">
        <v>16.583980560302699</v>
      </c>
      <c r="D14720">
        <v>4.89150047302246</v>
      </c>
      <c r="E14720">
        <v>32.960953851727503</v>
      </c>
      <c r="F14720">
        <v>246.25189526172699</v>
      </c>
      <c r="G14720">
        <v>193.5351</v>
      </c>
    </row>
    <row r="14721" spans="1:7" x14ac:dyDescent="0.25">
      <c r="A14721">
        <v>147.289999999999</v>
      </c>
      <c r="B14721">
        <v>4.8918857574462802</v>
      </c>
      <c r="C14721">
        <v>16.583381652831999</v>
      </c>
      <c r="D14721">
        <v>4.8918857574462802</v>
      </c>
      <c r="E14721">
        <v>32.961339136151302</v>
      </c>
      <c r="F14721">
        <v>246.25228054615101</v>
      </c>
      <c r="G14721">
        <v>193.54509999999999</v>
      </c>
    </row>
    <row r="14722" spans="1:7" x14ac:dyDescent="0.25">
      <c r="A14722">
        <v>147.29999999999899</v>
      </c>
      <c r="B14722">
        <v>4.8922657966613698</v>
      </c>
      <c r="C14722">
        <v>16.5832405090332</v>
      </c>
      <c r="D14722">
        <v>4.8922657966613698</v>
      </c>
      <c r="E14722">
        <v>32.961719175366397</v>
      </c>
      <c r="F14722">
        <v>246.25266058536599</v>
      </c>
      <c r="G14722">
        <v>193.55510000000001</v>
      </c>
    </row>
    <row r="14723" spans="1:7" x14ac:dyDescent="0.25">
      <c r="A14723">
        <v>147.30999999999901</v>
      </c>
      <c r="B14723">
        <v>4.8926262855529696</v>
      </c>
      <c r="C14723">
        <v>16.583740234375</v>
      </c>
      <c r="D14723">
        <v>4.8926262855529696</v>
      </c>
      <c r="E14723">
        <v>32.962079664257999</v>
      </c>
      <c r="F14723">
        <v>246.25302107425799</v>
      </c>
      <c r="G14723">
        <v>193.5651</v>
      </c>
    </row>
    <row r="14724" spans="1:7" x14ac:dyDescent="0.25">
      <c r="A14724">
        <v>147.319999999999</v>
      </c>
      <c r="B14724">
        <v>4.8929920196533203</v>
      </c>
      <c r="C14724">
        <v>16.5817756652832</v>
      </c>
      <c r="D14724">
        <v>4.8929920196533203</v>
      </c>
      <c r="E14724">
        <v>32.962445398358298</v>
      </c>
      <c r="F14724">
        <v>246.25338680835799</v>
      </c>
      <c r="G14724">
        <v>193.57509999999999</v>
      </c>
    </row>
    <row r="14725" spans="1:7" x14ac:dyDescent="0.25">
      <c r="A14725">
        <v>147.32999999999899</v>
      </c>
      <c r="B14725">
        <v>4.89334917068481</v>
      </c>
      <c r="C14725">
        <v>16.579442977905199</v>
      </c>
      <c r="D14725">
        <v>4.89334917068481</v>
      </c>
      <c r="E14725">
        <v>32.962802549389799</v>
      </c>
      <c r="F14725">
        <v>246.253743959389</v>
      </c>
      <c r="G14725">
        <v>193.58510000000001</v>
      </c>
    </row>
    <row r="14726" spans="1:7" x14ac:dyDescent="0.25">
      <c r="A14726">
        <v>147.33999999999901</v>
      </c>
      <c r="B14726">
        <v>4.8936982154846103</v>
      </c>
      <c r="C14726">
        <v>16.576635360717699</v>
      </c>
      <c r="D14726">
        <v>4.8936982154846103</v>
      </c>
      <c r="E14726">
        <v>32.963151594189597</v>
      </c>
      <c r="F14726">
        <v>246.254093004189</v>
      </c>
      <c r="G14726">
        <v>193.5951</v>
      </c>
    </row>
    <row r="14727" spans="1:7" x14ac:dyDescent="0.25">
      <c r="A14727">
        <v>147.349999999999</v>
      </c>
      <c r="B14727">
        <v>4.89406013488769</v>
      </c>
      <c r="C14727">
        <v>16.573480606079102</v>
      </c>
      <c r="D14727">
        <v>4.89406013488769</v>
      </c>
      <c r="E14727">
        <v>32.963513513592702</v>
      </c>
      <c r="F14727">
        <v>246.25445492359199</v>
      </c>
      <c r="G14727">
        <v>193.60509999999999</v>
      </c>
    </row>
    <row r="14728" spans="1:7" x14ac:dyDescent="0.25">
      <c r="A14728">
        <v>147.35999999999899</v>
      </c>
      <c r="B14728">
        <v>4.8944206237792898</v>
      </c>
      <c r="C14728">
        <v>16.570594787597599</v>
      </c>
      <c r="D14728">
        <v>4.8944206237792898</v>
      </c>
      <c r="E14728">
        <v>32.963874002484303</v>
      </c>
      <c r="F14728">
        <v>246.25481541248399</v>
      </c>
      <c r="G14728">
        <v>193.61509999999899</v>
      </c>
    </row>
    <row r="14729" spans="1:7" x14ac:dyDescent="0.25">
      <c r="A14729">
        <v>147.36999999999901</v>
      </c>
      <c r="B14729">
        <v>4.8947796821594203</v>
      </c>
      <c r="C14729">
        <v>16.568630218505799</v>
      </c>
      <c r="D14729">
        <v>4.8947796821594203</v>
      </c>
      <c r="E14729">
        <v>32.964233060864402</v>
      </c>
      <c r="F14729">
        <v>246.25517447086401</v>
      </c>
      <c r="G14729">
        <v>193.6251</v>
      </c>
    </row>
    <row r="14730" spans="1:7" x14ac:dyDescent="0.25">
      <c r="A14730">
        <v>147.379999999999</v>
      </c>
      <c r="B14730">
        <v>4.8951306343078604</v>
      </c>
      <c r="C14730">
        <v>16.565410614013601</v>
      </c>
      <c r="D14730">
        <v>4.8951306343078604</v>
      </c>
      <c r="E14730">
        <v>32.964584013012903</v>
      </c>
      <c r="F14730">
        <v>246.25552542301199</v>
      </c>
      <c r="G14730">
        <v>193.635099999999</v>
      </c>
    </row>
    <row r="14731" spans="1:7" x14ac:dyDescent="0.25">
      <c r="A14731">
        <v>147.38999999999899</v>
      </c>
      <c r="B14731">
        <v>4.8954620361328098</v>
      </c>
      <c r="C14731">
        <v>16.5599269866943</v>
      </c>
      <c r="D14731">
        <v>4.8954620361328098</v>
      </c>
      <c r="E14731">
        <v>32.964915414837797</v>
      </c>
      <c r="F14731">
        <v>246.255856824837</v>
      </c>
      <c r="G14731">
        <v>193.64510000000001</v>
      </c>
    </row>
    <row r="14732" spans="1:7" x14ac:dyDescent="0.25">
      <c r="A14732">
        <v>147.39999999999901</v>
      </c>
      <c r="B14732">
        <v>4.8958182334899902</v>
      </c>
      <c r="C14732">
        <v>16.5547981262207</v>
      </c>
      <c r="D14732">
        <v>4.8958182334899902</v>
      </c>
      <c r="E14732">
        <v>32.965271612194996</v>
      </c>
      <c r="F14732">
        <v>246.256213022195</v>
      </c>
      <c r="G14732">
        <v>193.65509999999901</v>
      </c>
    </row>
    <row r="14733" spans="1:7" x14ac:dyDescent="0.25">
      <c r="A14733">
        <v>147.409999999999</v>
      </c>
      <c r="B14733">
        <v>4.8961648941040004</v>
      </c>
      <c r="C14733">
        <v>16.550399780273398</v>
      </c>
      <c r="D14733">
        <v>4.8961648941040004</v>
      </c>
      <c r="E14733">
        <v>32.965618272809003</v>
      </c>
      <c r="F14733">
        <v>246.25655968280901</v>
      </c>
      <c r="G14733">
        <v>193.6651</v>
      </c>
    </row>
    <row r="14734" spans="1:7" x14ac:dyDescent="0.25">
      <c r="A14734">
        <v>147.41999999999999</v>
      </c>
      <c r="B14734">
        <v>4.8965115547180096</v>
      </c>
      <c r="C14734">
        <v>16.5474033355712</v>
      </c>
      <c r="D14734">
        <v>4.8965115547180096</v>
      </c>
      <c r="E14734">
        <v>32.965964933423002</v>
      </c>
      <c r="F14734">
        <v>246.256906343423</v>
      </c>
      <c r="G14734">
        <v>193.67509999999999</v>
      </c>
    </row>
    <row r="14735" spans="1:7" x14ac:dyDescent="0.25">
      <c r="A14735">
        <v>147.42999999999901</v>
      </c>
      <c r="B14735">
        <v>4.8968348503112704</v>
      </c>
      <c r="C14735">
        <v>16.543251037597599</v>
      </c>
      <c r="D14735">
        <v>4.8968348503112704</v>
      </c>
      <c r="E14735">
        <v>32.9662882290163</v>
      </c>
      <c r="F14735">
        <v>246.257229639016</v>
      </c>
      <c r="G14735">
        <v>193.68510000000001</v>
      </c>
    </row>
    <row r="14736" spans="1:7" x14ac:dyDescent="0.25">
      <c r="A14736">
        <v>147.44</v>
      </c>
      <c r="B14736">
        <v>4.8971533775329501</v>
      </c>
      <c r="C14736">
        <v>16.538707733154201</v>
      </c>
      <c r="D14736">
        <v>4.8971533775329501</v>
      </c>
      <c r="E14736">
        <v>32.966606756238001</v>
      </c>
      <c r="F14736">
        <v>246.257548166237</v>
      </c>
      <c r="G14736">
        <v>193.6951</v>
      </c>
    </row>
    <row r="14737" spans="1:7" x14ac:dyDescent="0.25">
      <c r="A14737">
        <v>147.44999999999899</v>
      </c>
      <c r="B14737">
        <v>4.8975110054016104</v>
      </c>
      <c r="C14737">
        <v>16.535051345825099</v>
      </c>
      <c r="D14737">
        <v>4.8975110054016104</v>
      </c>
      <c r="E14737">
        <v>32.966964384106603</v>
      </c>
      <c r="F14737">
        <v>246.25790579410599</v>
      </c>
      <c r="G14737">
        <v>193.70509999999999</v>
      </c>
    </row>
    <row r="14738" spans="1:7" x14ac:dyDescent="0.25">
      <c r="A14738">
        <v>147.46</v>
      </c>
      <c r="B14738">
        <v>4.8978590965270898</v>
      </c>
      <c r="C14738">
        <v>16.53000831604</v>
      </c>
      <c r="D14738">
        <v>4.8978590965270898</v>
      </c>
      <c r="E14738">
        <v>32.967312475232099</v>
      </c>
      <c r="F14738">
        <v>246.25825388523199</v>
      </c>
      <c r="G14738">
        <v>193.71510000000001</v>
      </c>
    </row>
    <row r="14739" spans="1:7" x14ac:dyDescent="0.25">
      <c r="A14739">
        <v>147.469999999999</v>
      </c>
      <c r="B14739">
        <v>4.8981957435607901</v>
      </c>
      <c r="C14739">
        <v>16.525671005248999</v>
      </c>
      <c r="D14739">
        <v>4.8981957435607901</v>
      </c>
      <c r="E14739">
        <v>32.967649122265797</v>
      </c>
      <c r="F14739">
        <v>246.258590532265</v>
      </c>
      <c r="G14739">
        <v>193.7251</v>
      </c>
    </row>
    <row r="14740" spans="1:7" x14ac:dyDescent="0.25">
      <c r="A14740">
        <v>147.47999999999999</v>
      </c>
      <c r="B14740">
        <v>4.8985319137573198</v>
      </c>
      <c r="C14740">
        <v>16.5207004547119</v>
      </c>
      <c r="D14740">
        <v>4.8985319137573198</v>
      </c>
      <c r="E14740">
        <v>32.967985292462302</v>
      </c>
      <c r="F14740">
        <v>246.25892670246199</v>
      </c>
      <c r="G14740">
        <v>193.73509999999999</v>
      </c>
    </row>
    <row r="14741" spans="1:7" x14ac:dyDescent="0.25">
      <c r="A14741">
        <v>147.48999999999899</v>
      </c>
      <c r="B14741">
        <v>4.8988122940063397</v>
      </c>
      <c r="C14741">
        <v>16.518003463745099</v>
      </c>
      <c r="D14741">
        <v>4.8988122940063397</v>
      </c>
      <c r="E14741">
        <v>32.968265672711297</v>
      </c>
      <c r="F14741">
        <v>246.25920708271099</v>
      </c>
      <c r="G14741">
        <v>193.74510000000001</v>
      </c>
    </row>
    <row r="14742" spans="1:7" x14ac:dyDescent="0.25">
      <c r="A14742">
        <v>147.5</v>
      </c>
      <c r="B14742">
        <v>4.89910459518432</v>
      </c>
      <c r="C14742">
        <v>16.5149211883544</v>
      </c>
      <c r="D14742">
        <v>4.89910459518432</v>
      </c>
      <c r="E14742">
        <v>32.968557973889297</v>
      </c>
      <c r="F14742">
        <v>246.25949938388899</v>
      </c>
      <c r="G14742">
        <v>193.7551</v>
      </c>
    </row>
    <row r="14743" spans="1:7" x14ac:dyDescent="0.25">
      <c r="A14743">
        <v>147.509999999999</v>
      </c>
      <c r="B14743">
        <v>4.8994407653808496</v>
      </c>
      <c r="C14743">
        <v>16.509828567504801</v>
      </c>
      <c r="D14743">
        <v>4.8994407653808496</v>
      </c>
      <c r="E14743">
        <v>32.968894144085901</v>
      </c>
      <c r="F14743">
        <v>246.25983555408499</v>
      </c>
      <c r="G14743">
        <v>193.76509999999999</v>
      </c>
    </row>
    <row r="14744" spans="1:7" x14ac:dyDescent="0.25">
      <c r="A14744">
        <v>147.51999999999899</v>
      </c>
      <c r="B14744">
        <v>4.8997907638549796</v>
      </c>
      <c r="C14744">
        <v>16.504011154174801</v>
      </c>
      <c r="D14744">
        <v>4.8997907638549796</v>
      </c>
      <c r="E14744">
        <v>32.969244142560001</v>
      </c>
      <c r="F14744">
        <v>246.26018555255999</v>
      </c>
      <c r="G14744">
        <v>193.77510000000001</v>
      </c>
    </row>
    <row r="14745" spans="1:7" x14ac:dyDescent="0.25">
      <c r="A14745">
        <v>147.52999999999901</v>
      </c>
      <c r="B14745">
        <v>4.9000988006591699</v>
      </c>
      <c r="C14745">
        <v>16.4993572235107</v>
      </c>
      <c r="D14745">
        <v>4.9000988006591699</v>
      </c>
      <c r="E14745">
        <v>32.9695521793642</v>
      </c>
      <c r="F14745">
        <v>246.26049358936399</v>
      </c>
      <c r="G14745">
        <v>193.7851</v>
      </c>
    </row>
    <row r="14746" spans="1:7" x14ac:dyDescent="0.25">
      <c r="A14746">
        <v>147.539999999999</v>
      </c>
      <c r="B14746">
        <v>4.90038967132568</v>
      </c>
      <c r="C14746">
        <v>16.496217727661101</v>
      </c>
      <c r="D14746">
        <v>4.90038967132568</v>
      </c>
      <c r="E14746">
        <v>32.969843050030697</v>
      </c>
      <c r="F14746">
        <v>246.26078446003001</v>
      </c>
      <c r="G14746">
        <v>193.79509999999999</v>
      </c>
    </row>
    <row r="14747" spans="1:7" x14ac:dyDescent="0.25">
      <c r="A14747">
        <v>147.54999999999899</v>
      </c>
      <c r="B14747">
        <v>4.9006891250610298</v>
      </c>
      <c r="C14747">
        <v>16.491172790527301</v>
      </c>
      <c r="D14747">
        <v>4.9006891250610298</v>
      </c>
      <c r="E14747">
        <v>32.970142503765999</v>
      </c>
      <c r="F14747">
        <v>246.26108391376599</v>
      </c>
      <c r="G14747">
        <v>193.80510000000001</v>
      </c>
    </row>
    <row r="14748" spans="1:7" x14ac:dyDescent="0.25">
      <c r="A14748">
        <v>147.55999999999901</v>
      </c>
      <c r="B14748">
        <v>4.9010081291198704</v>
      </c>
      <c r="C14748">
        <v>16.484806060791001</v>
      </c>
      <c r="D14748">
        <v>4.9010081291198704</v>
      </c>
      <c r="E14748">
        <v>32.970461507824901</v>
      </c>
      <c r="F14748">
        <v>246.261402917824</v>
      </c>
      <c r="G14748">
        <v>193.8151</v>
      </c>
    </row>
    <row r="14749" spans="1:7" x14ac:dyDescent="0.25">
      <c r="A14749">
        <v>147.569999999999</v>
      </c>
      <c r="B14749">
        <v>4.9013476371765101</v>
      </c>
      <c r="C14749">
        <v>16.4778327941894</v>
      </c>
      <c r="D14749">
        <v>4.9013476371765101</v>
      </c>
      <c r="E14749">
        <v>32.970801015881499</v>
      </c>
      <c r="F14749">
        <v>246.26174242588101</v>
      </c>
      <c r="G14749">
        <v>193.82509999999999</v>
      </c>
    </row>
    <row r="14750" spans="1:7" x14ac:dyDescent="0.25">
      <c r="A14750">
        <v>147.57999999999899</v>
      </c>
      <c r="B14750">
        <v>4.9016704559326101</v>
      </c>
      <c r="C14750">
        <v>16.472814559936499</v>
      </c>
      <c r="D14750">
        <v>4.9016704559326101</v>
      </c>
      <c r="E14750">
        <v>32.971123834637602</v>
      </c>
      <c r="F14750">
        <v>246.262065244637</v>
      </c>
      <c r="G14750">
        <v>193.83510000000001</v>
      </c>
    </row>
    <row r="14751" spans="1:7" x14ac:dyDescent="0.25">
      <c r="A14751">
        <v>147.58999999999901</v>
      </c>
      <c r="B14751">
        <v>4.9019966125488201</v>
      </c>
      <c r="C14751">
        <v>16.465990066528299</v>
      </c>
      <c r="D14751">
        <v>4.9019966125488201</v>
      </c>
      <c r="E14751">
        <v>32.971449991253799</v>
      </c>
      <c r="F14751">
        <v>246.26239140125301</v>
      </c>
      <c r="G14751">
        <v>193.8451</v>
      </c>
    </row>
    <row r="14752" spans="1:7" x14ac:dyDescent="0.25">
      <c r="A14752">
        <v>147.599999999999</v>
      </c>
      <c r="B14752">
        <v>4.9022874832153303</v>
      </c>
      <c r="C14752">
        <v>16.459171295166001</v>
      </c>
      <c r="D14752">
        <v>4.9022874832153303</v>
      </c>
      <c r="E14752">
        <v>32.971740861920303</v>
      </c>
      <c r="F14752">
        <v>246.26268227192</v>
      </c>
      <c r="G14752">
        <v>193.85509999999999</v>
      </c>
    </row>
    <row r="14753" spans="1:7" x14ac:dyDescent="0.25">
      <c r="A14753">
        <v>147.60999999999899</v>
      </c>
      <c r="B14753">
        <v>4.9025578498840297</v>
      </c>
      <c r="C14753">
        <v>16.4541625976562</v>
      </c>
      <c r="D14753">
        <v>4.9025578498840297</v>
      </c>
      <c r="E14753">
        <v>32.972011228588997</v>
      </c>
      <c r="F14753">
        <v>246.26295263858901</v>
      </c>
      <c r="G14753">
        <v>193.86509999999899</v>
      </c>
    </row>
    <row r="14754" spans="1:7" x14ac:dyDescent="0.25">
      <c r="A14754">
        <v>147.61999999999901</v>
      </c>
      <c r="B14754">
        <v>4.9028759002685502</v>
      </c>
      <c r="C14754">
        <v>16.448301315307599</v>
      </c>
      <c r="D14754">
        <v>4.9028759002685502</v>
      </c>
      <c r="E14754">
        <v>32.972329278973604</v>
      </c>
      <c r="F14754">
        <v>246.26327068897299</v>
      </c>
      <c r="G14754">
        <v>193.8751</v>
      </c>
    </row>
    <row r="14755" spans="1:7" x14ac:dyDescent="0.25">
      <c r="A14755">
        <v>147.629999999999</v>
      </c>
      <c r="B14755">
        <v>4.90319347381591</v>
      </c>
      <c r="C14755">
        <v>16.4398174285888</v>
      </c>
      <c r="D14755">
        <v>4.90319347381591</v>
      </c>
      <c r="E14755">
        <v>32.972646852520903</v>
      </c>
      <c r="F14755">
        <v>246.26358826251999</v>
      </c>
      <c r="G14755">
        <v>193.885099999999</v>
      </c>
    </row>
    <row r="14756" spans="1:7" x14ac:dyDescent="0.25">
      <c r="A14756">
        <v>147.63999999999899</v>
      </c>
      <c r="B14756">
        <v>4.9035077095031703</v>
      </c>
      <c r="C14756">
        <v>16.431545257568299</v>
      </c>
      <c r="D14756">
        <v>4.9035077095031703</v>
      </c>
      <c r="E14756">
        <v>32.972961088208201</v>
      </c>
      <c r="F14756">
        <v>246.26390249820801</v>
      </c>
      <c r="G14756">
        <v>193.89510000000001</v>
      </c>
    </row>
    <row r="14757" spans="1:7" x14ac:dyDescent="0.25">
      <c r="A14757">
        <v>147.64999999999901</v>
      </c>
      <c r="B14757">
        <v>4.9038228988647399</v>
      </c>
      <c r="C14757">
        <v>16.4252624511718</v>
      </c>
      <c r="D14757">
        <v>4.9038228988647399</v>
      </c>
      <c r="E14757">
        <v>32.973276277569703</v>
      </c>
      <c r="F14757">
        <v>246.26421768756899</v>
      </c>
      <c r="G14757">
        <v>193.90509999999901</v>
      </c>
    </row>
    <row r="14758" spans="1:7" x14ac:dyDescent="0.25">
      <c r="A14758">
        <v>147.659999999999</v>
      </c>
      <c r="B14758">
        <v>4.9041333198547301</v>
      </c>
      <c r="C14758">
        <v>16.417791366577099</v>
      </c>
      <c r="D14758">
        <v>4.9041333198547301</v>
      </c>
      <c r="E14758">
        <v>32.9735866985597</v>
      </c>
      <c r="F14758">
        <v>246.26452810855901</v>
      </c>
      <c r="G14758">
        <v>193.9151</v>
      </c>
    </row>
    <row r="14759" spans="1:7" x14ac:dyDescent="0.25">
      <c r="A14759">
        <v>147.66999999999999</v>
      </c>
      <c r="B14759">
        <v>4.9044256210327104</v>
      </c>
      <c r="C14759">
        <v>16.410514831542901</v>
      </c>
      <c r="D14759">
        <v>4.9044256210327104</v>
      </c>
      <c r="E14759">
        <v>32.9738789997377</v>
      </c>
      <c r="F14759">
        <v>246.26482040973701</v>
      </c>
      <c r="G14759">
        <v>193.92509999999999</v>
      </c>
    </row>
    <row r="14760" spans="1:7" x14ac:dyDescent="0.25">
      <c r="A14760">
        <v>147.67999999999901</v>
      </c>
      <c r="B14760">
        <v>4.9047307968139604</v>
      </c>
      <c r="C14760">
        <v>16.403182983398398</v>
      </c>
      <c r="D14760">
        <v>4.9047307968139604</v>
      </c>
      <c r="E14760">
        <v>32.974184175518999</v>
      </c>
      <c r="F14760">
        <v>246.265125585519</v>
      </c>
      <c r="G14760">
        <v>193.93510000000001</v>
      </c>
    </row>
    <row r="14761" spans="1:7" x14ac:dyDescent="0.25">
      <c r="A14761">
        <v>147.69</v>
      </c>
      <c r="B14761">
        <v>4.9050388336181596</v>
      </c>
      <c r="C14761">
        <v>16.394460678100501</v>
      </c>
      <c r="D14761">
        <v>4.9050388336181596</v>
      </c>
      <c r="E14761">
        <v>32.974492212323199</v>
      </c>
      <c r="F14761">
        <v>246.265433622323</v>
      </c>
      <c r="G14761">
        <v>193.9451</v>
      </c>
    </row>
    <row r="14762" spans="1:7" x14ac:dyDescent="0.25">
      <c r="A14762">
        <v>147.69999999999899</v>
      </c>
      <c r="B14762">
        <v>4.9053382873535103</v>
      </c>
      <c r="C14762">
        <v>16.3852443695068</v>
      </c>
      <c r="D14762">
        <v>4.9053382873535103</v>
      </c>
      <c r="E14762">
        <v>32.974791666058501</v>
      </c>
      <c r="F14762">
        <v>246.26573307605801</v>
      </c>
      <c r="G14762">
        <v>193.95509999999999</v>
      </c>
    </row>
    <row r="14763" spans="1:7" x14ac:dyDescent="0.25">
      <c r="A14763">
        <v>147.71</v>
      </c>
      <c r="B14763">
        <v>4.9056167602539</v>
      </c>
      <c r="C14763">
        <v>16.375013351440401</v>
      </c>
      <c r="D14763">
        <v>4.9056167602539</v>
      </c>
      <c r="E14763">
        <v>32.975070138958898</v>
      </c>
      <c r="F14763">
        <v>246.26601154895801</v>
      </c>
      <c r="G14763">
        <v>193.96510000000001</v>
      </c>
    </row>
    <row r="14764" spans="1:7" x14ac:dyDescent="0.25">
      <c r="A14764">
        <v>147.719999999999</v>
      </c>
      <c r="B14764">
        <v>4.90594387054443</v>
      </c>
      <c r="C14764">
        <v>16.364679336547798</v>
      </c>
      <c r="D14764">
        <v>4.90594387054443</v>
      </c>
      <c r="E14764">
        <v>32.975397249249397</v>
      </c>
      <c r="F14764">
        <v>246.26633865924899</v>
      </c>
      <c r="G14764">
        <v>193.9751</v>
      </c>
    </row>
    <row r="14765" spans="1:7" x14ac:dyDescent="0.25">
      <c r="A14765">
        <v>147.72999999999999</v>
      </c>
      <c r="B14765">
        <v>4.9062790870666504</v>
      </c>
      <c r="C14765">
        <v>16.356462478637599</v>
      </c>
      <c r="D14765">
        <v>4.9062790870666504</v>
      </c>
      <c r="E14765">
        <v>32.9757324657716</v>
      </c>
      <c r="F14765">
        <v>246.266673875771</v>
      </c>
      <c r="G14765">
        <v>193.98509999999999</v>
      </c>
    </row>
    <row r="14766" spans="1:7" x14ac:dyDescent="0.25">
      <c r="A14766">
        <v>147.73999999999899</v>
      </c>
      <c r="B14766">
        <v>4.9066066741943297</v>
      </c>
      <c r="C14766">
        <v>16.3474617004394</v>
      </c>
      <c r="D14766">
        <v>4.9066066741943297</v>
      </c>
      <c r="E14766">
        <v>32.9760600528993</v>
      </c>
      <c r="F14766">
        <v>246.267001462899</v>
      </c>
      <c r="G14766">
        <v>193.99510000000001</v>
      </c>
    </row>
    <row r="14767" spans="1:7" x14ac:dyDescent="0.25">
      <c r="A14767">
        <v>147.75</v>
      </c>
      <c r="B14767">
        <v>4.9069147109985298</v>
      </c>
      <c r="C14767">
        <v>16.336116790771399</v>
      </c>
      <c r="D14767">
        <v>4.9069147109985298</v>
      </c>
      <c r="E14767">
        <v>32.976368089703499</v>
      </c>
      <c r="F14767">
        <v>246.267309499703</v>
      </c>
      <c r="G14767">
        <v>194.0051</v>
      </c>
    </row>
    <row r="14768" spans="1:7" x14ac:dyDescent="0.25">
      <c r="A14768">
        <v>147.759999999999</v>
      </c>
      <c r="B14768">
        <v>4.9071989059448198</v>
      </c>
      <c r="C14768">
        <v>16.3240566253662</v>
      </c>
      <c r="D14768">
        <v>4.9071989059448198</v>
      </c>
      <c r="E14768">
        <v>32.976652284649802</v>
      </c>
      <c r="F14768">
        <v>246.26759369464901</v>
      </c>
      <c r="G14768">
        <v>194.01509999999999</v>
      </c>
    </row>
    <row r="14769" spans="1:7" x14ac:dyDescent="0.25">
      <c r="A14769">
        <v>147.76999999999899</v>
      </c>
      <c r="B14769">
        <v>4.9074912071228001</v>
      </c>
      <c r="C14769">
        <v>16.310379028320298</v>
      </c>
      <c r="D14769">
        <v>4.9074912071228001</v>
      </c>
      <c r="E14769">
        <v>32.976944585827802</v>
      </c>
      <c r="F14769">
        <v>246.26788599582699</v>
      </c>
      <c r="G14769">
        <v>194.02510000000001</v>
      </c>
    </row>
    <row r="14770" spans="1:7" x14ac:dyDescent="0.25">
      <c r="A14770">
        <v>147.77999999999901</v>
      </c>
      <c r="B14770">
        <v>4.9078416824340803</v>
      </c>
      <c r="C14770">
        <v>16.295890808105401</v>
      </c>
      <c r="D14770">
        <v>4.9078416824340803</v>
      </c>
      <c r="E14770">
        <v>32.977295061139102</v>
      </c>
      <c r="F14770">
        <v>246.26823647113901</v>
      </c>
      <c r="G14770">
        <v>194.0351</v>
      </c>
    </row>
    <row r="14771" spans="1:7" x14ac:dyDescent="0.25">
      <c r="A14771">
        <v>147.789999999999</v>
      </c>
      <c r="B14771">
        <v>4.9081830978393501</v>
      </c>
      <c r="C14771">
        <v>16.281814575195298</v>
      </c>
      <c r="D14771">
        <v>4.9081830978393501</v>
      </c>
      <c r="E14771">
        <v>32.977636476544397</v>
      </c>
      <c r="F14771">
        <v>246.26857788654399</v>
      </c>
      <c r="G14771">
        <v>194.04509999999999</v>
      </c>
    </row>
    <row r="14772" spans="1:7" x14ac:dyDescent="0.25">
      <c r="A14772">
        <v>147.79999999999899</v>
      </c>
      <c r="B14772">
        <v>4.9084882736206001</v>
      </c>
      <c r="C14772">
        <v>16.266016006469702</v>
      </c>
      <c r="D14772">
        <v>4.9084882736206001</v>
      </c>
      <c r="E14772">
        <v>32.977941652325597</v>
      </c>
      <c r="F14772">
        <v>246.26888306232499</v>
      </c>
      <c r="G14772">
        <v>194.05510000000001</v>
      </c>
    </row>
    <row r="14773" spans="1:7" x14ac:dyDescent="0.25">
      <c r="A14773">
        <v>147.80999999999901</v>
      </c>
      <c r="B14773">
        <v>4.9087934494018501</v>
      </c>
      <c r="C14773">
        <v>16.248590469360298</v>
      </c>
      <c r="D14773">
        <v>4.9087934494018501</v>
      </c>
      <c r="E14773">
        <v>32.978246828106897</v>
      </c>
      <c r="F14773">
        <v>246.26918823810601</v>
      </c>
      <c r="G14773">
        <v>194.0651</v>
      </c>
    </row>
    <row r="14774" spans="1:7" x14ac:dyDescent="0.25">
      <c r="A14774">
        <v>147.819999999999</v>
      </c>
      <c r="B14774">
        <v>4.9090995788574201</v>
      </c>
      <c r="C14774">
        <v>16.230909347534102</v>
      </c>
      <c r="D14774">
        <v>4.9090995788574201</v>
      </c>
      <c r="E14774">
        <v>32.9785529575624</v>
      </c>
      <c r="F14774">
        <v>246.269494367562</v>
      </c>
      <c r="G14774">
        <v>194.07509999999999</v>
      </c>
    </row>
    <row r="14775" spans="1:7" x14ac:dyDescent="0.25">
      <c r="A14775">
        <v>147.82999999999899</v>
      </c>
      <c r="B14775">
        <v>4.9094376564025799</v>
      </c>
      <c r="C14775">
        <v>16.2124519348144</v>
      </c>
      <c r="D14775">
        <v>4.9094376564025799</v>
      </c>
      <c r="E14775">
        <v>32.978891035107601</v>
      </c>
      <c r="F14775">
        <v>246.269832445107</v>
      </c>
      <c r="G14775">
        <v>194.08510000000001</v>
      </c>
    </row>
    <row r="14776" spans="1:7" x14ac:dyDescent="0.25">
      <c r="A14776">
        <v>147.83999999999901</v>
      </c>
      <c r="B14776">
        <v>4.9097719192504803</v>
      </c>
      <c r="C14776">
        <v>16.1926250457763</v>
      </c>
      <c r="D14776">
        <v>4.9097719192504803</v>
      </c>
      <c r="E14776">
        <v>32.979225297955502</v>
      </c>
      <c r="F14776">
        <v>246.27016670795501</v>
      </c>
      <c r="G14776">
        <v>194.0951</v>
      </c>
    </row>
    <row r="14777" spans="1:7" x14ac:dyDescent="0.25">
      <c r="A14777">
        <v>147.849999999999</v>
      </c>
      <c r="B14777">
        <v>4.9101061820983798</v>
      </c>
      <c r="C14777">
        <v>16.172227859496999</v>
      </c>
      <c r="D14777">
        <v>4.9101061820983798</v>
      </c>
      <c r="E14777">
        <v>32.979559560803402</v>
      </c>
      <c r="F14777">
        <v>246.270500970803</v>
      </c>
      <c r="G14777">
        <v>194.10509999999999</v>
      </c>
    </row>
    <row r="14778" spans="1:7" x14ac:dyDescent="0.25">
      <c r="A14778">
        <v>147.85999999999899</v>
      </c>
      <c r="B14778">
        <v>4.9104113578796298</v>
      </c>
      <c r="C14778">
        <v>16.152387619018501</v>
      </c>
      <c r="D14778">
        <v>4.9104113578796298</v>
      </c>
      <c r="E14778">
        <v>32.979864736584602</v>
      </c>
      <c r="F14778">
        <v>246.27080614658399</v>
      </c>
      <c r="G14778">
        <v>194.11509999999899</v>
      </c>
    </row>
    <row r="14779" spans="1:7" x14ac:dyDescent="0.25">
      <c r="A14779">
        <v>147.86999999999901</v>
      </c>
      <c r="B14779">
        <v>4.9107313156127903</v>
      </c>
      <c r="C14779">
        <v>16.131715774536101</v>
      </c>
      <c r="D14779">
        <v>4.9107313156127903</v>
      </c>
      <c r="E14779">
        <v>32.980184694317799</v>
      </c>
      <c r="F14779">
        <v>246.27112610431701</v>
      </c>
      <c r="G14779">
        <v>194.1251</v>
      </c>
    </row>
    <row r="14780" spans="1:7" x14ac:dyDescent="0.25">
      <c r="A14780">
        <v>147.879999999999</v>
      </c>
      <c r="B14780">
        <v>4.9110722541809002</v>
      </c>
      <c r="C14780">
        <v>16.111890792846602</v>
      </c>
      <c r="D14780">
        <v>4.9110722541809002</v>
      </c>
      <c r="E14780">
        <v>32.9805256328859</v>
      </c>
      <c r="F14780">
        <v>246.27146704288501</v>
      </c>
      <c r="G14780">
        <v>194.135099999999</v>
      </c>
    </row>
    <row r="14781" spans="1:7" x14ac:dyDescent="0.25">
      <c r="A14781">
        <v>147.88999999999899</v>
      </c>
      <c r="B14781">
        <v>4.9114007949829102</v>
      </c>
      <c r="C14781">
        <v>16.092988967895501</v>
      </c>
      <c r="D14781">
        <v>4.9114007949829102</v>
      </c>
      <c r="E14781">
        <v>32.980854173687902</v>
      </c>
      <c r="F14781">
        <v>246.27179558368701</v>
      </c>
      <c r="G14781">
        <v>194.14510000000001</v>
      </c>
    </row>
    <row r="14782" spans="1:7" x14ac:dyDescent="0.25">
      <c r="A14782">
        <v>147.89999999999901</v>
      </c>
      <c r="B14782">
        <v>4.9117240905761701</v>
      </c>
      <c r="C14782">
        <v>16.0733528137207</v>
      </c>
      <c r="D14782">
        <v>4.9117240905761701</v>
      </c>
      <c r="E14782">
        <v>32.981177469281199</v>
      </c>
      <c r="F14782">
        <v>246.27211887928101</v>
      </c>
      <c r="G14782">
        <v>194.15509999999901</v>
      </c>
    </row>
    <row r="14783" spans="1:7" x14ac:dyDescent="0.25">
      <c r="A14783">
        <v>147.909999999999</v>
      </c>
      <c r="B14783">
        <v>4.9120278358459402</v>
      </c>
      <c r="C14783">
        <v>16.054401397705</v>
      </c>
      <c r="D14783">
        <v>4.9120278358459402</v>
      </c>
      <c r="E14783">
        <v>32.981481214550897</v>
      </c>
      <c r="F14783">
        <v>246.27242262454999</v>
      </c>
      <c r="G14783">
        <v>194.1651</v>
      </c>
    </row>
    <row r="14784" spans="1:7" x14ac:dyDescent="0.25">
      <c r="A14784">
        <v>147.91999999999999</v>
      </c>
      <c r="B14784">
        <v>4.9123654365539497</v>
      </c>
      <c r="C14784">
        <v>16.035701751708899</v>
      </c>
      <c r="D14784">
        <v>4.9123654365539497</v>
      </c>
      <c r="E14784">
        <v>32.981818815258997</v>
      </c>
      <c r="F14784">
        <v>246.272760225258</v>
      </c>
      <c r="G14784">
        <v>194.17509999999999</v>
      </c>
    </row>
    <row r="14785" spans="1:7" x14ac:dyDescent="0.25">
      <c r="A14785">
        <v>147.92999999999901</v>
      </c>
      <c r="B14785">
        <v>4.9126963615417401</v>
      </c>
      <c r="C14785">
        <v>16.018245697021399</v>
      </c>
      <c r="D14785">
        <v>4.9126963615417401</v>
      </c>
      <c r="E14785">
        <v>32.982149740246697</v>
      </c>
      <c r="F14785">
        <v>246.27309115024599</v>
      </c>
      <c r="G14785">
        <v>194.18510000000001</v>
      </c>
    </row>
    <row r="14786" spans="1:7" x14ac:dyDescent="0.25">
      <c r="A14786">
        <v>147.94</v>
      </c>
      <c r="B14786">
        <v>4.9130053520202601</v>
      </c>
      <c r="C14786">
        <v>16.000255584716701</v>
      </c>
      <c r="D14786">
        <v>4.9130053520202601</v>
      </c>
      <c r="E14786">
        <v>32.982458730725298</v>
      </c>
      <c r="F14786">
        <v>246.27340014072499</v>
      </c>
      <c r="G14786">
        <v>194.1951</v>
      </c>
    </row>
    <row r="14787" spans="1:7" x14ac:dyDescent="0.25">
      <c r="A14787">
        <v>147.94999999999899</v>
      </c>
      <c r="B14787">
        <v>4.9133167266845703</v>
      </c>
      <c r="C14787">
        <v>15.982886314391999</v>
      </c>
      <c r="D14787">
        <v>4.9133167266845703</v>
      </c>
      <c r="E14787">
        <v>32.982770105389598</v>
      </c>
      <c r="F14787">
        <v>246.27371151538901</v>
      </c>
      <c r="G14787">
        <v>194.20509999999999</v>
      </c>
    </row>
    <row r="14788" spans="1:7" x14ac:dyDescent="0.25">
      <c r="A14788">
        <v>147.96</v>
      </c>
      <c r="B14788">
        <v>4.9136857986450098</v>
      </c>
      <c r="C14788">
        <v>15.9664039611816</v>
      </c>
      <c r="D14788">
        <v>4.9136857986450098</v>
      </c>
      <c r="E14788">
        <v>32.983139177349997</v>
      </c>
      <c r="F14788">
        <v>246.27408058735</v>
      </c>
      <c r="G14788">
        <v>194.21510000000001</v>
      </c>
    </row>
    <row r="14789" spans="1:7" x14ac:dyDescent="0.25">
      <c r="A14789">
        <v>147.969999999999</v>
      </c>
      <c r="B14789">
        <v>4.9140267372131303</v>
      </c>
      <c r="C14789">
        <v>15.950569152831999</v>
      </c>
      <c r="D14789">
        <v>4.9140267372131303</v>
      </c>
      <c r="E14789">
        <v>32.983480115918098</v>
      </c>
      <c r="F14789">
        <v>246.274421525918</v>
      </c>
      <c r="G14789">
        <v>194.2251</v>
      </c>
    </row>
    <row r="14790" spans="1:7" x14ac:dyDescent="0.25">
      <c r="A14790">
        <v>147.97999999999999</v>
      </c>
      <c r="B14790">
        <v>4.9143543243408203</v>
      </c>
      <c r="C14790">
        <v>15.9336290359497</v>
      </c>
      <c r="D14790">
        <v>4.9143543243408203</v>
      </c>
      <c r="E14790">
        <v>32.983807703045798</v>
      </c>
      <c r="F14790">
        <v>246.274749113045</v>
      </c>
      <c r="G14790">
        <v>194.23509999999999</v>
      </c>
    </row>
    <row r="14791" spans="1:7" x14ac:dyDescent="0.25">
      <c r="A14791">
        <v>147.98999999999899</v>
      </c>
      <c r="B14791">
        <v>4.9146528244018501</v>
      </c>
      <c r="C14791">
        <v>15.917364120483301</v>
      </c>
      <c r="D14791">
        <v>4.9146528244018501</v>
      </c>
      <c r="E14791">
        <v>32.984106203106897</v>
      </c>
      <c r="F14791">
        <v>246.27504761310601</v>
      </c>
      <c r="G14791">
        <v>194.24510000000001</v>
      </c>
    </row>
    <row r="14792" spans="1:7" x14ac:dyDescent="0.25">
      <c r="A14792">
        <v>148</v>
      </c>
      <c r="B14792">
        <v>4.9149723052978498</v>
      </c>
      <c r="C14792">
        <v>15.9029474258422</v>
      </c>
      <c r="D14792">
        <v>4.9149723052978498</v>
      </c>
      <c r="E14792">
        <v>32.9844256840029</v>
      </c>
      <c r="F14792">
        <v>246.27536709400201</v>
      </c>
      <c r="G14792">
        <v>194.2551</v>
      </c>
    </row>
    <row r="14793" spans="1:7" x14ac:dyDescent="0.25">
      <c r="A14793">
        <v>148.009999999999</v>
      </c>
      <c r="B14793">
        <v>4.9153094291687003</v>
      </c>
      <c r="C14793">
        <v>15.889042854309</v>
      </c>
      <c r="D14793">
        <v>4.9153094291687003</v>
      </c>
      <c r="E14793">
        <v>32.9847628078737</v>
      </c>
      <c r="F14793">
        <v>246.275704217873</v>
      </c>
      <c r="G14793">
        <v>194.26509999999999</v>
      </c>
    </row>
    <row r="14794" spans="1:7" x14ac:dyDescent="0.25">
      <c r="A14794">
        <v>148.01999999999899</v>
      </c>
      <c r="B14794">
        <v>4.9156122207641602</v>
      </c>
      <c r="C14794">
        <v>15.876909255981399</v>
      </c>
      <c r="D14794">
        <v>4.9156122207641602</v>
      </c>
      <c r="E14794">
        <v>32.985065599469202</v>
      </c>
      <c r="F14794">
        <v>246.276007009469</v>
      </c>
      <c r="G14794">
        <v>194.27510000000001</v>
      </c>
    </row>
    <row r="14795" spans="1:7" x14ac:dyDescent="0.25">
      <c r="A14795">
        <v>148.02999999999901</v>
      </c>
      <c r="B14795">
        <v>4.9159264564514098</v>
      </c>
      <c r="C14795">
        <v>15.863904953002899</v>
      </c>
      <c r="D14795">
        <v>4.9159264564514098</v>
      </c>
      <c r="E14795">
        <v>32.985379835156401</v>
      </c>
      <c r="F14795">
        <v>246.276321245156</v>
      </c>
      <c r="G14795">
        <v>194.2851</v>
      </c>
    </row>
    <row r="14796" spans="1:7" x14ac:dyDescent="0.25">
      <c r="A14796">
        <v>148.039999999999</v>
      </c>
      <c r="B14796">
        <v>4.9162697792053196</v>
      </c>
      <c r="C14796">
        <v>15.853425979614199</v>
      </c>
      <c r="D14796">
        <v>4.9162697792053196</v>
      </c>
      <c r="E14796">
        <v>32.9857231579103</v>
      </c>
      <c r="F14796">
        <v>246.27666456790999</v>
      </c>
      <c r="G14796">
        <v>194.29509999999999</v>
      </c>
    </row>
    <row r="14797" spans="1:7" x14ac:dyDescent="0.25">
      <c r="A14797">
        <v>148.04999999999899</v>
      </c>
      <c r="B14797">
        <v>4.9166030883789</v>
      </c>
      <c r="C14797">
        <v>15.843689918518001</v>
      </c>
      <c r="D14797">
        <v>4.9166030883789</v>
      </c>
      <c r="E14797">
        <v>32.986056467083898</v>
      </c>
      <c r="F14797">
        <v>246.27699787708301</v>
      </c>
      <c r="G14797">
        <v>194.30510000000001</v>
      </c>
    </row>
    <row r="14798" spans="1:7" x14ac:dyDescent="0.25">
      <c r="A14798">
        <v>148.05999999999901</v>
      </c>
      <c r="B14798">
        <v>4.9169178009033203</v>
      </c>
      <c r="C14798">
        <v>15.835085868835399</v>
      </c>
      <c r="D14798">
        <v>4.9169178009033203</v>
      </c>
      <c r="E14798">
        <v>32.986371179608298</v>
      </c>
      <c r="F14798">
        <v>246.27731258960799</v>
      </c>
      <c r="G14798">
        <v>194.3151</v>
      </c>
    </row>
    <row r="14799" spans="1:7" x14ac:dyDescent="0.25">
      <c r="A14799">
        <v>148.069999999999</v>
      </c>
      <c r="B14799">
        <v>4.9172725677490199</v>
      </c>
      <c r="C14799">
        <v>15.8284893035888</v>
      </c>
      <c r="D14799">
        <v>4.9172725677490199</v>
      </c>
      <c r="E14799">
        <v>32.986725946454001</v>
      </c>
      <c r="F14799">
        <v>246.277667356454</v>
      </c>
      <c r="G14799">
        <v>194.32509999999999</v>
      </c>
    </row>
    <row r="14800" spans="1:7" x14ac:dyDescent="0.25">
      <c r="A14800">
        <v>148.07999999999899</v>
      </c>
      <c r="B14800">
        <v>4.9176177978515598</v>
      </c>
      <c r="C14800">
        <v>15.8234357833862</v>
      </c>
      <c r="D14800">
        <v>4.9176177978515598</v>
      </c>
      <c r="E14800">
        <v>32.987071176556597</v>
      </c>
      <c r="F14800">
        <v>246.278012586556</v>
      </c>
      <c r="G14800">
        <v>194.33510000000001</v>
      </c>
    </row>
    <row r="14801" spans="1:7" x14ac:dyDescent="0.25">
      <c r="A14801">
        <v>148.08999999999901</v>
      </c>
      <c r="B14801">
        <v>4.9179534912109304</v>
      </c>
      <c r="C14801">
        <v>15.8173770904541</v>
      </c>
      <c r="D14801">
        <v>4.9179534912109304</v>
      </c>
      <c r="E14801">
        <v>32.987406869915901</v>
      </c>
      <c r="F14801">
        <v>246.27834827991501</v>
      </c>
      <c r="G14801">
        <v>194.3451</v>
      </c>
    </row>
    <row r="14802" spans="1:7" x14ac:dyDescent="0.25">
      <c r="A14802">
        <v>148.099999999999</v>
      </c>
      <c r="B14802">
        <v>4.9182844161987296</v>
      </c>
      <c r="C14802">
        <v>15.812136650085399</v>
      </c>
      <c r="D14802">
        <v>4.9182844161987296</v>
      </c>
      <c r="E14802">
        <v>32.987737794903701</v>
      </c>
      <c r="F14802">
        <v>246.278679204903</v>
      </c>
      <c r="G14802">
        <v>194.35509999999999</v>
      </c>
    </row>
    <row r="14803" spans="1:7" x14ac:dyDescent="0.25">
      <c r="A14803">
        <v>148.10999999999899</v>
      </c>
      <c r="B14803">
        <v>4.9186425209045401</v>
      </c>
      <c r="C14803">
        <v>15.808310508728001</v>
      </c>
      <c r="D14803">
        <v>4.9186425209045401</v>
      </c>
      <c r="E14803">
        <v>32.988095899609498</v>
      </c>
      <c r="F14803">
        <v>246.27903730960901</v>
      </c>
      <c r="G14803">
        <v>194.36509999999899</v>
      </c>
    </row>
    <row r="14804" spans="1:7" x14ac:dyDescent="0.25">
      <c r="A14804">
        <v>148.11999999999901</v>
      </c>
      <c r="B14804">
        <v>4.91900539398193</v>
      </c>
      <c r="C14804">
        <v>15.804102897644</v>
      </c>
      <c r="D14804">
        <v>4.91900539398193</v>
      </c>
      <c r="E14804">
        <v>32.988458772686897</v>
      </c>
      <c r="F14804">
        <v>246.279400182686</v>
      </c>
      <c r="G14804">
        <v>194.3751</v>
      </c>
    </row>
    <row r="14805" spans="1:7" x14ac:dyDescent="0.25">
      <c r="A14805">
        <v>148.129999999999</v>
      </c>
      <c r="B14805">
        <v>4.9193620681762598</v>
      </c>
      <c r="C14805">
        <v>15.8006057739257</v>
      </c>
      <c r="D14805">
        <v>4.9193620681762598</v>
      </c>
      <c r="E14805">
        <v>32.988815446881297</v>
      </c>
      <c r="F14805">
        <v>246.27975685688099</v>
      </c>
      <c r="G14805">
        <v>194.385099999999</v>
      </c>
    </row>
    <row r="14806" spans="1:7" x14ac:dyDescent="0.25">
      <c r="A14806">
        <v>148.13999999999899</v>
      </c>
      <c r="B14806">
        <v>4.9197044372558496</v>
      </c>
      <c r="C14806">
        <v>15.795762062072701</v>
      </c>
      <c r="D14806">
        <v>4.9197044372558496</v>
      </c>
      <c r="E14806">
        <v>32.989157815960901</v>
      </c>
      <c r="F14806">
        <v>246.28009922595999</v>
      </c>
      <c r="G14806">
        <v>194.39510000000001</v>
      </c>
    </row>
    <row r="14807" spans="1:7" x14ac:dyDescent="0.25">
      <c r="A14807">
        <v>148.14999999999901</v>
      </c>
      <c r="B14807">
        <v>4.9200263023376403</v>
      </c>
      <c r="C14807">
        <v>15.792390823364199</v>
      </c>
      <c r="D14807">
        <v>4.9200263023376403</v>
      </c>
      <c r="E14807">
        <v>32.989479681042603</v>
      </c>
      <c r="F14807">
        <v>246.280421091042</v>
      </c>
      <c r="G14807">
        <v>194.40509999999901</v>
      </c>
    </row>
    <row r="14808" spans="1:7" x14ac:dyDescent="0.25">
      <c r="A14808">
        <v>148.159999999999</v>
      </c>
      <c r="B14808">
        <v>4.9203505516052202</v>
      </c>
      <c r="C14808">
        <v>15.78866481781</v>
      </c>
      <c r="D14808">
        <v>4.9203505516052202</v>
      </c>
      <c r="E14808">
        <v>32.989803930310202</v>
      </c>
      <c r="F14808">
        <v>246.28074534031001</v>
      </c>
      <c r="G14808">
        <v>194.4151</v>
      </c>
    </row>
    <row r="14809" spans="1:7" x14ac:dyDescent="0.25">
      <c r="A14809">
        <v>148.16999999999999</v>
      </c>
      <c r="B14809">
        <v>4.9207215309143004</v>
      </c>
      <c r="C14809">
        <v>15.7856330871582</v>
      </c>
      <c r="D14809">
        <v>4.9207215309143004</v>
      </c>
      <c r="E14809">
        <v>32.990174909619299</v>
      </c>
      <c r="F14809">
        <v>246.281116319619</v>
      </c>
      <c r="G14809">
        <v>194.42509999999999</v>
      </c>
    </row>
    <row r="14810" spans="1:7" x14ac:dyDescent="0.25">
      <c r="A14810">
        <v>148.17999999999901</v>
      </c>
      <c r="B14810">
        <v>4.9211030006408603</v>
      </c>
      <c r="C14810">
        <v>15.781169891357401</v>
      </c>
      <c r="D14810">
        <v>4.9211030006408603</v>
      </c>
      <c r="E14810">
        <v>32.990556379345897</v>
      </c>
      <c r="F14810">
        <v>246.281497789345</v>
      </c>
      <c r="G14810">
        <v>194.43510000000001</v>
      </c>
    </row>
    <row r="14811" spans="1:7" x14ac:dyDescent="0.25">
      <c r="A14811">
        <v>148.19</v>
      </c>
      <c r="B14811">
        <v>4.9214525222778303</v>
      </c>
      <c r="C14811">
        <v>15.776513099670399</v>
      </c>
      <c r="D14811">
        <v>4.9214525222778303</v>
      </c>
      <c r="E14811">
        <v>32.990905900982803</v>
      </c>
      <c r="F14811">
        <v>246.28184731098199</v>
      </c>
      <c r="G14811">
        <v>194.4451</v>
      </c>
    </row>
    <row r="14812" spans="1:7" x14ac:dyDescent="0.25">
      <c r="A14812">
        <v>148.19999999999899</v>
      </c>
      <c r="B14812">
        <v>4.9218158721923801</v>
      </c>
      <c r="C14812">
        <v>15.772964477539</v>
      </c>
      <c r="D14812">
        <v>4.9218158721923801</v>
      </c>
      <c r="E14812">
        <v>32.991269250897403</v>
      </c>
      <c r="F14812">
        <v>246.28221066089699</v>
      </c>
      <c r="G14812">
        <v>194.45509999999999</v>
      </c>
    </row>
    <row r="14813" spans="1:7" x14ac:dyDescent="0.25">
      <c r="A14813">
        <v>148.21</v>
      </c>
      <c r="B14813">
        <v>4.9221820831298801</v>
      </c>
      <c r="C14813">
        <v>15.7692508697509</v>
      </c>
      <c r="D14813">
        <v>4.9221820831298801</v>
      </c>
      <c r="E14813">
        <v>32.991635461834903</v>
      </c>
      <c r="F14813">
        <v>246.28257687183401</v>
      </c>
      <c r="G14813">
        <v>194.46510000000001</v>
      </c>
    </row>
    <row r="14814" spans="1:7" x14ac:dyDescent="0.25">
      <c r="A14814">
        <v>148.219999999999</v>
      </c>
      <c r="B14814">
        <v>4.9225187301635698</v>
      </c>
      <c r="C14814">
        <v>15.7672100067138</v>
      </c>
      <c r="D14814">
        <v>4.9225187301635698</v>
      </c>
      <c r="E14814">
        <v>32.991972108868602</v>
      </c>
      <c r="F14814">
        <v>246.28291351886801</v>
      </c>
      <c r="G14814">
        <v>194.4751</v>
      </c>
    </row>
    <row r="14815" spans="1:7" x14ac:dyDescent="0.25">
      <c r="A14815">
        <v>148.22999999999999</v>
      </c>
      <c r="B14815">
        <v>4.9228978157043404</v>
      </c>
      <c r="C14815">
        <v>15.7647380828857</v>
      </c>
      <c r="D14815">
        <v>4.9228978157043404</v>
      </c>
      <c r="E14815">
        <v>32.992351194409302</v>
      </c>
      <c r="F14815">
        <v>246.28329260440901</v>
      </c>
      <c r="G14815">
        <v>194.48509999999999</v>
      </c>
    </row>
    <row r="14816" spans="1:7" x14ac:dyDescent="0.25">
      <c r="A14816">
        <v>148.23999999999899</v>
      </c>
      <c r="B14816">
        <v>4.92325735092163</v>
      </c>
      <c r="C14816">
        <v>15.7622470855712</v>
      </c>
      <c r="D14816">
        <v>4.92325735092163</v>
      </c>
      <c r="E14816">
        <v>32.992710729626602</v>
      </c>
      <c r="F14816">
        <v>246.28365213962601</v>
      </c>
      <c r="G14816">
        <v>194.49510000000001</v>
      </c>
    </row>
    <row r="14817" spans="1:7" x14ac:dyDescent="0.25">
      <c r="A14817">
        <v>148.25</v>
      </c>
      <c r="B14817">
        <v>4.9236330986022896</v>
      </c>
      <c r="C14817">
        <v>15.758321762084901</v>
      </c>
      <c r="D14817">
        <v>4.9236330986022896</v>
      </c>
      <c r="E14817">
        <v>32.993086477307301</v>
      </c>
      <c r="F14817">
        <v>246.28402788730699</v>
      </c>
      <c r="G14817">
        <v>194.5051</v>
      </c>
    </row>
    <row r="14818" spans="1:7" x14ac:dyDescent="0.25">
      <c r="A14818">
        <v>148.259999999999</v>
      </c>
      <c r="B14818">
        <v>4.9240269660949698</v>
      </c>
      <c r="C14818">
        <v>15.7561693191528</v>
      </c>
      <c r="D14818">
        <v>4.9240269660949698</v>
      </c>
      <c r="E14818">
        <v>32.993480344799998</v>
      </c>
      <c r="F14818">
        <v>246.28442175480001</v>
      </c>
      <c r="G14818">
        <v>194.51509999999999</v>
      </c>
    </row>
    <row r="14819" spans="1:7" x14ac:dyDescent="0.25">
      <c r="A14819">
        <v>148.26999999999899</v>
      </c>
      <c r="B14819">
        <v>4.9244251251220703</v>
      </c>
      <c r="C14819">
        <v>15.7558069229125</v>
      </c>
      <c r="D14819">
        <v>4.9244251251220703</v>
      </c>
      <c r="E14819">
        <v>32.993878503827098</v>
      </c>
      <c r="F14819">
        <v>246.28481991382699</v>
      </c>
      <c r="G14819">
        <v>194.52510000000001</v>
      </c>
    </row>
    <row r="14820" spans="1:7" x14ac:dyDescent="0.25">
      <c r="A14820">
        <v>148.27999999999901</v>
      </c>
      <c r="B14820">
        <v>4.9248099327087402</v>
      </c>
      <c r="C14820">
        <v>15.7544965744018</v>
      </c>
      <c r="D14820">
        <v>4.9248099327087402</v>
      </c>
      <c r="E14820">
        <v>32.994263311413697</v>
      </c>
      <c r="F14820">
        <v>246.28520472141301</v>
      </c>
      <c r="G14820">
        <v>194.5351</v>
      </c>
    </row>
    <row r="14821" spans="1:7" x14ac:dyDescent="0.25">
      <c r="A14821">
        <v>148.289999999999</v>
      </c>
      <c r="B14821">
        <v>4.9251961708068803</v>
      </c>
      <c r="C14821">
        <v>15.753400802612299</v>
      </c>
      <c r="D14821">
        <v>4.9251961708068803</v>
      </c>
      <c r="E14821">
        <v>32.994649549511898</v>
      </c>
      <c r="F14821">
        <v>246.28559095951101</v>
      </c>
      <c r="G14821">
        <v>194.54509999999999</v>
      </c>
    </row>
    <row r="14822" spans="1:7" x14ac:dyDescent="0.25">
      <c r="A14822">
        <v>148.29999999999899</v>
      </c>
      <c r="B14822">
        <v>4.9255414009094203</v>
      </c>
      <c r="C14822">
        <v>15.752615928649901</v>
      </c>
      <c r="D14822">
        <v>4.9255414009094203</v>
      </c>
      <c r="E14822">
        <v>32.994994779614402</v>
      </c>
      <c r="F14822">
        <v>246.28593618961401</v>
      </c>
      <c r="G14822">
        <v>194.55510000000001</v>
      </c>
    </row>
    <row r="14823" spans="1:7" x14ac:dyDescent="0.25">
      <c r="A14823">
        <v>148.30999999999901</v>
      </c>
      <c r="B14823">
        <v>4.9258894920349103</v>
      </c>
      <c r="C14823">
        <v>15.751054763793899</v>
      </c>
      <c r="D14823">
        <v>4.9258894920349103</v>
      </c>
      <c r="E14823">
        <v>32.995342870739897</v>
      </c>
      <c r="F14823">
        <v>246.28628428073901</v>
      </c>
      <c r="G14823">
        <v>194.5651</v>
      </c>
    </row>
    <row r="14824" spans="1:7" x14ac:dyDescent="0.25">
      <c r="A14824">
        <v>148.319999999999</v>
      </c>
      <c r="B14824">
        <v>4.92628574371337</v>
      </c>
      <c r="C14824">
        <v>15.747539520263601</v>
      </c>
      <c r="D14824">
        <v>4.92628574371337</v>
      </c>
      <c r="E14824">
        <v>32.995739122418399</v>
      </c>
      <c r="F14824">
        <v>246.28668053241799</v>
      </c>
      <c r="G14824">
        <v>194.57509999999999</v>
      </c>
    </row>
    <row r="14825" spans="1:7" x14ac:dyDescent="0.25">
      <c r="A14825">
        <v>148.32999999999899</v>
      </c>
      <c r="B14825">
        <v>4.92665195465087</v>
      </c>
      <c r="C14825">
        <v>15.7440586090087</v>
      </c>
      <c r="D14825">
        <v>4.92665195465087</v>
      </c>
      <c r="E14825">
        <v>32.996105333355899</v>
      </c>
      <c r="F14825">
        <v>246.28704674335501</v>
      </c>
      <c r="G14825">
        <v>194.58510000000001</v>
      </c>
    </row>
    <row r="14826" spans="1:7" x14ac:dyDescent="0.25">
      <c r="A14826">
        <v>148.33999999999901</v>
      </c>
      <c r="B14826">
        <v>4.9270119667053196</v>
      </c>
      <c r="C14826">
        <v>15.740527153015099</v>
      </c>
      <c r="D14826">
        <v>4.9270119667053196</v>
      </c>
      <c r="E14826">
        <v>32.9964653454103</v>
      </c>
      <c r="F14826">
        <v>246.28740675540999</v>
      </c>
      <c r="G14826">
        <v>194.5951</v>
      </c>
    </row>
    <row r="14827" spans="1:7" x14ac:dyDescent="0.25">
      <c r="A14827">
        <v>148.349999999999</v>
      </c>
      <c r="B14827">
        <v>4.9273910522460902</v>
      </c>
      <c r="C14827">
        <v>15.7380666732788</v>
      </c>
      <c r="D14827">
        <v>4.9273910522460902</v>
      </c>
      <c r="E14827">
        <v>32.9968444309511</v>
      </c>
      <c r="F14827">
        <v>246.28778584095099</v>
      </c>
      <c r="G14827">
        <v>194.60509999999999</v>
      </c>
    </row>
    <row r="14828" spans="1:7" x14ac:dyDescent="0.25">
      <c r="A14828">
        <v>148.35999999999899</v>
      </c>
      <c r="B14828">
        <v>4.92775535583496</v>
      </c>
      <c r="C14828">
        <v>15.735459327697701</v>
      </c>
      <c r="D14828">
        <v>4.92775535583496</v>
      </c>
      <c r="E14828">
        <v>32.997208734540003</v>
      </c>
      <c r="F14828">
        <v>246.288150144539</v>
      </c>
      <c r="G14828">
        <v>194.61509999999899</v>
      </c>
    </row>
    <row r="14829" spans="1:7" x14ac:dyDescent="0.25">
      <c r="A14829">
        <v>148.36999999999901</v>
      </c>
      <c r="B14829">
        <v>4.9281091690063397</v>
      </c>
      <c r="C14829">
        <v>15.730492591857899</v>
      </c>
      <c r="D14829">
        <v>4.9281091690063397</v>
      </c>
      <c r="E14829">
        <v>32.997562547711297</v>
      </c>
      <c r="F14829">
        <v>246.28850395771099</v>
      </c>
      <c r="G14829">
        <v>194.6251</v>
      </c>
    </row>
    <row r="14830" spans="1:7" x14ac:dyDescent="0.25">
      <c r="A14830">
        <v>148.379999999999</v>
      </c>
      <c r="B14830">
        <v>4.9284186363220197</v>
      </c>
      <c r="C14830">
        <v>15.7276391983032</v>
      </c>
      <c r="D14830">
        <v>4.9284186363220197</v>
      </c>
      <c r="E14830">
        <v>32.997872015026999</v>
      </c>
      <c r="F14830">
        <v>246.288813425027</v>
      </c>
      <c r="G14830">
        <v>194.635099999999</v>
      </c>
    </row>
    <row r="14831" spans="1:7" x14ac:dyDescent="0.25">
      <c r="A14831">
        <v>148.38999999999899</v>
      </c>
      <c r="B14831">
        <v>4.9287376403808496</v>
      </c>
      <c r="C14831">
        <v>15.7243585586547</v>
      </c>
      <c r="D14831">
        <v>4.9287376403808496</v>
      </c>
      <c r="E14831">
        <v>32.998191019085901</v>
      </c>
      <c r="F14831">
        <v>246.28913242908499</v>
      </c>
      <c r="G14831">
        <v>194.64510000000001</v>
      </c>
    </row>
    <row r="14832" spans="1:7" x14ac:dyDescent="0.25">
      <c r="A14832">
        <v>148.39999999999901</v>
      </c>
      <c r="B14832">
        <v>4.9290919303893999</v>
      </c>
      <c r="C14832">
        <v>15.7196350097656</v>
      </c>
      <c r="D14832">
        <v>4.9290919303893999</v>
      </c>
      <c r="E14832">
        <v>32.998545309094403</v>
      </c>
      <c r="F14832">
        <v>246.28948671909399</v>
      </c>
      <c r="G14832">
        <v>194.65509999999901</v>
      </c>
    </row>
    <row r="14833" spans="1:7" x14ac:dyDescent="0.25">
      <c r="A14833">
        <v>148.409999999999</v>
      </c>
      <c r="B14833">
        <v>4.9294691085815403</v>
      </c>
      <c r="C14833">
        <v>15.715060234069799</v>
      </c>
      <c r="D14833">
        <v>4.9294691085815403</v>
      </c>
      <c r="E14833">
        <v>32.998922487286499</v>
      </c>
      <c r="F14833">
        <v>246.28986389728601</v>
      </c>
      <c r="G14833">
        <v>194.6651</v>
      </c>
    </row>
    <row r="14834" spans="1:7" x14ac:dyDescent="0.25">
      <c r="A14834">
        <v>148.41999999999999</v>
      </c>
      <c r="B14834">
        <v>4.9298229217529199</v>
      </c>
      <c r="C14834">
        <v>15.7119703292846</v>
      </c>
      <c r="D14834">
        <v>4.9298229217529199</v>
      </c>
      <c r="E14834">
        <v>32.9992763004579</v>
      </c>
      <c r="F14834">
        <v>246.290217710457</v>
      </c>
      <c r="G14834">
        <v>194.67509999999999</v>
      </c>
    </row>
    <row r="14835" spans="1:7" x14ac:dyDescent="0.25">
      <c r="A14835">
        <v>148.42999999999901</v>
      </c>
      <c r="B14835">
        <v>4.9301667213439897</v>
      </c>
      <c r="C14835">
        <v>15.7084197998046</v>
      </c>
      <c r="D14835">
        <v>4.9301667213439897</v>
      </c>
      <c r="E14835">
        <v>32.999620100049</v>
      </c>
      <c r="F14835">
        <v>246.290561510049</v>
      </c>
      <c r="G14835">
        <v>194.68510000000001</v>
      </c>
    </row>
    <row r="14836" spans="1:7" x14ac:dyDescent="0.25">
      <c r="A14836">
        <v>148.44</v>
      </c>
      <c r="B14836">
        <v>4.9305162429809499</v>
      </c>
      <c r="C14836">
        <v>15.704194068908601</v>
      </c>
      <c r="D14836">
        <v>4.9305162429809499</v>
      </c>
      <c r="E14836">
        <v>32.999969621685999</v>
      </c>
      <c r="F14836">
        <v>246.290911031685</v>
      </c>
      <c r="G14836">
        <v>194.6951</v>
      </c>
    </row>
    <row r="14837" spans="1:7" x14ac:dyDescent="0.25">
      <c r="A14837">
        <v>148.44999999999899</v>
      </c>
      <c r="B14837">
        <v>4.9308710098266602</v>
      </c>
      <c r="C14837">
        <v>15.700442314147899</v>
      </c>
      <c r="D14837">
        <v>4.9308710098266602</v>
      </c>
      <c r="E14837">
        <v>33.000324388531702</v>
      </c>
      <c r="F14837">
        <v>246.29126579853099</v>
      </c>
      <c r="G14837">
        <v>194.70509999999999</v>
      </c>
    </row>
    <row r="14838" spans="1:7" x14ac:dyDescent="0.25">
      <c r="A14838">
        <v>148.46</v>
      </c>
      <c r="B14838">
        <v>4.93119049072265</v>
      </c>
      <c r="C14838">
        <v>15.6964511871337</v>
      </c>
      <c r="D14838">
        <v>4.93119049072265</v>
      </c>
      <c r="E14838">
        <v>33.000643869427698</v>
      </c>
      <c r="F14838">
        <v>246.29158527942701</v>
      </c>
      <c r="G14838">
        <v>194.71510000000001</v>
      </c>
    </row>
    <row r="14839" spans="1:7" x14ac:dyDescent="0.25">
      <c r="A14839">
        <v>148.469999999999</v>
      </c>
      <c r="B14839">
        <v>4.9314994812011701</v>
      </c>
      <c r="C14839">
        <v>15.692048072814901</v>
      </c>
      <c r="D14839">
        <v>4.9314994812011701</v>
      </c>
      <c r="E14839">
        <v>33.000952859906199</v>
      </c>
      <c r="F14839">
        <v>246.29189426990601</v>
      </c>
      <c r="G14839">
        <v>194.7251</v>
      </c>
    </row>
    <row r="14840" spans="1:7" x14ac:dyDescent="0.25">
      <c r="A14840">
        <v>148.47999999999999</v>
      </c>
      <c r="B14840">
        <v>4.9318294525146396</v>
      </c>
      <c r="C14840">
        <v>15.686315536499</v>
      </c>
      <c r="D14840">
        <v>4.9318294525146396</v>
      </c>
      <c r="E14840">
        <v>33.001282831219598</v>
      </c>
      <c r="F14840">
        <v>246.292224241219</v>
      </c>
      <c r="G14840">
        <v>194.73509999999999</v>
      </c>
    </row>
    <row r="14841" spans="1:7" x14ac:dyDescent="0.25">
      <c r="A14841">
        <v>148.48999999999899</v>
      </c>
      <c r="B14841">
        <v>4.9321413040161097</v>
      </c>
      <c r="C14841">
        <v>15.6814918518066</v>
      </c>
      <c r="D14841">
        <v>4.9321413040161097</v>
      </c>
      <c r="E14841">
        <v>33.001594682721098</v>
      </c>
      <c r="F14841">
        <v>246.29253609272101</v>
      </c>
      <c r="G14841">
        <v>194.74510000000001</v>
      </c>
    </row>
    <row r="14842" spans="1:7" x14ac:dyDescent="0.25">
      <c r="A14842">
        <v>148.5</v>
      </c>
      <c r="B14842">
        <v>4.9324231147766104</v>
      </c>
      <c r="C14842">
        <v>15.6768045425415</v>
      </c>
      <c r="D14842">
        <v>4.9324231147766104</v>
      </c>
      <c r="E14842">
        <v>33.001876493481603</v>
      </c>
      <c r="F14842">
        <v>246.29281790348099</v>
      </c>
      <c r="G14842">
        <v>194.7551</v>
      </c>
    </row>
    <row r="14843" spans="1:7" x14ac:dyDescent="0.25">
      <c r="A14843">
        <v>148.509999999999</v>
      </c>
      <c r="B14843">
        <v>4.9327087402343697</v>
      </c>
      <c r="C14843">
        <v>15.6735162734985</v>
      </c>
      <c r="D14843">
        <v>4.9327087402343697</v>
      </c>
      <c r="E14843">
        <v>33.002162118939403</v>
      </c>
      <c r="F14843">
        <v>246.29310352893901</v>
      </c>
      <c r="G14843">
        <v>194.76509999999999</v>
      </c>
    </row>
    <row r="14844" spans="1:7" x14ac:dyDescent="0.25">
      <c r="A14844">
        <v>148.51999999999899</v>
      </c>
      <c r="B14844">
        <v>4.9330077171325604</v>
      </c>
      <c r="C14844">
        <v>15.668665885925201</v>
      </c>
      <c r="D14844">
        <v>4.9330077171325604</v>
      </c>
      <c r="E14844">
        <v>33.002461095837603</v>
      </c>
      <c r="F14844">
        <v>246.29340250583701</v>
      </c>
      <c r="G14844">
        <v>194.77510000000001</v>
      </c>
    </row>
    <row r="14845" spans="1:7" x14ac:dyDescent="0.25">
      <c r="A14845">
        <v>148.52999999999901</v>
      </c>
      <c r="B14845">
        <v>4.9333257675170801</v>
      </c>
      <c r="C14845">
        <v>15.663270950317299</v>
      </c>
      <c r="D14845">
        <v>4.9333257675170801</v>
      </c>
      <c r="E14845">
        <v>33.002779146222103</v>
      </c>
      <c r="F14845">
        <v>246.29372055622201</v>
      </c>
      <c r="G14845">
        <v>194.7851</v>
      </c>
    </row>
    <row r="14846" spans="1:7" x14ac:dyDescent="0.25">
      <c r="A14846">
        <v>148.539999999999</v>
      </c>
      <c r="B14846">
        <v>4.9336576461791903</v>
      </c>
      <c r="C14846">
        <v>15.6590480804443</v>
      </c>
      <c r="D14846">
        <v>4.9336576461791903</v>
      </c>
      <c r="E14846">
        <v>33.003111024884198</v>
      </c>
      <c r="F14846">
        <v>246.29405243488401</v>
      </c>
      <c r="G14846">
        <v>194.79509999999999</v>
      </c>
    </row>
    <row r="14847" spans="1:7" x14ac:dyDescent="0.25">
      <c r="A14847">
        <v>148.54999999999899</v>
      </c>
      <c r="B14847">
        <v>4.9340143203735298</v>
      </c>
      <c r="C14847">
        <v>15.654603004455501</v>
      </c>
      <c r="D14847">
        <v>4.9340143203735298</v>
      </c>
      <c r="E14847">
        <v>33.003467699078499</v>
      </c>
      <c r="F14847">
        <v>246.294409109078</v>
      </c>
      <c r="G14847">
        <v>194.80510000000001</v>
      </c>
    </row>
    <row r="14848" spans="1:7" x14ac:dyDescent="0.25">
      <c r="A14848">
        <v>148.55999999999901</v>
      </c>
      <c r="B14848">
        <v>4.93434238433837</v>
      </c>
      <c r="C14848">
        <v>15.650412559509199</v>
      </c>
      <c r="D14848">
        <v>4.93434238433837</v>
      </c>
      <c r="E14848">
        <v>33.003795763043399</v>
      </c>
      <c r="F14848">
        <v>246.29473717304299</v>
      </c>
      <c r="G14848">
        <v>194.8151</v>
      </c>
    </row>
    <row r="14849" spans="1:7" x14ac:dyDescent="0.25">
      <c r="A14849">
        <v>148.569999999999</v>
      </c>
      <c r="B14849">
        <v>4.9346232414245597</v>
      </c>
      <c r="C14849">
        <v>15.6455535888671</v>
      </c>
      <c r="D14849">
        <v>4.9346232414245597</v>
      </c>
      <c r="E14849">
        <v>33.004076620129602</v>
      </c>
      <c r="F14849">
        <v>246.295018030129</v>
      </c>
      <c r="G14849">
        <v>194.82509999999999</v>
      </c>
    </row>
    <row r="14850" spans="1:7" x14ac:dyDescent="0.25">
      <c r="A14850">
        <v>148.57999999999899</v>
      </c>
      <c r="B14850">
        <v>4.9349393844604403</v>
      </c>
      <c r="C14850">
        <v>15.6408433914184</v>
      </c>
      <c r="D14850">
        <v>4.9349393844604403</v>
      </c>
      <c r="E14850">
        <v>33.004392763165399</v>
      </c>
      <c r="F14850">
        <v>246.295334173165</v>
      </c>
      <c r="G14850">
        <v>194.83510000000001</v>
      </c>
    </row>
    <row r="14851" spans="1:7" x14ac:dyDescent="0.25">
      <c r="A14851">
        <v>148.58999999999901</v>
      </c>
      <c r="B14851">
        <v>4.9352140426635698</v>
      </c>
      <c r="C14851">
        <v>15.636254310607899</v>
      </c>
      <c r="D14851">
        <v>4.9352140426635698</v>
      </c>
      <c r="E14851">
        <v>33.004667421368602</v>
      </c>
      <c r="F14851">
        <v>246.29560883136801</v>
      </c>
      <c r="G14851">
        <v>194.8451</v>
      </c>
    </row>
    <row r="14852" spans="1:7" x14ac:dyDescent="0.25">
      <c r="A14852">
        <v>148.599999999999</v>
      </c>
      <c r="B14852">
        <v>4.9355382919311497</v>
      </c>
      <c r="C14852">
        <v>15.6335334777832</v>
      </c>
      <c r="D14852">
        <v>4.9355382919311497</v>
      </c>
      <c r="E14852">
        <v>33.004991670636201</v>
      </c>
      <c r="F14852">
        <v>246.29593308063599</v>
      </c>
      <c r="G14852">
        <v>194.85509999999999</v>
      </c>
    </row>
    <row r="14853" spans="1:7" x14ac:dyDescent="0.25">
      <c r="A14853">
        <v>148.60999999999899</v>
      </c>
      <c r="B14853">
        <v>4.9358572959899902</v>
      </c>
      <c r="C14853">
        <v>15.629146575927701</v>
      </c>
      <c r="D14853">
        <v>4.9358572959899902</v>
      </c>
      <c r="E14853">
        <v>33.005310674694996</v>
      </c>
      <c r="F14853">
        <v>246.296252084695</v>
      </c>
      <c r="G14853">
        <v>194.86509999999899</v>
      </c>
    </row>
    <row r="14854" spans="1:7" x14ac:dyDescent="0.25">
      <c r="A14854">
        <v>148.61999999999901</v>
      </c>
      <c r="B14854">
        <v>4.9361538887023899</v>
      </c>
      <c r="C14854">
        <v>15.6243677139282</v>
      </c>
      <c r="D14854">
        <v>4.9361538887023899</v>
      </c>
      <c r="E14854">
        <v>33.005607267407399</v>
      </c>
      <c r="F14854">
        <v>246.296548677407</v>
      </c>
      <c r="G14854">
        <v>194.8751</v>
      </c>
    </row>
    <row r="14855" spans="1:7" x14ac:dyDescent="0.25">
      <c r="A14855">
        <v>148.629999999999</v>
      </c>
      <c r="B14855">
        <v>4.9364752769470197</v>
      </c>
      <c r="C14855">
        <v>15.620283126831</v>
      </c>
      <c r="D14855">
        <v>4.9364752769470197</v>
      </c>
      <c r="E14855">
        <v>33.005928655651999</v>
      </c>
      <c r="F14855">
        <v>246.296870065652</v>
      </c>
      <c r="G14855">
        <v>194.885099999999</v>
      </c>
    </row>
    <row r="14856" spans="1:7" x14ac:dyDescent="0.25">
      <c r="A14856">
        <v>148.63999999999899</v>
      </c>
      <c r="B14856">
        <v>4.9367971420287997</v>
      </c>
      <c r="C14856">
        <v>15.6154718399047</v>
      </c>
      <c r="D14856">
        <v>4.9367971420287997</v>
      </c>
      <c r="E14856">
        <v>33.006250520733801</v>
      </c>
      <c r="F14856">
        <v>246.29719193073299</v>
      </c>
      <c r="G14856">
        <v>194.89510000000001</v>
      </c>
    </row>
    <row r="14857" spans="1:7" x14ac:dyDescent="0.25">
      <c r="A14857">
        <v>148.64999999999901</v>
      </c>
      <c r="B14857">
        <v>4.9371037483215297</v>
      </c>
      <c r="C14857">
        <v>15.6117401123046</v>
      </c>
      <c r="D14857">
        <v>4.9371037483215297</v>
      </c>
      <c r="E14857">
        <v>33.006557127026497</v>
      </c>
      <c r="F14857">
        <v>246.297498537026</v>
      </c>
      <c r="G14857">
        <v>194.90509999999901</v>
      </c>
    </row>
    <row r="14858" spans="1:7" x14ac:dyDescent="0.25">
      <c r="A14858">
        <v>148.659999999999</v>
      </c>
      <c r="B14858">
        <v>4.9374017715454102</v>
      </c>
      <c r="C14858">
        <v>15.606488227844199</v>
      </c>
      <c r="D14858">
        <v>4.9374017715454102</v>
      </c>
      <c r="E14858">
        <v>33.006855150250402</v>
      </c>
      <c r="F14858">
        <v>246.29779656024999</v>
      </c>
      <c r="G14858">
        <v>194.9151</v>
      </c>
    </row>
    <row r="14859" spans="1:7" x14ac:dyDescent="0.25">
      <c r="A14859">
        <v>148.66999999999999</v>
      </c>
      <c r="B14859">
        <v>4.9376878738403303</v>
      </c>
      <c r="C14859">
        <v>15.603211402893001</v>
      </c>
      <c r="D14859">
        <v>4.9376878738403303</v>
      </c>
      <c r="E14859">
        <v>33.007141252545303</v>
      </c>
      <c r="F14859">
        <v>246.298082662545</v>
      </c>
      <c r="G14859">
        <v>194.92509999999999</v>
      </c>
    </row>
    <row r="14860" spans="1:7" x14ac:dyDescent="0.25">
      <c r="A14860">
        <v>148.67999999999901</v>
      </c>
      <c r="B14860">
        <v>4.9379787445068297</v>
      </c>
      <c r="C14860">
        <v>15.5985460281372</v>
      </c>
      <c r="D14860">
        <v>4.9379787445068297</v>
      </c>
      <c r="E14860">
        <v>33.0074321232118</v>
      </c>
      <c r="F14860">
        <v>246.29837353321099</v>
      </c>
      <c r="G14860">
        <v>194.93510000000001</v>
      </c>
    </row>
    <row r="14861" spans="1:7" x14ac:dyDescent="0.25">
      <c r="A14861">
        <v>148.69</v>
      </c>
      <c r="B14861">
        <v>4.93827104568481</v>
      </c>
      <c r="C14861">
        <v>15.594585418701101</v>
      </c>
      <c r="D14861">
        <v>4.93827104568481</v>
      </c>
      <c r="E14861">
        <v>33.007724424389799</v>
      </c>
      <c r="F14861">
        <v>246.298665834389</v>
      </c>
      <c r="G14861">
        <v>194.9451</v>
      </c>
    </row>
    <row r="14862" spans="1:7" x14ac:dyDescent="0.25">
      <c r="A14862">
        <v>148.69999999999899</v>
      </c>
      <c r="B14862">
        <v>4.9385995864868102</v>
      </c>
      <c r="C14862">
        <v>15.5891342163085</v>
      </c>
      <c r="D14862">
        <v>4.9385995864868102</v>
      </c>
      <c r="E14862">
        <v>33.008052965191801</v>
      </c>
      <c r="F14862">
        <v>246.298994375191</v>
      </c>
      <c r="G14862">
        <v>194.95509999999999</v>
      </c>
    </row>
    <row r="14863" spans="1:7" x14ac:dyDescent="0.25">
      <c r="A14863">
        <v>148.71</v>
      </c>
      <c r="B14863">
        <v>4.9389243125915501</v>
      </c>
      <c r="C14863">
        <v>15.5847663879394</v>
      </c>
      <c r="D14863">
        <v>4.9389243125915501</v>
      </c>
      <c r="E14863">
        <v>33.008377691296602</v>
      </c>
      <c r="F14863">
        <v>246.29931910129599</v>
      </c>
      <c r="G14863">
        <v>194.96510000000001</v>
      </c>
    </row>
    <row r="14864" spans="1:7" x14ac:dyDescent="0.25">
      <c r="A14864">
        <v>148.719999999999</v>
      </c>
      <c r="B14864">
        <v>4.9392442703246999</v>
      </c>
      <c r="C14864">
        <v>15.580223083496</v>
      </c>
      <c r="D14864">
        <v>4.9392442703246999</v>
      </c>
      <c r="E14864">
        <v>33.008697649029699</v>
      </c>
      <c r="F14864">
        <v>246.299639059029</v>
      </c>
      <c r="G14864">
        <v>194.9751</v>
      </c>
    </row>
    <row r="14865" spans="1:7" x14ac:dyDescent="0.25">
      <c r="A14865">
        <v>148.72999999999999</v>
      </c>
      <c r="B14865">
        <v>4.9395513534545801</v>
      </c>
      <c r="C14865">
        <v>15.575156211853001</v>
      </c>
      <c r="D14865">
        <v>4.9395513534545801</v>
      </c>
      <c r="E14865">
        <v>33.009004732159603</v>
      </c>
      <c r="F14865">
        <v>246.299946142159</v>
      </c>
      <c r="G14865">
        <v>194.98509999999999</v>
      </c>
    </row>
    <row r="14866" spans="1:7" x14ac:dyDescent="0.25">
      <c r="A14866">
        <v>148.73999999999899</v>
      </c>
      <c r="B14866">
        <v>4.9398379325866602</v>
      </c>
      <c r="C14866">
        <v>15.571056365966699</v>
      </c>
      <c r="D14866">
        <v>4.9398379325866602</v>
      </c>
      <c r="E14866">
        <v>33.009291311291697</v>
      </c>
      <c r="F14866">
        <v>246.300232721291</v>
      </c>
      <c r="G14866">
        <v>194.99510000000001</v>
      </c>
    </row>
    <row r="14867" spans="1:7" x14ac:dyDescent="0.25">
      <c r="A14867">
        <v>148.75</v>
      </c>
      <c r="B14867">
        <v>4.9401617050170801</v>
      </c>
      <c r="C14867">
        <v>15.565192222595201</v>
      </c>
      <c r="D14867">
        <v>4.9401617050170801</v>
      </c>
      <c r="E14867">
        <v>33.009615083722103</v>
      </c>
      <c r="F14867">
        <v>246.30055649372201</v>
      </c>
      <c r="G14867">
        <v>195.0051</v>
      </c>
    </row>
    <row r="14868" spans="1:7" x14ac:dyDescent="0.25">
      <c r="A14868">
        <v>148.759999999999</v>
      </c>
      <c r="B14868">
        <v>4.9405045509338299</v>
      </c>
      <c r="C14868">
        <v>15.5608348846435</v>
      </c>
      <c r="D14868">
        <v>4.9405045509338299</v>
      </c>
      <c r="E14868">
        <v>33.009957929638801</v>
      </c>
      <c r="F14868">
        <v>246.30089933963799</v>
      </c>
      <c r="G14868">
        <v>195.01509999999999</v>
      </c>
    </row>
    <row r="14869" spans="1:7" x14ac:dyDescent="0.25">
      <c r="A14869">
        <v>148.76999999999899</v>
      </c>
      <c r="B14869">
        <v>4.9408206939697203</v>
      </c>
      <c r="C14869">
        <v>15.5541410446166</v>
      </c>
      <c r="D14869">
        <v>4.9408206939697203</v>
      </c>
      <c r="E14869">
        <v>33.010274072674697</v>
      </c>
      <c r="F14869">
        <v>246.301215482674</v>
      </c>
      <c r="G14869">
        <v>195.02510000000001</v>
      </c>
    </row>
    <row r="14870" spans="1:7" x14ac:dyDescent="0.25">
      <c r="A14870">
        <v>148.77999999999901</v>
      </c>
      <c r="B14870">
        <v>4.9411201477050701</v>
      </c>
      <c r="C14870">
        <v>15.548513412475501</v>
      </c>
      <c r="D14870">
        <v>4.9411201477050701</v>
      </c>
      <c r="E14870">
        <v>33.010573526410099</v>
      </c>
      <c r="F14870">
        <v>246.30151493641</v>
      </c>
      <c r="G14870">
        <v>195.0351</v>
      </c>
    </row>
    <row r="14871" spans="1:7" x14ac:dyDescent="0.25">
      <c r="A14871">
        <v>148.789999999999</v>
      </c>
      <c r="B14871">
        <v>4.9414086341857901</v>
      </c>
      <c r="C14871">
        <v>15.543183326721101</v>
      </c>
      <c r="D14871">
        <v>4.9414086341857901</v>
      </c>
      <c r="E14871">
        <v>33.010862012890797</v>
      </c>
      <c r="F14871">
        <v>246.30180342289</v>
      </c>
      <c r="G14871">
        <v>195.04509999999999</v>
      </c>
    </row>
    <row r="14872" spans="1:7" x14ac:dyDescent="0.25">
      <c r="A14872">
        <v>148.79999999999899</v>
      </c>
      <c r="B14872">
        <v>4.9417400360107404</v>
      </c>
      <c r="C14872">
        <v>15.538854598999</v>
      </c>
      <c r="D14872">
        <v>4.9417400360107404</v>
      </c>
      <c r="E14872">
        <v>33.011193414715699</v>
      </c>
      <c r="F14872">
        <v>246.30213482471501</v>
      </c>
      <c r="G14872">
        <v>195.05510000000001</v>
      </c>
    </row>
    <row r="14873" spans="1:7" x14ac:dyDescent="0.25">
      <c r="A14873">
        <v>148.80999999999901</v>
      </c>
      <c r="B14873">
        <v>4.94209432601928</v>
      </c>
      <c r="C14873">
        <v>15.533823966979901</v>
      </c>
      <c r="D14873">
        <v>4.94209432601928</v>
      </c>
      <c r="E14873">
        <v>33.0115477047243</v>
      </c>
      <c r="F14873">
        <v>246.30248911472401</v>
      </c>
      <c r="G14873">
        <v>195.0651</v>
      </c>
    </row>
    <row r="14874" spans="1:7" x14ac:dyDescent="0.25">
      <c r="A14874">
        <v>148.819999999999</v>
      </c>
      <c r="B14874">
        <v>4.94242095947265</v>
      </c>
      <c r="C14874">
        <v>15.528601646423301</v>
      </c>
      <c r="D14874">
        <v>4.94242095947265</v>
      </c>
      <c r="E14874">
        <v>33.011874338177698</v>
      </c>
      <c r="F14874">
        <v>246.30281574817701</v>
      </c>
      <c r="G14874">
        <v>195.07509999999999</v>
      </c>
    </row>
    <row r="14875" spans="1:7" x14ac:dyDescent="0.25">
      <c r="A14875">
        <v>148.82999999999899</v>
      </c>
      <c r="B14875">
        <v>4.9427165985107404</v>
      </c>
      <c r="C14875">
        <v>15.5243015289306</v>
      </c>
      <c r="D14875">
        <v>4.9427165985107404</v>
      </c>
      <c r="E14875">
        <v>33.012169977215699</v>
      </c>
      <c r="F14875">
        <v>246.30311138721501</v>
      </c>
      <c r="G14875">
        <v>195.08510000000001</v>
      </c>
    </row>
    <row r="14876" spans="1:7" x14ac:dyDescent="0.25">
      <c r="A14876">
        <v>148.83999999999901</v>
      </c>
      <c r="B14876">
        <v>4.9430274963378897</v>
      </c>
      <c r="C14876">
        <v>15.5189657211303</v>
      </c>
      <c r="D14876">
        <v>4.9430274963378897</v>
      </c>
      <c r="E14876">
        <v>33.012480875042897</v>
      </c>
      <c r="F14876">
        <v>246.30342228504199</v>
      </c>
      <c r="G14876">
        <v>195.0951</v>
      </c>
    </row>
    <row r="14877" spans="1:7" x14ac:dyDescent="0.25">
      <c r="A14877">
        <v>148.849999999999</v>
      </c>
      <c r="B14877">
        <v>4.9433836936950604</v>
      </c>
      <c r="C14877">
        <v>15.513949394226</v>
      </c>
      <c r="D14877">
        <v>4.9433836936950604</v>
      </c>
      <c r="E14877">
        <v>33.012837072400103</v>
      </c>
      <c r="F14877">
        <v>246.30377848239999</v>
      </c>
      <c r="G14877">
        <v>195.10509999999999</v>
      </c>
    </row>
    <row r="14878" spans="1:7" x14ac:dyDescent="0.25">
      <c r="A14878">
        <v>148.85999999999899</v>
      </c>
      <c r="B14878">
        <v>4.94374322891235</v>
      </c>
      <c r="C14878">
        <v>15.508617401123001</v>
      </c>
      <c r="D14878">
        <v>4.94374322891235</v>
      </c>
      <c r="E14878">
        <v>33.013196607617402</v>
      </c>
      <c r="F14878">
        <v>246.30413801761699</v>
      </c>
      <c r="G14878">
        <v>195.11509999999899</v>
      </c>
    </row>
    <row r="14879" spans="1:7" x14ac:dyDescent="0.25">
      <c r="A14879">
        <v>148.86999999999901</v>
      </c>
      <c r="B14879">
        <v>4.9440503120422301</v>
      </c>
      <c r="C14879">
        <v>15.503026962280201</v>
      </c>
      <c r="D14879">
        <v>4.9440503120422301</v>
      </c>
      <c r="E14879">
        <v>33.0135036907472</v>
      </c>
      <c r="F14879">
        <v>246.30444510074699</v>
      </c>
      <c r="G14879">
        <v>195.1251</v>
      </c>
    </row>
    <row r="14880" spans="1:7" x14ac:dyDescent="0.25">
      <c r="A14880">
        <v>148.879999999999</v>
      </c>
      <c r="B14880">
        <v>4.9443392753601003</v>
      </c>
      <c r="C14880">
        <v>15.4967813491821</v>
      </c>
      <c r="D14880">
        <v>4.9443392753601003</v>
      </c>
      <c r="E14880">
        <v>33.013792654065099</v>
      </c>
      <c r="F14880">
        <v>246.304734064065</v>
      </c>
      <c r="G14880">
        <v>195.135099999999</v>
      </c>
    </row>
    <row r="14881" spans="1:7" x14ac:dyDescent="0.25">
      <c r="A14881">
        <v>148.88999999999899</v>
      </c>
      <c r="B14881">
        <v>4.9446735382079998</v>
      </c>
      <c r="C14881">
        <v>15.490454673766999</v>
      </c>
      <c r="D14881">
        <v>4.9446735382079998</v>
      </c>
      <c r="E14881">
        <v>33.014126916913</v>
      </c>
      <c r="F14881">
        <v>246.30506832691299</v>
      </c>
      <c r="G14881">
        <v>195.14510000000001</v>
      </c>
    </row>
    <row r="14882" spans="1:7" x14ac:dyDescent="0.25">
      <c r="A14882">
        <v>148.89999999999901</v>
      </c>
      <c r="B14882">
        <v>4.9450216293334899</v>
      </c>
      <c r="C14882">
        <v>15.4827823638916</v>
      </c>
      <c r="D14882">
        <v>4.9450216293334899</v>
      </c>
      <c r="E14882">
        <v>33.014475008038502</v>
      </c>
      <c r="F14882">
        <v>246.30541641803799</v>
      </c>
      <c r="G14882">
        <v>195.15509999999901</v>
      </c>
    </row>
    <row r="14883" spans="1:7" x14ac:dyDescent="0.25">
      <c r="A14883">
        <v>148.909999999999</v>
      </c>
      <c r="B14883">
        <v>4.9453558921813903</v>
      </c>
      <c r="C14883">
        <v>15.4755792617797</v>
      </c>
      <c r="D14883">
        <v>4.9453558921813903</v>
      </c>
      <c r="E14883">
        <v>33.014809270886403</v>
      </c>
      <c r="F14883">
        <v>246.30575068088601</v>
      </c>
      <c r="G14883">
        <v>195.1651</v>
      </c>
    </row>
    <row r="14884" spans="1:7" x14ac:dyDescent="0.25">
      <c r="A14884">
        <v>148.91999999999999</v>
      </c>
      <c r="B14884">
        <v>4.9456791877746502</v>
      </c>
      <c r="C14884">
        <v>15.467887878417899</v>
      </c>
      <c r="D14884">
        <v>4.9456791877746502</v>
      </c>
      <c r="E14884">
        <v>33.0151325664797</v>
      </c>
      <c r="F14884">
        <v>246.30607397647901</v>
      </c>
      <c r="G14884">
        <v>195.17509999999999</v>
      </c>
    </row>
    <row r="14885" spans="1:7" x14ac:dyDescent="0.25">
      <c r="A14885">
        <v>148.92999999999901</v>
      </c>
      <c r="B14885">
        <v>4.9460101127624503</v>
      </c>
      <c r="C14885">
        <v>15.4588108062744</v>
      </c>
      <c r="D14885">
        <v>4.9460101127624503</v>
      </c>
      <c r="E14885">
        <v>33.0154634914675</v>
      </c>
      <c r="F14885">
        <v>246.306404901467</v>
      </c>
      <c r="G14885">
        <v>195.18510000000001</v>
      </c>
    </row>
    <row r="14886" spans="1:7" x14ac:dyDescent="0.25">
      <c r="A14886">
        <v>148.94</v>
      </c>
      <c r="B14886">
        <v>4.9463472366332999</v>
      </c>
      <c r="C14886">
        <v>15.4510078430175</v>
      </c>
      <c r="D14886">
        <v>4.9463472366332999</v>
      </c>
      <c r="E14886">
        <v>33.0158006153383</v>
      </c>
      <c r="F14886">
        <v>246.306742025338</v>
      </c>
      <c r="G14886">
        <v>195.1951</v>
      </c>
    </row>
    <row r="14887" spans="1:7" x14ac:dyDescent="0.25">
      <c r="A14887">
        <v>148.94999999999899</v>
      </c>
      <c r="B14887">
        <v>4.9466838836669904</v>
      </c>
      <c r="C14887">
        <v>15.4416236877441</v>
      </c>
      <c r="D14887">
        <v>4.9466838836669904</v>
      </c>
      <c r="E14887">
        <v>33.016137262371998</v>
      </c>
      <c r="F14887">
        <v>246.307078672372</v>
      </c>
      <c r="G14887">
        <v>195.20509999999999</v>
      </c>
    </row>
    <row r="14888" spans="1:7" x14ac:dyDescent="0.25">
      <c r="A14888">
        <v>148.96</v>
      </c>
      <c r="B14888">
        <v>4.9469881057739196</v>
      </c>
      <c r="C14888">
        <v>15.430290222167899</v>
      </c>
      <c r="D14888">
        <v>4.9469881057739196</v>
      </c>
      <c r="E14888">
        <v>33.016441484478896</v>
      </c>
      <c r="F14888">
        <v>246.307382894478</v>
      </c>
      <c r="G14888">
        <v>195.21510000000001</v>
      </c>
    </row>
    <row r="14889" spans="1:7" x14ac:dyDescent="0.25">
      <c r="A14889">
        <v>148.969999999999</v>
      </c>
      <c r="B14889">
        <v>4.9473147392272896</v>
      </c>
      <c r="C14889">
        <v>15.4195346832275</v>
      </c>
      <c r="D14889">
        <v>4.9473147392272896</v>
      </c>
      <c r="E14889">
        <v>33.016768117932301</v>
      </c>
      <c r="F14889">
        <v>246.30770952793199</v>
      </c>
      <c r="G14889">
        <v>195.2251</v>
      </c>
    </row>
    <row r="14890" spans="1:7" x14ac:dyDescent="0.25">
      <c r="A14890">
        <v>148.97999999999999</v>
      </c>
      <c r="B14890">
        <v>4.9476680755615199</v>
      </c>
      <c r="C14890">
        <v>15.408063888549799</v>
      </c>
      <c r="D14890">
        <v>4.9476680755615199</v>
      </c>
      <c r="E14890">
        <v>33.017121454266501</v>
      </c>
      <c r="F14890">
        <v>246.30806286426599</v>
      </c>
      <c r="G14890">
        <v>195.23509999999999</v>
      </c>
    </row>
    <row r="14891" spans="1:7" x14ac:dyDescent="0.25">
      <c r="A14891">
        <v>148.98999999999899</v>
      </c>
      <c r="B14891">
        <v>4.9479947090148899</v>
      </c>
      <c r="C14891">
        <v>15.395097732543899</v>
      </c>
      <c r="D14891">
        <v>4.9479947090148899</v>
      </c>
      <c r="E14891">
        <v>33.017448087719899</v>
      </c>
      <c r="F14891">
        <v>246.30838949771899</v>
      </c>
      <c r="G14891">
        <v>195.24510000000001</v>
      </c>
    </row>
    <row r="14892" spans="1:7" x14ac:dyDescent="0.25">
      <c r="A14892">
        <v>149</v>
      </c>
      <c r="B14892">
        <v>4.9482898712158203</v>
      </c>
      <c r="C14892">
        <v>15.379506111145</v>
      </c>
      <c r="D14892">
        <v>4.9482898712158203</v>
      </c>
      <c r="E14892">
        <v>33.017743249920798</v>
      </c>
      <c r="F14892">
        <v>246.30868465992</v>
      </c>
      <c r="G14892">
        <v>195.2551</v>
      </c>
    </row>
    <row r="14893" spans="1:7" x14ac:dyDescent="0.25">
      <c r="A14893">
        <v>149.009999999999</v>
      </c>
      <c r="B14893">
        <v>4.9486141204833896</v>
      </c>
      <c r="C14893">
        <v>15.361827850341699</v>
      </c>
      <c r="D14893">
        <v>4.9486141204833896</v>
      </c>
      <c r="E14893">
        <v>33.018067499188398</v>
      </c>
      <c r="F14893">
        <v>246.30900890918801</v>
      </c>
      <c r="G14893">
        <v>195.26509999999999</v>
      </c>
    </row>
    <row r="14894" spans="1:7" x14ac:dyDescent="0.25">
      <c r="A14894">
        <v>149.01999999999899</v>
      </c>
      <c r="B14894">
        <v>4.9489469528198198</v>
      </c>
      <c r="C14894">
        <v>15.3443279266357</v>
      </c>
      <c r="D14894">
        <v>4.9489469528198198</v>
      </c>
      <c r="E14894">
        <v>33.018400331524802</v>
      </c>
      <c r="F14894">
        <v>246.30934174152401</v>
      </c>
      <c r="G14894">
        <v>195.27510000000001</v>
      </c>
    </row>
    <row r="14895" spans="1:7" x14ac:dyDescent="0.25">
      <c r="A14895">
        <v>149.02999999999901</v>
      </c>
      <c r="B14895">
        <v>4.9492564201354901</v>
      </c>
      <c r="C14895">
        <v>15.324975013732899</v>
      </c>
      <c r="D14895">
        <v>4.9492564201354901</v>
      </c>
      <c r="E14895">
        <v>33.018709798840497</v>
      </c>
      <c r="F14895">
        <v>246.30965120883999</v>
      </c>
      <c r="G14895">
        <v>195.2851</v>
      </c>
    </row>
    <row r="14896" spans="1:7" x14ac:dyDescent="0.25">
      <c r="A14896">
        <v>149.039999999999</v>
      </c>
      <c r="B14896">
        <v>4.9496064186096103</v>
      </c>
      <c r="C14896">
        <v>15.295464515686</v>
      </c>
      <c r="D14896">
        <v>4.9496064186096103</v>
      </c>
      <c r="E14896">
        <v>33.019059797314597</v>
      </c>
      <c r="F14896">
        <v>246.310001207314</v>
      </c>
      <c r="G14896">
        <v>195.29509999999999</v>
      </c>
    </row>
    <row r="14897" spans="1:7" x14ac:dyDescent="0.25">
      <c r="A14897">
        <v>149.04999999999899</v>
      </c>
      <c r="B14897">
        <v>4.9499588012695304</v>
      </c>
      <c r="C14897">
        <v>15.243303298950099</v>
      </c>
      <c r="D14897">
        <v>4.9499588012695304</v>
      </c>
      <c r="E14897">
        <v>33.019412179974502</v>
      </c>
      <c r="F14897">
        <v>246.310353589974</v>
      </c>
      <c r="G14897">
        <v>195.30510000000001</v>
      </c>
    </row>
    <row r="14898" spans="1:7" x14ac:dyDescent="0.25">
      <c r="A14898">
        <v>149.05999999999901</v>
      </c>
      <c r="B14898">
        <v>4.9502782821655202</v>
      </c>
      <c r="C14898">
        <v>15.192989349365201</v>
      </c>
      <c r="D14898">
        <v>4.9502782821655202</v>
      </c>
      <c r="E14898">
        <v>33.019731660870498</v>
      </c>
      <c r="F14898">
        <v>246.31067307087</v>
      </c>
      <c r="G14898">
        <v>195.3151</v>
      </c>
    </row>
    <row r="14899" spans="1:7" x14ac:dyDescent="0.25">
      <c r="A14899">
        <v>149.069999999999</v>
      </c>
      <c r="B14899">
        <v>4.9505968093871999</v>
      </c>
      <c r="C14899">
        <v>15.1426343917846</v>
      </c>
      <c r="D14899">
        <v>4.9505968093871999</v>
      </c>
      <c r="E14899">
        <v>33.020050188092199</v>
      </c>
      <c r="F14899">
        <v>246.31099159809199</v>
      </c>
      <c r="G14899">
        <v>195.32509999999999</v>
      </c>
    </row>
    <row r="14900" spans="1:7" x14ac:dyDescent="0.25">
      <c r="A14900">
        <v>149.07999999999899</v>
      </c>
      <c r="B14900">
        <v>4.9509634971618599</v>
      </c>
      <c r="C14900">
        <v>15.0959968566894</v>
      </c>
      <c r="D14900">
        <v>4.9509634971618599</v>
      </c>
      <c r="E14900">
        <v>33.0204168758669</v>
      </c>
      <c r="F14900">
        <v>246.31135828586599</v>
      </c>
      <c r="G14900">
        <v>195.33510000000001</v>
      </c>
    </row>
    <row r="14901" spans="1:7" x14ac:dyDescent="0.25">
      <c r="A14901">
        <v>149.08999999999901</v>
      </c>
      <c r="B14901">
        <v>4.9513158798217702</v>
      </c>
      <c r="C14901">
        <v>15.0494480133056</v>
      </c>
      <c r="D14901">
        <v>4.9513158798217702</v>
      </c>
      <c r="E14901">
        <v>33.020769258526798</v>
      </c>
      <c r="F14901">
        <v>246.31171066852599</v>
      </c>
      <c r="G14901">
        <v>195.3451</v>
      </c>
    </row>
    <row r="14902" spans="1:7" x14ac:dyDescent="0.25">
      <c r="A14902">
        <v>149.099999999999</v>
      </c>
      <c r="B14902">
        <v>4.9516806602478001</v>
      </c>
      <c r="C14902">
        <v>15.006141662597599</v>
      </c>
      <c r="D14902">
        <v>4.9516806602478001</v>
      </c>
      <c r="E14902">
        <v>33.021134038952802</v>
      </c>
      <c r="F14902">
        <v>246.31207544895199</v>
      </c>
      <c r="G14902">
        <v>195.35509999999999</v>
      </c>
    </row>
    <row r="14903" spans="1:7" x14ac:dyDescent="0.25">
      <c r="A14903">
        <v>149.10999999999899</v>
      </c>
      <c r="B14903">
        <v>4.9520273208618102</v>
      </c>
      <c r="C14903">
        <v>14.9630918502807</v>
      </c>
      <c r="D14903">
        <v>4.9520273208618102</v>
      </c>
      <c r="E14903">
        <v>33.021480699566801</v>
      </c>
      <c r="F14903">
        <v>246.312422109566</v>
      </c>
      <c r="G14903">
        <v>195.36509999999899</v>
      </c>
    </row>
    <row r="14904" spans="1:7" x14ac:dyDescent="0.25">
      <c r="A14904">
        <v>149.11999999999901</v>
      </c>
      <c r="B14904">
        <v>4.9523425102233798</v>
      </c>
      <c r="C14904">
        <v>14.919562339782701</v>
      </c>
      <c r="D14904">
        <v>4.9523425102233798</v>
      </c>
      <c r="E14904">
        <v>33.021795888928402</v>
      </c>
      <c r="F14904">
        <v>246.312737298928</v>
      </c>
      <c r="G14904">
        <v>195.3751</v>
      </c>
    </row>
    <row r="14905" spans="1:7" x14ac:dyDescent="0.25">
      <c r="A14905">
        <v>149.129999999999</v>
      </c>
      <c r="B14905">
        <v>4.9526829719543404</v>
      </c>
      <c r="C14905">
        <v>14.879300117492599</v>
      </c>
      <c r="D14905">
        <v>4.9526829719543404</v>
      </c>
      <c r="E14905">
        <v>33.022136350659302</v>
      </c>
      <c r="F14905">
        <v>246.31307776065901</v>
      </c>
      <c r="G14905">
        <v>195.385099999999</v>
      </c>
    </row>
    <row r="14906" spans="1:7" x14ac:dyDescent="0.25">
      <c r="A14906">
        <v>149.13999999999899</v>
      </c>
      <c r="B14906">
        <v>4.9530477523803702</v>
      </c>
      <c r="C14906">
        <v>14.849518775939901</v>
      </c>
      <c r="D14906">
        <v>4.9530477523803702</v>
      </c>
      <c r="E14906">
        <v>33.022501131085399</v>
      </c>
      <c r="F14906">
        <v>246.31344254108501</v>
      </c>
      <c r="G14906">
        <v>195.39510000000001</v>
      </c>
    </row>
    <row r="14907" spans="1:7" x14ac:dyDescent="0.25">
      <c r="A14907">
        <v>149.14999999999901</v>
      </c>
      <c r="B14907">
        <v>4.9533891677856401</v>
      </c>
      <c r="C14907">
        <v>14.8422861099243</v>
      </c>
      <c r="D14907">
        <v>4.9533891677856401</v>
      </c>
      <c r="E14907">
        <v>33.022842546490601</v>
      </c>
      <c r="F14907">
        <v>246.31378395649</v>
      </c>
      <c r="G14907">
        <v>195.40509999999901</v>
      </c>
    </row>
    <row r="14908" spans="1:7" x14ac:dyDescent="0.25">
      <c r="A14908">
        <v>149.159999999999</v>
      </c>
      <c r="B14908">
        <v>4.9537396430969203</v>
      </c>
      <c r="C14908">
        <v>14.835283279418899</v>
      </c>
      <c r="D14908">
        <v>4.9537396430969203</v>
      </c>
      <c r="E14908">
        <v>33.023193021801902</v>
      </c>
      <c r="F14908">
        <v>246.31413443180099</v>
      </c>
      <c r="G14908">
        <v>195.4151</v>
      </c>
    </row>
    <row r="14909" spans="1:7" x14ac:dyDescent="0.25">
      <c r="A14909">
        <v>149.16999999999999</v>
      </c>
      <c r="B14909">
        <v>4.95409679412841</v>
      </c>
      <c r="C14909">
        <v>14.8286905288696</v>
      </c>
      <c r="D14909">
        <v>4.95409679412841</v>
      </c>
      <c r="E14909">
        <v>33.023550172833403</v>
      </c>
      <c r="F14909">
        <v>246.314491582833</v>
      </c>
      <c r="G14909">
        <v>195.42509999999999</v>
      </c>
    </row>
    <row r="14910" spans="1:7" x14ac:dyDescent="0.25">
      <c r="A14910">
        <v>149.17999999999901</v>
      </c>
      <c r="B14910">
        <v>4.9544706344604403</v>
      </c>
      <c r="C14910">
        <v>14.819872856140099</v>
      </c>
      <c r="D14910">
        <v>4.9544706344604403</v>
      </c>
      <c r="E14910">
        <v>33.023924013165399</v>
      </c>
      <c r="F14910">
        <v>246.314865423165</v>
      </c>
      <c r="G14910">
        <v>195.43510000000001</v>
      </c>
    </row>
    <row r="14911" spans="1:7" x14ac:dyDescent="0.25">
      <c r="A14911">
        <v>149.19</v>
      </c>
      <c r="B14911">
        <v>4.9548182487487704</v>
      </c>
      <c r="C14911">
        <v>14.811201095581</v>
      </c>
      <c r="D14911">
        <v>4.9548182487487704</v>
      </c>
      <c r="E14911">
        <v>33.0242716274538</v>
      </c>
      <c r="F14911">
        <v>246.31521303745299</v>
      </c>
      <c r="G14911">
        <v>195.4451</v>
      </c>
    </row>
    <row r="14912" spans="1:7" x14ac:dyDescent="0.25">
      <c r="A14912">
        <v>149.19999999999899</v>
      </c>
      <c r="B14912">
        <v>4.9551801681518501</v>
      </c>
      <c r="C14912">
        <v>14.803398132324199</v>
      </c>
      <c r="D14912">
        <v>4.9551801681518501</v>
      </c>
      <c r="E14912">
        <v>33.024633546856897</v>
      </c>
      <c r="F14912">
        <v>246.31557495685601</v>
      </c>
      <c r="G14912">
        <v>195.45509999999999</v>
      </c>
    </row>
    <row r="14913" spans="1:7" x14ac:dyDescent="0.25">
      <c r="A14913">
        <v>149.21</v>
      </c>
      <c r="B14913">
        <v>4.9555511474609304</v>
      </c>
      <c r="C14913">
        <v>14.797447204589799</v>
      </c>
      <c r="D14913">
        <v>4.9555511474609304</v>
      </c>
      <c r="E14913">
        <v>33.025004526165901</v>
      </c>
      <c r="F14913">
        <v>246.31594593616501</v>
      </c>
      <c r="G14913">
        <v>195.46510000000001</v>
      </c>
    </row>
    <row r="14914" spans="1:7" x14ac:dyDescent="0.25">
      <c r="A14914">
        <v>149.219999999999</v>
      </c>
      <c r="B14914">
        <v>4.9559302330017001</v>
      </c>
      <c r="C14914">
        <v>14.792538642883301</v>
      </c>
      <c r="D14914">
        <v>4.9559302330017001</v>
      </c>
      <c r="E14914">
        <v>33.025383611706701</v>
      </c>
      <c r="F14914">
        <v>246.31632502170601</v>
      </c>
      <c r="G14914">
        <v>195.4751</v>
      </c>
    </row>
    <row r="14915" spans="1:7" x14ac:dyDescent="0.25">
      <c r="A14915">
        <v>149.22999999999999</v>
      </c>
      <c r="B14915">
        <v>4.9562892913818297</v>
      </c>
      <c r="C14915">
        <v>14.786714553833001</v>
      </c>
      <c r="D14915">
        <v>4.9562892913818297</v>
      </c>
      <c r="E14915">
        <v>33.0257426700868</v>
      </c>
      <c r="F14915">
        <v>246.31668408008599</v>
      </c>
      <c r="G14915">
        <v>195.48509999999999</v>
      </c>
    </row>
    <row r="14916" spans="1:7" x14ac:dyDescent="0.25">
      <c r="A14916">
        <v>149.23999999999899</v>
      </c>
      <c r="B14916">
        <v>4.9566316604614196</v>
      </c>
      <c r="C14916">
        <v>14.779790878295801</v>
      </c>
      <c r="D14916">
        <v>4.9566316604614196</v>
      </c>
      <c r="E14916">
        <v>33.026085039166396</v>
      </c>
      <c r="F14916">
        <v>246.31702644916601</v>
      </c>
      <c r="G14916">
        <v>195.49510000000001</v>
      </c>
    </row>
    <row r="14917" spans="1:7" x14ac:dyDescent="0.25">
      <c r="A14917">
        <v>149.25</v>
      </c>
      <c r="B14917">
        <v>4.9570155143737704</v>
      </c>
      <c r="C14917">
        <v>14.7746315002441</v>
      </c>
      <c r="D14917">
        <v>4.9570155143737704</v>
      </c>
      <c r="E14917">
        <v>33.0264688930788</v>
      </c>
      <c r="F14917">
        <v>246.31741030307799</v>
      </c>
      <c r="G14917">
        <v>195.5051</v>
      </c>
    </row>
    <row r="14918" spans="1:7" x14ac:dyDescent="0.25">
      <c r="A14918">
        <v>149.259999999999</v>
      </c>
      <c r="B14918">
        <v>4.9574174880981401</v>
      </c>
      <c r="C14918">
        <v>14.767469406127899</v>
      </c>
      <c r="D14918">
        <v>4.9574174880981401</v>
      </c>
      <c r="E14918">
        <v>33.026870866803101</v>
      </c>
      <c r="F14918">
        <v>246.31781227680301</v>
      </c>
      <c r="G14918">
        <v>195.51509999999999</v>
      </c>
    </row>
    <row r="14919" spans="1:7" x14ac:dyDescent="0.25">
      <c r="A14919">
        <v>149.26999999999899</v>
      </c>
      <c r="B14919">
        <v>4.95780324935913</v>
      </c>
      <c r="C14919">
        <v>14.7604618072509</v>
      </c>
      <c r="D14919">
        <v>4.95780324935913</v>
      </c>
      <c r="E14919">
        <v>33.027256628064102</v>
      </c>
      <c r="F14919">
        <v>246.318198038064</v>
      </c>
      <c r="G14919">
        <v>195.52510000000001</v>
      </c>
    </row>
    <row r="14920" spans="1:7" x14ac:dyDescent="0.25">
      <c r="A14920">
        <v>149.27999999999901</v>
      </c>
      <c r="B14920">
        <v>4.9581937789916903</v>
      </c>
      <c r="C14920">
        <v>14.754213333129799</v>
      </c>
      <c r="D14920">
        <v>4.9581937789916903</v>
      </c>
      <c r="E14920">
        <v>33.027647157696698</v>
      </c>
      <c r="F14920">
        <v>246.318588567696</v>
      </c>
      <c r="G14920">
        <v>195.5351</v>
      </c>
    </row>
    <row r="14921" spans="1:7" x14ac:dyDescent="0.25">
      <c r="A14921">
        <v>149.289999999999</v>
      </c>
      <c r="B14921">
        <v>4.9585914611816397</v>
      </c>
      <c r="C14921">
        <v>14.7484111785888</v>
      </c>
      <c r="D14921">
        <v>4.9585914611816397</v>
      </c>
      <c r="E14921">
        <v>33.028044839886597</v>
      </c>
      <c r="F14921">
        <v>246.318986249886</v>
      </c>
      <c r="G14921">
        <v>195.54509999999999</v>
      </c>
    </row>
    <row r="14922" spans="1:7" x14ac:dyDescent="0.25">
      <c r="A14922">
        <v>149.29999999999899</v>
      </c>
      <c r="B14922">
        <v>4.9589757919311497</v>
      </c>
      <c r="C14922">
        <v>14.741172790527299</v>
      </c>
      <c r="D14922">
        <v>4.9589757919311497</v>
      </c>
      <c r="E14922">
        <v>33.028429170636201</v>
      </c>
      <c r="F14922">
        <v>246.31937058063599</v>
      </c>
      <c r="G14922">
        <v>195.55510000000001</v>
      </c>
    </row>
    <row r="14923" spans="1:7" x14ac:dyDescent="0.25">
      <c r="A14923">
        <v>149.30999999999901</v>
      </c>
      <c r="B14923">
        <v>4.9593510627746502</v>
      </c>
      <c r="C14923">
        <v>14.7316522598266</v>
      </c>
      <c r="D14923">
        <v>4.9593510627746502</v>
      </c>
      <c r="E14923">
        <v>33.0288044414797</v>
      </c>
      <c r="F14923">
        <v>246.31974585147901</v>
      </c>
      <c r="G14923">
        <v>195.5651</v>
      </c>
    </row>
    <row r="14924" spans="1:7" x14ac:dyDescent="0.25">
      <c r="A14924">
        <v>149.319999999999</v>
      </c>
      <c r="B14924">
        <v>4.9597039222717196</v>
      </c>
      <c r="C14924">
        <v>14.7209157943725</v>
      </c>
      <c r="D14924">
        <v>4.9597039222717196</v>
      </c>
      <c r="E14924">
        <v>33.029157300976699</v>
      </c>
      <c r="F14924">
        <v>246.320098710976</v>
      </c>
      <c r="G14924">
        <v>195.57509999999999</v>
      </c>
    </row>
    <row r="14925" spans="1:7" x14ac:dyDescent="0.25">
      <c r="A14925">
        <v>149.32999999999899</v>
      </c>
      <c r="B14925">
        <v>4.9600739479064897</v>
      </c>
      <c r="C14925">
        <v>14.711844444274901</v>
      </c>
      <c r="D14925">
        <v>4.9600739479064897</v>
      </c>
      <c r="E14925">
        <v>33.0295273266115</v>
      </c>
      <c r="F14925">
        <v>246.32046873661099</v>
      </c>
      <c r="G14925">
        <v>195.58510000000001</v>
      </c>
    </row>
    <row r="14926" spans="1:7" x14ac:dyDescent="0.25">
      <c r="A14926">
        <v>149.33999999999901</v>
      </c>
      <c r="B14926">
        <v>4.9604129791259703</v>
      </c>
      <c r="C14926">
        <v>14.702186584472599</v>
      </c>
      <c r="D14926">
        <v>4.9604129791259703</v>
      </c>
      <c r="E14926">
        <v>33.029866357830997</v>
      </c>
      <c r="F14926">
        <v>246.32080776783101</v>
      </c>
      <c r="G14926">
        <v>195.5951</v>
      </c>
    </row>
    <row r="14927" spans="1:7" x14ac:dyDescent="0.25">
      <c r="A14927">
        <v>149.349999999999</v>
      </c>
      <c r="B14927">
        <v>4.9607481956481898</v>
      </c>
      <c r="C14927">
        <v>14.690272331237701</v>
      </c>
      <c r="D14927">
        <v>4.9607481956481898</v>
      </c>
      <c r="E14927">
        <v>33.0302015743532</v>
      </c>
      <c r="F14927">
        <v>246.321142984353</v>
      </c>
      <c r="G14927">
        <v>195.60509999999999</v>
      </c>
    </row>
    <row r="14928" spans="1:7" x14ac:dyDescent="0.25">
      <c r="A14928">
        <v>149.35999999999899</v>
      </c>
      <c r="B14928">
        <v>4.9611115455627397</v>
      </c>
      <c r="C14928">
        <v>14.6786527633666</v>
      </c>
      <c r="D14928">
        <v>4.9611115455627397</v>
      </c>
      <c r="E14928">
        <v>33.030564924267701</v>
      </c>
      <c r="F14928">
        <v>246.32150633426701</v>
      </c>
      <c r="G14928">
        <v>195.61509999999899</v>
      </c>
    </row>
    <row r="14929" spans="1:7" x14ac:dyDescent="0.25">
      <c r="A14929">
        <v>149.36999999999901</v>
      </c>
      <c r="B14929">
        <v>4.9614667892456001</v>
      </c>
      <c r="C14929">
        <v>14.664922714233301</v>
      </c>
      <c r="D14929">
        <v>4.9614667892456001</v>
      </c>
      <c r="E14929">
        <v>33.030920167950597</v>
      </c>
      <c r="F14929">
        <v>246.32186157794999</v>
      </c>
      <c r="G14929">
        <v>195.6251</v>
      </c>
    </row>
    <row r="14930" spans="1:7" x14ac:dyDescent="0.25">
      <c r="A14930">
        <v>149.379999999999</v>
      </c>
      <c r="B14930">
        <v>4.9618144035339302</v>
      </c>
      <c r="C14930">
        <v>14.6509742736816</v>
      </c>
      <c r="D14930">
        <v>4.9618144035339302</v>
      </c>
      <c r="E14930">
        <v>33.031267782238899</v>
      </c>
      <c r="F14930">
        <v>246.32220919223801</v>
      </c>
      <c r="G14930">
        <v>195.635099999999</v>
      </c>
    </row>
    <row r="14931" spans="1:7" x14ac:dyDescent="0.25">
      <c r="A14931">
        <v>149.38999999999899</v>
      </c>
      <c r="B14931">
        <v>4.9621500968933097</v>
      </c>
      <c r="C14931">
        <v>14.637407302856399</v>
      </c>
      <c r="D14931">
        <v>4.9621500968933097</v>
      </c>
      <c r="E14931">
        <v>33.031603475598303</v>
      </c>
      <c r="F14931">
        <v>246.32254488559801</v>
      </c>
      <c r="G14931">
        <v>195.64510000000001</v>
      </c>
    </row>
    <row r="14932" spans="1:7" x14ac:dyDescent="0.25">
      <c r="A14932">
        <v>149.39999999999901</v>
      </c>
      <c r="B14932">
        <v>4.9624733924865696</v>
      </c>
      <c r="C14932">
        <v>14.6236314773559</v>
      </c>
      <c r="D14932">
        <v>4.9624733924865696</v>
      </c>
      <c r="E14932">
        <v>33.0319267711916</v>
      </c>
      <c r="F14932">
        <v>246.32286818119101</v>
      </c>
      <c r="G14932">
        <v>195.65509999999901</v>
      </c>
    </row>
    <row r="14933" spans="1:7" x14ac:dyDescent="0.25">
      <c r="A14933">
        <v>149.409999999999</v>
      </c>
      <c r="B14933">
        <v>4.9628200531005797</v>
      </c>
      <c r="C14933">
        <v>14.611644744873001</v>
      </c>
      <c r="D14933">
        <v>4.9628200531005797</v>
      </c>
      <c r="E14933">
        <v>33.032273431805599</v>
      </c>
      <c r="F14933">
        <v>246.323214841805</v>
      </c>
      <c r="G14933">
        <v>195.6651</v>
      </c>
    </row>
    <row r="14934" spans="1:7" x14ac:dyDescent="0.25">
      <c r="A14934">
        <v>149.41999999999999</v>
      </c>
      <c r="B14934">
        <v>4.9631676673889098</v>
      </c>
      <c r="C14934">
        <v>14.600562095641999</v>
      </c>
      <c r="D14934">
        <v>4.9631676673889098</v>
      </c>
      <c r="E14934">
        <v>33.032621046093901</v>
      </c>
      <c r="F14934">
        <v>246.32356245609299</v>
      </c>
      <c r="G14934">
        <v>195.67509999999999</v>
      </c>
    </row>
    <row r="14935" spans="1:7" x14ac:dyDescent="0.25">
      <c r="A14935">
        <v>149.42999999999901</v>
      </c>
      <c r="B14935">
        <v>4.96351718902587</v>
      </c>
      <c r="C14935">
        <v>14.589412689208901</v>
      </c>
      <c r="D14935">
        <v>4.96351718902587</v>
      </c>
      <c r="E14935">
        <v>33.032970567730899</v>
      </c>
      <c r="F14935">
        <v>246.32391197773001</v>
      </c>
      <c r="G14935">
        <v>195.68510000000001</v>
      </c>
    </row>
    <row r="14936" spans="1:7" x14ac:dyDescent="0.25">
      <c r="A14936">
        <v>149.44</v>
      </c>
      <c r="B14936">
        <v>4.9638705253601003</v>
      </c>
      <c r="C14936">
        <v>14.5795335769653</v>
      </c>
      <c r="D14936">
        <v>4.9638705253601003</v>
      </c>
      <c r="E14936">
        <v>33.033323904065099</v>
      </c>
      <c r="F14936">
        <v>246.324265314065</v>
      </c>
      <c r="G14936">
        <v>195.6951</v>
      </c>
    </row>
    <row r="14937" spans="1:7" x14ac:dyDescent="0.25">
      <c r="A14937">
        <v>149.44999999999899</v>
      </c>
      <c r="B14937">
        <v>4.9641761779785103</v>
      </c>
      <c r="C14937">
        <v>14.572072982788001</v>
      </c>
      <c r="D14937">
        <v>4.9641761779785103</v>
      </c>
      <c r="E14937">
        <v>33.033629556683501</v>
      </c>
      <c r="F14937">
        <v>246.32457096668301</v>
      </c>
      <c r="G14937">
        <v>195.70509999999999</v>
      </c>
    </row>
    <row r="14938" spans="1:7" x14ac:dyDescent="0.25">
      <c r="A14938">
        <v>149.46</v>
      </c>
      <c r="B14938">
        <v>4.96449518203735</v>
      </c>
      <c r="C14938">
        <v>14.566398620605399</v>
      </c>
      <c r="D14938">
        <v>4.96449518203735</v>
      </c>
      <c r="E14938">
        <v>33.033948560742402</v>
      </c>
      <c r="F14938">
        <v>246.32488997074199</v>
      </c>
      <c r="G14938">
        <v>195.71510000000001</v>
      </c>
    </row>
    <row r="14939" spans="1:7" x14ac:dyDescent="0.25">
      <c r="A14939">
        <v>149.469999999999</v>
      </c>
      <c r="B14939">
        <v>4.9648299217224103</v>
      </c>
      <c r="C14939">
        <v>14.5624551773071</v>
      </c>
      <c r="D14939">
        <v>4.9648299217224103</v>
      </c>
      <c r="E14939">
        <v>33.034283300427397</v>
      </c>
      <c r="F14939">
        <v>246.32522471042699</v>
      </c>
      <c r="G14939">
        <v>195.7251</v>
      </c>
    </row>
    <row r="14940" spans="1:7" x14ac:dyDescent="0.25">
      <c r="A14940">
        <v>149.47999999999999</v>
      </c>
      <c r="B14940">
        <v>4.9651360511779696</v>
      </c>
      <c r="C14940">
        <v>14.558720588684</v>
      </c>
      <c r="D14940">
        <v>4.9651360511779696</v>
      </c>
      <c r="E14940">
        <v>33.034589429882999</v>
      </c>
      <c r="F14940">
        <v>246.32553083988299</v>
      </c>
      <c r="G14940">
        <v>195.73509999999999</v>
      </c>
    </row>
    <row r="14941" spans="1:7" x14ac:dyDescent="0.25">
      <c r="A14941">
        <v>149.48999999999899</v>
      </c>
      <c r="B14941">
        <v>4.9654297828674299</v>
      </c>
      <c r="C14941">
        <v>14.5546569824218</v>
      </c>
      <c r="D14941">
        <v>4.9654297828674299</v>
      </c>
      <c r="E14941">
        <v>33.034883161572402</v>
      </c>
      <c r="F14941">
        <v>246.32582457157201</v>
      </c>
      <c r="G14941">
        <v>195.74510000000001</v>
      </c>
    </row>
    <row r="14942" spans="1:7" x14ac:dyDescent="0.25">
      <c r="A14942">
        <v>149.5</v>
      </c>
      <c r="B14942">
        <v>4.9657382965087802</v>
      </c>
      <c r="C14942">
        <v>14.5507497787475</v>
      </c>
      <c r="D14942">
        <v>4.9657382965087802</v>
      </c>
      <c r="E14942">
        <v>33.035191675213802</v>
      </c>
      <c r="F14942">
        <v>246.326133085213</v>
      </c>
      <c r="G14942">
        <v>195.7551</v>
      </c>
    </row>
    <row r="14943" spans="1:7" x14ac:dyDescent="0.25">
      <c r="A14943">
        <v>149.509999999999</v>
      </c>
      <c r="B14943">
        <v>4.9660720825195304</v>
      </c>
      <c r="C14943">
        <v>14.5469408035278</v>
      </c>
      <c r="D14943">
        <v>4.9660720825195304</v>
      </c>
      <c r="E14943">
        <v>33.035525461224502</v>
      </c>
      <c r="F14943">
        <v>246.326466871224</v>
      </c>
      <c r="G14943">
        <v>195.76509999999999</v>
      </c>
    </row>
    <row r="14944" spans="1:7" x14ac:dyDescent="0.25">
      <c r="A14944">
        <v>149.51999999999899</v>
      </c>
      <c r="B14944">
        <v>4.9664149284362704</v>
      </c>
      <c r="C14944">
        <v>14.545950889587401</v>
      </c>
      <c r="D14944">
        <v>4.9664149284362704</v>
      </c>
      <c r="E14944">
        <v>33.0358683071413</v>
      </c>
      <c r="F14944">
        <v>246.326809717141</v>
      </c>
      <c r="G14944">
        <v>195.77510000000001</v>
      </c>
    </row>
    <row r="14945" spans="1:7" x14ac:dyDescent="0.25">
      <c r="A14945">
        <v>149.52999999999901</v>
      </c>
      <c r="B14945">
        <v>4.96673154830932</v>
      </c>
      <c r="C14945">
        <v>14.544170379638601</v>
      </c>
      <c r="D14945">
        <v>4.96673154830932</v>
      </c>
      <c r="E14945">
        <v>33.036184927014297</v>
      </c>
      <c r="F14945">
        <v>246.32712633701399</v>
      </c>
      <c r="G14945">
        <v>195.7851</v>
      </c>
    </row>
    <row r="14946" spans="1:7" x14ac:dyDescent="0.25">
      <c r="A14946">
        <v>149.539999999999</v>
      </c>
      <c r="B14946">
        <v>4.9670047760009703</v>
      </c>
      <c r="C14946">
        <v>14.5412073135375</v>
      </c>
      <c r="D14946">
        <v>4.9670047760009703</v>
      </c>
      <c r="E14946">
        <v>33.036458154705997</v>
      </c>
      <c r="F14946">
        <v>246.32739956470601</v>
      </c>
      <c r="G14946">
        <v>195.79509999999999</v>
      </c>
    </row>
    <row r="14947" spans="1:7" x14ac:dyDescent="0.25">
      <c r="A14947">
        <v>149.54999999999899</v>
      </c>
      <c r="B14947">
        <v>4.9672970771789497</v>
      </c>
      <c r="C14947">
        <v>14.538107872009199</v>
      </c>
      <c r="D14947">
        <v>4.9672970771789497</v>
      </c>
      <c r="E14947">
        <v>33.036750455883997</v>
      </c>
      <c r="F14947">
        <v>246.327691865883</v>
      </c>
      <c r="G14947">
        <v>195.80510000000001</v>
      </c>
    </row>
    <row r="14948" spans="1:7" x14ac:dyDescent="0.25">
      <c r="A14948">
        <v>149.55999999999901</v>
      </c>
      <c r="B14948">
        <v>4.9676241874694798</v>
      </c>
      <c r="C14948">
        <v>14.533652305603001</v>
      </c>
      <c r="D14948">
        <v>4.9676241874694798</v>
      </c>
      <c r="E14948">
        <v>33.037077566174503</v>
      </c>
      <c r="F14948">
        <v>246.32801897617401</v>
      </c>
      <c r="G14948">
        <v>195.8151</v>
      </c>
    </row>
    <row r="14949" spans="1:7" x14ac:dyDescent="0.25">
      <c r="A14949">
        <v>149.569999999999</v>
      </c>
      <c r="B14949">
        <v>4.9679265022277797</v>
      </c>
      <c r="C14949">
        <v>14.5316114425659</v>
      </c>
      <c r="D14949">
        <v>4.9679265022277797</v>
      </c>
      <c r="E14949">
        <v>33.037379880932797</v>
      </c>
      <c r="F14949">
        <v>246.328321290932</v>
      </c>
      <c r="G14949">
        <v>195.82509999999999</v>
      </c>
    </row>
    <row r="14950" spans="1:7" x14ac:dyDescent="0.25">
      <c r="A14950">
        <v>149.57999999999899</v>
      </c>
      <c r="B14950">
        <v>4.9682221412658603</v>
      </c>
      <c r="C14950">
        <v>14.530372619628899</v>
      </c>
      <c r="D14950">
        <v>4.9682221412658603</v>
      </c>
      <c r="E14950">
        <v>33.037675519970897</v>
      </c>
      <c r="F14950">
        <v>246.32861692997</v>
      </c>
      <c r="G14950">
        <v>195.83510000000001</v>
      </c>
    </row>
    <row r="14951" spans="1:7" x14ac:dyDescent="0.25">
      <c r="A14951">
        <v>149.58999999999901</v>
      </c>
      <c r="B14951">
        <v>4.9685282707214302</v>
      </c>
      <c r="C14951">
        <v>14.528754234313899</v>
      </c>
      <c r="D14951">
        <v>4.9685282707214302</v>
      </c>
      <c r="E14951">
        <v>33.037981649426399</v>
      </c>
      <c r="F14951">
        <v>246.32892305942599</v>
      </c>
      <c r="G14951">
        <v>195.8451</v>
      </c>
    </row>
    <row r="14952" spans="1:7" x14ac:dyDescent="0.25">
      <c r="A14952">
        <v>149.599999999999</v>
      </c>
      <c r="B14952">
        <v>4.9688329696655202</v>
      </c>
      <c r="C14952">
        <v>14.526968955993601</v>
      </c>
      <c r="D14952">
        <v>4.9688329696655202</v>
      </c>
      <c r="E14952">
        <v>33.038286348370498</v>
      </c>
      <c r="F14952">
        <v>246.32922775837</v>
      </c>
      <c r="G14952">
        <v>195.85509999999999</v>
      </c>
    </row>
    <row r="14953" spans="1:7" x14ac:dyDescent="0.25">
      <c r="A14953">
        <v>149.60999999999899</v>
      </c>
      <c r="B14953">
        <v>4.9691381454467702</v>
      </c>
      <c r="C14953">
        <v>14.5236139297485</v>
      </c>
      <c r="D14953">
        <v>4.9691381454467702</v>
      </c>
      <c r="E14953">
        <v>33.038591524151798</v>
      </c>
      <c r="F14953">
        <v>246.32953293415099</v>
      </c>
      <c r="G14953">
        <v>195.86509999999899</v>
      </c>
    </row>
    <row r="14954" spans="1:7" x14ac:dyDescent="0.25">
      <c r="A14954">
        <v>149.61999999999901</v>
      </c>
      <c r="B14954">
        <v>4.9694733619689897</v>
      </c>
      <c r="C14954">
        <v>14.519300460815399</v>
      </c>
      <c r="D14954">
        <v>4.9694733619689897</v>
      </c>
      <c r="E14954">
        <v>33.038926740674</v>
      </c>
      <c r="F14954">
        <v>246.329868150674</v>
      </c>
      <c r="G14954">
        <v>195.8751</v>
      </c>
    </row>
    <row r="14955" spans="1:7" x14ac:dyDescent="0.25">
      <c r="A14955">
        <v>149.629999999999</v>
      </c>
      <c r="B14955">
        <v>4.9697751998901296</v>
      </c>
      <c r="C14955">
        <v>14.5159921646118</v>
      </c>
      <c r="D14955">
        <v>4.9697751998901296</v>
      </c>
      <c r="E14955">
        <v>33.0392285785951</v>
      </c>
      <c r="F14955">
        <v>246.330169988595</v>
      </c>
      <c r="G14955">
        <v>195.885099999999</v>
      </c>
    </row>
    <row r="14956" spans="1:7" x14ac:dyDescent="0.25">
      <c r="A14956">
        <v>149.63999999999899</v>
      </c>
      <c r="B14956">
        <v>4.9700779914855904</v>
      </c>
      <c r="C14956">
        <v>14.5138845443725</v>
      </c>
      <c r="D14956">
        <v>4.9700779914855904</v>
      </c>
      <c r="E14956">
        <v>33.039531370190602</v>
      </c>
      <c r="F14956">
        <v>246.33047278019001</v>
      </c>
      <c r="G14956">
        <v>195.89510000000001</v>
      </c>
    </row>
    <row r="14957" spans="1:7" x14ac:dyDescent="0.25">
      <c r="A14957">
        <v>149.64999999999901</v>
      </c>
      <c r="B14957">
        <v>4.9704275131225497</v>
      </c>
      <c r="C14957">
        <v>14.511852264404199</v>
      </c>
      <c r="D14957">
        <v>4.9704275131225497</v>
      </c>
      <c r="E14957">
        <v>33.0398808918276</v>
      </c>
      <c r="F14957">
        <v>246.330822301827</v>
      </c>
      <c r="G14957">
        <v>195.90509999999901</v>
      </c>
    </row>
    <row r="14958" spans="1:7" x14ac:dyDescent="0.25">
      <c r="A14958">
        <v>149.659999999999</v>
      </c>
      <c r="B14958">
        <v>4.9707260131835902</v>
      </c>
      <c r="C14958">
        <v>14.510440826416</v>
      </c>
      <c r="D14958">
        <v>4.9707260131835902</v>
      </c>
      <c r="E14958">
        <v>33.0401793918886</v>
      </c>
      <c r="F14958">
        <v>246.33112080188801</v>
      </c>
      <c r="G14958">
        <v>195.9151</v>
      </c>
    </row>
    <row r="14959" spans="1:7" x14ac:dyDescent="0.25">
      <c r="A14959">
        <v>149.66999999999999</v>
      </c>
      <c r="B14959">
        <v>4.9710555076599103</v>
      </c>
      <c r="C14959">
        <v>14.506111145019499</v>
      </c>
      <c r="D14959">
        <v>4.9710555076599103</v>
      </c>
      <c r="E14959">
        <v>33.040508886364897</v>
      </c>
      <c r="F14959">
        <v>246.33145029636401</v>
      </c>
      <c r="G14959">
        <v>195.92509999999999</v>
      </c>
    </row>
    <row r="14960" spans="1:7" x14ac:dyDescent="0.25">
      <c r="A14960">
        <v>149.67999999999901</v>
      </c>
      <c r="B14960">
        <v>4.9713759422302202</v>
      </c>
      <c r="C14960">
        <v>14.501863479614199</v>
      </c>
      <c r="D14960">
        <v>4.9713759422302202</v>
      </c>
      <c r="E14960">
        <v>33.040829320935202</v>
      </c>
      <c r="F14960">
        <v>246.33177073093501</v>
      </c>
      <c r="G14960">
        <v>195.93510000000001</v>
      </c>
    </row>
    <row r="14961" spans="1:7" x14ac:dyDescent="0.25">
      <c r="A14961">
        <v>149.69</v>
      </c>
      <c r="B14961">
        <v>4.9716730117797798</v>
      </c>
      <c r="C14961">
        <v>14.500047683715801</v>
      </c>
      <c r="D14961">
        <v>4.9716730117797798</v>
      </c>
      <c r="E14961">
        <v>33.041126390484798</v>
      </c>
      <c r="F14961">
        <v>246.332067800484</v>
      </c>
      <c r="G14961">
        <v>195.9451</v>
      </c>
    </row>
    <row r="14962" spans="1:7" x14ac:dyDescent="0.25">
      <c r="A14962">
        <v>149.69999999999899</v>
      </c>
      <c r="B14962">
        <v>4.9719724655151296</v>
      </c>
      <c r="C14962">
        <v>14.4968719482421</v>
      </c>
      <c r="D14962">
        <v>4.9719724655151296</v>
      </c>
      <c r="E14962">
        <v>33.0414258442201</v>
      </c>
      <c r="F14962">
        <v>246.33236725422</v>
      </c>
      <c r="G14962">
        <v>195.95509999999999</v>
      </c>
    </row>
    <row r="14963" spans="1:7" x14ac:dyDescent="0.25">
      <c r="A14963">
        <v>149.71</v>
      </c>
      <c r="B14963">
        <v>4.9722652435302699</v>
      </c>
      <c r="C14963">
        <v>14.495096206665</v>
      </c>
      <c r="D14963">
        <v>4.9722652435302699</v>
      </c>
      <c r="E14963">
        <v>33.041718622235301</v>
      </c>
      <c r="F14963">
        <v>246.332660032235</v>
      </c>
      <c r="G14963">
        <v>195.96510000000001</v>
      </c>
    </row>
    <row r="14964" spans="1:7" x14ac:dyDescent="0.25">
      <c r="A14964">
        <v>149.719999999999</v>
      </c>
      <c r="B14964">
        <v>4.9725546836853001</v>
      </c>
      <c r="C14964">
        <v>14.493410110473601</v>
      </c>
      <c r="D14964">
        <v>4.9725546836853001</v>
      </c>
      <c r="E14964">
        <v>33.042008062390302</v>
      </c>
      <c r="F14964">
        <v>246.33294947239</v>
      </c>
      <c r="G14964">
        <v>195.9751</v>
      </c>
    </row>
    <row r="14965" spans="1:7" x14ac:dyDescent="0.25">
      <c r="A14965">
        <v>149.72999999999999</v>
      </c>
      <c r="B14965">
        <v>4.9728856086730904</v>
      </c>
      <c r="C14965">
        <v>14.4902219772338</v>
      </c>
      <c r="D14965">
        <v>4.9728856086730904</v>
      </c>
      <c r="E14965">
        <v>33.042338987378102</v>
      </c>
      <c r="F14965">
        <v>246.33328039737799</v>
      </c>
      <c r="G14965">
        <v>195.98509999999999</v>
      </c>
    </row>
    <row r="14966" spans="1:7" x14ac:dyDescent="0.25">
      <c r="A14966">
        <v>149.73999999999899</v>
      </c>
      <c r="B14966">
        <v>4.97320461273193</v>
      </c>
      <c r="C14966">
        <v>14.485894203186</v>
      </c>
      <c r="D14966">
        <v>4.97320461273193</v>
      </c>
      <c r="E14966">
        <v>33.042657991436897</v>
      </c>
      <c r="F14966">
        <v>246.333599401436</v>
      </c>
      <c r="G14966">
        <v>195.99510000000001</v>
      </c>
    </row>
    <row r="14967" spans="1:7" x14ac:dyDescent="0.25">
      <c r="A14967">
        <v>149.75</v>
      </c>
      <c r="B14967">
        <v>4.9735121726989702</v>
      </c>
      <c r="C14967">
        <v>14.4804382324218</v>
      </c>
      <c r="D14967">
        <v>4.9735121726989702</v>
      </c>
      <c r="E14967">
        <v>33.042965551404002</v>
      </c>
      <c r="F14967">
        <v>246.33390696140401</v>
      </c>
      <c r="G14967">
        <v>196.0051</v>
      </c>
    </row>
    <row r="14968" spans="1:7" x14ac:dyDescent="0.25">
      <c r="A14968">
        <v>149.759999999999</v>
      </c>
      <c r="B14968">
        <v>4.9738426208495996</v>
      </c>
      <c r="C14968">
        <v>14.477277755737299</v>
      </c>
      <c r="D14968">
        <v>4.9738426208495996</v>
      </c>
      <c r="E14968">
        <v>33.043295999554601</v>
      </c>
      <c r="F14968">
        <v>246.33423740955399</v>
      </c>
      <c r="G14968">
        <v>196.01509999999999</v>
      </c>
    </row>
    <row r="14969" spans="1:7" x14ac:dyDescent="0.25">
      <c r="A14969">
        <v>149.76999999999899</v>
      </c>
      <c r="B14969">
        <v>4.9741516113281197</v>
      </c>
      <c r="C14969">
        <v>14.476950645446699</v>
      </c>
      <c r="D14969">
        <v>4.9741516113281197</v>
      </c>
      <c r="E14969">
        <v>33.043604990033103</v>
      </c>
      <c r="F14969">
        <v>246.33454640003299</v>
      </c>
      <c r="G14969">
        <v>196.02510000000001</v>
      </c>
    </row>
    <row r="14970" spans="1:7" x14ac:dyDescent="0.25">
      <c r="A14970">
        <v>149.77999999999901</v>
      </c>
      <c r="B14970">
        <v>4.9744925498962402</v>
      </c>
      <c r="C14970">
        <v>14.4739408493041</v>
      </c>
      <c r="D14970">
        <v>4.9744925498962402</v>
      </c>
      <c r="E14970">
        <v>33.043945928601197</v>
      </c>
      <c r="F14970">
        <v>246.33488733860099</v>
      </c>
      <c r="G14970">
        <v>196.0351</v>
      </c>
    </row>
    <row r="14971" spans="1:7" x14ac:dyDescent="0.25">
      <c r="A14971">
        <v>149.789999999999</v>
      </c>
      <c r="B14971">
        <v>4.9748377799987704</v>
      </c>
      <c r="C14971">
        <v>14.4675741195678</v>
      </c>
      <c r="D14971">
        <v>4.9748377799987704</v>
      </c>
      <c r="E14971">
        <v>33.0442911587038</v>
      </c>
      <c r="F14971">
        <v>246.33523256870299</v>
      </c>
      <c r="G14971">
        <v>196.04509999999999</v>
      </c>
    </row>
    <row r="14972" spans="1:7" x14ac:dyDescent="0.25">
      <c r="A14972">
        <v>149.79999999999899</v>
      </c>
      <c r="B14972">
        <v>4.9751625061035103</v>
      </c>
      <c r="C14972">
        <v>14.462327003479</v>
      </c>
      <c r="D14972">
        <v>4.9751625061035103</v>
      </c>
      <c r="E14972">
        <v>33.044615884808501</v>
      </c>
      <c r="F14972">
        <v>246.33555729480801</v>
      </c>
      <c r="G14972">
        <v>196.05510000000001</v>
      </c>
    </row>
    <row r="14973" spans="1:7" x14ac:dyDescent="0.25">
      <c r="A14973">
        <v>149.80999999999901</v>
      </c>
      <c r="B14973">
        <v>4.9754691123962402</v>
      </c>
      <c r="C14973">
        <v>14.457282066345201</v>
      </c>
      <c r="D14973">
        <v>4.9754691123962402</v>
      </c>
      <c r="E14973">
        <v>33.044922491101197</v>
      </c>
      <c r="F14973">
        <v>246.33586390110099</v>
      </c>
      <c r="G14973">
        <v>196.0651</v>
      </c>
    </row>
    <row r="14974" spans="1:7" x14ac:dyDescent="0.25">
      <c r="A14974">
        <v>149.819999999999</v>
      </c>
      <c r="B14974">
        <v>4.9757552146911603</v>
      </c>
      <c r="C14974">
        <v>14.451026916503899</v>
      </c>
      <c r="D14974">
        <v>4.9757552146911603</v>
      </c>
      <c r="E14974">
        <v>33.045208593396197</v>
      </c>
      <c r="F14974">
        <v>246.336150003396</v>
      </c>
      <c r="G14974">
        <v>196.07509999999999</v>
      </c>
    </row>
    <row r="14975" spans="1:7" x14ac:dyDescent="0.25">
      <c r="A14975">
        <v>149.82999999999899</v>
      </c>
      <c r="B14975">
        <v>4.9760508537292401</v>
      </c>
      <c r="C14975">
        <v>14.445970535278301</v>
      </c>
      <c r="D14975">
        <v>4.9760508537292401</v>
      </c>
      <c r="E14975">
        <v>33.045504232434197</v>
      </c>
      <c r="F14975">
        <v>246.336445642434</v>
      </c>
      <c r="G14975">
        <v>196.08510000000001</v>
      </c>
    </row>
    <row r="14976" spans="1:7" x14ac:dyDescent="0.25">
      <c r="A14976">
        <v>149.83999999999901</v>
      </c>
      <c r="B14976">
        <v>4.9763998985290501</v>
      </c>
      <c r="C14976">
        <v>14.440610885620099</v>
      </c>
      <c r="D14976">
        <v>4.9763998985290501</v>
      </c>
      <c r="E14976">
        <v>33.045853277234102</v>
      </c>
      <c r="F14976">
        <v>246.336794687234</v>
      </c>
      <c r="G14976">
        <v>196.0951</v>
      </c>
    </row>
    <row r="14977" spans="1:7" x14ac:dyDescent="0.25">
      <c r="A14977">
        <v>149.849999999999</v>
      </c>
      <c r="B14977">
        <v>4.9767308235168404</v>
      </c>
      <c r="C14977">
        <v>14.4345359802246</v>
      </c>
      <c r="D14977">
        <v>4.9767308235168404</v>
      </c>
      <c r="E14977">
        <v>33.046184202221802</v>
      </c>
      <c r="F14977">
        <v>246.337125612221</v>
      </c>
      <c r="G14977">
        <v>196.10509999999999</v>
      </c>
    </row>
    <row r="14978" spans="1:7" x14ac:dyDescent="0.25">
      <c r="A14978">
        <v>149.85999999999899</v>
      </c>
      <c r="B14978">
        <v>4.9770355224609304</v>
      </c>
      <c r="C14978">
        <v>14.4268026351928</v>
      </c>
      <c r="D14978">
        <v>4.9770355224609304</v>
      </c>
      <c r="E14978">
        <v>33.046488901165901</v>
      </c>
      <c r="F14978">
        <v>246.33743031116501</v>
      </c>
      <c r="G14978">
        <v>196.11509999999899</v>
      </c>
    </row>
    <row r="14979" spans="1:7" x14ac:dyDescent="0.25">
      <c r="A14979">
        <v>149.86999999999901</v>
      </c>
      <c r="B14979">
        <v>4.9773793220520002</v>
      </c>
      <c r="C14979">
        <v>14.4184103012084</v>
      </c>
      <c r="D14979">
        <v>4.9773793220520002</v>
      </c>
      <c r="E14979">
        <v>33.046832700757001</v>
      </c>
      <c r="F14979">
        <v>246.33777411075701</v>
      </c>
      <c r="G14979">
        <v>196.1251</v>
      </c>
    </row>
    <row r="14980" spans="1:7" x14ac:dyDescent="0.25">
      <c r="A14980">
        <v>149.879999999999</v>
      </c>
      <c r="B14980">
        <v>4.9777255058288503</v>
      </c>
      <c r="C14980">
        <v>14.410925865173301</v>
      </c>
      <c r="D14980">
        <v>4.9777255058288503</v>
      </c>
      <c r="E14980">
        <v>33.047178884533899</v>
      </c>
      <c r="F14980">
        <v>246.33812029453301</v>
      </c>
      <c r="G14980">
        <v>196.135099999999</v>
      </c>
    </row>
    <row r="14981" spans="1:7" x14ac:dyDescent="0.25">
      <c r="A14981">
        <v>149.88999999999899</v>
      </c>
      <c r="B14981">
        <v>4.9780683517456001</v>
      </c>
      <c r="C14981">
        <v>14.4027042388916</v>
      </c>
      <c r="D14981">
        <v>4.9780683517456001</v>
      </c>
      <c r="E14981">
        <v>33.047521730450597</v>
      </c>
      <c r="F14981">
        <v>246.33846314044999</v>
      </c>
      <c r="G14981">
        <v>196.14510000000001</v>
      </c>
    </row>
    <row r="14982" spans="1:7" x14ac:dyDescent="0.25">
      <c r="A14982">
        <v>149.89999999999901</v>
      </c>
      <c r="B14982">
        <v>4.9783859252929599</v>
      </c>
      <c r="C14982">
        <v>14.3932571411132</v>
      </c>
      <c r="D14982">
        <v>4.9783859252929599</v>
      </c>
      <c r="E14982">
        <v>33.047839303998003</v>
      </c>
      <c r="F14982">
        <v>246.33878071399801</v>
      </c>
      <c r="G14982">
        <v>196.15509999999901</v>
      </c>
    </row>
    <row r="14983" spans="1:7" x14ac:dyDescent="0.25">
      <c r="A14983">
        <v>149.909999999999</v>
      </c>
      <c r="B14983">
        <v>4.9786853790283203</v>
      </c>
      <c r="C14983">
        <v>14.3848114013671</v>
      </c>
      <c r="D14983">
        <v>4.9786853790283203</v>
      </c>
      <c r="E14983">
        <v>33.048138757733298</v>
      </c>
      <c r="F14983">
        <v>246.33908016773299</v>
      </c>
      <c r="G14983">
        <v>196.1651</v>
      </c>
    </row>
    <row r="14984" spans="1:7" x14ac:dyDescent="0.25">
      <c r="A14984">
        <v>149.91999999999999</v>
      </c>
      <c r="B14984">
        <v>4.9790191650390598</v>
      </c>
      <c r="C14984">
        <v>14.377788543701101</v>
      </c>
      <c r="D14984">
        <v>4.9790191650390598</v>
      </c>
      <c r="E14984">
        <v>33.048472543744097</v>
      </c>
      <c r="F14984">
        <v>246.33941395374401</v>
      </c>
      <c r="G14984">
        <v>196.17509999999999</v>
      </c>
    </row>
    <row r="14985" spans="1:7" x14ac:dyDescent="0.25">
      <c r="A14985">
        <v>149.92999999999901</v>
      </c>
      <c r="B14985">
        <v>4.9793672561645499</v>
      </c>
      <c r="C14985">
        <v>14.370626449584901</v>
      </c>
      <c r="D14985">
        <v>4.9793672561645499</v>
      </c>
      <c r="E14985">
        <v>33.0488206348695</v>
      </c>
      <c r="F14985">
        <v>246.33976204486899</v>
      </c>
      <c r="G14985">
        <v>196.18510000000001</v>
      </c>
    </row>
    <row r="14986" spans="1:7" x14ac:dyDescent="0.25">
      <c r="A14986">
        <v>149.94</v>
      </c>
      <c r="B14986">
        <v>4.9796867370605398</v>
      </c>
      <c r="C14986">
        <v>14.3633308410644</v>
      </c>
      <c r="D14986">
        <v>4.9796867370605398</v>
      </c>
      <c r="E14986">
        <v>33.049140115765503</v>
      </c>
      <c r="F14986">
        <v>246.34008152576499</v>
      </c>
      <c r="G14986">
        <v>196.1951</v>
      </c>
    </row>
    <row r="14987" spans="1:7" x14ac:dyDescent="0.25">
      <c r="A14987">
        <v>149.94999999999899</v>
      </c>
      <c r="B14987">
        <v>4.9799885749816797</v>
      </c>
      <c r="C14987">
        <v>14.358292579650801</v>
      </c>
      <c r="D14987">
        <v>4.9799885749816797</v>
      </c>
      <c r="E14987">
        <v>33.049441953686703</v>
      </c>
      <c r="F14987">
        <v>246.34038336368599</v>
      </c>
      <c r="G14987">
        <v>196.20509999999999</v>
      </c>
    </row>
    <row r="14988" spans="1:7" x14ac:dyDescent="0.25">
      <c r="A14988">
        <v>149.96</v>
      </c>
      <c r="B14988">
        <v>4.9803199768066397</v>
      </c>
      <c r="C14988">
        <v>14.352703094482401</v>
      </c>
      <c r="D14988">
        <v>4.9803199768066397</v>
      </c>
      <c r="E14988">
        <v>33.049773355511597</v>
      </c>
      <c r="F14988">
        <v>246.340714765511</v>
      </c>
      <c r="G14988">
        <v>196.21510000000001</v>
      </c>
    </row>
    <row r="14989" spans="1:7" x14ac:dyDescent="0.25">
      <c r="A14989">
        <v>149.969999999999</v>
      </c>
      <c r="B14989">
        <v>4.9806571006774902</v>
      </c>
      <c r="C14989">
        <v>14.3466434478759</v>
      </c>
      <c r="D14989">
        <v>4.9806571006774902</v>
      </c>
      <c r="E14989">
        <v>33.050110479382496</v>
      </c>
      <c r="F14989">
        <v>246.34105188938199</v>
      </c>
      <c r="G14989">
        <v>196.2251</v>
      </c>
    </row>
    <row r="14990" spans="1:7" x14ac:dyDescent="0.25">
      <c r="A14990">
        <v>149.97999999999999</v>
      </c>
      <c r="B14990">
        <v>4.9809813499450604</v>
      </c>
      <c r="C14990">
        <v>14.3402194976806</v>
      </c>
      <c r="D14990">
        <v>4.9809813499450604</v>
      </c>
      <c r="E14990">
        <v>33.050434728650103</v>
      </c>
      <c r="F14990">
        <v>246.34137613864999</v>
      </c>
      <c r="G14990">
        <v>196.23509999999999</v>
      </c>
    </row>
    <row r="14991" spans="1:7" x14ac:dyDescent="0.25">
      <c r="A14991">
        <v>149.98999999999899</v>
      </c>
      <c r="B14991">
        <v>4.9813194274902299</v>
      </c>
      <c r="C14991">
        <v>14.334464073181101</v>
      </c>
      <c r="D14991">
        <v>4.9813194274902299</v>
      </c>
      <c r="E14991">
        <v>33.050772806195198</v>
      </c>
      <c r="F14991">
        <v>246.34171421619499</v>
      </c>
      <c r="G14991">
        <v>196.24510000000001</v>
      </c>
    </row>
    <row r="14992" spans="1:7" x14ac:dyDescent="0.25">
      <c r="A14992">
        <v>150</v>
      </c>
      <c r="B14992">
        <v>4.9816718101501403</v>
      </c>
      <c r="C14992">
        <v>14.331406593322701</v>
      </c>
      <c r="D14992">
        <v>4.9816718101501403</v>
      </c>
      <c r="E14992">
        <v>33.051125188855103</v>
      </c>
      <c r="F14992">
        <v>246.34206659885501</v>
      </c>
      <c r="G14992">
        <v>196.2551</v>
      </c>
    </row>
    <row r="14993" spans="1:7" x14ac:dyDescent="0.25">
      <c r="A14993">
        <v>150.009999999999</v>
      </c>
      <c r="B14993">
        <v>4.98199367523193</v>
      </c>
      <c r="C14993">
        <v>14.327730178833001</v>
      </c>
      <c r="D14993">
        <v>4.98199367523193</v>
      </c>
      <c r="E14993">
        <v>33.051447053936897</v>
      </c>
      <c r="F14993">
        <v>246.342388463936</v>
      </c>
      <c r="G14993">
        <v>196.26509999999999</v>
      </c>
    </row>
    <row r="14994" spans="1:7" x14ac:dyDescent="0.25">
      <c r="A14994">
        <v>150.01999999999899</v>
      </c>
      <c r="B14994">
        <v>4.9822688102722097</v>
      </c>
      <c r="C14994">
        <v>14.3229064941406</v>
      </c>
      <c r="D14994">
        <v>4.9822688102722097</v>
      </c>
      <c r="E14994">
        <v>33.051722188977202</v>
      </c>
      <c r="F14994">
        <v>246.342663598977</v>
      </c>
      <c r="G14994">
        <v>196.27510000000001</v>
      </c>
    </row>
    <row r="14995" spans="1:7" x14ac:dyDescent="0.25">
      <c r="A14995">
        <v>150.02999999999901</v>
      </c>
      <c r="B14995">
        <v>4.9825592041015598</v>
      </c>
      <c r="C14995">
        <v>14.3172607421875</v>
      </c>
      <c r="D14995">
        <v>4.9825592041015598</v>
      </c>
      <c r="E14995">
        <v>33.052012582806597</v>
      </c>
      <c r="F14995">
        <v>246.342953992806</v>
      </c>
      <c r="G14995">
        <v>196.2851</v>
      </c>
    </row>
    <row r="14996" spans="1:7" x14ac:dyDescent="0.25">
      <c r="A14996">
        <v>150.039999999999</v>
      </c>
      <c r="B14996">
        <v>4.9828791618347097</v>
      </c>
      <c r="C14996">
        <v>14.312720298766999</v>
      </c>
      <c r="D14996">
        <v>4.9828791618347097</v>
      </c>
      <c r="E14996">
        <v>33.052332540539702</v>
      </c>
      <c r="F14996">
        <v>246.34327395053899</v>
      </c>
      <c r="G14996">
        <v>196.29509999999999</v>
      </c>
    </row>
    <row r="14997" spans="1:7" x14ac:dyDescent="0.25">
      <c r="A14997">
        <v>150.04999999999899</v>
      </c>
      <c r="B14997">
        <v>4.9832229614257804</v>
      </c>
      <c r="C14997">
        <v>14.307812690734799</v>
      </c>
      <c r="D14997">
        <v>4.9832229614257804</v>
      </c>
      <c r="E14997">
        <v>33.052676340130802</v>
      </c>
      <c r="F14997">
        <v>246.34361775012999</v>
      </c>
      <c r="G14997">
        <v>196.30510000000001</v>
      </c>
    </row>
    <row r="14998" spans="1:7" x14ac:dyDescent="0.25">
      <c r="A14998">
        <v>150.05999999999901</v>
      </c>
      <c r="B14998">
        <v>4.9835929870605398</v>
      </c>
      <c r="C14998">
        <v>14.304817199706999</v>
      </c>
      <c r="D14998">
        <v>4.9835929870605398</v>
      </c>
      <c r="E14998">
        <v>33.053046365765503</v>
      </c>
      <c r="F14998">
        <v>246.34398777576499</v>
      </c>
      <c r="G14998">
        <v>196.3151</v>
      </c>
    </row>
    <row r="14999" spans="1:7" x14ac:dyDescent="0.25">
      <c r="A14999">
        <v>150.069999999999</v>
      </c>
      <c r="B14999">
        <v>4.98394680023193</v>
      </c>
      <c r="C14999">
        <v>14.301891326904199</v>
      </c>
      <c r="D14999">
        <v>4.98394680023193</v>
      </c>
      <c r="E14999">
        <v>33.053400178936897</v>
      </c>
      <c r="F14999">
        <v>246.344341588936</v>
      </c>
      <c r="G14999">
        <v>196.32509999999999</v>
      </c>
    </row>
    <row r="15000" spans="1:7" x14ac:dyDescent="0.25">
      <c r="A15000">
        <v>150.07999999999899</v>
      </c>
      <c r="B15000">
        <v>4.9842743873596103</v>
      </c>
      <c r="C15000">
        <v>14.297966003417899</v>
      </c>
      <c r="D15000">
        <v>4.9842743873596103</v>
      </c>
      <c r="E15000">
        <v>33.053727766064597</v>
      </c>
      <c r="F15000">
        <v>246.344669176064</v>
      </c>
      <c r="G15000">
        <v>196.33510000000001</v>
      </c>
    </row>
    <row r="15001" spans="1:7" x14ac:dyDescent="0.25">
      <c r="A15001">
        <v>150.08999999999901</v>
      </c>
      <c r="B15001">
        <v>4.9846096038818297</v>
      </c>
      <c r="C15001">
        <v>14.2950429916381</v>
      </c>
      <c r="D15001">
        <v>4.9846096038818297</v>
      </c>
      <c r="E15001">
        <v>33.0540629825868</v>
      </c>
      <c r="F15001">
        <v>246.34500439258599</v>
      </c>
      <c r="G15001">
        <v>196.3451</v>
      </c>
    </row>
    <row r="15002" spans="1:7" x14ac:dyDescent="0.25">
      <c r="A15002">
        <v>150.099999999999</v>
      </c>
      <c r="B15002">
        <v>4.98498058319091</v>
      </c>
      <c r="C15002">
        <v>14.291419982910099</v>
      </c>
      <c r="D15002">
        <v>4.98498058319091</v>
      </c>
      <c r="E15002">
        <v>33.054433961895903</v>
      </c>
      <c r="F15002">
        <v>246.34537537189499</v>
      </c>
      <c r="G15002">
        <v>196.35509999999999</v>
      </c>
    </row>
    <row r="15003" spans="1:7" x14ac:dyDescent="0.25">
      <c r="A15003">
        <v>150.10999999999899</v>
      </c>
      <c r="B15003">
        <v>4.9853525161743102</v>
      </c>
      <c r="C15003">
        <v>14.2883253097534</v>
      </c>
      <c r="D15003">
        <v>4.9853525161743102</v>
      </c>
      <c r="E15003">
        <v>33.054805894879301</v>
      </c>
      <c r="F15003">
        <v>246.34574730487901</v>
      </c>
      <c r="G15003">
        <v>196.36509999999899</v>
      </c>
    </row>
    <row r="15004" spans="1:7" x14ac:dyDescent="0.25">
      <c r="A15004">
        <v>150.11999999999901</v>
      </c>
      <c r="B15004">
        <v>4.9857048988342196</v>
      </c>
      <c r="C15004">
        <v>14.284638404846101</v>
      </c>
      <c r="D15004">
        <v>4.9857048988342196</v>
      </c>
      <c r="E15004">
        <v>33.055158277539199</v>
      </c>
      <c r="F15004">
        <v>246.34609968753901</v>
      </c>
      <c r="G15004">
        <v>196.3751</v>
      </c>
    </row>
    <row r="15005" spans="1:7" x14ac:dyDescent="0.25">
      <c r="A15005">
        <v>150.129999999999</v>
      </c>
      <c r="B15005">
        <v>4.9860539436340297</v>
      </c>
      <c r="C15005">
        <v>14.2816362380981</v>
      </c>
      <c r="D15005">
        <v>4.9860539436340297</v>
      </c>
      <c r="E15005">
        <v>33.055507322338997</v>
      </c>
      <c r="F15005">
        <v>246.34644873233901</v>
      </c>
      <c r="G15005">
        <v>196.385099999999</v>
      </c>
    </row>
    <row r="15006" spans="1:7" x14ac:dyDescent="0.25">
      <c r="A15006">
        <v>150.13999999999899</v>
      </c>
      <c r="B15006">
        <v>4.9864077568054102</v>
      </c>
      <c r="C15006">
        <v>14.2778968811035</v>
      </c>
      <c r="D15006">
        <v>4.9864077568054102</v>
      </c>
      <c r="E15006">
        <v>33.055861135510398</v>
      </c>
      <c r="F15006">
        <v>246.34680254551</v>
      </c>
      <c r="G15006">
        <v>196.39510000000001</v>
      </c>
    </row>
    <row r="15007" spans="1:7" x14ac:dyDescent="0.25">
      <c r="A15007">
        <v>150.14999999999901</v>
      </c>
      <c r="B15007">
        <v>4.9867653846740696</v>
      </c>
      <c r="C15007">
        <v>14.2734470367431</v>
      </c>
      <c r="D15007">
        <v>4.9867653846740696</v>
      </c>
      <c r="E15007">
        <v>33.0562187633791</v>
      </c>
      <c r="F15007">
        <v>246.347160173379</v>
      </c>
      <c r="G15007">
        <v>196.40509999999901</v>
      </c>
    </row>
    <row r="15008" spans="1:7" x14ac:dyDescent="0.25">
      <c r="A15008">
        <v>150.159999999999</v>
      </c>
      <c r="B15008">
        <v>4.9871191978454501</v>
      </c>
      <c r="C15008">
        <v>14.267325401306101</v>
      </c>
      <c r="D15008">
        <v>4.9871191978454501</v>
      </c>
      <c r="E15008">
        <v>33.056572576550501</v>
      </c>
      <c r="F15008">
        <v>246.34751398655001</v>
      </c>
      <c r="G15008">
        <v>196.4151</v>
      </c>
    </row>
    <row r="15009" spans="1:7" x14ac:dyDescent="0.25">
      <c r="A15009">
        <v>150.16999999999999</v>
      </c>
      <c r="B15009">
        <v>4.9874768257141104</v>
      </c>
      <c r="C15009">
        <v>14.259862899780201</v>
      </c>
      <c r="D15009">
        <v>4.9874768257141104</v>
      </c>
      <c r="E15009">
        <v>33.056930204419103</v>
      </c>
      <c r="F15009">
        <v>246.34787161441901</v>
      </c>
      <c r="G15009">
        <v>196.42509999999999</v>
      </c>
    </row>
    <row r="15010" spans="1:7" x14ac:dyDescent="0.25">
      <c r="A15010">
        <v>150.17999999999901</v>
      </c>
      <c r="B15010">
        <v>4.9878277778625399</v>
      </c>
      <c r="C15010">
        <v>14.2543935775756</v>
      </c>
      <c r="D15010">
        <v>4.9878277778625399</v>
      </c>
      <c r="E15010">
        <v>33.057281156567498</v>
      </c>
      <c r="F15010">
        <v>246.34822256656699</v>
      </c>
      <c r="G15010">
        <v>196.43510000000001</v>
      </c>
    </row>
    <row r="15011" spans="1:7" x14ac:dyDescent="0.25">
      <c r="A15011">
        <v>150.19</v>
      </c>
      <c r="B15011">
        <v>4.9881944656371999</v>
      </c>
      <c r="C15011">
        <v>14.248661994934</v>
      </c>
      <c r="D15011">
        <v>4.9881944656371999</v>
      </c>
      <c r="E15011">
        <v>33.057647844342199</v>
      </c>
      <c r="F15011">
        <v>246.34858925434199</v>
      </c>
      <c r="G15011">
        <v>196.4451</v>
      </c>
    </row>
    <row r="15012" spans="1:7" x14ac:dyDescent="0.25">
      <c r="A15012">
        <v>150.19999999999899</v>
      </c>
      <c r="B15012">
        <v>4.9885568618774396</v>
      </c>
      <c r="C15012">
        <v>14.24263381958</v>
      </c>
      <c r="D15012">
        <v>4.9885568618774396</v>
      </c>
      <c r="E15012">
        <v>33.058010240582398</v>
      </c>
      <c r="F15012">
        <v>246.34895165058199</v>
      </c>
      <c r="G15012">
        <v>196.45509999999999</v>
      </c>
    </row>
    <row r="15013" spans="1:7" x14ac:dyDescent="0.25">
      <c r="A15013">
        <v>150.21</v>
      </c>
      <c r="B15013">
        <v>4.9889283180236799</v>
      </c>
      <c r="C15013">
        <v>14.235246658325099</v>
      </c>
      <c r="D15013">
        <v>4.9889283180236799</v>
      </c>
      <c r="E15013">
        <v>33.058381696728702</v>
      </c>
      <c r="F15013">
        <v>246.34932310672801</v>
      </c>
      <c r="G15013">
        <v>196.46510000000001</v>
      </c>
    </row>
    <row r="15014" spans="1:7" x14ac:dyDescent="0.25">
      <c r="A15014">
        <v>150.219999999999</v>
      </c>
      <c r="B15014">
        <v>4.98929595947265</v>
      </c>
      <c r="C15014">
        <v>14.22652053833</v>
      </c>
      <c r="D15014">
        <v>4.98929595947265</v>
      </c>
      <c r="E15014">
        <v>33.058749338177698</v>
      </c>
      <c r="F15014">
        <v>246.34969074817701</v>
      </c>
      <c r="G15014">
        <v>196.4751</v>
      </c>
    </row>
    <row r="15015" spans="1:7" x14ac:dyDescent="0.25">
      <c r="A15015">
        <v>150.22999999999999</v>
      </c>
      <c r="B15015">
        <v>4.9896421432495099</v>
      </c>
      <c r="C15015">
        <v>14.2137193679809</v>
      </c>
      <c r="D15015">
        <v>4.9896421432495099</v>
      </c>
      <c r="E15015">
        <v>33.059095521954497</v>
      </c>
      <c r="F15015">
        <v>246.35003693195401</v>
      </c>
      <c r="G15015">
        <v>196.48509999999999</v>
      </c>
    </row>
    <row r="15016" spans="1:7" x14ac:dyDescent="0.25">
      <c r="A15016">
        <v>150.23999999999899</v>
      </c>
      <c r="B15016">
        <v>4.9900040626525799</v>
      </c>
      <c r="C15016">
        <v>14.1940050125122</v>
      </c>
      <c r="D15016">
        <v>4.9900040626525799</v>
      </c>
      <c r="E15016">
        <v>33.059457441357601</v>
      </c>
      <c r="F15016">
        <v>246.350398851357</v>
      </c>
      <c r="G15016">
        <v>196.49510000000001</v>
      </c>
    </row>
    <row r="15017" spans="1:7" x14ac:dyDescent="0.25">
      <c r="A15017">
        <v>150.25</v>
      </c>
      <c r="B15017">
        <v>4.9903783798217702</v>
      </c>
      <c r="C15017">
        <v>14.1724281311035</v>
      </c>
      <c r="D15017">
        <v>4.9903783798217702</v>
      </c>
      <c r="E15017">
        <v>33.059831758526798</v>
      </c>
      <c r="F15017">
        <v>246.35077316852599</v>
      </c>
      <c r="G15017">
        <v>196.5051</v>
      </c>
    </row>
    <row r="15018" spans="1:7" x14ac:dyDescent="0.25">
      <c r="A15018">
        <v>150.259999999999</v>
      </c>
      <c r="B15018">
        <v>4.99077892303466</v>
      </c>
      <c r="C15018">
        <v>14.1512002944946</v>
      </c>
      <c r="D15018">
        <v>4.99077892303466</v>
      </c>
      <c r="E15018">
        <v>33.060232301739703</v>
      </c>
      <c r="F15018">
        <v>246.35117371173899</v>
      </c>
      <c r="G15018">
        <v>196.51509999999999</v>
      </c>
    </row>
    <row r="15019" spans="1:7" x14ac:dyDescent="0.25">
      <c r="A15019">
        <v>150.26999999999899</v>
      </c>
      <c r="B15019">
        <v>4.9911732673645002</v>
      </c>
      <c r="C15019">
        <v>14.1335077285766</v>
      </c>
      <c r="D15019">
        <v>4.9911732673645002</v>
      </c>
      <c r="E15019">
        <v>33.060626646069501</v>
      </c>
      <c r="F15019">
        <v>246.351568056069</v>
      </c>
      <c r="G15019">
        <v>196.52510000000001</v>
      </c>
    </row>
    <row r="15020" spans="1:7" x14ac:dyDescent="0.25">
      <c r="A15020">
        <v>150.27999999999901</v>
      </c>
      <c r="B15020">
        <v>4.9915513992309499</v>
      </c>
      <c r="C15020">
        <v>14.116793632507299</v>
      </c>
      <c r="D15020">
        <v>4.9915513992309499</v>
      </c>
      <c r="E15020">
        <v>33.061004777935999</v>
      </c>
      <c r="F15020">
        <v>246.351946187935</v>
      </c>
      <c r="G15020">
        <v>196.5351</v>
      </c>
    </row>
    <row r="15021" spans="1:7" x14ac:dyDescent="0.25">
      <c r="A15021">
        <v>150.289999999999</v>
      </c>
      <c r="B15021">
        <v>4.99194240570068</v>
      </c>
      <c r="C15021">
        <v>14.100877761840801</v>
      </c>
      <c r="D15021">
        <v>4.99194240570068</v>
      </c>
      <c r="E15021">
        <v>33.061395784405697</v>
      </c>
      <c r="F15021">
        <v>246.35233719440501</v>
      </c>
      <c r="G15021">
        <v>196.54509999999999</v>
      </c>
    </row>
    <row r="15022" spans="1:7" x14ac:dyDescent="0.25">
      <c r="A15022">
        <v>150.29999999999899</v>
      </c>
      <c r="B15022">
        <v>4.9923233985900799</v>
      </c>
      <c r="C15022">
        <v>14.0860605239868</v>
      </c>
      <c r="D15022">
        <v>4.9923233985900799</v>
      </c>
      <c r="E15022">
        <v>33.061776777295101</v>
      </c>
      <c r="F15022">
        <v>246.35271818729501</v>
      </c>
      <c r="G15022">
        <v>196.55510000000001</v>
      </c>
    </row>
    <row r="15023" spans="1:7" x14ac:dyDescent="0.25">
      <c r="A15023">
        <v>150.30999999999901</v>
      </c>
      <c r="B15023">
        <v>4.99269676208496</v>
      </c>
      <c r="C15023">
        <v>14.0716695785522</v>
      </c>
      <c r="D15023">
        <v>4.99269676208496</v>
      </c>
      <c r="E15023">
        <v>33.062150140790003</v>
      </c>
      <c r="F15023">
        <v>246.353091550789</v>
      </c>
      <c r="G15023">
        <v>196.5651</v>
      </c>
    </row>
    <row r="15024" spans="1:7" x14ac:dyDescent="0.25">
      <c r="A15024">
        <v>150.319999999999</v>
      </c>
      <c r="B15024">
        <v>4.9930286407470703</v>
      </c>
      <c r="C15024">
        <v>14.0603532791137</v>
      </c>
      <c r="D15024">
        <v>4.9930286407470703</v>
      </c>
      <c r="E15024">
        <v>33.062482019452098</v>
      </c>
      <c r="F15024">
        <v>246.35342342945199</v>
      </c>
      <c r="G15024">
        <v>196.57509999999999</v>
      </c>
    </row>
    <row r="15025" spans="1:7" x14ac:dyDescent="0.25">
      <c r="A15025">
        <v>150.32999999999899</v>
      </c>
      <c r="B15025">
        <v>4.99338579177856</v>
      </c>
      <c r="C15025">
        <v>14.052416801452599</v>
      </c>
      <c r="D15025">
        <v>4.99338579177856</v>
      </c>
      <c r="E15025">
        <v>33.062839170483599</v>
      </c>
      <c r="F15025">
        <v>246.353780580483</v>
      </c>
      <c r="G15025">
        <v>196.58510000000001</v>
      </c>
    </row>
    <row r="15026" spans="1:7" x14ac:dyDescent="0.25">
      <c r="A15026">
        <v>150.33999999999901</v>
      </c>
      <c r="B15026">
        <v>4.9937629699706996</v>
      </c>
      <c r="C15026">
        <v>14.052704811096101</v>
      </c>
      <c r="D15026">
        <v>4.9937629699706996</v>
      </c>
      <c r="E15026">
        <v>33.063216348675702</v>
      </c>
      <c r="F15026">
        <v>246.354157758675</v>
      </c>
      <c r="G15026">
        <v>196.5951</v>
      </c>
    </row>
    <row r="15027" spans="1:7" x14ac:dyDescent="0.25">
      <c r="A15027">
        <v>150.349999999999</v>
      </c>
      <c r="B15027">
        <v>4.9941163063049299</v>
      </c>
      <c r="C15027">
        <v>14.055493354797299</v>
      </c>
      <c r="D15027">
        <v>4.9941163063049299</v>
      </c>
      <c r="E15027">
        <v>33.063569685009902</v>
      </c>
      <c r="F15027">
        <v>246.354511095009</v>
      </c>
      <c r="G15027">
        <v>196.60509999999999</v>
      </c>
    </row>
    <row r="15028" spans="1:7" x14ac:dyDescent="0.25">
      <c r="A15028">
        <v>150.35999999999899</v>
      </c>
      <c r="B15028">
        <v>4.9944691658020002</v>
      </c>
      <c r="C15028">
        <v>14.0579977035522</v>
      </c>
      <c r="D15028">
        <v>4.9944691658020002</v>
      </c>
      <c r="E15028">
        <v>33.063922544507001</v>
      </c>
      <c r="F15028">
        <v>246.35486395450701</v>
      </c>
      <c r="G15028">
        <v>196.61509999999899</v>
      </c>
    </row>
    <row r="15029" spans="1:7" x14ac:dyDescent="0.25">
      <c r="A15029">
        <v>150.36999999999901</v>
      </c>
      <c r="B15029">
        <v>4.99479055404663</v>
      </c>
      <c r="C15029">
        <v>14.0587139129638</v>
      </c>
      <c r="D15029">
        <v>4.99479055404663</v>
      </c>
      <c r="E15029">
        <v>33.064243932751602</v>
      </c>
      <c r="F15029">
        <v>246.35518534275101</v>
      </c>
      <c r="G15029">
        <v>196.6251</v>
      </c>
    </row>
    <row r="15030" spans="1:7" x14ac:dyDescent="0.25">
      <c r="A15030">
        <v>150.379999999999</v>
      </c>
      <c r="B15030">
        <v>4.9951477050781197</v>
      </c>
      <c r="C15030">
        <v>14.0582818984985</v>
      </c>
      <c r="D15030">
        <v>4.9951477050781197</v>
      </c>
      <c r="E15030">
        <v>33.064601083783103</v>
      </c>
      <c r="F15030">
        <v>246.35554249378299</v>
      </c>
      <c r="G15030">
        <v>196.635099999999</v>
      </c>
    </row>
    <row r="15031" spans="1:7" x14ac:dyDescent="0.25">
      <c r="A15031">
        <v>150.38999999999899</v>
      </c>
      <c r="B15031">
        <v>4.99552249908447</v>
      </c>
      <c r="C15031">
        <v>14.0588331222534</v>
      </c>
      <c r="D15031">
        <v>4.99552249908447</v>
      </c>
      <c r="E15031">
        <v>33.0649758777895</v>
      </c>
      <c r="F15031">
        <v>246.355917287789</v>
      </c>
      <c r="G15031">
        <v>196.64510000000001</v>
      </c>
    </row>
    <row r="15032" spans="1:7" x14ac:dyDescent="0.25">
      <c r="A15032">
        <v>150.39999999999901</v>
      </c>
      <c r="B15032">
        <v>4.9958653450012198</v>
      </c>
      <c r="C15032">
        <v>14.0583963394165</v>
      </c>
      <c r="D15032">
        <v>4.9958653450012198</v>
      </c>
      <c r="E15032">
        <v>33.065318723706199</v>
      </c>
      <c r="F15032">
        <v>246.356260133706</v>
      </c>
      <c r="G15032">
        <v>196.65509999999901</v>
      </c>
    </row>
    <row r="15033" spans="1:7" x14ac:dyDescent="0.25">
      <c r="A15033">
        <v>150.409999999999</v>
      </c>
      <c r="B15033">
        <v>4.9961924552917401</v>
      </c>
      <c r="C15033">
        <v>14.0581064224243</v>
      </c>
      <c r="D15033">
        <v>4.9961924552917401</v>
      </c>
      <c r="E15033">
        <v>33.065645833996697</v>
      </c>
      <c r="F15033">
        <v>246.35658724399599</v>
      </c>
      <c r="G15033">
        <v>196.6651</v>
      </c>
    </row>
    <row r="15034" spans="1:7" x14ac:dyDescent="0.25">
      <c r="A15034">
        <v>150.41999999999999</v>
      </c>
      <c r="B15034">
        <v>4.9964866638183496</v>
      </c>
      <c r="C15034">
        <v>14.0567779541015</v>
      </c>
      <c r="D15034">
        <v>4.9964866638183496</v>
      </c>
      <c r="E15034">
        <v>33.065940042523401</v>
      </c>
      <c r="F15034">
        <v>246.356881452523</v>
      </c>
      <c r="G15034">
        <v>196.67509999999999</v>
      </c>
    </row>
    <row r="15035" spans="1:7" x14ac:dyDescent="0.25">
      <c r="A15035">
        <v>150.42999999999901</v>
      </c>
      <c r="B15035">
        <v>4.9968185424804599</v>
      </c>
      <c r="C15035">
        <v>14.0562286376953</v>
      </c>
      <c r="D15035">
        <v>4.9968185424804599</v>
      </c>
      <c r="E15035">
        <v>33.066271921185503</v>
      </c>
      <c r="F15035">
        <v>246.35721333118499</v>
      </c>
      <c r="G15035">
        <v>196.68510000000001</v>
      </c>
    </row>
    <row r="15036" spans="1:7" x14ac:dyDescent="0.25">
      <c r="A15036">
        <v>150.44</v>
      </c>
      <c r="B15036">
        <v>4.9971942901611301</v>
      </c>
      <c r="C15036">
        <v>14.0547752380371</v>
      </c>
      <c r="D15036">
        <v>4.9971942901611301</v>
      </c>
      <c r="E15036">
        <v>33.066647668866104</v>
      </c>
      <c r="F15036">
        <v>246.357589078866</v>
      </c>
      <c r="G15036">
        <v>196.6951</v>
      </c>
    </row>
    <row r="15037" spans="1:7" x14ac:dyDescent="0.25">
      <c r="A15037">
        <v>150.44999999999899</v>
      </c>
      <c r="B15037">
        <v>4.9975457191467196</v>
      </c>
      <c r="C15037">
        <v>14.052481651306101</v>
      </c>
      <c r="D15037">
        <v>4.9975457191467196</v>
      </c>
      <c r="E15037">
        <v>33.066999097851699</v>
      </c>
      <c r="F15037">
        <v>246.357940507851</v>
      </c>
      <c r="G15037">
        <v>196.70509999999999</v>
      </c>
    </row>
    <row r="15038" spans="1:7" x14ac:dyDescent="0.25">
      <c r="A15038">
        <v>150.46</v>
      </c>
      <c r="B15038">
        <v>4.99788093566894</v>
      </c>
      <c r="C15038">
        <v>14.048372268676699</v>
      </c>
      <c r="D15038">
        <v>4.99788093566894</v>
      </c>
      <c r="E15038">
        <v>33.067334314373902</v>
      </c>
      <c r="F15038">
        <v>246.35827572437299</v>
      </c>
      <c r="G15038">
        <v>196.71510000000001</v>
      </c>
    </row>
    <row r="15039" spans="1:7" x14ac:dyDescent="0.25">
      <c r="A15039">
        <v>150.469999999999</v>
      </c>
      <c r="B15039">
        <v>4.9982042312621999</v>
      </c>
      <c r="C15039">
        <v>14.0378017425537</v>
      </c>
      <c r="D15039">
        <v>4.9982042312621999</v>
      </c>
      <c r="E15039">
        <v>33.067657609967199</v>
      </c>
      <c r="F15039">
        <v>246.35859901996699</v>
      </c>
      <c r="G15039">
        <v>196.7251</v>
      </c>
    </row>
    <row r="15040" spans="1:7" x14ac:dyDescent="0.25">
      <c r="A15040">
        <v>150.47999999999999</v>
      </c>
      <c r="B15040">
        <v>4.9985079765319798</v>
      </c>
      <c r="C15040">
        <v>14.023266792297299</v>
      </c>
      <c r="D15040">
        <v>4.9985079765319798</v>
      </c>
      <c r="E15040">
        <v>33.067961355237003</v>
      </c>
      <c r="F15040">
        <v>246.35890276523699</v>
      </c>
      <c r="G15040">
        <v>196.73509999999999</v>
      </c>
    </row>
    <row r="15041" spans="1:7" x14ac:dyDescent="0.25">
      <c r="A15041">
        <v>150.48999999999899</v>
      </c>
      <c r="B15041">
        <v>4.9988293647766104</v>
      </c>
      <c r="C15041">
        <v>14.0108175277709</v>
      </c>
      <c r="D15041">
        <v>4.9988293647766104</v>
      </c>
      <c r="E15041">
        <v>33.068282743481603</v>
      </c>
      <c r="F15041">
        <v>246.35922415348099</v>
      </c>
      <c r="G15041">
        <v>196.74510000000001</v>
      </c>
    </row>
    <row r="15042" spans="1:7" x14ac:dyDescent="0.25">
      <c r="A15042">
        <v>150.5</v>
      </c>
      <c r="B15042">
        <v>4.9991593360900799</v>
      </c>
      <c r="C15042">
        <v>13.9994792938232</v>
      </c>
      <c r="D15042">
        <v>4.9991593360900799</v>
      </c>
      <c r="E15042">
        <v>33.068612714795101</v>
      </c>
      <c r="F15042">
        <v>246.35955412479501</v>
      </c>
      <c r="G15042">
        <v>196.7551</v>
      </c>
    </row>
    <row r="15043" spans="1:7" x14ac:dyDescent="0.25">
      <c r="A15043">
        <v>150.509999999999</v>
      </c>
      <c r="B15043">
        <v>4.9994692802429102</v>
      </c>
      <c r="C15043">
        <v>13.9894590377807</v>
      </c>
      <c r="D15043">
        <v>4.9994692802429102</v>
      </c>
      <c r="E15043">
        <v>33.068922658947898</v>
      </c>
      <c r="F15043">
        <v>246.35986406894699</v>
      </c>
      <c r="G15043">
        <v>196.76509999999999</v>
      </c>
    </row>
    <row r="15044" spans="1:7" x14ac:dyDescent="0.25">
      <c r="A15044">
        <v>150.51999999999899</v>
      </c>
      <c r="B15044">
        <v>4.9997463226318297</v>
      </c>
      <c r="C15044">
        <v>13.980022430419901</v>
      </c>
      <c r="D15044">
        <v>4.9997463226318297</v>
      </c>
      <c r="E15044">
        <v>33.0691997013368</v>
      </c>
      <c r="F15044">
        <v>246.36014111133599</v>
      </c>
      <c r="G15044">
        <v>196.77510000000001</v>
      </c>
    </row>
    <row r="15045" spans="1:7" x14ac:dyDescent="0.25">
      <c r="A15045">
        <v>150.52999999999901</v>
      </c>
      <c r="B15045">
        <v>5.0000281333923304</v>
      </c>
      <c r="C15045">
        <v>13.972270965576101</v>
      </c>
      <c r="D15045">
        <v>5.0000281333923304</v>
      </c>
      <c r="E15045">
        <v>33.069481512097298</v>
      </c>
      <c r="F15045">
        <v>246.360422922097</v>
      </c>
      <c r="G15045">
        <v>196.7851</v>
      </c>
    </row>
    <row r="15046" spans="1:7" x14ac:dyDescent="0.25">
      <c r="A15046">
        <v>150.539999999999</v>
      </c>
      <c r="B15046">
        <v>5.0003366470336896</v>
      </c>
      <c r="C15046">
        <v>13.96422290802</v>
      </c>
      <c r="D15046">
        <v>5.0003366470336896</v>
      </c>
      <c r="E15046">
        <v>33.069790025738698</v>
      </c>
      <c r="F15046">
        <v>246.36073143573799</v>
      </c>
      <c r="G15046">
        <v>196.79509999999999</v>
      </c>
    </row>
    <row r="15047" spans="1:7" x14ac:dyDescent="0.25">
      <c r="A15047">
        <v>150.54999999999899</v>
      </c>
      <c r="B15047">
        <v>5.0006613731384197</v>
      </c>
      <c r="C15047">
        <v>13.9578285217285</v>
      </c>
      <c r="D15047">
        <v>5.0006613731384197</v>
      </c>
      <c r="E15047">
        <v>33.070114751843398</v>
      </c>
      <c r="F15047">
        <v>246.36105616184301</v>
      </c>
      <c r="G15047">
        <v>196.80510000000001</v>
      </c>
    </row>
    <row r="15048" spans="1:7" x14ac:dyDescent="0.25">
      <c r="A15048">
        <v>150.55999999999901</v>
      </c>
      <c r="B15048">
        <v>5.00097131729125</v>
      </c>
      <c r="C15048">
        <v>13.952928543090801</v>
      </c>
      <c r="D15048">
        <v>5.00097131729125</v>
      </c>
      <c r="E15048">
        <v>33.070424695996302</v>
      </c>
      <c r="F15048">
        <v>246.36136610599601</v>
      </c>
      <c r="G15048">
        <v>196.8151</v>
      </c>
    </row>
    <row r="15049" spans="1:7" x14ac:dyDescent="0.25">
      <c r="A15049">
        <v>150.569999999999</v>
      </c>
      <c r="B15049">
        <v>5.0012936592101997</v>
      </c>
      <c r="C15049">
        <v>13.952516555786101</v>
      </c>
      <c r="D15049">
        <v>5.0012936592101997</v>
      </c>
      <c r="E15049">
        <v>33.070747037915197</v>
      </c>
      <c r="F15049">
        <v>246.36168844791499</v>
      </c>
      <c r="G15049">
        <v>196.82509999999999</v>
      </c>
    </row>
    <row r="15050" spans="1:7" x14ac:dyDescent="0.25">
      <c r="A15050">
        <v>150.57999999999899</v>
      </c>
      <c r="B15050">
        <v>5.0016164779662997</v>
      </c>
      <c r="C15050">
        <v>13.956808090209901</v>
      </c>
      <c r="D15050">
        <v>5.0016164779662997</v>
      </c>
      <c r="E15050">
        <v>33.071069856671301</v>
      </c>
      <c r="F15050">
        <v>246.362011266671</v>
      </c>
      <c r="G15050">
        <v>196.83510000000001</v>
      </c>
    </row>
    <row r="15051" spans="1:7" x14ac:dyDescent="0.25">
      <c r="A15051">
        <v>150.58999999999901</v>
      </c>
      <c r="B15051">
        <v>5.0019121170043901</v>
      </c>
      <c r="C15051">
        <v>13.9570760726928</v>
      </c>
      <c r="D15051">
        <v>5.0019121170043901</v>
      </c>
      <c r="E15051">
        <v>33.071365495709401</v>
      </c>
      <c r="F15051">
        <v>246.362306905709</v>
      </c>
      <c r="G15051">
        <v>196.8451</v>
      </c>
    </row>
    <row r="15052" spans="1:7" x14ac:dyDescent="0.25">
      <c r="A15052">
        <v>150.599999999999</v>
      </c>
      <c r="B15052">
        <v>5.0022196769714302</v>
      </c>
      <c r="C15052">
        <v>13.956518173217701</v>
      </c>
      <c r="D15052">
        <v>5.0022196769714302</v>
      </c>
      <c r="E15052">
        <v>33.071673055676399</v>
      </c>
      <c r="F15052">
        <v>246.36261446567599</v>
      </c>
      <c r="G15052">
        <v>196.85509999999999</v>
      </c>
    </row>
    <row r="15053" spans="1:7" x14ac:dyDescent="0.25">
      <c r="A15053">
        <v>150.60999999999899</v>
      </c>
      <c r="B15053">
        <v>5.0025248527526802</v>
      </c>
      <c r="C15053">
        <v>13.951213836669901</v>
      </c>
      <c r="D15053">
        <v>5.0025248527526802</v>
      </c>
      <c r="E15053">
        <v>33.071978231457699</v>
      </c>
      <c r="F15053">
        <v>246.36291964145701</v>
      </c>
      <c r="G15053">
        <v>196.86509999999899</v>
      </c>
    </row>
    <row r="15054" spans="1:7" x14ac:dyDescent="0.25">
      <c r="A15054">
        <v>150.61999999999901</v>
      </c>
      <c r="B15054">
        <v>5.0028200149536097</v>
      </c>
      <c r="C15054">
        <v>13.943930625915501</v>
      </c>
      <c r="D15054">
        <v>5.0028200149536097</v>
      </c>
      <c r="E15054">
        <v>33.072273393658598</v>
      </c>
      <c r="F15054">
        <v>246.363214803658</v>
      </c>
      <c r="G15054">
        <v>196.8751</v>
      </c>
    </row>
    <row r="15055" spans="1:7" x14ac:dyDescent="0.25">
      <c r="A15055">
        <v>150.629999999999</v>
      </c>
      <c r="B15055">
        <v>5.0031318664550701</v>
      </c>
      <c r="C15055">
        <v>13.936820030212401</v>
      </c>
      <c r="D15055">
        <v>5.0031318664550701</v>
      </c>
      <c r="E15055">
        <v>33.072585245160099</v>
      </c>
      <c r="F15055">
        <v>246.36352665516</v>
      </c>
      <c r="G15055">
        <v>196.885099999999</v>
      </c>
    </row>
    <row r="15056" spans="1:7" x14ac:dyDescent="0.25">
      <c r="A15056">
        <v>150.63999999999899</v>
      </c>
      <c r="B15056">
        <v>5.0034246444702104</v>
      </c>
      <c r="C15056">
        <v>13.931916236877401</v>
      </c>
      <c r="D15056">
        <v>5.0034246444702104</v>
      </c>
      <c r="E15056">
        <v>33.0728780231752</v>
      </c>
      <c r="F15056">
        <v>246.363819433175</v>
      </c>
      <c r="G15056">
        <v>196.89510000000001</v>
      </c>
    </row>
    <row r="15057" spans="1:7" x14ac:dyDescent="0.25">
      <c r="A15057">
        <v>150.64999999999901</v>
      </c>
      <c r="B15057">
        <v>5.0036978721618599</v>
      </c>
      <c r="C15057">
        <v>13.9285135269165</v>
      </c>
      <c r="D15057">
        <v>5.0036978721618599</v>
      </c>
      <c r="E15057">
        <v>33.0731512508669</v>
      </c>
      <c r="F15057">
        <v>246.36409266086599</v>
      </c>
      <c r="G15057">
        <v>196.90509999999901</v>
      </c>
    </row>
    <row r="15058" spans="1:7" x14ac:dyDescent="0.25">
      <c r="A15058">
        <v>150.659999999999</v>
      </c>
      <c r="B15058">
        <v>5.0040092468261701</v>
      </c>
      <c r="C15058">
        <v>13.9254789352416</v>
      </c>
      <c r="D15058">
        <v>5.0040092468261701</v>
      </c>
      <c r="E15058">
        <v>33.073462625531199</v>
      </c>
      <c r="F15058">
        <v>246.36440403553101</v>
      </c>
      <c r="G15058">
        <v>196.9151</v>
      </c>
    </row>
    <row r="15059" spans="1:7" x14ac:dyDescent="0.25">
      <c r="A15059">
        <v>150.66999999999999</v>
      </c>
      <c r="B15059">
        <v>5.0043444633483798</v>
      </c>
      <c r="C15059">
        <v>13.9226779937744</v>
      </c>
      <c r="D15059">
        <v>5.0043444633483798</v>
      </c>
      <c r="E15059">
        <v>33.073797842053402</v>
      </c>
      <c r="F15059">
        <v>246.364739252053</v>
      </c>
      <c r="G15059">
        <v>196.92509999999999</v>
      </c>
    </row>
    <row r="15060" spans="1:7" x14ac:dyDescent="0.25">
      <c r="A15060">
        <v>150.67999999999901</v>
      </c>
      <c r="B15060">
        <v>5.0046725273132298</v>
      </c>
      <c r="C15060">
        <v>13.9202051162719</v>
      </c>
      <c r="D15060">
        <v>5.0046725273132298</v>
      </c>
      <c r="E15060">
        <v>33.074125906018203</v>
      </c>
      <c r="F15060">
        <v>246.36506731601801</v>
      </c>
      <c r="G15060">
        <v>196.93510000000001</v>
      </c>
    </row>
    <row r="15061" spans="1:7" x14ac:dyDescent="0.25">
      <c r="A15061">
        <v>150.69</v>
      </c>
      <c r="B15061">
        <v>5.0049962997436497</v>
      </c>
      <c r="C15061">
        <v>13.917645454406699</v>
      </c>
      <c r="D15061">
        <v>5.0049962997436497</v>
      </c>
      <c r="E15061">
        <v>33.074449678448701</v>
      </c>
      <c r="F15061">
        <v>246.36539108844801</v>
      </c>
      <c r="G15061">
        <v>196.9451</v>
      </c>
    </row>
    <row r="15062" spans="1:7" x14ac:dyDescent="0.25">
      <c r="A15062">
        <v>150.69999999999899</v>
      </c>
      <c r="B15062">
        <v>5.0053143501281703</v>
      </c>
      <c r="C15062">
        <v>13.916048049926699</v>
      </c>
      <c r="D15062">
        <v>5.0053143501281703</v>
      </c>
      <c r="E15062">
        <v>33.074767728833201</v>
      </c>
      <c r="F15062">
        <v>246.36570913883301</v>
      </c>
      <c r="G15062">
        <v>196.95509999999999</v>
      </c>
    </row>
    <row r="15063" spans="1:7" x14ac:dyDescent="0.25">
      <c r="A15063">
        <v>150.71</v>
      </c>
      <c r="B15063">
        <v>5.0056276321411097</v>
      </c>
      <c r="C15063">
        <v>13.9180898666381</v>
      </c>
      <c r="D15063">
        <v>5.0056276321411097</v>
      </c>
      <c r="E15063">
        <v>33.075081010846098</v>
      </c>
      <c r="F15063">
        <v>246.36602242084601</v>
      </c>
      <c r="G15063">
        <v>196.96510000000001</v>
      </c>
    </row>
    <row r="15064" spans="1:7" x14ac:dyDescent="0.25">
      <c r="A15064">
        <v>150.719999999999</v>
      </c>
      <c r="B15064">
        <v>5.0059299468994096</v>
      </c>
      <c r="C15064">
        <v>13.9207153320312</v>
      </c>
      <c r="D15064">
        <v>5.0059299468994096</v>
      </c>
      <c r="E15064">
        <v>33.075383325604399</v>
      </c>
      <c r="F15064">
        <v>246.366324735604</v>
      </c>
      <c r="G15064">
        <v>196.9751</v>
      </c>
    </row>
    <row r="15065" spans="1:7" x14ac:dyDescent="0.25">
      <c r="A15065">
        <v>150.72999999999999</v>
      </c>
      <c r="B15065">
        <v>5.0062046051025302</v>
      </c>
      <c r="C15065">
        <v>13.9204187393188</v>
      </c>
      <c r="D15065">
        <v>5.0062046051025302</v>
      </c>
      <c r="E15065">
        <v>33.075657983807503</v>
      </c>
      <c r="F15065">
        <v>246.36659939380701</v>
      </c>
      <c r="G15065">
        <v>196.98509999999999</v>
      </c>
    </row>
    <row r="15066" spans="1:7" x14ac:dyDescent="0.25">
      <c r="A15066">
        <v>150.73999999999899</v>
      </c>
      <c r="B15066">
        <v>5.0064969062805096</v>
      </c>
      <c r="C15066">
        <v>13.918869972229</v>
      </c>
      <c r="D15066">
        <v>5.0064969062805096</v>
      </c>
      <c r="E15066">
        <v>33.075950284985502</v>
      </c>
      <c r="F15066">
        <v>246.36689169498499</v>
      </c>
      <c r="G15066">
        <v>196.99510000000001</v>
      </c>
    </row>
    <row r="15067" spans="1:7" x14ac:dyDescent="0.25">
      <c r="A15067">
        <v>150.75</v>
      </c>
      <c r="B15067">
        <v>5.0068473815917898</v>
      </c>
      <c r="C15067">
        <v>13.914624214172299</v>
      </c>
      <c r="D15067">
        <v>5.0068473815917898</v>
      </c>
      <c r="E15067">
        <v>33.076300760296803</v>
      </c>
      <c r="F15067">
        <v>246.36724217029601</v>
      </c>
      <c r="G15067">
        <v>197.0051</v>
      </c>
    </row>
    <row r="15068" spans="1:7" x14ac:dyDescent="0.25">
      <c r="A15068">
        <v>150.759999999999</v>
      </c>
      <c r="B15068">
        <v>5.0071883201599103</v>
      </c>
      <c r="C15068">
        <v>13.909194946289</v>
      </c>
      <c r="D15068">
        <v>5.0071883201599103</v>
      </c>
      <c r="E15068">
        <v>33.076641698864897</v>
      </c>
      <c r="F15068">
        <v>246.36758310886401</v>
      </c>
      <c r="G15068">
        <v>197.01509999999999</v>
      </c>
    </row>
    <row r="15069" spans="1:7" x14ac:dyDescent="0.25">
      <c r="A15069">
        <v>150.76999999999899</v>
      </c>
      <c r="B15069">
        <v>5.0075106620788503</v>
      </c>
      <c r="C15069">
        <v>13.904282569885201</v>
      </c>
      <c r="D15069">
        <v>5.0075106620788503</v>
      </c>
      <c r="E15069">
        <v>33.076964040783899</v>
      </c>
      <c r="F15069">
        <v>246.36790545078301</v>
      </c>
      <c r="G15069">
        <v>197.02510000000001</v>
      </c>
    </row>
    <row r="15070" spans="1:7" x14ac:dyDescent="0.25">
      <c r="A15070">
        <v>150.77999999999901</v>
      </c>
      <c r="B15070">
        <v>5.00780725479125</v>
      </c>
      <c r="C15070">
        <v>13.896434783935501</v>
      </c>
      <c r="D15070">
        <v>5.00780725479125</v>
      </c>
      <c r="E15070">
        <v>33.077260633496302</v>
      </c>
      <c r="F15070">
        <v>246.36820204349601</v>
      </c>
      <c r="G15070">
        <v>197.0351</v>
      </c>
    </row>
    <row r="15071" spans="1:7" x14ac:dyDescent="0.25">
      <c r="A15071">
        <v>150.789999999999</v>
      </c>
      <c r="B15071">
        <v>5.0081024169921804</v>
      </c>
      <c r="C15071">
        <v>13.890191078186</v>
      </c>
      <c r="D15071">
        <v>5.0081024169921804</v>
      </c>
      <c r="E15071">
        <v>33.077555795697201</v>
      </c>
      <c r="F15071">
        <v>246.368497205697</v>
      </c>
      <c r="G15071">
        <v>197.04509999999999</v>
      </c>
    </row>
    <row r="15072" spans="1:7" x14ac:dyDescent="0.25">
      <c r="A15072">
        <v>150.79999999999899</v>
      </c>
      <c r="B15072">
        <v>5.0084443092346103</v>
      </c>
      <c r="C15072">
        <v>13.885210037231399</v>
      </c>
      <c r="D15072">
        <v>5.0084443092346103</v>
      </c>
      <c r="E15072">
        <v>33.077897687939597</v>
      </c>
      <c r="F15072">
        <v>246.368839097939</v>
      </c>
      <c r="G15072">
        <v>197.05510000000001</v>
      </c>
    </row>
    <row r="15073" spans="1:7" x14ac:dyDescent="0.25">
      <c r="A15073">
        <v>150.80999999999901</v>
      </c>
      <c r="B15073">
        <v>5.0087871551513601</v>
      </c>
      <c r="C15073">
        <v>13.879121780395501</v>
      </c>
      <c r="D15073">
        <v>5.0087871551513601</v>
      </c>
      <c r="E15073">
        <v>33.078240533856402</v>
      </c>
      <c r="F15073">
        <v>246.36918194385601</v>
      </c>
      <c r="G15073">
        <v>197.0651</v>
      </c>
    </row>
    <row r="15074" spans="1:7" x14ac:dyDescent="0.25">
      <c r="A15074">
        <v>150.819999999999</v>
      </c>
      <c r="B15074">
        <v>5.0090994834899902</v>
      </c>
      <c r="C15074">
        <v>13.873550415039</v>
      </c>
      <c r="D15074">
        <v>5.0090994834899902</v>
      </c>
      <c r="E15074">
        <v>33.078552862194996</v>
      </c>
      <c r="F15074">
        <v>246.369494272195</v>
      </c>
      <c r="G15074">
        <v>197.07509999999999</v>
      </c>
    </row>
    <row r="15075" spans="1:7" x14ac:dyDescent="0.25">
      <c r="A15075">
        <v>150.82999999999899</v>
      </c>
      <c r="B15075">
        <v>5.0094041824340803</v>
      </c>
      <c r="C15075">
        <v>13.8699588775634</v>
      </c>
      <c r="D15075">
        <v>5.0094041824340803</v>
      </c>
      <c r="E15075">
        <v>33.078857561139102</v>
      </c>
      <c r="F15075">
        <v>246.36979897113901</v>
      </c>
      <c r="G15075">
        <v>197.08510000000001</v>
      </c>
    </row>
    <row r="15076" spans="1:7" x14ac:dyDescent="0.25">
      <c r="A15076">
        <v>150.83999999999901</v>
      </c>
      <c r="B15076">
        <v>5.0097231864929102</v>
      </c>
      <c r="C15076">
        <v>13.866354942321699</v>
      </c>
      <c r="D15076">
        <v>5.0097231864929102</v>
      </c>
      <c r="E15076">
        <v>33.079176565197898</v>
      </c>
      <c r="F15076">
        <v>246.37011797519699</v>
      </c>
      <c r="G15076">
        <v>197.0951</v>
      </c>
    </row>
    <row r="15077" spans="1:7" x14ac:dyDescent="0.25">
      <c r="A15077">
        <v>150.849999999999</v>
      </c>
      <c r="B15077">
        <v>5.0100531578063903</v>
      </c>
      <c r="C15077">
        <v>13.862362861633301</v>
      </c>
      <c r="D15077">
        <v>5.0100531578063903</v>
      </c>
      <c r="E15077">
        <v>33.079506536511403</v>
      </c>
      <c r="F15077">
        <v>246.37044794651101</v>
      </c>
      <c r="G15077">
        <v>197.10509999999999</v>
      </c>
    </row>
    <row r="15078" spans="1:7" x14ac:dyDescent="0.25">
      <c r="A15078">
        <v>150.85999999999899</v>
      </c>
      <c r="B15078">
        <v>5.0103735923767001</v>
      </c>
      <c r="C15078">
        <v>13.8582763671875</v>
      </c>
      <c r="D15078">
        <v>5.0103735923767001</v>
      </c>
      <c r="E15078">
        <v>33.079826971081701</v>
      </c>
      <c r="F15078">
        <v>246.37076838108101</v>
      </c>
      <c r="G15078">
        <v>197.11509999999899</v>
      </c>
    </row>
    <row r="15079" spans="1:7" x14ac:dyDescent="0.25">
      <c r="A15079">
        <v>150.86999999999901</v>
      </c>
      <c r="B15079">
        <v>5.0106782913207999</v>
      </c>
      <c r="C15079">
        <v>13.854860305786101</v>
      </c>
      <c r="D15079">
        <v>5.0106782913207999</v>
      </c>
      <c r="E15079">
        <v>33.0801316700258</v>
      </c>
      <c r="F15079">
        <v>246.37107308002501</v>
      </c>
      <c r="G15079">
        <v>197.1251</v>
      </c>
    </row>
    <row r="15080" spans="1:7" x14ac:dyDescent="0.25">
      <c r="A15080">
        <v>150.879999999999</v>
      </c>
      <c r="B15080">
        <v>5.0110230445861799</v>
      </c>
      <c r="C15080">
        <v>13.8544492721557</v>
      </c>
      <c r="D15080">
        <v>5.0110230445861799</v>
      </c>
      <c r="E15080">
        <v>33.080476423291202</v>
      </c>
      <c r="F15080">
        <v>246.37141783329099</v>
      </c>
      <c r="G15080">
        <v>197.135099999999</v>
      </c>
    </row>
    <row r="15081" spans="1:7" x14ac:dyDescent="0.25">
      <c r="A15081">
        <v>150.88999999999899</v>
      </c>
      <c r="B15081">
        <v>5.0113673210143999</v>
      </c>
      <c r="C15081">
        <v>13.853241920471101</v>
      </c>
      <c r="D15081">
        <v>5.0113673210143999</v>
      </c>
      <c r="E15081">
        <v>33.080820699719403</v>
      </c>
      <c r="F15081">
        <v>246.37176210971899</v>
      </c>
      <c r="G15081">
        <v>197.14510000000001</v>
      </c>
    </row>
    <row r="15082" spans="1:7" x14ac:dyDescent="0.25">
      <c r="A15082">
        <v>150.89999999999901</v>
      </c>
      <c r="B15082">
        <v>5.0117001533508301</v>
      </c>
      <c r="C15082">
        <v>13.848950386047299</v>
      </c>
      <c r="D15082">
        <v>5.0117001533508301</v>
      </c>
      <c r="E15082">
        <v>33.081153532055801</v>
      </c>
      <c r="F15082">
        <v>246.37209494205501</v>
      </c>
      <c r="G15082">
        <v>197.15509999999901</v>
      </c>
    </row>
    <row r="15083" spans="1:7" x14ac:dyDescent="0.25">
      <c r="A15083">
        <v>150.909999999999</v>
      </c>
      <c r="B15083">
        <v>5.0120139122009197</v>
      </c>
      <c r="C15083">
        <v>13.8451805114746</v>
      </c>
      <c r="D15083">
        <v>5.0120139122009197</v>
      </c>
      <c r="E15083">
        <v>33.081467290905898</v>
      </c>
      <c r="F15083">
        <v>246.372408700905</v>
      </c>
      <c r="G15083">
        <v>197.1651</v>
      </c>
    </row>
    <row r="15084" spans="1:7" x14ac:dyDescent="0.25">
      <c r="A15084">
        <v>150.91999999999999</v>
      </c>
      <c r="B15084">
        <v>5.0123376846313397</v>
      </c>
      <c r="C15084">
        <v>13.8408346176147</v>
      </c>
      <c r="D15084">
        <v>5.0123376846313397</v>
      </c>
      <c r="E15084">
        <v>33.081791063336297</v>
      </c>
      <c r="F15084">
        <v>246.37273247333599</v>
      </c>
      <c r="G15084">
        <v>197.17509999999999</v>
      </c>
    </row>
    <row r="15085" spans="1:7" x14ac:dyDescent="0.25">
      <c r="A15085">
        <v>150.92999999999901</v>
      </c>
      <c r="B15085">
        <v>5.0126872062683097</v>
      </c>
      <c r="C15085">
        <v>13.8349142074584</v>
      </c>
      <c r="D15085">
        <v>5.0126872062683097</v>
      </c>
      <c r="E15085">
        <v>33.082140584973303</v>
      </c>
      <c r="F15085">
        <v>246.37308199497301</v>
      </c>
      <c r="G15085">
        <v>197.18510000000001</v>
      </c>
    </row>
    <row r="15086" spans="1:7" x14ac:dyDescent="0.25">
      <c r="A15086">
        <v>150.94</v>
      </c>
      <c r="B15086">
        <v>5.0130295753479004</v>
      </c>
      <c r="C15086">
        <v>13.8297119140625</v>
      </c>
      <c r="D15086">
        <v>5.0130295753479004</v>
      </c>
      <c r="E15086">
        <v>33.0824829540529</v>
      </c>
      <c r="F15086">
        <v>246.373424364052</v>
      </c>
      <c r="G15086">
        <v>197.1951</v>
      </c>
    </row>
    <row r="15087" spans="1:7" x14ac:dyDescent="0.25">
      <c r="A15087">
        <v>150.94999999999899</v>
      </c>
      <c r="B15087">
        <v>5.0133366584777797</v>
      </c>
      <c r="C15087">
        <v>13.8245019912719</v>
      </c>
      <c r="D15087">
        <v>5.0133366584777797</v>
      </c>
      <c r="E15087">
        <v>33.082790037182797</v>
      </c>
      <c r="F15087">
        <v>246.373731447182</v>
      </c>
      <c r="G15087">
        <v>197.20509999999999</v>
      </c>
    </row>
    <row r="15088" spans="1:7" x14ac:dyDescent="0.25">
      <c r="A15088">
        <v>150.96</v>
      </c>
      <c r="B15088">
        <v>5.0136508941650302</v>
      </c>
      <c r="C15088">
        <v>13.8200273513793</v>
      </c>
      <c r="D15088">
        <v>5.0136508941650302</v>
      </c>
      <c r="E15088">
        <v>33.083104272870003</v>
      </c>
      <c r="F15088">
        <v>246.37404568286999</v>
      </c>
      <c r="G15088">
        <v>197.21510000000001</v>
      </c>
    </row>
    <row r="15089" spans="1:7" x14ac:dyDescent="0.25">
      <c r="A15089">
        <v>150.969999999999</v>
      </c>
      <c r="B15089">
        <v>5.0139918327331499</v>
      </c>
      <c r="C15089">
        <v>13.8132219314575</v>
      </c>
      <c r="D15089">
        <v>5.0139918327331499</v>
      </c>
      <c r="E15089">
        <v>33.083445211438203</v>
      </c>
      <c r="F15089">
        <v>246.37438662143799</v>
      </c>
      <c r="G15089">
        <v>197.2251</v>
      </c>
    </row>
    <row r="15090" spans="1:7" x14ac:dyDescent="0.25">
      <c r="A15090">
        <v>150.97999999999999</v>
      </c>
      <c r="B15090">
        <v>5.0143151283264098</v>
      </c>
      <c r="C15090">
        <v>13.8069725036621</v>
      </c>
      <c r="D15090">
        <v>5.0143151283264098</v>
      </c>
      <c r="E15090">
        <v>33.083768507031401</v>
      </c>
      <c r="F15090">
        <v>246.374709917031</v>
      </c>
      <c r="G15090">
        <v>197.23509999999999</v>
      </c>
    </row>
    <row r="15091" spans="1:7" x14ac:dyDescent="0.25">
      <c r="A15091">
        <v>150.98999999999899</v>
      </c>
      <c r="B15091">
        <v>5.0146298408508301</v>
      </c>
      <c r="C15091">
        <v>13.801738739013601</v>
      </c>
      <c r="D15091">
        <v>5.0146298408508301</v>
      </c>
      <c r="E15091">
        <v>33.084083219555801</v>
      </c>
      <c r="F15091">
        <v>246.37502462955501</v>
      </c>
      <c r="G15091">
        <v>197.24510000000001</v>
      </c>
    </row>
    <row r="15092" spans="1:7" x14ac:dyDescent="0.25">
      <c r="A15092">
        <v>151</v>
      </c>
      <c r="B15092">
        <v>5.0149731636047301</v>
      </c>
      <c r="C15092">
        <v>13.795844078063899</v>
      </c>
      <c r="D15092">
        <v>5.0149731636047301</v>
      </c>
      <c r="E15092">
        <v>33.0844265423097</v>
      </c>
      <c r="F15092">
        <v>246.37536795230901</v>
      </c>
      <c r="G15092">
        <v>197.2551</v>
      </c>
    </row>
    <row r="15093" spans="1:7" x14ac:dyDescent="0.25">
      <c r="A15093">
        <v>151.009999999999</v>
      </c>
      <c r="B15093">
        <v>5.0153050422668404</v>
      </c>
      <c r="C15093">
        <v>13.790132522583001</v>
      </c>
      <c r="D15093">
        <v>5.0153050422668404</v>
      </c>
      <c r="E15093">
        <v>33.084758420971802</v>
      </c>
      <c r="F15093">
        <v>246.375699830971</v>
      </c>
      <c r="G15093">
        <v>197.26509999999999</v>
      </c>
    </row>
    <row r="15094" spans="1:7" x14ac:dyDescent="0.25">
      <c r="A15094">
        <v>151.01999999999899</v>
      </c>
      <c r="B15094">
        <v>5.0156173706054599</v>
      </c>
      <c r="C15094">
        <v>13.785340309143001</v>
      </c>
      <c r="D15094">
        <v>5.0156173706054599</v>
      </c>
      <c r="E15094">
        <v>33.085070749310503</v>
      </c>
      <c r="F15094">
        <v>246.37601215930999</v>
      </c>
      <c r="G15094">
        <v>197.27510000000001</v>
      </c>
    </row>
    <row r="15095" spans="1:7" x14ac:dyDescent="0.25">
      <c r="A15095">
        <v>151.02999999999901</v>
      </c>
      <c r="B15095">
        <v>5.01593017578125</v>
      </c>
      <c r="C15095">
        <v>13.7818403244018</v>
      </c>
      <c r="D15095">
        <v>5.01593017578125</v>
      </c>
      <c r="E15095">
        <v>33.085383554486199</v>
      </c>
      <c r="F15095">
        <v>246.376324964486</v>
      </c>
      <c r="G15095">
        <v>197.2851</v>
      </c>
    </row>
    <row r="15096" spans="1:7" x14ac:dyDescent="0.25">
      <c r="A15096">
        <v>151.039999999999</v>
      </c>
      <c r="B15096">
        <v>5.0162768363952601</v>
      </c>
      <c r="C15096">
        <v>13.778439521789499</v>
      </c>
      <c r="D15096">
        <v>5.0162768363952601</v>
      </c>
      <c r="E15096">
        <v>33.085730215100298</v>
      </c>
      <c r="F15096">
        <v>246.37667162509999</v>
      </c>
      <c r="G15096">
        <v>197.29509999999999</v>
      </c>
    </row>
    <row r="15097" spans="1:7" x14ac:dyDescent="0.25">
      <c r="A15097">
        <v>151.04999999999899</v>
      </c>
      <c r="B15097">
        <v>5.0166153907775799</v>
      </c>
      <c r="C15097">
        <v>13.7746181488037</v>
      </c>
      <c r="D15097">
        <v>5.0166153907775799</v>
      </c>
      <c r="E15097">
        <v>33.086068769482601</v>
      </c>
      <c r="F15097">
        <v>246.377010179482</v>
      </c>
      <c r="G15097">
        <v>197.30510000000001</v>
      </c>
    </row>
    <row r="15098" spans="1:7" x14ac:dyDescent="0.25">
      <c r="A15098">
        <v>151.05999999999901</v>
      </c>
      <c r="B15098">
        <v>5.0169272422790501</v>
      </c>
      <c r="C15098">
        <v>13.7702894210815</v>
      </c>
      <c r="D15098">
        <v>5.0169272422790501</v>
      </c>
      <c r="E15098">
        <v>33.086380620984102</v>
      </c>
      <c r="F15098">
        <v>246.377322030984</v>
      </c>
      <c r="G15098">
        <v>197.3151</v>
      </c>
    </row>
    <row r="15099" spans="1:7" x14ac:dyDescent="0.25">
      <c r="A15099">
        <v>151.069999999999</v>
      </c>
      <c r="B15099">
        <v>5.0172638893127397</v>
      </c>
      <c r="C15099">
        <v>13.7685956954956</v>
      </c>
      <c r="D15099">
        <v>5.0172638893127397</v>
      </c>
      <c r="E15099">
        <v>33.086717268017701</v>
      </c>
      <c r="F15099">
        <v>246.37765867801701</v>
      </c>
      <c r="G15099">
        <v>197.32509999999999</v>
      </c>
    </row>
    <row r="15100" spans="1:7" x14ac:dyDescent="0.25">
      <c r="A15100">
        <v>151.07999999999899</v>
      </c>
      <c r="B15100">
        <v>5.01763820648193</v>
      </c>
      <c r="C15100">
        <v>13.765661239624</v>
      </c>
      <c r="D15100">
        <v>5.01763820648193</v>
      </c>
      <c r="E15100">
        <v>33.087091585186897</v>
      </c>
      <c r="F15100">
        <v>246.378032995186</v>
      </c>
      <c r="G15100">
        <v>197.33510000000001</v>
      </c>
    </row>
    <row r="15101" spans="1:7" x14ac:dyDescent="0.25">
      <c r="A15101">
        <v>151.08999999999901</v>
      </c>
      <c r="B15101">
        <v>5.0179915428161603</v>
      </c>
      <c r="C15101">
        <v>13.761761665344199</v>
      </c>
      <c r="D15101">
        <v>5.0179915428161603</v>
      </c>
      <c r="E15101">
        <v>33.087444921521197</v>
      </c>
      <c r="F15101">
        <v>246.378386331521</v>
      </c>
      <c r="G15101">
        <v>197.3451</v>
      </c>
    </row>
    <row r="15102" spans="1:7" x14ac:dyDescent="0.25">
      <c r="A15102">
        <v>151.099999999999</v>
      </c>
      <c r="B15102">
        <v>5.0183343887329102</v>
      </c>
      <c r="C15102">
        <v>13.7590780258178</v>
      </c>
      <c r="D15102">
        <v>5.0183343887329102</v>
      </c>
      <c r="E15102">
        <v>33.087787767437902</v>
      </c>
      <c r="F15102">
        <v>246.37872917743701</v>
      </c>
      <c r="G15102">
        <v>197.35509999999999</v>
      </c>
    </row>
    <row r="15103" spans="1:7" x14ac:dyDescent="0.25">
      <c r="A15103">
        <v>151.10999999999899</v>
      </c>
      <c r="B15103">
        <v>5.0186753273010201</v>
      </c>
      <c r="C15103">
        <v>13.7560214996337</v>
      </c>
      <c r="D15103">
        <v>5.0186753273010201</v>
      </c>
      <c r="E15103">
        <v>33.088128706006003</v>
      </c>
      <c r="F15103">
        <v>246.37907011600601</v>
      </c>
      <c r="G15103">
        <v>197.36509999999899</v>
      </c>
    </row>
    <row r="15104" spans="1:7" x14ac:dyDescent="0.25">
      <c r="A15104">
        <v>151.11999999999901</v>
      </c>
      <c r="B15104">
        <v>5.0189914703369096</v>
      </c>
      <c r="C15104">
        <v>13.752458572387599</v>
      </c>
      <c r="D15104">
        <v>5.0189914703369096</v>
      </c>
      <c r="E15104">
        <v>33.088444849041899</v>
      </c>
      <c r="F15104">
        <v>246.37938625904101</v>
      </c>
      <c r="G15104">
        <v>197.3751</v>
      </c>
    </row>
    <row r="15105" spans="1:7" x14ac:dyDescent="0.25">
      <c r="A15105">
        <v>151.129999999999</v>
      </c>
      <c r="B15105">
        <v>5.01934337615966</v>
      </c>
      <c r="C15105">
        <v>13.748770713806101</v>
      </c>
      <c r="D15105">
        <v>5.01934337615966</v>
      </c>
      <c r="E15105">
        <v>33.088796754864703</v>
      </c>
      <c r="F15105">
        <v>246.37973816486399</v>
      </c>
      <c r="G15105">
        <v>197.385099999999</v>
      </c>
    </row>
    <row r="15106" spans="1:7" x14ac:dyDescent="0.25">
      <c r="A15106">
        <v>151.13999999999899</v>
      </c>
      <c r="B15106">
        <v>5.0197057723998997</v>
      </c>
      <c r="C15106">
        <v>13.744274139404199</v>
      </c>
      <c r="D15106">
        <v>5.0197057723998997</v>
      </c>
      <c r="E15106">
        <v>33.089159151104901</v>
      </c>
      <c r="F15106">
        <v>246.380100561104</v>
      </c>
      <c r="G15106">
        <v>197.39510000000001</v>
      </c>
    </row>
    <row r="15107" spans="1:7" x14ac:dyDescent="0.25">
      <c r="A15107">
        <v>151.14999999999901</v>
      </c>
      <c r="B15107">
        <v>5.0200529098510698</v>
      </c>
      <c r="C15107">
        <v>13.7400465011596</v>
      </c>
      <c r="D15107">
        <v>5.0200529098510698</v>
      </c>
      <c r="E15107">
        <v>33.089506288556102</v>
      </c>
      <c r="F15107">
        <v>246.380447698556</v>
      </c>
      <c r="G15107">
        <v>197.40509999999901</v>
      </c>
    </row>
    <row r="15108" spans="1:7" x14ac:dyDescent="0.25">
      <c r="A15108">
        <v>151.159999999999</v>
      </c>
      <c r="B15108">
        <v>5.0204100608825604</v>
      </c>
      <c r="C15108">
        <v>13.7369012832641</v>
      </c>
      <c r="D15108">
        <v>5.0204100608825604</v>
      </c>
      <c r="E15108">
        <v>33.089863439587603</v>
      </c>
      <c r="F15108">
        <v>246.38080484958701</v>
      </c>
      <c r="G15108">
        <v>197.4151</v>
      </c>
    </row>
    <row r="15109" spans="1:7" x14ac:dyDescent="0.25">
      <c r="A15109">
        <v>151.16999999999999</v>
      </c>
      <c r="B15109">
        <v>5.0207810401916504</v>
      </c>
      <c r="C15109">
        <v>13.7330055236816</v>
      </c>
      <c r="D15109">
        <v>5.0207810401916504</v>
      </c>
      <c r="E15109">
        <v>33.0902344188966</v>
      </c>
      <c r="F15109">
        <v>246.381175828896</v>
      </c>
      <c r="G15109">
        <v>197.42509999999999</v>
      </c>
    </row>
    <row r="15110" spans="1:7" x14ac:dyDescent="0.25">
      <c r="A15110">
        <v>151.17999999999901</v>
      </c>
      <c r="B15110">
        <v>5.0211582183837802</v>
      </c>
      <c r="C15110">
        <v>13.7293796539306</v>
      </c>
      <c r="D15110">
        <v>5.0211582183837802</v>
      </c>
      <c r="E15110">
        <v>33.090611597088802</v>
      </c>
      <c r="F15110">
        <v>246.381553007088</v>
      </c>
      <c r="G15110">
        <v>197.43510000000001</v>
      </c>
    </row>
    <row r="15111" spans="1:7" x14ac:dyDescent="0.25">
      <c r="A15111">
        <v>151.19</v>
      </c>
      <c r="B15111">
        <v>5.0215272903442303</v>
      </c>
      <c r="C15111">
        <v>13.7267484664916</v>
      </c>
      <c r="D15111">
        <v>5.0215272903442303</v>
      </c>
      <c r="E15111">
        <v>33.090980669049202</v>
      </c>
      <c r="F15111">
        <v>246.38192207904899</v>
      </c>
      <c r="G15111">
        <v>197.4451</v>
      </c>
    </row>
    <row r="15112" spans="1:7" x14ac:dyDescent="0.25">
      <c r="A15112">
        <v>151.19999999999899</v>
      </c>
      <c r="B15112">
        <v>5.0218973159790004</v>
      </c>
      <c r="C15112">
        <v>13.7249536514282</v>
      </c>
      <c r="D15112">
        <v>5.0218973159790004</v>
      </c>
      <c r="E15112">
        <v>33.091350694684003</v>
      </c>
      <c r="F15112">
        <v>246.38229210468401</v>
      </c>
      <c r="G15112">
        <v>197.45509999999999</v>
      </c>
    </row>
    <row r="15113" spans="1:7" x14ac:dyDescent="0.25">
      <c r="A15113">
        <v>151.21</v>
      </c>
      <c r="B15113">
        <v>5.0222702026367099</v>
      </c>
      <c r="C15113">
        <v>13.722425460815399</v>
      </c>
      <c r="D15113">
        <v>5.0222702026367099</v>
      </c>
      <c r="E15113">
        <v>33.091723581341697</v>
      </c>
      <c r="F15113">
        <v>246.38266499134099</v>
      </c>
      <c r="G15113">
        <v>197.46510000000001</v>
      </c>
    </row>
    <row r="15114" spans="1:7" x14ac:dyDescent="0.25">
      <c r="A15114">
        <v>151.219999999999</v>
      </c>
      <c r="B15114">
        <v>5.0226283073425204</v>
      </c>
      <c r="C15114">
        <v>13.7200965881347</v>
      </c>
      <c r="D15114">
        <v>5.0226283073425204</v>
      </c>
      <c r="E15114">
        <v>33.0920816860475</v>
      </c>
      <c r="F15114">
        <v>246.383023096047</v>
      </c>
      <c r="G15114">
        <v>197.4751</v>
      </c>
    </row>
    <row r="15115" spans="1:7" x14ac:dyDescent="0.25">
      <c r="A15115">
        <v>151.22999999999999</v>
      </c>
      <c r="B15115">
        <v>5.0229735374450604</v>
      </c>
      <c r="C15115">
        <v>13.717790603637599</v>
      </c>
      <c r="D15115">
        <v>5.0229735374450604</v>
      </c>
      <c r="E15115">
        <v>33.092426916150103</v>
      </c>
      <c r="F15115">
        <v>246.38336832614999</v>
      </c>
      <c r="G15115">
        <v>197.48509999999999</v>
      </c>
    </row>
    <row r="15116" spans="1:7" x14ac:dyDescent="0.25">
      <c r="A15116">
        <v>151.23999999999899</v>
      </c>
      <c r="B15116">
        <v>5.02333211898803</v>
      </c>
      <c r="C15116">
        <v>13.7164945602416</v>
      </c>
      <c r="D15116">
        <v>5.02333211898803</v>
      </c>
      <c r="E15116">
        <v>33.092785497693001</v>
      </c>
      <c r="F15116">
        <v>246.38372690769299</v>
      </c>
      <c r="G15116">
        <v>197.49510000000001</v>
      </c>
    </row>
    <row r="15117" spans="1:7" x14ac:dyDescent="0.25">
      <c r="A15117">
        <v>151.25</v>
      </c>
      <c r="B15117">
        <v>5.0237283706665004</v>
      </c>
      <c r="C15117">
        <v>13.714988708496</v>
      </c>
      <c r="D15117">
        <v>5.0237283706665004</v>
      </c>
      <c r="E15117">
        <v>33.093181749371503</v>
      </c>
      <c r="F15117">
        <v>246.384123159371</v>
      </c>
      <c r="G15117">
        <v>197.5051</v>
      </c>
    </row>
    <row r="15118" spans="1:7" x14ac:dyDescent="0.25">
      <c r="A15118">
        <v>151.259999999999</v>
      </c>
      <c r="B15118">
        <v>5.0241360664367596</v>
      </c>
      <c r="C15118">
        <v>13.712623596191399</v>
      </c>
      <c r="D15118">
        <v>5.0241360664367596</v>
      </c>
      <c r="E15118">
        <v>33.093589445141802</v>
      </c>
      <c r="F15118">
        <v>246.38453085514101</v>
      </c>
      <c r="G15118">
        <v>197.51509999999999</v>
      </c>
    </row>
    <row r="15119" spans="1:7" x14ac:dyDescent="0.25">
      <c r="A15119">
        <v>151.26999999999899</v>
      </c>
      <c r="B15119">
        <v>5.0245094299316397</v>
      </c>
      <c r="C15119">
        <v>13.710516929626399</v>
      </c>
      <c r="D15119">
        <v>5.0245094299316397</v>
      </c>
      <c r="E15119">
        <v>33.093962808636597</v>
      </c>
      <c r="F15119">
        <v>246.384904218636</v>
      </c>
      <c r="G15119">
        <v>197.52510000000001</v>
      </c>
    </row>
    <row r="15120" spans="1:7" x14ac:dyDescent="0.25">
      <c r="A15120">
        <v>151.27999999999901</v>
      </c>
      <c r="B15120">
        <v>5.02489757537841</v>
      </c>
      <c r="C15120">
        <v>13.708147048950099</v>
      </c>
      <c r="D15120">
        <v>5.02489757537841</v>
      </c>
      <c r="E15120">
        <v>33.094350954083403</v>
      </c>
      <c r="F15120">
        <v>246.385292364083</v>
      </c>
      <c r="G15120">
        <v>197.5351</v>
      </c>
    </row>
    <row r="15121" spans="1:7" x14ac:dyDescent="0.25">
      <c r="A15121">
        <v>151.289999999999</v>
      </c>
      <c r="B15121">
        <v>5.0252747535705504</v>
      </c>
      <c r="C15121">
        <v>13.705267906188899</v>
      </c>
      <c r="D15121">
        <v>5.0252747535705504</v>
      </c>
      <c r="E15121">
        <v>33.094728132275598</v>
      </c>
      <c r="F15121">
        <v>246.385669542275</v>
      </c>
      <c r="G15121">
        <v>197.54509999999999</v>
      </c>
    </row>
    <row r="15122" spans="1:7" x14ac:dyDescent="0.25">
      <c r="A15122">
        <v>151.29999999999899</v>
      </c>
      <c r="B15122">
        <v>5.0256667137145898</v>
      </c>
      <c r="C15122">
        <v>13.7025957107543</v>
      </c>
      <c r="D15122">
        <v>5.0256667137145898</v>
      </c>
      <c r="E15122">
        <v>33.095120092419599</v>
      </c>
      <c r="F15122">
        <v>246.38606150241901</v>
      </c>
      <c r="G15122">
        <v>197.55510000000001</v>
      </c>
    </row>
    <row r="15123" spans="1:7" x14ac:dyDescent="0.25">
      <c r="A15123">
        <v>151.30999999999901</v>
      </c>
      <c r="B15123">
        <v>5.0260128974914497</v>
      </c>
      <c r="C15123">
        <v>13.6998977661132</v>
      </c>
      <c r="D15123">
        <v>5.0260128974914497</v>
      </c>
      <c r="E15123">
        <v>33.095466276196497</v>
      </c>
      <c r="F15123">
        <v>246.38640768619601</v>
      </c>
      <c r="G15123">
        <v>197.5651</v>
      </c>
    </row>
    <row r="15124" spans="1:7" x14ac:dyDescent="0.25">
      <c r="A15124">
        <v>151.319999999999</v>
      </c>
      <c r="B15124">
        <v>5.0263686180114702</v>
      </c>
      <c r="C15124">
        <v>13.696881294250399</v>
      </c>
      <c r="D15124">
        <v>5.0263686180114702</v>
      </c>
      <c r="E15124">
        <v>33.095821996716502</v>
      </c>
      <c r="F15124">
        <v>246.386763406716</v>
      </c>
      <c r="G15124">
        <v>197.57509999999999</v>
      </c>
    </row>
    <row r="15125" spans="1:7" x14ac:dyDescent="0.25">
      <c r="A15125">
        <v>151.32999999999899</v>
      </c>
      <c r="B15125">
        <v>5.0267386436462402</v>
      </c>
      <c r="C15125">
        <v>13.693340301513601</v>
      </c>
      <c r="D15125">
        <v>5.0267386436462402</v>
      </c>
      <c r="E15125">
        <v>33.096192022351197</v>
      </c>
      <c r="F15125">
        <v>246.38713343235099</v>
      </c>
      <c r="G15125">
        <v>197.58510000000001</v>
      </c>
    </row>
    <row r="15126" spans="1:7" x14ac:dyDescent="0.25">
      <c r="A15126">
        <v>151.33999999999901</v>
      </c>
      <c r="B15126">
        <v>5.0271048545837402</v>
      </c>
      <c r="C15126">
        <v>13.6887617111206</v>
      </c>
      <c r="D15126">
        <v>5.0271048545837402</v>
      </c>
      <c r="E15126">
        <v>33.096558233288697</v>
      </c>
      <c r="F15126">
        <v>246.38749964328801</v>
      </c>
      <c r="G15126">
        <v>197.5951</v>
      </c>
    </row>
    <row r="15127" spans="1:7" x14ac:dyDescent="0.25">
      <c r="A15127">
        <v>151.349999999999</v>
      </c>
      <c r="B15127">
        <v>5.0274958610534597</v>
      </c>
      <c r="C15127">
        <v>13.6850423812866</v>
      </c>
      <c r="D15127">
        <v>5.0274958610534597</v>
      </c>
      <c r="E15127">
        <v>33.096949239758501</v>
      </c>
      <c r="F15127">
        <v>246.38789064975799</v>
      </c>
      <c r="G15127">
        <v>197.60509999999999</v>
      </c>
    </row>
    <row r="15128" spans="1:7" x14ac:dyDescent="0.25">
      <c r="A15128">
        <v>151.35999999999899</v>
      </c>
      <c r="B15128">
        <v>5.0278468132018999</v>
      </c>
      <c r="C15128">
        <v>13.682044982910099</v>
      </c>
      <c r="D15128">
        <v>5.0278468132018999</v>
      </c>
      <c r="E15128">
        <v>33.097300191906903</v>
      </c>
      <c r="F15128">
        <v>246.388241601906</v>
      </c>
      <c r="G15128">
        <v>197.61509999999899</v>
      </c>
    </row>
    <row r="15129" spans="1:7" x14ac:dyDescent="0.25">
      <c r="A15129">
        <v>151.36999999999901</v>
      </c>
      <c r="B15129">
        <v>5.0281925201415998</v>
      </c>
      <c r="C15129">
        <v>13.6778497695922</v>
      </c>
      <c r="D15129">
        <v>5.0281925201415998</v>
      </c>
      <c r="E15129">
        <v>33.097645898846601</v>
      </c>
      <c r="F15129">
        <v>246.38858730884601</v>
      </c>
      <c r="G15129">
        <v>197.6251</v>
      </c>
    </row>
    <row r="15130" spans="1:7" x14ac:dyDescent="0.25">
      <c r="A15130">
        <v>151.379999999999</v>
      </c>
      <c r="B15130">
        <v>5.0284976959228498</v>
      </c>
      <c r="C15130">
        <v>13.673920631408601</v>
      </c>
      <c r="D15130">
        <v>5.0284976959228498</v>
      </c>
      <c r="E15130">
        <v>33.0979510746279</v>
      </c>
      <c r="F15130">
        <v>246.38889248462701</v>
      </c>
      <c r="G15130">
        <v>197.635099999999</v>
      </c>
    </row>
    <row r="15131" spans="1:7" x14ac:dyDescent="0.25">
      <c r="A15131">
        <v>151.38999999999899</v>
      </c>
      <c r="B15131">
        <v>5.0288286209106401</v>
      </c>
      <c r="C15131">
        <v>13.6702423095703</v>
      </c>
      <c r="D15131">
        <v>5.0288286209106401</v>
      </c>
      <c r="E15131">
        <v>33.098281999615601</v>
      </c>
      <c r="F15131">
        <v>246.389223409615</v>
      </c>
      <c r="G15131">
        <v>197.64510000000001</v>
      </c>
    </row>
    <row r="15132" spans="1:7" x14ac:dyDescent="0.25">
      <c r="A15132">
        <v>151.39999999999901</v>
      </c>
      <c r="B15132">
        <v>5.0291943550109801</v>
      </c>
      <c r="C15132">
        <v>13.6650886535644</v>
      </c>
      <c r="D15132">
        <v>5.0291943550109801</v>
      </c>
      <c r="E15132">
        <v>33.098647733716</v>
      </c>
      <c r="F15132">
        <v>246.38958914371599</v>
      </c>
      <c r="G15132">
        <v>197.65509999999901</v>
      </c>
    </row>
    <row r="15133" spans="1:7" x14ac:dyDescent="0.25">
      <c r="A15133">
        <v>151.409999999999</v>
      </c>
      <c r="B15133">
        <v>5.0295481681823704</v>
      </c>
      <c r="C15133">
        <v>13.661307334899901</v>
      </c>
      <c r="D15133">
        <v>5.0295481681823704</v>
      </c>
      <c r="E15133">
        <v>33.099001546887401</v>
      </c>
      <c r="F15133">
        <v>246.38994295688701</v>
      </c>
      <c r="G15133">
        <v>197.6651</v>
      </c>
    </row>
    <row r="15134" spans="1:7" x14ac:dyDescent="0.25">
      <c r="A15134">
        <v>151.41999999999999</v>
      </c>
      <c r="B15134">
        <v>5.0298933982849103</v>
      </c>
      <c r="C15134">
        <v>13.658600807189901</v>
      </c>
      <c r="D15134">
        <v>5.0298933982849103</v>
      </c>
      <c r="E15134">
        <v>33.099346776989897</v>
      </c>
      <c r="F15134">
        <v>246.39028818698901</v>
      </c>
      <c r="G15134">
        <v>197.67509999999999</v>
      </c>
    </row>
    <row r="15135" spans="1:7" x14ac:dyDescent="0.25">
      <c r="A15135">
        <v>151.42999999999901</v>
      </c>
      <c r="B15135">
        <v>5.03021144866943</v>
      </c>
      <c r="C15135">
        <v>13.6550273895263</v>
      </c>
      <c r="D15135">
        <v>5.03021144866943</v>
      </c>
      <c r="E15135">
        <v>33.099664827374397</v>
      </c>
      <c r="F15135">
        <v>246.39060623737399</v>
      </c>
      <c r="G15135">
        <v>197.68510000000001</v>
      </c>
    </row>
    <row r="15136" spans="1:7" x14ac:dyDescent="0.25">
      <c r="A15136">
        <v>151.44</v>
      </c>
      <c r="B15136">
        <v>5.0305418968200604</v>
      </c>
      <c r="C15136">
        <v>13.651398658752401</v>
      </c>
      <c r="D15136">
        <v>5.0305418968200604</v>
      </c>
      <c r="E15136">
        <v>33.099995275525103</v>
      </c>
      <c r="F15136">
        <v>246.39093668552499</v>
      </c>
      <c r="G15136">
        <v>197.6951</v>
      </c>
    </row>
    <row r="15137" spans="1:7" x14ac:dyDescent="0.25">
      <c r="A15137">
        <v>151.44999999999899</v>
      </c>
      <c r="B15137">
        <v>5.0309023857116602</v>
      </c>
      <c r="C15137">
        <v>13.6483707427978</v>
      </c>
      <c r="D15137">
        <v>5.0309023857116602</v>
      </c>
      <c r="E15137">
        <v>33.100355764416697</v>
      </c>
      <c r="F15137">
        <v>246.391297174416</v>
      </c>
      <c r="G15137">
        <v>197.70509999999999</v>
      </c>
    </row>
    <row r="15138" spans="1:7" x14ac:dyDescent="0.25">
      <c r="A15138">
        <v>151.46</v>
      </c>
      <c r="B15138">
        <v>5.0312342643737704</v>
      </c>
      <c r="C15138">
        <v>13.6440019607543</v>
      </c>
      <c r="D15138">
        <v>5.0312342643737704</v>
      </c>
      <c r="E15138">
        <v>33.1006876430788</v>
      </c>
      <c r="F15138">
        <v>246.39162905307799</v>
      </c>
      <c r="G15138">
        <v>197.71510000000001</v>
      </c>
    </row>
    <row r="15139" spans="1:7" x14ac:dyDescent="0.25">
      <c r="A15139">
        <v>151.469999999999</v>
      </c>
      <c r="B15139">
        <v>5.0315561294555602</v>
      </c>
      <c r="C15139">
        <v>13.640687942504799</v>
      </c>
      <c r="D15139">
        <v>5.0315561294555602</v>
      </c>
      <c r="E15139">
        <v>33.101009508160601</v>
      </c>
      <c r="F15139">
        <v>246.39195091816001</v>
      </c>
      <c r="G15139">
        <v>197.7251</v>
      </c>
    </row>
    <row r="15140" spans="1:7" x14ac:dyDescent="0.25">
      <c r="A15140">
        <v>151.47999999999999</v>
      </c>
      <c r="B15140">
        <v>5.0318703651428196</v>
      </c>
      <c r="C15140">
        <v>13.6366167068481</v>
      </c>
      <c r="D15140">
        <v>5.0318703651428196</v>
      </c>
      <c r="E15140">
        <v>33.1013237438478</v>
      </c>
      <c r="F15140">
        <v>246.39226515384701</v>
      </c>
      <c r="G15140">
        <v>197.73509999999999</v>
      </c>
    </row>
    <row r="15141" spans="1:7" x14ac:dyDescent="0.25">
      <c r="A15141">
        <v>151.48999999999899</v>
      </c>
      <c r="B15141">
        <v>5.0321621894836399</v>
      </c>
      <c r="C15141">
        <v>13.6312456130981</v>
      </c>
      <c r="D15141">
        <v>5.0321621894836399</v>
      </c>
      <c r="E15141">
        <v>33.101615568188599</v>
      </c>
      <c r="F15141">
        <v>246.392556978188</v>
      </c>
      <c r="G15141">
        <v>197.74510000000001</v>
      </c>
    </row>
    <row r="15142" spans="1:7" x14ac:dyDescent="0.25">
      <c r="A15142">
        <v>151.5</v>
      </c>
      <c r="B15142">
        <v>5.0324521064758301</v>
      </c>
      <c r="C15142">
        <v>13.626506805419901</v>
      </c>
      <c r="D15142">
        <v>5.0324521064758301</v>
      </c>
      <c r="E15142">
        <v>33.101905485180801</v>
      </c>
      <c r="F15142">
        <v>246.39284689518001</v>
      </c>
      <c r="G15142">
        <v>197.7551</v>
      </c>
    </row>
    <row r="15143" spans="1:7" x14ac:dyDescent="0.25">
      <c r="A15143">
        <v>151.509999999999</v>
      </c>
      <c r="B15143">
        <v>5.03275394439697</v>
      </c>
      <c r="C15143">
        <v>13.623074531555099</v>
      </c>
      <c r="D15143">
        <v>5.03275394439697</v>
      </c>
      <c r="E15143">
        <v>33.102207323102</v>
      </c>
      <c r="F15143">
        <v>246.39314873310201</v>
      </c>
      <c r="G15143">
        <v>197.76509999999999</v>
      </c>
    </row>
    <row r="15144" spans="1:7" x14ac:dyDescent="0.25">
      <c r="A15144">
        <v>151.51999999999899</v>
      </c>
      <c r="B15144">
        <v>5.0330958366393999</v>
      </c>
      <c r="C15144">
        <v>13.61900806427</v>
      </c>
      <c r="D15144">
        <v>5.0330958366393999</v>
      </c>
      <c r="E15144">
        <v>33.102549215344403</v>
      </c>
      <c r="F15144">
        <v>246.39349062534399</v>
      </c>
      <c r="G15144">
        <v>197.77510000000001</v>
      </c>
    </row>
    <row r="15145" spans="1:7" x14ac:dyDescent="0.25">
      <c r="A15145">
        <v>151.52999999999901</v>
      </c>
      <c r="B15145">
        <v>5.0334377288818297</v>
      </c>
      <c r="C15145">
        <v>13.6154518127441</v>
      </c>
      <c r="D15145">
        <v>5.0334377288818297</v>
      </c>
      <c r="E15145">
        <v>33.1028911075868</v>
      </c>
      <c r="F15145">
        <v>246.39383251758599</v>
      </c>
      <c r="G15145">
        <v>197.7851</v>
      </c>
    </row>
    <row r="15146" spans="1:7" x14ac:dyDescent="0.25">
      <c r="A15146">
        <v>151.539999999999</v>
      </c>
      <c r="B15146">
        <v>5.0337290763854901</v>
      </c>
      <c r="C15146">
        <v>13.6105422973632</v>
      </c>
      <c r="D15146">
        <v>5.0337290763854901</v>
      </c>
      <c r="E15146">
        <v>33.103182455090497</v>
      </c>
      <c r="F15146">
        <v>246.39412386508999</v>
      </c>
      <c r="G15146">
        <v>197.79509999999999</v>
      </c>
    </row>
    <row r="15147" spans="1:7" x14ac:dyDescent="0.25">
      <c r="A15147">
        <v>151.54999999999899</v>
      </c>
      <c r="B15147">
        <v>5.0340075492858798</v>
      </c>
      <c r="C15147">
        <v>13.6045312881469</v>
      </c>
      <c r="D15147">
        <v>5.0340075492858798</v>
      </c>
      <c r="E15147">
        <v>33.103460927990902</v>
      </c>
      <c r="F15147">
        <v>246.39440233798999</v>
      </c>
      <c r="G15147">
        <v>197.80510000000001</v>
      </c>
    </row>
    <row r="15148" spans="1:7" x14ac:dyDescent="0.25">
      <c r="A15148">
        <v>151.55999999999901</v>
      </c>
      <c r="B15148">
        <v>5.0343165397643999</v>
      </c>
      <c r="C15148">
        <v>13.5994567871093</v>
      </c>
      <c r="D15148">
        <v>5.0343165397643999</v>
      </c>
      <c r="E15148">
        <v>33.103769918469403</v>
      </c>
      <c r="F15148">
        <v>246.39471132846899</v>
      </c>
      <c r="G15148">
        <v>197.8151</v>
      </c>
    </row>
    <row r="15149" spans="1:7" x14ac:dyDescent="0.25">
      <c r="A15149">
        <v>151.569999999999</v>
      </c>
      <c r="B15149">
        <v>5.0346078872680602</v>
      </c>
      <c r="C15149">
        <v>13.594723701476999</v>
      </c>
      <c r="D15149">
        <v>5.0346078872680602</v>
      </c>
      <c r="E15149">
        <v>33.104061265973101</v>
      </c>
      <c r="F15149">
        <v>246.39500267597299</v>
      </c>
      <c r="G15149">
        <v>197.82509999999999</v>
      </c>
    </row>
    <row r="15150" spans="1:7" x14ac:dyDescent="0.25">
      <c r="A15150">
        <v>151.57999999999899</v>
      </c>
      <c r="B15150">
        <v>5.03490734100341</v>
      </c>
      <c r="C15150">
        <v>13.5921506881713</v>
      </c>
      <c r="D15150">
        <v>5.03490734100341</v>
      </c>
      <c r="E15150">
        <v>33.104360719708403</v>
      </c>
      <c r="F15150">
        <v>246.395302129708</v>
      </c>
      <c r="G15150">
        <v>197.83510000000001</v>
      </c>
    </row>
    <row r="15151" spans="1:7" x14ac:dyDescent="0.25">
      <c r="A15151">
        <v>151.58999999999901</v>
      </c>
      <c r="B15151">
        <v>5.0351996421813903</v>
      </c>
      <c r="C15151">
        <v>13.5897054672241</v>
      </c>
      <c r="D15151">
        <v>5.0351996421813903</v>
      </c>
      <c r="E15151">
        <v>33.104653020886403</v>
      </c>
      <c r="F15151">
        <v>246.39559443088601</v>
      </c>
      <c r="G15151">
        <v>197.8451</v>
      </c>
    </row>
    <row r="15152" spans="1:7" x14ac:dyDescent="0.25">
      <c r="A15152">
        <v>151.599999999999</v>
      </c>
      <c r="B15152">
        <v>5.0355501174926696</v>
      </c>
      <c r="C15152">
        <v>13.5868940353393</v>
      </c>
      <c r="D15152">
        <v>5.0355501174926696</v>
      </c>
      <c r="E15152">
        <v>33.105003496197703</v>
      </c>
      <c r="F15152">
        <v>246.395944906197</v>
      </c>
      <c r="G15152">
        <v>197.85509999999999</v>
      </c>
    </row>
    <row r="15153" spans="1:7" x14ac:dyDescent="0.25">
      <c r="A15153">
        <v>151.60999999999899</v>
      </c>
      <c r="B15153">
        <v>5.03586673736572</v>
      </c>
      <c r="C15153">
        <v>13.583228111266999</v>
      </c>
      <c r="D15153">
        <v>5.03586673736572</v>
      </c>
      <c r="E15153">
        <v>33.1053201160707</v>
      </c>
      <c r="F15153">
        <v>246.39626152606999</v>
      </c>
      <c r="G15153">
        <v>197.86509999999899</v>
      </c>
    </row>
    <row r="15154" spans="1:7" x14ac:dyDescent="0.25">
      <c r="A15154">
        <v>151.61999999999901</v>
      </c>
      <c r="B15154">
        <v>5.0361471176147399</v>
      </c>
      <c r="C15154">
        <v>13.5801439285278</v>
      </c>
      <c r="D15154">
        <v>5.0361471176147399</v>
      </c>
      <c r="E15154">
        <v>33.105600496319703</v>
      </c>
      <c r="F15154">
        <v>246.39654190631899</v>
      </c>
      <c r="G15154">
        <v>197.8751</v>
      </c>
    </row>
    <row r="15155" spans="1:7" x14ac:dyDescent="0.25">
      <c r="A15155">
        <v>151.629999999999</v>
      </c>
      <c r="B15155">
        <v>5.03645420074462</v>
      </c>
      <c r="C15155">
        <v>13.575938224792401</v>
      </c>
      <c r="D15155">
        <v>5.03645420074462</v>
      </c>
      <c r="E15155">
        <v>33.1059075794496</v>
      </c>
      <c r="F15155">
        <v>246.39684898944901</v>
      </c>
      <c r="G15155">
        <v>197.885099999999</v>
      </c>
    </row>
    <row r="15156" spans="1:7" x14ac:dyDescent="0.25">
      <c r="A15156">
        <v>151.63999999999899</v>
      </c>
      <c r="B15156">
        <v>5.0367789268493599</v>
      </c>
      <c r="C15156">
        <v>13.572587966918899</v>
      </c>
      <c r="D15156">
        <v>5.0367789268493599</v>
      </c>
      <c r="E15156">
        <v>33.1062323055544</v>
      </c>
      <c r="F15156">
        <v>246.397173715554</v>
      </c>
      <c r="G15156">
        <v>197.89510000000001</v>
      </c>
    </row>
    <row r="15157" spans="1:7" x14ac:dyDescent="0.25">
      <c r="A15157">
        <v>151.64999999999901</v>
      </c>
      <c r="B15157">
        <v>5.0371031761169398</v>
      </c>
      <c r="C15157">
        <v>13.5703573226928</v>
      </c>
      <c r="D15157">
        <v>5.0371031761169398</v>
      </c>
      <c r="E15157">
        <v>33.1065565548219</v>
      </c>
      <c r="F15157">
        <v>246.39749796482101</v>
      </c>
      <c r="G15157">
        <v>197.90509999999901</v>
      </c>
    </row>
    <row r="15158" spans="1:7" x14ac:dyDescent="0.25">
      <c r="A15158">
        <v>151.659999999999</v>
      </c>
      <c r="B15158">
        <v>5.0374183654785103</v>
      </c>
      <c r="C15158">
        <v>13.5685157775878</v>
      </c>
      <c r="D15158">
        <v>5.0374183654785103</v>
      </c>
      <c r="E15158">
        <v>33.106871744183501</v>
      </c>
      <c r="F15158">
        <v>246.39781315418301</v>
      </c>
      <c r="G15158">
        <v>197.9151</v>
      </c>
    </row>
    <row r="15159" spans="1:7" x14ac:dyDescent="0.25">
      <c r="A15159">
        <v>151.66999999999999</v>
      </c>
      <c r="B15159">
        <v>5.0377521514892498</v>
      </c>
      <c r="C15159">
        <v>13.5657148361206</v>
      </c>
      <c r="D15159">
        <v>5.0377521514892498</v>
      </c>
      <c r="E15159">
        <v>33.1072055301943</v>
      </c>
      <c r="F15159">
        <v>246.39814694019401</v>
      </c>
      <c r="G15159">
        <v>197.92509999999999</v>
      </c>
    </row>
    <row r="15160" spans="1:7" x14ac:dyDescent="0.25">
      <c r="A15160">
        <v>151.67999999999901</v>
      </c>
      <c r="B15160">
        <v>5.0380506515502903</v>
      </c>
      <c r="C15160">
        <v>13.5615320205688</v>
      </c>
      <c r="D15160">
        <v>5.0380506515502903</v>
      </c>
      <c r="E15160">
        <v>33.107504030255299</v>
      </c>
      <c r="F15160">
        <v>246.39844544025499</v>
      </c>
      <c r="G15160">
        <v>197.93510000000001</v>
      </c>
    </row>
    <row r="15161" spans="1:7" x14ac:dyDescent="0.25">
      <c r="A15161">
        <v>151.69</v>
      </c>
      <c r="B15161">
        <v>5.0383429527282697</v>
      </c>
      <c r="C15161">
        <v>13.558722496032701</v>
      </c>
      <c r="D15161">
        <v>5.0383429527282697</v>
      </c>
      <c r="E15161">
        <v>33.107796331433299</v>
      </c>
      <c r="F15161">
        <v>246.398737741433</v>
      </c>
      <c r="G15161">
        <v>197.9451</v>
      </c>
    </row>
    <row r="15162" spans="1:7" x14ac:dyDescent="0.25">
      <c r="A15162">
        <v>151.69999999999899</v>
      </c>
      <c r="B15162">
        <v>5.0386233329772896</v>
      </c>
      <c r="C15162">
        <v>13.555311203002899</v>
      </c>
      <c r="D15162">
        <v>5.0386233329772896</v>
      </c>
      <c r="E15162">
        <v>33.108076711682301</v>
      </c>
      <c r="F15162">
        <v>246.39901812168199</v>
      </c>
      <c r="G15162">
        <v>197.95509999999999</v>
      </c>
    </row>
    <row r="15163" spans="1:7" x14ac:dyDescent="0.25">
      <c r="A15163">
        <v>151.71</v>
      </c>
      <c r="B15163">
        <v>5.0389132499694798</v>
      </c>
      <c r="C15163">
        <v>13.551331520080501</v>
      </c>
      <c r="D15163">
        <v>5.0389132499694798</v>
      </c>
      <c r="E15163">
        <v>33.108366628674503</v>
      </c>
      <c r="F15163">
        <v>246.39930803867401</v>
      </c>
      <c r="G15163">
        <v>197.96510000000001</v>
      </c>
    </row>
    <row r="15164" spans="1:7" x14ac:dyDescent="0.25">
      <c r="A15164">
        <v>151.719999999999</v>
      </c>
      <c r="B15164">
        <v>5.0392336845397896</v>
      </c>
      <c r="C15164">
        <v>13.5467462539672</v>
      </c>
      <c r="D15164">
        <v>5.0392336845397896</v>
      </c>
      <c r="E15164">
        <v>33.108687063244801</v>
      </c>
      <c r="F15164">
        <v>246.39962847324401</v>
      </c>
      <c r="G15164">
        <v>197.9751</v>
      </c>
    </row>
    <row r="15165" spans="1:7" x14ac:dyDescent="0.25">
      <c r="A15165">
        <v>151.72999999999999</v>
      </c>
      <c r="B15165">
        <v>5.0395984649658203</v>
      </c>
      <c r="C15165">
        <v>13.5433855056762</v>
      </c>
      <c r="D15165">
        <v>5.0395984649658203</v>
      </c>
      <c r="E15165">
        <v>33.109051843670798</v>
      </c>
      <c r="F15165">
        <v>246.39999325367</v>
      </c>
      <c r="G15165">
        <v>197.98509999999999</v>
      </c>
    </row>
    <row r="15166" spans="1:7" x14ac:dyDescent="0.25">
      <c r="A15166">
        <v>151.73999999999899</v>
      </c>
      <c r="B15166">
        <v>5.0399265289306596</v>
      </c>
      <c r="C15166">
        <v>13.5403137207031</v>
      </c>
      <c r="D15166">
        <v>5.0399265289306596</v>
      </c>
      <c r="E15166">
        <v>33.109379907635699</v>
      </c>
      <c r="F15166">
        <v>246.40032131763499</v>
      </c>
      <c r="G15166">
        <v>197.99510000000001</v>
      </c>
    </row>
    <row r="15167" spans="1:7" x14ac:dyDescent="0.25">
      <c r="A15167">
        <v>151.75</v>
      </c>
      <c r="B15167">
        <v>5.0402231216430602</v>
      </c>
      <c r="C15167">
        <v>13.536725997924799</v>
      </c>
      <c r="D15167">
        <v>5.0402231216430602</v>
      </c>
      <c r="E15167">
        <v>33.109676500348101</v>
      </c>
      <c r="F15167">
        <v>246.40061791034799</v>
      </c>
      <c r="G15167">
        <v>198.0051</v>
      </c>
    </row>
    <row r="15168" spans="1:7" x14ac:dyDescent="0.25">
      <c r="A15168">
        <v>151.759999999999</v>
      </c>
      <c r="B15168">
        <v>5.0405292510986301</v>
      </c>
      <c r="C15168">
        <v>13.532812118530201</v>
      </c>
      <c r="D15168">
        <v>5.0405292510986301</v>
      </c>
      <c r="E15168">
        <v>33.109982629803604</v>
      </c>
      <c r="F15168">
        <v>246.40092403980299</v>
      </c>
      <c r="G15168">
        <v>198.01509999999999</v>
      </c>
    </row>
    <row r="15169" spans="1:7" x14ac:dyDescent="0.25">
      <c r="A15169">
        <v>151.76999999999899</v>
      </c>
      <c r="B15169">
        <v>5.0408387184143004</v>
      </c>
      <c r="C15169">
        <v>13.530097007751399</v>
      </c>
      <c r="D15169">
        <v>5.0408387184143004</v>
      </c>
      <c r="E15169">
        <v>33.110292097119299</v>
      </c>
      <c r="F15169">
        <v>246.401233507119</v>
      </c>
      <c r="G15169">
        <v>198.02510000000001</v>
      </c>
    </row>
    <row r="15170" spans="1:7" x14ac:dyDescent="0.25">
      <c r="A15170">
        <v>151.77999999999901</v>
      </c>
      <c r="B15170">
        <v>5.0411338806152299</v>
      </c>
      <c r="C15170">
        <v>13.527732849121</v>
      </c>
      <c r="D15170">
        <v>5.0411338806152299</v>
      </c>
      <c r="E15170">
        <v>33.110587259320198</v>
      </c>
      <c r="F15170">
        <v>246.40152866931999</v>
      </c>
      <c r="G15170">
        <v>198.0351</v>
      </c>
    </row>
    <row r="15171" spans="1:7" x14ac:dyDescent="0.25">
      <c r="A15171">
        <v>151.789999999999</v>
      </c>
      <c r="B15171">
        <v>5.0414743423461896</v>
      </c>
      <c r="C15171">
        <v>13.5241022109985</v>
      </c>
      <c r="D15171">
        <v>5.0414743423461896</v>
      </c>
      <c r="E15171">
        <v>33.110927721051198</v>
      </c>
      <c r="F15171">
        <v>246.401869131051</v>
      </c>
      <c r="G15171">
        <v>198.04509999999999</v>
      </c>
    </row>
    <row r="15172" spans="1:7" x14ac:dyDescent="0.25">
      <c r="A15172">
        <v>151.79999999999899</v>
      </c>
      <c r="B15172">
        <v>5.0418171882629297</v>
      </c>
      <c r="C15172">
        <v>13.521986007690399</v>
      </c>
      <c r="D15172">
        <v>5.0418171882629297</v>
      </c>
      <c r="E15172">
        <v>33.111270566967903</v>
      </c>
      <c r="F15172">
        <v>246.40221197696701</v>
      </c>
      <c r="G15172">
        <v>198.05510000000001</v>
      </c>
    </row>
    <row r="15173" spans="1:7" x14ac:dyDescent="0.25">
      <c r="A15173">
        <v>151.80999999999901</v>
      </c>
      <c r="B15173">
        <v>5.0421361923217702</v>
      </c>
      <c r="C15173">
        <v>13.5191602706909</v>
      </c>
      <c r="D15173">
        <v>5.0421361923217702</v>
      </c>
      <c r="E15173">
        <v>33.111589571026798</v>
      </c>
      <c r="F15173">
        <v>246.40253098102599</v>
      </c>
      <c r="G15173">
        <v>198.0651</v>
      </c>
    </row>
    <row r="15174" spans="1:7" x14ac:dyDescent="0.25">
      <c r="A15174">
        <v>151.819999999999</v>
      </c>
      <c r="B15174">
        <v>5.0424494743347097</v>
      </c>
      <c r="C15174">
        <v>13.5171394348144</v>
      </c>
      <c r="D15174">
        <v>5.0424494743347097</v>
      </c>
      <c r="E15174">
        <v>33.111902853039702</v>
      </c>
      <c r="F15174">
        <v>246.40284426303899</v>
      </c>
      <c r="G15174">
        <v>198.07509999999999</v>
      </c>
    </row>
    <row r="15175" spans="1:7" x14ac:dyDescent="0.25">
      <c r="A15175">
        <v>151.82999999999899</v>
      </c>
      <c r="B15175">
        <v>5.0427298545837402</v>
      </c>
      <c r="C15175">
        <v>13.5157165527343</v>
      </c>
      <c r="D15175">
        <v>5.0427298545837402</v>
      </c>
      <c r="E15175">
        <v>33.112183233288697</v>
      </c>
      <c r="F15175">
        <v>246.40312464328801</v>
      </c>
      <c r="G15175">
        <v>198.08510000000001</v>
      </c>
    </row>
    <row r="15176" spans="1:7" x14ac:dyDescent="0.25">
      <c r="A15176">
        <v>151.83999999999901</v>
      </c>
      <c r="B15176">
        <v>5.0430674552917401</v>
      </c>
      <c r="C15176">
        <v>13.514326095581</v>
      </c>
      <c r="D15176">
        <v>5.0430674552917401</v>
      </c>
      <c r="E15176">
        <v>33.112520833996697</v>
      </c>
      <c r="F15176">
        <v>246.40346224399599</v>
      </c>
      <c r="G15176">
        <v>198.0951</v>
      </c>
    </row>
    <row r="15177" spans="1:7" x14ac:dyDescent="0.25">
      <c r="A15177">
        <v>151.849999999999</v>
      </c>
      <c r="B15177">
        <v>5.0434088706970197</v>
      </c>
      <c r="C15177">
        <v>13.5126390457153</v>
      </c>
      <c r="D15177">
        <v>5.0434088706970197</v>
      </c>
      <c r="E15177">
        <v>33.112862249401999</v>
      </c>
      <c r="F15177">
        <v>246.403803659402</v>
      </c>
      <c r="G15177">
        <v>198.10509999999999</v>
      </c>
    </row>
    <row r="15178" spans="1:7" x14ac:dyDescent="0.25">
      <c r="A15178">
        <v>151.85999999999899</v>
      </c>
      <c r="B15178">
        <v>5.0437240600585902</v>
      </c>
      <c r="C15178">
        <v>13.510947227478001</v>
      </c>
      <c r="D15178">
        <v>5.0437240600585902</v>
      </c>
      <c r="E15178">
        <v>33.1131774387636</v>
      </c>
      <c r="F15178">
        <v>246.40411884876301</v>
      </c>
      <c r="G15178">
        <v>198.11509999999899</v>
      </c>
    </row>
    <row r="15179" spans="1:7" x14ac:dyDescent="0.25">
      <c r="A15179">
        <v>151.86999999999901</v>
      </c>
      <c r="B15179">
        <v>5.0440201759338299</v>
      </c>
      <c r="C15179">
        <v>13.5091905593872</v>
      </c>
      <c r="D15179">
        <v>5.0440201759338299</v>
      </c>
      <c r="E15179">
        <v>33.113473554638801</v>
      </c>
      <c r="F15179">
        <v>246.40441496463799</v>
      </c>
      <c r="G15179">
        <v>198.1251</v>
      </c>
    </row>
    <row r="15180" spans="1:7" x14ac:dyDescent="0.25">
      <c r="A15180">
        <v>151.879999999999</v>
      </c>
      <c r="B15180">
        <v>5.0443806648254297</v>
      </c>
      <c r="C15180">
        <v>13.5065765380859</v>
      </c>
      <c r="D15180">
        <v>5.0443806648254297</v>
      </c>
      <c r="E15180">
        <v>33.113834043530403</v>
      </c>
      <c r="F15180">
        <v>246.40477545352999</v>
      </c>
      <c r="G15180">
        <v>198.135099999999</v>
      </c>
    </row>
    <row r="15181" spans="1:7" x14ac:dyDescent="0.25">
      <c r="A15181">
        <v>151.88999999999899</v>
      </c>
      <c r="B15181">
        <v>5.0447301864623997</v>
      </c>
      <c r="C15181">
        <v>13.505525588989199</v>
      </c>
      <c r="D15181">
        <v>5.0447301864623997</v>
      </c>
      <c r="E15181">
        <v>33.114183565167401</v>
      </c>
      <c r="F15181">
        <v>246.40512497516701</v>
      </c>
      <c r="G15181">
        <v>198.14510000000001</v>
      </c>
    </row>
    <row r="15182" spans="1:7" x14ac:dyDescent="0.25">
      <c r="A15182">
        <v>151.89999999999901</v>
      </c>
      <c r="B15182">
        <v>5.0450577735900799</v>
      </c>
      <c r="C15182">
        <v>13.503227233886699</v>
      </c>
      <c r="D15182">
        <v>5.0450577735900799</v>
      </c>
      <c r="E15182">
        <v>33.114511152295101</v>
      </c>
      <c r="F15182">
        <v>246.40545256229501</v>
      </c>
      <c r="G15182">
        <v>198.15509999999901</v>
      </c>
    </row>
    <row r="15183" spans="1:7" x14ac:dyDescent="0.25">
      <c r="A15183">
        <v>151.909999999999</v>
      </c>
      <c r="B15183">
        <v>5.0453600883483798</v>
      </c>
      <c r="C15183">
        <v>13.5017232894897</v>
      </c>
      <c r="D15183">
        <v>5.0453600883483798</v>
      </c>
      <c r="E15183">
        <v>33.114813467053402</v>
      </c>
      <c r="F15183">
        <v>246.405754877053</v>
      </c>
      <c r="G15183">
        <v>198.1651</v>
      </c>
    </row>
    <row r="15184" spans="1:7" x14ac:dyDescent="0.25">
      <c r="A15184">
        <v>151.91999999999999</v>
      </c>
      <c r="B15184">
        <v>5.04569339752197</v>
      </c>
      <c r="C15184">
        <v>13.500370979309</v>
      </c>
      <c r="D15184">
        <v>5.04569339752197</v>
      </c>
      <c r="E15184">
        <v>33.115146776227</v>
      </c>
      <c r="F15184">
        <v>246.40608818622701</v>
      </c>
      <c r="G15184">
        <v>198.17509999999999</v>
      </c>
    </row>
    <row r="15185" spans="1:7" x14ac:dyDescent="0.25">
      <c r="A15185">
        <v>151.92999999999901</v>
      </c>
      <c r="B15185">
        <v>5.0460405349731401</v>
      </c>
      <c r="C15185">
        <v>13.4988555908203</v>
      </c>
      <c r="D15185">
        <v>5.0460405349731401</v>
      </c>
      <c r="E15185">
        <v>33.115493913678101</v>
      </c>
      <c r="F15185">
        <v>246.40643532367801</v>
      </c>
      <c r="G15185">
        <v>198.18510000000001</v>
      </c>
    </row>
    <row r="15186" spans="1:7" x14ac:dyDescent="0.25">
      <c r="A15186">
        <v>151.94</v>
      </c>
      <c r="B15186">
        <v>5.0463743209838796</v>
      </c>
      <c r="C15186">
        <v>13.496735572814901</v>
      </c>
      <c r="D15186">
        <v>5.0463743209838796</v>
      </c>
      <c r="E15186">
        <v>33.1158276996889</v>
      </c>
      <c r="F15186">
        <v>246.40676910968801</v>
      </c>
      <c r="G15186">
        <v>198.1951</v>
      </c>
    </row>
    <row r="15187" spans="1:7" x14ac:dyDescent="0.25">
      <c r="A15187">
        <v>151.94999999999899</v>
      </c>
      <c r="B15187">
        <v>5.0467033386230398</v>
      </c>
      <c r="C15187">
        <v>13.496070861816399</v>
      </c>
      <c r="D15187">
        <v>5.0467033386230398</v>
      </c>
      <c r="E15187">
        <v>33.116156717328003</v>
      </c>
      <c r="F15187">
        <v>246.407098127328</v>
      </c>
      <c r="G15187">
        <v>198.20509999999999</v>
      </c>
    </row>
    <row r="15188" spans="1:7" x14ac:dyDescent="0.25">
      <c r="A15188">
        <v>151.96</v>
      </c>
      <c r="B15188">
        <v>5.0470056533813397</v>
      </c>
      <c r="C15188">
        <v>13.494925498962401</v>
      </c>
      <c r="D15188">
        <v>5.0470056533813397</v>
      </c>
      <c r="E15188">
        <v>33.116459032086297</v>
      </c>
      <c r="F15188">
        <v>246.40740044208599</v>
      </c>
      <c r="G15188">
        <v>198.21510000000001</v>
      </c>
    </row>
    <row r="15189" spans="1:7" x14ac:dyDescent="0.25">
      <c r="A15189">
        <v>151.969999999999</v>
      </c>
      <c r="B15189">
        <v>5.0473341941833398</v>
      </c>
      <c r="C15189">
        <v>13.495271682739199</v>
      </c>
      <c r="D15189">
        <v>5.0473341941833398</v>
      </c>
      <c r="E15189">
        <v>33.116787572888299</v>
      </c>
      <c r="F15189">
        <v>246.40772898288799</v>
      </c>
      <c r="G15189">
        <v>198.2251</v>
      </c>
    </row>
    <row r="15190" spans="1:7" x14ac:dyDescent="0.25">
      <c r="A15190">
        <v>151.97999999999999</v>
      </c>
      <c r="B15190">
        <v>5.0476713180541903</v>
      </c>
      <c r="C15190">
        <v>13.493588447570801</v>
      </c>
      <c r="D15190">
        <v>5.0476713180541903</v>
      </c>
      <c r="E15190">
        <v>33.117124696759198</v>
      </c>
      <c r="F15190">
        <v>246.40806610675901</v>
      </c>
      <c r="G15190">
        <v>198.23509999999999</v>
      </c>
    </row>
    <row r="15191" spans="1:7" x14ac:dyDescent="0.25">
      <c r="A15191">
        <v>151.98999999999899</v>
      </c>
      <c r="B15191">
        <v>5.04796934127807</v>
      </c>
      <c r="C15191">
        <v>13.4900569915771</v>
      </c>
      <c r="D15191">
        <v>5.04796934127807</v>
      </c>
      <c r="E15191">
        <v>33.117422719983097</v>
      </c>
      <c r="F15191">
        <v>246.408364129983</v>
      </c>
      <c r="G15191">
        <v>198.24510000000001</v>
      </c>
    </row>
    <row r="15192" spans="1:7" x14ac:dyDescent="0.25">
      <c r="A15192">
        <v>152</v>
      </c>
      <c r="B15192">
        <v>5.0482931137084899</v>
      </c>
      <c r="C15192">
        <v>13.4883823394775</v>
      </c>
      <c r="D15192">
        <v>5.0482931137084899</v>
      </c>
      <c r="E15192">
        <v>33.117746492413502</v>
      </c>
      <c r="F15192">
        <v>246.40868790241299</v>
      </c>
      <c r="G15192">
        <v>198.2551</v>
      </c>
    </row>
    <row r="15193" spans="1:7" x14ac:dyDescent="0.25">
      <c r="A15193">
        <v>152.009999999999</v>
      </c>
      <c r="B15193">
        <v>5.0486564636230398</v>
      </c>
      <c r="C15193">
        <v>13.487403869628899</v>
      </c>
      <c r="D15193">
        <v>5.0486564636230398</v>
      </c>
      <c r="E15193">
        <v>33.118109842328003</v>
      </c>
      <c r="F15193">
        <v>246.409051252328</v>
      </c>
      <c r="G15193">
        <v>198.26509999999999</v>
      </c>
    </row>
    <row r="15194" spans="1:7" x14ac:dyDescent="0.25">
      <c r="A15194">
        <v>152.01999999999899</v>
      </c>
      <c r="B15194">
        <v>5.0489869117736799</v>
      </c>
      <c r="C15194">
        <v>13.486762046813899</v>
      </c>
      <c r="D15194">
        <v>5.0489869117736799</v>
      </c>
      <c r="E15194">
        <v>33.118440290478702</v>
      </c>
      <c r="F15194">
        <v>246.40938170047801</v>
      </c>
      <c r="G15194">
        <v>198.27510000000001</v>
      </c>
    </row>
    <row r="15195" spans="1:7" x14ac:dyDescent="0.25">
      <c r="A15195">
        <v>152.02999999999901</v>
      </c>
      <c r="B15195">
        <v>5.0492973327636701</v>
      </c>
      <c r="C15195">
        <v>13.484051704406699</v>
      </c>
      <c r="D15195">
        <v>5.0492973327636701</v>
      </c>
      <c r="E15195">
        <v>33.118750711468699</v>
      </c>
      <c r="F15195">
        <v>246.409692121468</v>
      </c>
      <c r="G15195">
        <v>198.2851</v>
      </c>
    </row>
    <row r="15196" spans="1:7" x14ac:dyDescent="0.25">
      <c r="A15196">
        <v>152.039999999999</v>
      </c>
      <c r="B15196">
        <v>5.0495958328246999</v>
      </c>
      <c r="C15196">
        <v>13.481868743896401</v>
      </c>
      <c r="D15196">
        <v>5.0495958328246999</v>
      </c>
      <c r="E15196">
        <v>33.119049211529699</v>
      </c>
      <c r="F15196">
        <v>246.409990621529</v>
      </c>
      <c r="G15196">
        <v>198.29509999999999</v>
      </c>
    </row>
    <row r="15197" spans="1:7" x14ac:dyDescent="0.25">
      <c r="A15197">
        <v>152.04999999999899</v>
      </c>
      <c r="B15197">
        <v>5.0499114990234304</v>
      </c>
      <c r="C15197">
        <v>13.4781532287597</v>
      </c>
      <c r="D15197">
        <v>5.0499114990234304</v>
      </c>
      <c r="E15197">
        <v>33.119364877728401</v>
      </c>
      <c r="F15197">
        <v>246.41030628772799</v>
      </c>
      <c r="G15197">
        <v>198.30510000000001</v>
      </c>
    </row>
    <row r="15198" spans="1:7" x14ac:dyDescent="0.25">
      <c r="A15198">
        <v>152.05999999999901</v>
      </c>
      <c r="B15198">
        <v>5.0502510070800701</v>
      </c>
      <c r="C15198">
        <v>13.4761400222778</v>
      </c>
      <c r="D15198">
        <v>5.0502510070800701</v>
      </c>
      <c r="E15198">
        <v>33.119704385785099</v>
      </c>
      <c r="F15198">
        <v>246.410645795785</v>
      </c>
      <c r="G15198">
        <v>198.3151</v>
      </c>
    </row>
    <row r="15199" spans="1:7" x14ac:dyDescent="0.25">
      <c r="A15199">
        <v>152.069999999999</v>
      </c>
      <c r="B15199">
        <v>5.0506319999694798</v>
      </c>
      <c r="C15199">
        <v>13.472531318664499</v>
      </c>
      <c r="D15199">
        <v>5.0506319999694798</v>
      </c>
      <c r="E15199">
        <v>33.120085378674503</v>
      </c>
      <c r="F15199">
        <v>246.41102678867401</v>
      </c>
      <c r="G15199">
        <v>198.32509999999999</v>
      </c>
    </row>
    <row r="15200" spans="1:7" x14ac:dyDescent="0.25">
      <c r="A15200">
        <v>152.07999999999899</v>
      </c>
      <c r="B15200">
        <v>5.0509843826293901</v>
      </c>
      <c r="C15200">
        <v>13.471412658691399</v>
      </c>
      <c r="D15200">
        <v>5.0509843826293901</v>
      </c>
      <c r="E15200">
        <v>33.120437761334401</v>
      </c>
      <c r="F15200">
        <v>246.411379171334</v>
      </c>
      <c r="G15200">
        <v>198.33510000000001</v>
      </c>
    </row>
    <row r="15201" spans="1:7" x14ac:dyDescent="0.25">
      <c r="A15201">
        <v>152.08999999999901</v>
      </c>
      <c r="B15201">
        <v>5.05130767822265</v>
      </c>
      <c r="C15201">
        <v>13.470883369445801</v>
      </c>
      <c r="D15201">
        <v>5.05130767822265</v>
      </c>
      <c r="E15201">
        <v>33.120761056927698</v>
      </c>
      <c r="F15201">
        <v>246.41170246692701</v>
      </c>
      <c r="G15201">
        <v>198.3451</v>
      </c>
    </row>
    <row r="15202" spans="1:7" x14ac:dyDescent="0.25">
      <c r="A15202">
        <v>152.099999999999</v>
      </c>
      <c r="B15202">
        <v>5.0516538619995099</v>
      </c>
      <c r="C15202">
        <v>13.469788551330501</v>
      </c>
      <c r="D15202">
        <v>5.0516538619995099</v>
      </c>
      <c r="E15202">
        <v>33.121107240704497</v>
      </c>
      <c r="F15202">
        <v>246.41204865070401</v>
      </c>
      <c r="G15202">
        <v>198.35509999999999</v>
      </c>
    </row>
    <row r="15203" spans="1:7" x14ac:dyDescent="0.25">
      <c r="A15203">
        <v>152.10999999999899</v>
      </c>
      <c r="B15203">
        <v>5.0519909858703604</v>
      </c>
      <c r="C15203">
        <v>13.4680585861206</v>
      </c>
      <c r="D15203">
        <v>5.0519909858703604</v>
      </c>
      <c r="E15203">
        <v>33.121444364575403</v>
      </c>
      <c r="F15203">
        <v>246.412385774575</v>
      </c>
      <c r="G15203">
        <v>198.36509999999899</v>
      </c>
    </row>
    <row r="15204" spans="1:7" x14ac:dyDescent="0.25">
      <c r="A15204">
        <v>152.11999999999901</v>
      </c>
      <c r="B15204">
        <v>5.0523223876953098</v>
      </c>
      <c r="C15204">
        <v>13.464387893676699</v>
      </c>
      <c r="D15204">
        <v>5.0523223876953098</v>
      </c>
      <c r="E15204">
        <v>33.121775766400297</v>
      </c>
      <c r="F15204">
        <v>246.41271717640001</v>
      </c>
      <c r="G15204">
        <v>198.3751</v>
      </c>
    </row>
    <row r="15205" spans="1:7" x14ac:dyDescent="0.25">
      <c r="A15205">
        <v>152.129999999999</v>
      </c>
      <c r="B15205">
        <v>5.0526952743530202</v>
      </c>
      <c r="C15205">
        <v>13.4625225067138</v>
      </c>
      <c r="D15205">
        <v>5.0526952743530202</v>
      </c>
      <c r="E15205">
        <v>33.122148653057998</v>
      </c>
      <c r="F15205">
        <v>246.41309006305801</v>
      </c>
      <c r="G15205">
        <v>198.385099999999</v>
      </c>
    </row>
    <row r="15206" spans="1:7" x14ac:dyDescent="0.25">
      <c r="A15206">
        <v>152.13999999999899</v>
      </c>
      <c r="B15206">
        <v>5.05303478240966</v>
      </c>
      <c r="C15206">
        <v>13.4609565734863</v>
      </c>
      <c r="D15206">
        <v>5.05303478240966</v>
      </c>
      <c r="E15206">
        <v>33.122488161114703</v>
      </c>
      <c r="F15206">
        <v>246.41342957111399</v>
      </c>
      <c r="G15206">
        <v>198.39510000000001</v>
      </c>
    </row>
    <row r="15207" spans="1:7" x14ac:dyDescent="0.25">
      <c r="A15207">
        <v>152.14999999999901</v>
      </c>
      <c r="B15207">
        <v>5.0533790588378897</v>
      </c>
      <c r="C15207">
        <v>13.4614486694335</v>
      </c>
      <c r="D15207">
        <v>5.0533790588378897</v>
      </c>
      <c r="E15207">
        <v>33.122832437542897</v>
      </c>
      <c r="F15207">
        <v>246.41377384754199</v>
      </c>
      <c r="G15207">
        <v>198.40509999999901</v>
      </c>
    </row>
    <row r="15208" spans="1:7" x14ac:dyDescent="0.25">
      <c r="A15208">
        <v>152.159999999999</v>
      </c>
      <c r="B15208">
        <v>5.05374908447265</v>
      </c>
      <c r="C15208">
        <v>13.461559295654199</v>
      </c>
      <c r="D15208">
        <v>5.05374908447265</v>
      </c>
      <c r="E15208">
        <v>33.123202463177698</v>
      </c>
      <c r="F15208">
        <v>246.41414387317701</v>
      </c>
      <c r="G15208">
        <v>198.4151</v>
      </c>
    </row>
    <row r="15209" spans="1:7" x14ac:dyDescent="0.25">
      <c r="A15209">
        <v>152.16999999999999</v>
      </c>
      <c r="B15209">
        <v>5.0541105270385698</v>
      </c>
      <c r="C15209">
        <v>13.460196495056101</v>
      </c>
      <c r="D15209">
        <v>5.0541105270385698</v>
      </c>
      <c r="E15209">
        <v>33.123563905743602</v>
      </c>
      <c r="F15209">
        <v>246.41450531574301</v>
      </c>
      <c r="G15209">
        <v>198.42509999999999</v>
      </c>
    </row>
    <row r="15210" spans="1:7" x14ac:dyDescent="0.25">
      <c r="A15210">
        <v>152.17999999999901</v>
      </c>
      <c r="B15210">
        <v>5.0544862747192303</v>
      </c>
      <c r="C15210">
        <v>13.4582042694091</v>
      </c>
      <c r="D15210">
        <v>5.0544862747192303</v>
      </c>
      <c r="E15210">
        <v>33.123939653424202</v>
      </c>
      <c r="F15210">
        <v>246.41488106342399</v>
      </c>
      <c r="G15210">
        <v>198.43510000000001</v>
      </c>
    </row>
    <row r="15211" spans="1:7" x14ac:dyDescent="0.25">
      <c r="A15211">
        <v>152.19</v>
      </c>
      <c r="B15211">
        <v>5.0548748970031703</v>
      </c>
      <c r="C15211">
        <v>13.456137657165501</v>
      </c>
      <c r="D15211">
        <v>5.0548748970031703</v>
      </c>
      <c r="E15211">
        <v>33.124328275708201</v>
      </c>
      <c r="F15211">
        <v>246.41526968570801</v>
      </c>
      <c r="G15211">
        <v>198.4451</v>
      </c>
    </row>
    <row r="15212" spans="1:7" x14ac:dyDescent="0.25">
      <c r="A15212">
        <v>152.19999999999899</v>
      </c>
      <c r="B15212">
        <v>5.0552310943603498</v>
      </c>
      <c r="C15212">
        <v>13.453575134277299</v>
      </c>
      <c r="D15212">
        <v>5.0552310943603498</v>
      </c>
      <c r="E15212">
        <v>33.1246844730654</v>
      </c>
      <c r="F15212">
        <v>246.41562588306499</v>
      </c>
      <c r="G15212">
        <v>198.45509999999999</v>
      </c>
    </row>
    <row r="15213" spans="1:7" x14ac:dyDescent="0.25">
      <c r="A15213">
        <v>152.21</v>
      </c>
      <c r="B15213">
        <v>5.0555944442748997</v>
      </c>
      <c r="C15213">
        <v>13.4511814117431</v>
      </c>
      <c r="D15213">
        <v>5.0555944442748997</v>
      </c>
      <c r="E15213">
        <v>33.125047822979901</v>
      </c>
      <c r="F15213">
        <v>246.415989232979</v>
      </c>
      <c r="G15213">
        <v>198.46510000000001</v>
      </c>
    </row>
    <row r="15214" spans="1:7" x14ac:dyDescent="0.25">
      <c r="A15214">
        <v>152.219999999999</v>
      </c>
      <c r="B15214">
        <v>5.05592584609985</v>
      </c>
      <c r="C15214">
        <v>13.450564384460399</v>
      </c>
      <c r="D15214">
        <v>5.05592584609985</v>
      </c>
      <c r="E15214">
        <v>33.125379224804902</v>
      </c>
      <c r="F15214">
        <v>246.41632063480401</v>
      </c>
      <c r="G15214">
        <v>198.4751</v>
      </c>
    </row>
    <row r="15215" spans="1:7" x14ac:dyDescent="0.25">
      <c r="A15215">
        <v>152.22999999999999</v>
      </c>
      <c r="B15215">
        <v>5.0563039779662997</v>
      </c>
      <c r="C15215">
        <v>13.448829650878899</v>
      </c>
      <c r="D15215">
        <v>5.0563039779662997</v>
      </c>
      <c r="E15215">
        <v>33.125757356671301</v>
      </c>
      <c r="F15215">
        <v>246.416698766671</v>
      </c>
      <c r="G15215">
        <v>198.48509999999999</v>
      </c>
    </row>
    <row r="15216" spans="1:7" x14ac:dyDescent="0.25">
      <c r="A15216">
        <v>152.23999999999899</v>
      </c>
      <c r="B15216">
        <v>5.0566782951354901</v>
      </c>
      <c r="C15216">
        <v>13.4488515853881</v>
      </c>
      <c r="D15216">
        <v>5.0566782951354901</v>
      </c>
      <c r="E15216">
        <v>33.126131673840497</v>
      </c>
      <c r="F15216">
        <v>246.41707308383999</v>
      </c>
      <c r="G15216">
        <v>198.49510000000001</v>
      </c>
    </row>
    <row r="15217" spans="1:7" x14ac:dyDescent="0.25">
      <c r="A15217">
        <v>152.25</v>
      </c>
      <c r="B15217">
        <v>5.0570607185363698</v>
      </c>
      <c r="C15217">
        <v>13.446665763854901</v>
      </c>
      <c r="D15217">
        <v>5.0570607185363698</v>
      </c>
      <c r="E15217">
        <v>33.126514097241397</v>
      </c>
      <c r="F15217">
        <v>246.41745550724099</v>
      </c>
      <c r="G15217">
        <v>198.5051</v>
      </c>
    </row>
    <row r="15218" spans="1:7" x14ac:dyDescent="0.25">
      <c r="A15218">
        <v>152.259999999999</v>
      </c>
      <c r="B15218">
        <v>5.0574450492858798</v>
      </c>
      <c r="C15218">
        <v>13.44322681427</v>
      </c>
      <c r="D15218">
        <v>5.0574450492858798</v>
      </c>
      <c r="E15218">
        <v>33.126898427990902</v>
      </c>
      <c r="F15218">
        <v>246.41783983798999</v>
      </c>
      <c r="G15218">
        <v>198.51509999999999</v>
      </c>
    </row>
    <row r="15219" spans="1:7" x14ac:dyDescent="0.25">
      <c r="A15219">
        <v>152.26999999999899</v>
      </c>
      <c r="B15219">
        <v>5.0577979087829501</v>
      </c>
      <c r="C15219">
        <v>13.440060615539499</v>
      </c>
      <c r="D15219">
        <v>5.0577979087829501</v>
      </c>
      <c r="E15219">
        <v>33.127251287488001</v>
      </c>
      <c r="F15219">
        <v>246.418192697487</v>
      </c>
      <c r="G15219">
        <v>198.52510000000001</v>
      </c>
    </row>
    <row r="15220" spans="1:7" x14ac:dyDescent="0.25">
      <c r="A15220">
        <v>152.27999999999901</v>
      </c>
      <c r="B15220">
        <v>5.0581498146057102</v>
      </c>
      <c r="C15220">
        <v>13.436910629272401</v>
      </c>
      <c r="D15220">
        <v>5.0581498146057102</v>
      </c>
      <c r="E15220">
        <v>33.127603193310698</v>
      </c>
      <c r="F15220">
        <v>246.41854460331001</v>
      </c>
      <c r="G15220">
        <v>198.5351</v>
      </c>
    </row>
    <row r="15221" spans="1:7" x14ac:dyDescent="0.25">
      <c r="A15221">
        <v>152.289999999999</v>
      </c>
      <c r="B15221">
        <v>5.0585303306579501</v>
      </c>
      <c r="C15221">
        <v>13.435691833496</v>
      </c>
      <c r="D15221">
        <v>5.0585303306579501</v>
      </c>
      <c r="E15221">
        <v>33.127983709363001</v>
      </c>
      <c r="F15221">
        <v>246.418925119362</v>
      </c>
      <c r="G15221">
        <v>198.54509999999999</v>
      </c>
    </row>
    <row r="15222" spans="1:7" x14ac:dyDescent="0.25">
      <c r="A15222">
        <v>152.29999999999899</v>
      </c>
      <c r="B15222">
        <v>5.0588998794555602</v>
      </c>
      <c r="C15222">
        <v>13.433718681335399</v>
      </c>
      <c r="D15222">
        <v>5.0588998794555602</v>
      </c>
      <c r="E15222">
        <v>33.128353258160601</v>
      </c>
      <c r="F15222">
        <v>246.41929466816001</v>
      </c>
      <c r="G15222">
        <v>198.55510000000001</v>
      </c>
    </row>
    <row r="15223" spans="1:7" x14ac:dyDescent="0.25">
      <c r="A15223">
        <v>152.30999999999901</v>
      </c>
      <c r="B15223">
        <v>5.0592713356018004</v>
      </c>
      <c r="C15223">
        <v>13.4301042556762</v>
      </c>
      <c r="D15223">
        <v>5.0592713356018004</v>
      </c>
      <c r="E15223">
        <v>33.128724714306799</v>
      </c>
      <c r="F15223">
        <v>246.41966612430599</v>
      </c>
      <c r="G15223">
        <v>198.5651</v>
      </c>
    </row>
    <row r="15224" spans="1:7" x14ac:dyDescent="0.25">
      <c r="A15224">
        <v>152.319999999999</v>
      </c>
      <c r="B15224">
        <v>5.0596551895141602</v>
      </c>
      <c r="C15224">
        <v>13.425702095031699</v>
      </c>
      <c r="D15224">
        <v>5.0596551895141602</v>
      </c>
      <c r="E15224">
        <v>33.129108568219202</v>
      </c>
      <c r="F15224">
        <v>246.420049978219</v>
      </c>
      <c r="G15224">
        <v>198.57509999999999</v>
      </c>
    </row>
    <row r="15225" spans="1:7" x14ac:dyDescent="0.25">
      <c r="A15225">
        <v>152.32999999999899</v>
      </c>
      <c r="B15225">
        <v>5.0600333213806099</v>
      </c>
      <c r="C15225">
        <v>13.4228353500366</v>
      </c>
      <c r="D15225">
        <v>5.0600333213806099</v>
      </c>
      <c r="E15225">
        <v>33.1294867000856</v>
      </c>
      <c r="F15225">
        <v>246.420428110085</v>
      </c>
      <c r="G15225">
        <v>198.58510000000001</v>
      </c>
    </row>
    <row r="15226" spans="1:7" x14ac:dyDescent="0.25">
      <c r="A15226">
        <v>152.33999999999901</v>
      </c>
      <c r="B15226">
        <v>5.0604071617126403</v>
      </c>
      <c r="C15226">
        <v>13.4173574447631</v>
      </c>
      <c r="D15226">
        <v>5.0604071617126403</v>
      </c>
      <c r="E15226">
        <v>33.129860540417603</v>
      </c>
      <c r="F15226">
        <v>246.420801950417</v>
      </c>
      <c r="G15226">
        <v>198.5951</v>
      </c>
    </row>
    <row r="15227" spans="1:7" x14ac:dyDescent="0.25">
      <c r="A15227">
        <v>152.349999999999</v>
      </c>
      <c r="B15227">
        <v>5.06072998046875</v>
      </c>
      <c r="C15227">
        <v>13.4129724502563</v>
      </c>
      <c r="D15227">
        <v>5.06072998046875</v>
      </c>
      <c r="E15227">
        <v>33.130183359173699</v>
      </c>
      <c r="F15227">
        <v>246.42112476917299</v>
      </c>
      <c r="G15227">
        <v>198.60509999999999</v>
      </c>
    </row>
    <row r="15228" spans="1:7" x14ac:dyDescent="0.25">
      <c r="A15228">
        <v>152.35999999999899</v>
      </c>
      <c r="B15228">
        <v>5.0610752105712802</v>
      </c>
      <c r="C15228">
        <v>13.4077405929565</v>
      </c>
      <c r="D15228">
        <v>5.0610752105712802</v>
      </c>
      <c r="E15228">
        <v>33.130528589276302</v>
      </c>
      <c r="F15228">
        <v>246.42146999927601</v>
      </c>
      <c r="G15228">
        <v>198.61509999999899</v>
      </c>
    </row>
    <row r="15229" spans="1:7" x14ac:dyDescent="0.25">
      <c r="A15229">
        <v>152.36999999999901</v>
      </c>
      <c r="B15229">
        <v>5.0614438056945801</v>
      </c>
      <c r="C15229">
        <v>13.402379989624</v>
      </c>
      <c r="D15229">
        <v>5.0614438056945801</v>
      </c>
      <c r="E15229">
        <v>33.130897184399601</v>
      </c>
      <c r="F15229">
        <v>246.42183859439899</v>
      </c>
      <c r="G15229">
        <v>198.6251</v>
      </c>
    </row>
    <row r="15230" spans="1:7" x14ac:dyDescent="0.25">
      <c r="A15230">
        <v>152.379999999999</v>
      </c>
      <c r="B15230">
        <v>5.0617961883544904</v>
      </c>
      <c r="C15230">
        <v>13.398074150085399</v>
      </c>
      <c r="D15230">
        <v>5.0617961883544904</v>
      </c>
      <c r="E15230">
        <v>33.131249567059498</v>
      </c>
      <c r="F15230">
        <v>246.42219097705899</v>
      </c>
      <c r="G15230">
        <v>198.635099999999</v>
      </c>
    </row>
    <row r="15231" spans="1:7" x14ac:dyDescent="0.25">
      <c r="A15231">
        <v>152.38999999999899</v>
      </c>
      <c r="B15231">
        <v>5.0621342658996502</v>
      </c>
      <c r="C15231">
        <v>13.3922100067138</v>
      </c>
      <c r="D15231">
        <v>5.0621342658996502</v>
      </c>
      <c r="E15231">
        <v>33.1315876446047</v>
      </c>
      <c r="F15231">
        <v>246.42252905460401</v>
      </c>
      <c r="G15231">
        <v>198.64510000000001</v>
      </c>
    </row>
    <row r="15232" spans="1:7" x14ac:dyDescent="0.25">
      <c r="A15232">
        <v>152.39999999999901</v>
      </c>
      <c r="B15232">
        <v>5.0624837875366202</v>
      </c>
      <c r="C15232">
        <v>13.3866739273071</v>
      </c>
      <c r="D15232">
        <v>5.0624837875366202</v>
      </c>
      <c r="E15232">
        <v>33.131937166241599</v>
      </c>
      <c r="F15232">
        <v>246.422878576241</v>
      </c>
      <c r="G15232">
        <v>198.65509999999901</v>
      </c>
    </row>
    <row r="15233" spans="1:7" x14ac:dyDescent="0.25">
      <c r="A15233">
        <v>152.409999999999</v>
      </c>
      <c r="B15233">
        <v>5.0628247261047301</v>
      </c>
      <c r="C15233">
        <v>13.382172584533601</v>
      </c>
      <c r="D15233">
        <v>5.0628247261047301</v>
      </c>
      <c r="E15233">
        <v>33.1322781048097</v>
      </c>
      <c r="F15233">
        <v>246.42321951480901</v>
      </c>
      <c r="G15233">
        <v>198.6651</v>
      </c>
    </row>
    <row r="15234" spans="1:7" x14ac:dyDescent="0.25">
      <c r="A15234">
        <v>152.41999999999999</v>
      </c>
      <c r="B15234">
        <v>5.0631852149963299</v>
      </c>
      <c r="C15234">
        <v>13.377605438232401</v>
      </c>
      <c r="D15234">
        <v>5.0631852149963299</v>
      </c>
      <c r="E15234">
        <v>33.132638593701301</v>
      </c>
      <c r="F15234">
        <v>246.42358000370101</v>
      </c>
      <c r="G15234">
        <v>198.67509999999999</v>
      </c>
    </row>
    <row r="15235" spans="1:7" x14ac:dyDescent="0.25">
      <c r="A15235">
        <v>152.42999999999901</v>
      </c>
      <c r="B15235">
        <v>5.06351566314697</v>
      </c>
      <c r="C15235">
        <v>13.3718700408935</v>
      </c>
      <c r="D15235">
        <v>5.06351566314697</v>
      </c>
      <c r="E15235">
        <v>33.132969041852</v>
      </c>
      <c r="F15235">
        <v>246.42391045185201</v>
      </c>
      <c r="G15235">
        <v>198.68510000000001</v>
      </c>
    </row>
    <row r="15236" spans="1:7" x14ac:dyDescent="0.25">
      <c r="A15236">
        <v>152.44</v>
      </c>
      <c r="B15236">
        <v>5.0638508796691797</v>
      </c>
      <c r="C15236">
        <v>13.3663988113403</v>
      </c>
      <c r="D15236">
        <v>5.0638508796691797</v>
      </c>
      <c r="E15236">
        <v>33.133304258374203</v>
      </c>
      <c r="F15236">
        <v>246.424245668374</v>
      </c>
      <c r="G15236">
        <v>198.6951</v>
      </c>
    </row>
    <row r="15237" spans="1:7" x14ac:dyDescent="0.25">
      <c r="A15237">
        <v>152.44999999999899</v>
      </c>
      <c r="B15237">
        <v>5.0641951560974103</v>
      </c>
      <c r="C15237">
        <v>13.358939170837401</v>
      </c>
      <c r="D15237">
        <v>5.0641951560974103</v>
      </c>
      <c r="E15237">
        <v>33.133648534802397</v>
      </c>
      <c r="F15237">
        <v>246.42458994480199</v>
      </c>
      <c r="G15237">
        <v>198.70509999999999</v>
      </c>
    </row>
    <row r="15238" spans="1:7" x14ac:dyDescent="0.25">
      <c r="A15238">
        <v>152.46</v>
      </c>
      <c r="B15238">
        <v>5.0645389556884703</v>
      </c>
      <c r="C15238">
        <v>13.352348327636699</v>
      </c>
      <c r="D15238">
        <v>5.0645389556884703</v>
      </c>
      <c r="E15238">
        <v>33.133992334393497</v>
      </c>
      <c r="F15238">
        <v>246.424933744393</v>
      </c>
      <c r="G15238">
        <v>198.71510000000001</v>
      </c>
    </row>
    <row r="15239" spans="1:7" x14ac:dyDescent="0.25">
      <c r="A15239">
        <v>152.469999999999</v>
      </c>
      <c r="B15239">
        <v>5.06487560272216</v>
      </c>
      <c r="C15239">
        <v>13.3473863601684</v>
      </c>
      <c r="D15239">
        <v>5.06487560272216</v>
      </c>
      <c r="E15239">
        <v>33.134328981427203</v>
      </c>
      <c r="F15239">
        <v>246.42527039142701</v>
      </c>
      <c r="G15239">
        <v>198.7251</v>
      </c>
    </row>
    <row r="15240" spans="1:7" x14ac:dyDescent="0.25">
      <c r="A15240">
        <v>152.47999999999999</v>
      </c>
      <c r="B15240">
        <v>5.0651869773864702</v>
      </c>
      <c r="C15240">
        <v>13.340844154357899</v>
      </c>
      <c r="D15240">
        <v>5.0651869773864702</v>
      </c>
      <c r="E15240">
        <v>33.134640356091502</v>
      </c>
      <c r="F15240">
        <v>246.425581766091</v>
      </c>
      <c r="G15240">
        <v>198.73509999999999</v>
      </c>
    </row>
    <row r="15241" spans="1:7" x14ac:dyDescent="0.25">
      <c r="A15241">
        <v>152.48999999999899</v>
      </c>
      <c r="B15241">
        <v>5.0654654502868599</v>
      </c>
      <c r="C15241">
        <v>13.3332710266113</v>
      </c>
      <c r="D15241">
        <v>5.0654654502868599</v>
      </c>
      <c r="E15241">
        <v>33.1349188289919</v>
      </c>
      <c r="F15241">
        <v>246.42586023899099</v>
      </c>
      <c r="G15241">
        <v>198.74510000000001</v>
      </c>
    </row>
    <row r="15242" spans="1:7" x14ac:dyDescent="0.25">
      <c r="A15242">
        <v>152.5</v>
      </c>
      <c r="B15242">
        <v>5.0657620429992596</v>
      </c>
      <c r="C15242">
        <v>13.3263626098632</v>
      </c>
      <c r="D15242">
        <v>5.0657620429992596</v>
      </c>
      <c r="E15242">
        <v>33.135215421704302</v>
      </c>
      <c r="F15242">
        <v>246.42615683170399</v>
      </c>
      <c r="G15242">
        <v>198.7551</v>
      </c>
    </row>
    <row r="15243" spans="1:7" x14ac:dyDescent="0.25">
      <c r="A15243">
        <v>152.509999999999</v>
      </c>
      <c r="B15243">
        <v>5.0660982131957999</v>
      </c>
      <c r="C15243">
        <v>13.319218635559</v>
      </c>
      <c r="D15243">
        <v>5.0660982131957999</v>
      </c>
      <c r="E15243">
        <v>33.1355515919008</v>
      </c>
      <c r="F15243">
        <v>246.42649300190001</v>
      </c>
      <c r="G15243">
        <v>198.76509999999999</v>
      </c>
    </row>
    <row r="15244" spans="1:7" x14ac:dyDescent="0.25">
      <c r="A15244">
        <v>152.51999999999899</v>
      </c>
      <c r="B15244">
        <v>5.0664520263671804</v>
      </c>
      <c r="C15244">
        <v>13.3118019104003</v>
      </c>
      <c r="D15244">
        <v>5.0664520263671804</v>
      </c>
      <c r="E15244">
        <v>33.135905405072201</v>
      </c>
      <c r="F15244">
        <v>246.426846815072</v>
      </c>
      <c r="G15244">
        <v>198.77510000000001</v>
      </c>
    </row>
    <row r="15245" spans="1:7" x14ac:dyDescent="0.25">
      <c r="A15245">
        <v>152.52999999999901</v>
      </c>
      <c r="B15245">
        <v>5.0667300224304102</v>
      </c>
      <c r="C15245">
        <v>13.3033447265625</v>
      </c>
      <c r="D15245">
        <v>5.0667300224304102</v>
      </c>
      <c r="E15245">
        <v>33.136183401135398</v>
      </c>
      <c r="F15245">
        <v>246.427124811135</v>
      </c>
      <c r="G15245">
        <v>198.7851</v>
      </c>
    </row>
    <row r="15246" spans="1:7" x14ac:dyDescent="0.25">
      <c r="A15246">
        <v>152.539999999999</v>
      </c>
      <c r="B15246">
        <v>5.0670289993286097</v>
      </c>
      <c r="C15246">
        <v>13.2946348190307</v>
      </c>
      <c r="D15246">
        <v>5.0670289993286097</v>
      </c>
      <c r="E15246">
        <v>33.136482378033598</v>
      </c>
      <c r="F15246">
        <v>246.427423788033</v>
      </c>
      <c r="G15246">
        <v>198.79509999999999</v>
      </c>
    </row>
    <row r="15247" spans="1:7" x14ac:dyDescent="0.25">
      <c r="A15247">
        <v>152.54999999999899</v>
      </c>
      <c r="B15247">
        <v>5.0673413276672301</v>
      </c>
      <c r="C15247">
        <v>13.285771369934</v>
      </c>
      <c r="D15247">
        <v>5.0673413276672301</v>
      </c>
      <c r="E15247">
        <v>33.1367947063722</v>
      </c>
      <c r="F15247">
        <v>246.42773611637199</v>
      </c>
      <c r="G15247">
        <v>198.80510000000001</v>
      </c>
    </row>
    <row r="15248" spans="1:7" x14ac:dyDescent="0.25">
      <c r="A15248">
        <v>152.55999999999901</v>
      </c>
      <c r="B15248">
        <v>5.0676407814025799</v>
      </c>
      <c r="C15248">
        <v>13.277263641357401</v>
      </c>
      <c r="D15248">
        <v>5.0676407814025799</v>
      </c>
      <c r="E15248">
        <v>33.137094160107601</v>
      </c>
      <c r="F15248">
        <v>246.428035570107</v>
      </c>
      <c r="G15248">
        <v>198.8151</v>
      </c>
    </row>
    <row r="15249" spans="1:7" x14ac:dyDescent="0.25">
      <c r="A15249">
        <v>152.569999999999</v>
      </c>
      <c r="B15249">
        <v>5.0679607391357404</v>
      </c>
      <c r="C15249">
        <v>13.2674503326416</v>
      </c>
      <c r="D15249">
        <v>5.0679607391357404</v>
      </c>
      <c r="E15249">
        <v>33.137414117840699</v>
      </c>
      <c r="F15249">
        <v>246.42835552784001</v>
      </c>
      <c r="G15249">
        <v>198.82509999999999</v>
      </c>
    </row>
    <row r="15250" spans="1:7" x14ac:dyDescent="0.25">
      <c r="A15250">
        <v>152.57999999999899</v>
      </c>
      <c r="B15250">
        <v>5.06827545166015</v>
      </c>
      <c r="C15250">
        <v>13.2579755783081</v>
      </c>
      <c r="D15250">
        <v>5.06827545166015</v>
      </c>
      <c r="E15250">
        <v>33.137728830365198</v>
      </c>
      <c r="F15250">
        <v>246.42867024036499</v>
      </c>
      <c r="G15250">
        <v>198.83510000000001</v>
      </c>
    </row>
    <row r="15251" spans="1:7" x14ac:dyDescent="0.25">
      <c r="A15251">
        <v>152.58999999999901</v>
      </c>
      <c r="B15251">
        <v>5.0685749053954998</v>
      </c>
      <c r="C15251">
        <v>13.247199058532701</v>
      </c>
      <c r="D15251">
        <v>5.0685749053954998</v>
      </c>
      <c r="E15251">
        <v>33.1380282841005</v>
      </c>
      <c r="F15251">
        <v>246.4289696941</v>
      </c>
      <c r="G15251">
        <v>198.8451</v>
      </c>
    </row>
    <row r="15252" spans="1:7" x14ac:dyDescent="0.25">
      <c r="A15252">
        <v>152.599999999999</v>
      </c>
      <c r="B15252">
        <v>5.0688743591308496</v>
      </c>
      <c r="C15252">
        <v>13.235613822936999</v>
      </c>
      <c r="D15252">
        <v>5.0688743591308496</v>
      </c>
      <c r="E15252">
        <v>33.138327737835901</v>
      </c>
      <c r="F15252">
        <v>246.42926914783499</v>
      </c>
      <c r="G15252">
        <v>198.85509999999999</v>
      </c>
    </row>
    <row r="15253" spans="1:7" x14ac:dyDescent="0.25">
      <c r="A15253">
        <v>152.60999999999899</v>
      </c>
      <c r="B15253">
        <v>5.0691752433776802</v>
      </c>
      <c r="C15253">
        <v>13.2237091064453</v>
      </c>
      <c r="D15253">
        <v>5.0691752433776802</v>
      </c>
      <c r="E15253">
        <v>33.138628622082699</v>
      </c>
      <c r="F15253">
        <v>246.42957003208201</v>
      </c>
      <c r="G15253">
        <v>198.86509999999899</v>
      </c>
    </row>
    <row r="15254" spans="1:7" x14ac:dyDescent="0.25">
      <c r="A15254">
        <v>152.61999999999901</v>
      </c>
      <c r="B15254">
        <v>5.0694584846496502</v>
      </c>
      <c r="C15254">
        <v>13.2125177383422</v>
      </c>
      <c r="D15254">
        <v>5.0694584846496502</v>
      </c>
      <c r="E15254">
        <v>33.1389118633547</v>
      </c>
      <c r="F15254">
        <v>246.42985327335401</v>
      </c>
      <c r="G15254">
        <v>198.8751</v>
      </c>
    </row>
    <row r="15255" spans="1:7" x14ac:dyDescent="0.25">
      <c r="A15255">
        <v>152.629999999999</v>
      </c>
      <c r="B15255">
        <v>5.0697522163391104</v>
      </c>
      <c r="C15255">
        <v>13.202572822570801</v>
      </c>
      <c r="D15255">
        <v>5.0697522163391104</v>
      </c>
      <c r="E15255">
        <v>33.139205595044103</v>
      </c>
      <c r="F15255">
        <v>246.43014700504401</v>
      </c>
      <c r="G15255">
        <v>198.885099999999</v>
      </c>
    </row>
    <row r="15256" spans="1:7" x14ac:dyDescent="0.25">
      <c r="A15256">
        <v>152.63999999999899</v>
      </c>
      <c r="B15256">
        <v>5.0700998306274396</v>
      </c>
      <c r="C15256">
        <v>13.1909790039062</v>
      </c>
      <c r="D15256">
        <v>5.0700998306274396</v>
      </c>
      <c r="E15256">
        <v>33.139553209332398</v>
      </c>
      <c r="F15256">
        <v>246.43049461933199</v>
      </c>
      <c r="G15256">
        <v>198.89510000000001</v>
      </c>
    </row>
    <row r="15257" spans="1:7" x14ac:dyDescent="0.25">
      <c r="A15257">
        <v>152.64999999999901</v>
      </c>
      <c r="B15257">
        <v>5.0704054832458398</v>
      </c>
      <c r="C15257">
        <v>13.1796207427978</v>
      </c>
      <c r="D15257">
        <v>5.0704054832458398</v>
      </c>
      <c r="E15257">
        <v>33.139858861950799</v>
      </c>
      <c r="F15257">
        <v>246.43080027195001</v>
      </c>
      <c r="G15257">
        <v>198.90509999999901</v>
      </c>
    </row>
    <row r="15258" spans="1:7" x14ac:dyDescent="0.25">
      <c r="A15258">
        <v>152.659999999999</v>
      </c>
      <c r="B15258">
        <v>5.0707206726074201</v>
      </c>
      <c r="C15258">
        <v>13.1677331924438</v>
      </c>
      <c r="D15258">
        <v>5.0707206726074201</v>
      </c>
      <c r="E15258">
        <v>33.1401740513124</v>
      </c>
      <c r="F15258">
        <v>246.431115461312</v>
      </c>
      <c r="G15258">
        <v>198.9151</v>
      </c>
    </row>
    <row r="15259" spans="1:7" x14ac:dyDescent="0.25">
      <c r="A15259">
        <v>152.66999999999999</v>
      </c>
      <c r="B15259">
        <v>5.0710654258728001</v>
      </c>
      <c r="C15259">
        <v>13.156770706176699</v>
      </c>
      <c r="D15259">
        <v>5.0710654258728001</v>
      </c>
      <c r="E15259">
        <v>33.140518804577802</v>
      </c>
      <c r="F15259">
        <v>246.43146021457699</v>
      </c>
      <c r="G15259">
        <v>198.92509999999999</v>
      </c>
    </row>
    <row r="15260" spans="1:7" x14ac:dyDescent="0.25">
      <c r="A15260">
        <v>152.67999999999901</v>
      </c>
      <c r="B15260">
        <v>5.0713520050048801</v>
      </c>
      <c r="C15260">
        <v>13.1447248458862</v>
      </c>
      <c r="D15260">
        <v>5.0713520050048801</v>
      </c>
      <c r="E15260">
        <v>33.140805383709903</v>
      </c>
      <c r="F15260">
        <v>246.43174679370901</v>
      </c>
      <c r="G15260">
        <v>198.93510000000001</v>
      </c>
    </row>
    <row r="15261" spans="1:7" x14ac:dyDescent="0.25">
      <c r="A15261">
        <v>152.69</v>
      </c>
      <c r="B15261">
        <v>5.0716710090637198</v>
      </c>
      <c r="C15261">
        <v>13.133349418640099</v>
      </c>
      <c r="D15261">
        <v>5.0716710090637198</v>
      </c>
      <c r="E15261">
        <v>33.141124387768699</v>
      </c>
      <c r="F15261">
        <v>246.43206579776799</v>
      </c>
      <c r="G15261">
        <v>198.9451</v>
      </c>
    </row>
    <row r="15262" spans="1:7" x14ac:dyDescent="0.25">
      <c r="A15262">
        <v>152.69999999999899</v>
      </c>
      <c r="B15262">
        <v>5.07199954986572</v>
      </c>
      <c r="C15262">
        <v>13.121101379394499</v>
      </c>
      <c r="D15262">
        <v>5.07199954986572</v>
      </c>
      <c r="E15262">
        <v>33.1414529285707</v>
      </c>
      <c r="F15262">
        <v>246.43239433856999</v>
      </c>
      <c r="G15262">
        <v>198.95509999999999</v>
      </c>
    </row>
    <row r="15263" spans="1:7" x14ac:dyDescent="0.25">
      <c r="A15263">
        <v>152.71</v>
      </c>
      <c r="B15263">
        <v>5.0723252296447701</v>
      </c>
      <c r="C15263">
        <v>13.1094713211059</v>
      </c>
      <c r="D15263">
        <v>5.0723252296447701</v>
      </c>
      <c r="E15263">
        <v>33.141778608349803</v>
      </c>
      <c r="F15263">
        <v>246.43272001834899</v>
      </c>
      <c r="G15263">
        <v>198.96510000000001</v>
      </c>
    </row>
    <row r="15264" spans="1:7" x14ac:dyDescent="0.25">
      <c r="A15264">
        <v>152.719999999999</v>
      </c>
      <c r="B15264">
        <v>5.0726213455200098</v>
      </c>
      <c r="C15264">
        <v>13.0967617034912</v>
      </c>
      <c r="D15264">
        <v>5.0726213455200098</v>
      </c>
      <c r="E15264">
        <v>33.142074724224997</v>
      </c>
      <c r="F15264">
        <v>246.433016134225</v>
      </c>
      <c r="G15264">
        <v>198.9751</v>
      </c>
    </row>
    <row r="15265" spans="1:7" x14ac:dyDescent="0.25">
      <c r="A15265">
        <v>152.72999999999999</v>
      </c>
      <c r="B15265">
        <v>5.0728945732116602</v>
      </c>
      <c r="C15265">
        <v>13.0833158493041</v>
      </c>
      <c r="D15265">
        <v>5.0728945732116602</v>
      </c>
      <c r="E15265">
        <v>33.142347951916697</v>
      </c>
      <c r="F15265">
        <v>246.433289361916</v>
      </c>
      <c r="G15265">
        <v>198.98509999999999</v>
      </c>
    </row>
    <row r="15266" spans="1:7" x14ac:dyDescent="0.25">
      <c r="A15266">
        <v>152.73999999999899</v>
      </c>
      <c r="B15266">
        <v>5.0731902122497496</v>
      </c>
      <c r="C15266">
        <v>13.069468498229901</v>
      </c>
      <c r="D15266">
        <v>5.0731902122497496</v>
      </c>
      <c r="E15266">
        <v>33.142643590954798</v>
      </c>
      <c r="F15266">
        <v>246.433585000954</v>
      </c>
      <c r="G15266">
        <v>198.99510000000001</v>
      </c>
    </row>
    <row r="15267" spans="1:7" x14ac:dyDescent="0.25">
      <c r="A15267">
        <v>152.75</v>
      </c>
      <c r="B15267">
        <v>5.0735507011413503</v>
      </c>
      <c r="C15267">
        <v>13.0549354553222</v>
      </c>
      <c r="D15267">
        <v>5.0735507011413503</v>
      </c>
      <c r="E15267">
        <v>33.143004079846399</v>
      </c>
      <c r="F15267">
        <v>246.433945489846</v>
      </c>
      <c r="G15267">
        <v>199.0051</v>
      </c>
    </row>
    <row r="15268" spans="1:7" x14ac:dyDescent="0.25">
      <c r="A15268">
        <v>152.759999999999</v>
      </c>
      <c r="B15268">
        <v>5.0738821029662997</v>
      </c>
      <c r="C15268">
        <v>13.042328834533601</v>
      </c>
      <c r="D15268">
        <v>5.0738821029662997</v>
      </c>
      <c r="E15268">
        <v>33.143335481671301</v>
      </c>
      <c r="F15268">
        <v>246.434276891671</v>
      </c>
      <c r="G15268">
        <v>199.01509999999999</v>
      </c>
    </row>
    <row r="15269" spans="1:7" x14ac:dyDescent="0.25">
      <c r="A15269">
        <v>152.76999999999899</v>
      </c>
      <c r="B15269">
        <v>5.0741958618164</v>
      </c>
      <c r="C15269">
        <v>13.0269784927368</v>
      </c>
      <c r="D15269">
        <v>5.0741958618164</v>
      </c>
      <c r="E15269">
        <v>33.143649240521398</v>
      </c>
      <c r="F15269">
        <v>246.43459065052099</v>
      </c>
      <c r="G15269">
        <v>199.02510000000001</v>
      </c>
    </row>
    <row r="15270" spans="1:7" x14ac:dyDescent="0.25">
      <c r="A15270">
        <v>152.77999999999901</v>
      </c>
      <c r="B15270">
        <v>5.0745038986206001</v>
      </c>
      <c r="C15270">
        <v>13.010778427124</v>
      </c>
      <c r="D15270">
        <v>5.0745038986206001</v>
      </c>
      <c r="E15270">
        <v>33.143957277325597</v>
      </c>
      <c r="F15270">
        <v>246.43489868732499</v>
      </c>
      <c r="G15270">
        <v>199.0351</v>
      </c>
    </row>
    <row r="15271" spans="1:7" x14ac:dyDescent="0.25">
      <c r="A15271">
        <v>152.789999999999</v>
      </c>
      <c r="B15271">
        <v>5.0747895240783603</v>
      </c>
      <c r="C15271">
        <v>12.991985321044901</v>
      </c>
      <c r="D15271">
        <v>5.0747895240783603</v>
      </c>
      <c r="E15271">
        <v>33.144242902783397</v>
      </c>
      <c r="F15271">
        <v>246.43518431278301</v>
      </c>
      <c r="G15271">
        <v>199.04509999999999</v>
      </c>
    </row>
    <row r="15272" spans="1:7" x14ac:dyDescent="0.25">
      <c r="A15272">
        <v>152.79999999999899</v>
      </c>
      <c r="B15272">
        <v>5.0751185417175204</v>
      </c>
      <c r="C15272">
        <v>12.968832969665501</v>
      </c>
      <c r="D15272">
        <v>5.0751185417175204</v>
      </c>
      <c r="E15272">
        <v>33.1445719204225</v>
      </c>
      <c r="F15272">
        <v>246.435513330422</v>
      </c>
      <c r="G15272">
        <v>199.05510000000001</v>
      </c>
    </row>
    <row r="15273" spans="1:7" x14ac:dyDescent="0.25">
      <c r="A15273">
        <v>152.80999999999901</v>
      </c>
      <c r="B15273">
        <v>5.0754680633544904</v>
      </c>
      <c r="C15273">
        <v>12.935095787048301</v>
      </c>
      <c r="D15273">
        <v>5.0754680633544904</v>
      </c>
      <c r="E15273">
        <v>33.144921442059498</v>
      </c>
      <c r="F15273">
        <v>246.43586285205899</v>
      </c>
      <c r="G15273">
        <v>199.0651</v>
      </c>
    </row>
    <row r="15274" spans="1:7" x14ac:dyDescent="0.25">
      <c r="A15274">
        <v>152.819999999999</v>
      </c>
      <c r="B15274">
        <v>5.0758109092712402</v>
      </c>
      <c r="C15274">
        <v>12.898067474365201</v>
      </c>
      <c r="D15274">
        <v>5.0758109092712402</v>
      </c>
      <c r="E15274">
        <v>33.145264287976197</v>
      </c>
      <c r="F15274">
        <v>246.43620569797599</v>
      </c>
      <c r="G15274">
        <v>199.07509999999999</v>
      </c>
    </row>
    <row r="15275" spans="1:7" x14ac:dyDescent="0.25">
      <c r="A15275">
        <v>152.82999999999899</v>
      </c>
      <c r="B15275">
        <v>5.0761189460754297</v>
      </c>
      <c r="C15275">
        <v>12.853271484375</v>
      </c>
      <c r="D15275">
        <v>5.0761189460754297</v>
      </c>
      <c r="E15275">
        <v>33.145572324780403</v>
      </c>
      <c r="F15275">
        <v>246.43651373477999</v>
      </c>
      <c r="G15275">
        <v>199.08510000000001</v>
      </c>
    </row>
    <row r="15276" spans="1:7" x14ac:dyDescent="0.25">
      <c r="A15276">
        <v>152.83999999999901</v>
      </c>
      <c r="B15276">
        <v>5.0764074325561497</v>
      </c>
      <c r="C15276">
        <v>12.8059368133544</v>
      </c>
      <c r="D15276">
        <v>5.0764074325561497</v>
      </c>
      <c r="E15276">
        <v>33.145860811261201</v>
      </c>
      <c r="F15276">
        <v>246.43680222126099</v>
      </c>
      <c r="G15276">
        <v>199.0951</v>
      </c>
    </row>
    <row r="15277" spans="1:7" x14ac:dyDescent="0.25">
      <c r="A15277">
        <v>152.849999999999</v>
      </c>
      <c r="B15277">
        <v>5.0767369270324698</v>
      </c>
      <c r="C15277">
        <v>12.753888130187899</v>
      </c>
      <c r="D15277">
        <v>5.0767369270324698</v>
      </c>
      <c r="E15277">
        <v>33.146190305737498</v>
      </c>
      <c r="F15277">
        <v>246.437131715737</v>
      </c>
      <c r="G15277">
        <v>199.10509999999999</v>
      </c>
    </row>
    <row r="15278" spans="1:7" x14ac:dyDescent="0.25">
      <c r="A15278">
        <v>152.85999999999899</v>
      </c>
      <c r="B15278">
        <v>5.0770769119262598</v>
      </c>
      <c r="C15278">
        <v>12.696295738220201</v>
      </c>
      <c r="D15278">
        <v>5.0770769119262598</v>
      </c>
      <c r="E15278">
        <v>33.146530290631297</v>
      </c>
      <c r="F15278">
        <v>246.43747170063099</v>
      </c>
      <c r="G15278">
        <v>199.11509999999899</v>
      </c>
    </row>
    <row r="15279" spans="1:7" x14ac:dyDescent="0.25">
      <c r="A15279">
        <v>152.86999999999901</v>
      </c>
      <c r="B15279">
        <v>5.0773901939392001</v>
      </c>
      <c r="C15279">
        <v>12.635139465331999</v>
      </c>
      <c r="D15279">
        <v>5.0773901939392001</v>
      </c>
      <c r="E15279">
        <v>33.146843572644201</v>
      </c>
      <c r="F15279">
        <v>246.43778498264399</v>
      </c>
      <c r="G15279">
        <v>199.1251</v>
      </c>
    </row>
    <row r="15280" spans="1:7" x14ac:dyDescent="0.25">
      <c r="A15280">
        <v>152.879999999999</v>
      </c>
      <c r="B15280">
        <v>5.0776991844177202</v>
      </c>
      <c r="C15280">
        <v>12.573284149169901</v>
      </c>
      <c r="D15280">
        <v>5.0776991844177202</v>
      </c>
      <c r="E15280">
        <v>33.147152563122702</v>
      </c>
      <c r="F15280">
        <v>246.43809397312199</v>
      </c>
      <c r="G15280">
        <v>199.135099999999</v>
      </c>
    </row>
    <row r="15281" spans="1:7" x14ac:dyDescent="0.25">
      <c r="A15281">
        <v>152.88999999999899</v>
      </c>
      <c r="B15281">
        <v>5.0780510902404696</v>
      </c>
      <c r="C15281">
        <v>12.510828971862701</v>
      </c>
      <c r="D15281">
        <v>5.0780510902404696</v>
      </c>
      <c r="E15281">
        <v>33.147504468945499</v>
      </c>
      <c r="F15281">
        <v>246.438445878945</v>
      </c>
      <c r="G15281">
        <v>199.14510000000001</v>
      </c>
    </row>
    <row r="15282" spans="1:7" x14ac:dyDescent="0.25">
      <c r="A15282">
        <v>152.89999999999901</v>
      </c>
      <c r="B15282">
        <v>5.0783939361572203</v>
      </c>
      <c r="C15282">
        <v>12.4504079818725</v>
      </c>
      <c r="D15282">
        <v>5.0783939361572203</v>
      </c>
      <c r="E15282">
        <v>33.147847314862197</v>
      </c>
      <c r="F15282">
        <v>246.43878872486201</v>
      </c>
      <c r="G15282">
        <v>199.15509999999901</v>
      </c>
    </row>
    <row r="15283" spans="1:7" x14ac:dyDescent="0.25">
      <c r="A15283">
        <v>152.909999999999</v>
      </c>
      <c r="B15283">
        <v>5.0787334442138601</v>
      </c>
      <c r="C15283">
        <v>12.3975486755371</v>
      </c>
      <c r="D15283">
        <v>5.0787334442138601</v>
      </c>
      <c r="E15283">
        <v>33.148186822918902</v>
      </c>
      <c r="F15283">
        <v>246.43912823291799</v>
      </c>
      <c r="G15283">
        <v>199.1651</v>
      </c>
    </row>
    <row r="15284" spans="1:7" x14ac:dyDescent="0.25">
      <c r="A15284">
        <v>152.91999999999999</v>
      </c>
      <c r="B15284">
        <v>5.0790457725524902</v>
      </c>
      <c r="C15284">
        <v>12.3451471328735</v>
      </c>
      <c r="D15284">
        <v>5.0790457725524902</v>
      </c>
      <c r="E15284">
        <v>33.148499151257496</v>
      </c>
      <c r="F15284">
        <v>246.43944056125699</v>
      </c>
      <c r="G15284">
        <v>199.17509999999999</v>
      </c>
    </row>
    <row r="15285" spans="1:7" x14ac:dyDescent="0.25">
      <c r="A15285">
        <v>152.92999999999901</v>
      </c>
      <c r="B15285">
        <v>5.0793385505676198</v>
      </c>
      <c r="C15285">
        <v>12.2996606826782</v>
      </c>
      <c r="D15285">
        <v>5.0793385505676198</v>
      </c>
      <c r="E15285">
        <v>33.148791929272598</v>
      </c>
      <c r="F15285">
        <v>246.43973333927201</v>
      </c>
      <c r="G15285">
        <v>199.18510000000001</v>
      </c>
    </row>
    <row r="15286" spans="1:7" x14ac:dyDescent="0.25">
      <c r="A15286">
        <v>152.94</v>
      </c>
      <c r="B15286">
        <v>5.0796790122985804</v>
      </c>
      <c r="C15286">
        <v>12.2567596435546</v>
      </c>
      <c r="D15286">
        <v>5.0796790122985804</v>
      </c>
      <c r="E15286">
        <v>33.149132391003597</v>
      </c>
      <c r="F15286">
        <v>246.440073801003</v>
      </c>
      <c r="G15286">
        <v>199.1951</v>
      </c>
    </row>
    <row r="15287" spans="1:7" x14ac:dyDescent="0.25">
      <c r="A15287">
        <v>152.94999999999899</v>
      </c>
      <c r="B15287">
        <v>5.08003377914428</v>
      </c>
      <c r="C15287">
        <v>12.2172689437866</v>
      </c>
      <c r="D15287">
        <v>5.08003377914428</v>
      </c>
      <c r="E15287">
        <v>33.1494871578493</v>
      </c>
      <c r="F15287">
        <v>246.44042856784901</v>
      </c>
      <c r="G15287">
        <v>199.20509999999999</v>
      </c>
    </row>
    <row r="15288" spans="1:7" x14ac:dyDescent="0.25">
      <c r="A15288">
        <v>152.96</v>
      </c>
      <c r="B15288">
        <v>5.08038234710693</v>
      </c>
      <c r="C15288">
        <v>12.1796360015869</v>
      </c>
      <c r="D15288">
        <v>5.08038234710693</v>
      </c>
      <c r="E15288">
        <v>33.149835725811897</v>
      </c>
      <c r="F15288">
        <v>246.440777135811</v>
      </c>
      <c r="G15288">
        <v>199.21510000000001</v>
      </c>
    </row>
    <row r="15289" spans="1:7" x14ac:dyDescent="0.25">
      <c r="A15289">
        <v>152.969999999999</v>
      </c>
      <c r="B15289">
        <v>5.0806899070739702</v>
      </c>
      <c r="C15289">
        <v>12.143903732299799</v>
      </c>
      <c r="D15289">
        <v>5.0806899070739702</v>
      </c>
      <c r="E15289">
        <v>33.150143285779002</v>
      </c>
      <c r="F15289">
        <v>246.44108469577901</v>
      </c>
      <c r="G15289">
        <v>199.2251</v>
      </c>
    </row>
    <row r="15290" spans="1:7" x14ac:dyDescent="0.25">
      <c r="A15290">
        <v>152.97999999999999</v>
      </c>
      <c r="B15290">
        <v>5.0809974670410103</v>
      </c>
      <c r="C15290">
        <v>12.1029148101806</v>
      </c>
      <c r="D15290">
        <v>5.0809974670410103</v>
      </c>
      <c r="E15290">
        <v>33.150450845746001</v>
      </c>
      <c r="F15290">
        <v>246.441392255746</v>
      </c>
      <c r="G15290">
        <v>199.23509999999999</v>
      </c>
    </row>
    <row r="15291" spans="1:7" x14ac:dyDescent="0.25">
      <c r="A15291">
        <v>152.98999999999899</v>
      </c>
      <c r="B15291">
        <v>5.0813331604003897</v>
      </c>
      <c r="C15291">
        <v>12.062917709350501</v>
      </c>
      <c r="D15291">
        <v>5.0813331604003897</v>
      </c>
      <c r="E15291">
        <v>33.150786539105397</v>
      </c>
      <c r="F15291">
        <v>246.441727949105</v>
      </c>
      <c r="G15291">
        <v>199.24510000000001</v>
      </c>
    </row>
    <row r="15292" spans="1:7" x14ac:dyDescent="0.25">
      <c r="A15292">
        <v>153</v>
      </c>
      <c r="B15292">
        <v>5.0816445350646902</v>
      </c>
      <c r="C15292">
        <v>12.0246105194091</v>
      </c>
      <c r="D15292">
        <v>5.0816445350646902</v>
      </c>
      <c r="E15292">
        <v>33.151097913769703</v>
      </c>
      <c r="F15292">
        <v>246.442039323769</v>
      </c>
      <c r="G15292">
        <v>199.2551</v>
      </c>
    </row>
    <row r="15293" spans="1:7" x14ac:dyDescent="0.25">
      <c r="A15293">
        <v>153.009999999999</v>
      </c>
      <c r="B15293">
        <v>5.0819540023803702</v>
      </c>
      <c r="C15293">
        <v>11.989895820617599</v>
      </c>
      <c r="D15293">
        <v>5.0819540023803702</v>
      </c>
      <c r="E15293">
        <v>33.151407381085399</v>
      </c>
      <c r="F15293">
        <v>246.44234879108501</v>
      </c>
      <c r="G15293">
        <v>199.26509999999999</v>
      </c>
    </row>
    <row r="15294" spans="1:7" x14ac:dyDescent="0.25">
      <c r="A15294">
        <v>153.01999999999899</v>
      </c>
      <c r="B15294">
        <v>5.0823297500610298</v>
      </c>
      <c r="C15294">
        <v>11.957534790039</v>
      </c>
      <c r="D15294">
        <v>5.0823297500610298</v>
      </c>
      <c r="E15294">
        <v>33.151783128765999</v>
      </c>
      <c r="F15294">
        <v>246.44272453876599</v>
      </c>
      <c r="G15294">
        <v>199.27510000000001</v>
      </c>
    </row>
    <row r="15295" spans="1:7" x14ac:dyDescent="0.25">
      <c r="A15295">
        <v>153.02999999999901</v>
      </c>
      <c r="B15295">
        <v>5.0826659202575604</v>
      </c>
      <c r="C15295">
        <v>11.9270877838134</v>
      </c>
      <c r="D15295">
        <v>5.0826659202575604</v>
      </c>
      <c r="E15295">
        <v>33.152119298962603</v>
      </c>
      <c r="F15295">
        <v>246.44306070896201</v>
      </c>
      <c r="G15295">
        <v>199.2851</v>
      </c>
    </row>
    <row r="15296" spans="1:7" x14ac:dyDescent="0.25">
      <c r="A15296">
        <v>153.039999999999</v>
      </c>
      <c r="B15296">
        <v>5.0829653739929102</v>
      </c>
      <c r="C15296">
        <v>11.897110939025801</v>
      </c>
      <c r="D15296">
        <v>5.0829653739929102</v>
      </c>
      <c r="E15296">
        <v>33.152418752697898</v>
      </c>
      <c r="F15296">
        <v>246.44336016269699</v>
      </c>
      <c r="G15296">
        <v>199.29509999999999</v>
      </c>
    </row>
    <row r="15297" spans="1:7" x14ac:dyDescent="0.25">
      <c r="A15297">
        <v>153.04999999999899</v>
      </c>
      <c r="B15297">
        <v>5.0832848548889098</v>
      </c>
      <c r="C15297">
        <v>11.8695316314697</v>
      </c>
      <c r="D15297">
        <v>5.0832848548889098</v>
      </c>
      <c r="E15297">
        <v>33.152738233593901</v>
      </c>
      <c r="F15297">
        <v>246.44367964359299</v>
      </c>
      <c r="G15297">
        <v>199.30510000000001</v>
      </c>
    </row>
    <row r="15298" spans="1:7" x14ac:dyDescent="0.25">
      <c r="A15298">
        <v>153.05999999999901</v>
      </c>
      <c r="B15298">
        <v>5.0836377143859801</v>
      </c>
      <c r="C15298">
        <v>11.844662666320801</v>
      </c>
      <c r="D15298">
        <v>5.0836377143859801</v>
      </c>
      <c r="E15298">
        <v>33.153091093091</v>
      </c>
      <c r="F15298">
        <v>246.44403250309099</v>
      </c>
      <c r="G15298">
        <v>199.3151</v>
      </c>
    </row>
    <row r="15299" spans="1:7" x14ac:dyDescent="0.25">
      <c r="A15299">
        <v>153.069999999999</v>
      </c>
      <c r="B15299">
        <v>5.08398008346557</v>
      </c>
      <c r="C15299">
        <v>11.824561119079499</v>
      </c>
      <c r="D15299">
        <v>5.08398008346557</v>
      </c>
      <c r="E15299">
        <v>33.153433462170597</v>
      </c>
      <c r="F15299">
        <v>246.44437487216999</v>
      </c>
      <c r="G15299">
        <v>199.32509999999999</v>
      </c>
    </row>
    <row r="15300" spans="1:7" x14ac:dyDescent="0.25">
      <c r="A15300">
        <v>153.07999999999899</v>
      </c>
      <c r="B15300">
        <v>5.08428525924682</v>
      </c>
      <c r="C15300">
        <v>11.8126163482666</v>
      </c>
      <c r="D15300">
        <v>5.08428525924682</v>
      </c>
      <c r="E15300">
        <v>33.153738637951797</v>
      </c>
      <c r="F15300">
        <v>246.44468004795101</v>
      </c>
      <c r="G15300">
        <v>199.33510000000001</v>
      </c>
    </row>
    <row r="15301" spans="1:7" x14ac:dyDescent="0.25">
      <c r="A15301">
        <v>153.08999999999901</v>
      </c>
      <c r="B15301">
        <v>5.0846409797668404</v>
      </c>
      <c r="C15301">
        <v>11.804505348205501</v>
      </c>
      <c r="D15301">
        <v>5.0846409797668404</v>
      </c>
      <c r="E15301">
        <v>33.154094358471802</v>
      </c>
      <c r="F15301">
        <v>246.445035768471</v>
      </c>
      <c r="G15301">
        <v>199.3451</v>
      </c>
    </row>
    <row r="15302" spans="1:7" x14ac:dyDescent="0.25">
      <c r="A15302">
        <v>153.099999999999</v>
      </c>
      <c r="B15302">
        <v>5.0849957466125399</v>
      </c>
      <c r="C15302">
        <v>11.797389984130801</v>
      </c>
      <c r="D15302">
        <v>5.0849957466125399</v>
      </c>
      <c r="E15302">
        <v>33.154449125317498</v>
      </c>
      <c r="F15302">
        <v>246.44539053531699</v>
      </c>
      <c r="G15302">
        <v>199.35509999999999</v>
      </c>
    </row>
    <row r="15303" spans="1:7" x14ac:dyDescent="0.25">
      <c r="A15303">
        <v>153.10999999999899</v>
      </c>
      <c r="B15303">
        <v>5.0853376388549796</v>
      </c>
      <c r="C15303">
        <v>11.789074897766101</v>
      </c>
      <c r="D15303">
        <v>5.0853376388549796</v>
      </c>
      <c r="E15303">
        <v>33.154791017560001</v>
      </c>
      <c r="F15303">
        <v>246.44573242755999</v>
      </c>
      <c r="G15303">
        <v>199.36509999999899</v>
      </c>
    </row>
    <row r="15304" spans="1:7" x14ac:dyDescent="0.25">
      <c r="A15304">
        <v>153.11999999999901</v>
      </c>
      <c r="B15304">
        <v>5.0856838226318297</v>
      </c>
      <c r="C15304">
        <v>11.7817258834838</v>
      </c>
      <c r="D15304">
        <v>5.0856838226318297</v>
      </c>
      <c r="E15304">
        <v>33.1551372013368</v>
      </c>
      <c r="F15304">
        <v>246.44607861133599</v>
      </c>
      <c r="G15304">
        <v>199.3751</v>
      </c>
    </row>
    <row r="15305" spans="1:7" x14ac:dyDescent="0.25">
      <c r="A15305">
        <v>153.129999999999</v>
      </c>
      <c r="B15305">
        <v>5.0860123634338299</v>
      </c>
      <c r="C15305">
        <v>11.775030136108301</v>
      </c>
      <c r="D15305">
        <v>5.0860123634338299</v>
      </c>
      <c r="E15305">
        <v>33.155465742138801</v>
      </c>
      <c r="F15305">
        <v>246.44640715213799</v>
      </c>
      <c r="G15305">
        <v>199.385099999999</v>
      </c>
    </row>
    <row r="15306" spans="1:7" x14ac:dyDescent="0.25">
      <c r="A15306">
        <v>153.13999999999899</v>
      </c>
      <c r="B15306">
        <v>5.0863409042358301</v>
      </c>
      <c r="C15306">
        <v>11.768694877624499</v>
      </c>
      <c r="D15306">
        <v>5.0863409042358301</v>
      </c>
      <c r="E15306">
        <v>33.155794282940803</v>
      </c>
      <c r="F15306">
        <v>246.44673569294</v>
      </c>
      <c r="G15306">
        <v>199.39510000000001</v>
      </c>
    </row>
    <row r="15307" spans="1:7" x14ac:dyDescent="0.25">
      <c r="A15307">
        <v>153.14999999999901</v>
      </c>
      <c r="B15307">
        <v>5.0867028236389098</v>
      </c>
      <c r="C15307">
        <v>11.763723373413001</v>
      </c>
      <c r="D15307">
        <v>5.0867028236389098</v>
      </c>
      <c r="E15307">
        <v>33.156156202343901</v>
      </c>
      <c r="F15307">
        <v>246.44709761234299</v>
      </c>
      <c r="G15307">
        <v>199.40509999999901</v>
      </c>
    </row>
    <row r="15308" spans="1:7" x14ac:dyDescent="0.25">
      <c r="A15308">
        <v>153.159999999999</v>
      </c>
      <c r="B15308">
        <v>5.0870494842529199</v>
      </c>
      <c r="C15308">
        <v>11.759238243103001</v>
      </c>
      <c r="D15308">
        <v>5.0870494842529199</v>
      </c>
      <c r="E15308">
        <v>33.1565028629579</v>
      </c>
      <c r="F15308">
        <v>246.447444272957</v>
      </c>
      <c r="G15308">
        <v>199.4151</v>
      </c>
    </row>
    <row r="15309" spans="1:7" x14ac:dyDescent="0.25">
      <c r="A15309">
        <v>153.16999999999999</v>
      </c>
      <c r="B15309">
        <v>5.0874114036559996</v>
      </c>
      <c r="C15309">
        <v>11.7543325424194</v>
      </c>
      <c r="D15309">
        <v>5.0874114036559996</v>
      </c>
      <c r="E15309">
        <v>33.156864782360998</v>
      </c>
      <c r="F15309">
        <v>246.44780619236101</v>
      </c>
      <c r="G15309">
        <v>199.42509999999999</v>
      </c>
    </row>
    <row r="15310" spans="1:7" x14ac:dyDescent="0.25">
      <c r="A15310">
        <v>153.17999999999901</v>
      </c>
      <c r="B15310">
        <v>5.0877947807312003</v>
      </c>
      <c r="C15310">
        <v>11.749299049377401</v>
      </c>
      <c r="D15310">
        <v>5.0877947807312003</v>
      </c>
      <c r="E15310">
        <v>33.1572481594362</v>
      </c>
      <c r="F15310">
        <v>246.44818956943601</v>
      </c>
      <c r="G15310">
        <v>199.43510000000001</v>
      </c>
    </row>
    <row r="15311" spans="1:7" x14ac:dyDescent="0.25">
      <c r="A15311">
        <v>153.19</v>
      </c>
      <c r="B15311">
        <v>5.0881600379943803</v>
      </c>
      <c r="C15311">
        <v>11.7439193725585</v>
      </c>
      <c r="D15311">
        <v>5.0881600379943803</v>
      </c>
      <c r="E15311">
        <v>33.157613416699398</v>
      </c>
      <c r="F15311">
        <v>246.448554826699</v>
      </c>
      <c r="G15311">
        <v>199.4451</v>
      </c>
    </row>
    <row r="15312" spans="1:7" x14ac:dyDescent="0.25">
      <c r="A15312">
        <v>153.19999999999899</v>
      </c>
      <c r="B15312">
        <v>5.08852195739746</v>
      </c>
      <c r="C15312">
        <v>11.739327430725</v>
      </c>
      <c r="D15312">
        <v>5.08852195739746</v>
      </c>
      <c r="E15312">
        <v>33.157975336102503</v>
      </c>
      <c r="F15312">
        <v>246.44891674610199</v>
      </c>
      <c r="G15312">
        <v>199.45509999999999</v>
      </c>
    </row>
    <row r="15313" spans="1:7" x14ac:dyDescent="0.25">
      <c r="A15313">
        <v>153.21</v>
      </c>
      <c r="B15313">
        <v>5.0889015197753897</v>
      </c>
      <c r="C15313">
        <v>11.736512184143001</v>
      </c>
      <c r="D15313">
        <v>5.0889015197753897</v>
      </c>
      <c r="E15313">
        <v>33.158354898480397</v>
      </c>
      <c r="F15313">
        <v>246.44929630848</v>
      </c>
      <c r="G15313">
        <v>199.46510000000001</v>
      </c>
    </row>
    <row r="15314" spans="1:7" x14ac:dyDescent="0.25">
      <c r="A15314">
        <v>153.219999999999</v>
      </c>
      <c r="B15314">
        <v>5.0892453193664497</v>
      </c>
      <c r="C15314">
        <v>11.7340383529663</v>
      </c>
      <c r="D15314">
        <v>5.0892453193664497</v>
      </c>
      <c r="E15314">
        <v>33.158698698071497</v>
      </c>
      <c r="F15314">
        <v>246.44964010807101</v>
      </c>
      <c r="G15314">
        <v>199.4751</v>
      </c>
    </row>
    <row r="15315" spans="1:7" x14ac:dyDescent="0.25">
      <c r="A15315">
        <v>153.22999999999999</v>
      </c>
      <c r="B15315">
        <v>5.0895838737487704</v>
      </c>
      <c r="C15315">
        <v>11.730836868286101</v>
      </c>
      <c r="D15315">
        <v>5.0895838737487704</v>
      </c>
      <c r="E15315">
        <v>33.1590372524538</v>
      </c>
      <c r="F15315">
        <v>246.44997866245299</v>
      </c>
      <c r="G15315">
        <v>199.48509999999999</v>
      </c>
    </row>
    <row r="15316" spans="1:7" x14ac:dyDescent="0.25">
      <c r="A15316">
        <v>153.23999999999899</v>
      </c>
      <c r="B15316">
        <v>5.0899591445922798</v>
      </c>
      <c r="C15316">
        <v>11.728401184081999</v>
      </c>
      <c r="D15316">
        <v>5.0899591445922798</v>
      </c>
      <c r="E15316">
        <v>33.159412523297298</v>
      </c>
      <c r="F15316">
        <v>246.45035393329701</v>
      </c>
      <c r="G15316">
        <v>199.49510000000001</v>
      </c>
    </row>
    <row r="15317" spans="1:7" x14ac:dyDescent="0.25">
      <c r="A15317">
        <v>153.25</v>
      </c>
      <c r="B15317">
        <v>5.0903553962707502</v>
      </c>
      <c r="C15317">
        <v>11.726304054260201</v>
      </c>
      <c r="D15317">
        <v>5.0903553962707502</v>
      </c>
      <c r="E15317">
        <v>33.159808774975801</v>
      </c>
      <c r="F15317">
        <v>246.45075018497499</v>
      </c>
      <c r="G15317">
        <v>199.5051</v>
      </c>
    </row>
    <row r="15318" spans="1:7" x14ac:dyDescent="0.25">
      <c r="A15318">
        <v>153.259999999999</v>
      </c>
      <c r="B15318">
        <v>5.0907468795776296</v>
      </c>
      <c r="C15318">
        <v>11.7252235412597</v>
      </c>
      <c r="D15318">
        <v>5.0907468795776296</v>
      </c>
      <c r="E15318">
        <v>33.1602002582826</v>
      </c>
      <c r="F15318">
        <v>246.45114166828199</v>
      </c>
      <c r="G15318">
        <v>199.51509999999999</v>
      </c>
    </row>
    <row r="15319" spans="1:7" x14ac:dyDescent="0.25">
      <c r="A15319">
        <v>153.26999999999899</v>
      </c>
      <c r="B15319">
        <v>5.0911517143249503</v>
      </c>
      <c r="C15319">
        <v>11.7228698730468</v>
      </c>
      <c r="D15319">
        <v>5.0911517143249503</v>
      </c>
      <c r="E15319">
        <v>33.16060509303</v>
      </c>
      <c r="F15319">
        <v>246.45154650302899</v>
      </c>
      <c r="G15319">
        <v>199.52510000000001</v>
      </c>
    </row>
    <row r="15320" spans="1:7" x14ac:dyDescent="0.25">
      <c r="A15320">
        <v>153.27999999999901</v>
      </c>
      <c r="B15320">
        <v>5.0915427207946697</v>
      </c>
      <c r="C15320">
        <v>11.7192277908325</v>
      </c>
      <c r="D15320">
        <v>5.0915427207946697</v>
      </c>
      <c r="E15320">
        <v>33.160996099499698</v>
      </c>
      <c r="F15320">
        <v>246.451937509499</v>
      </c>
      <c r="G15320">
        <v>199.5351</v>
      </c>
    </row>
    <row r="15321" spans="1:7" x14ac:dyDescent="0.25">
      <c r="A15321">
        <v>153.289999999999</v>
      </c>
      <c r="B15321">
        <v>5.0919036865234304</v>
      </c>
      <c r="C15321">
        <v>11.7155227661132</v>
      </c>
      <c r="D15321">
        <v>5.0919036865234304</v>
      </c>
      <c r="E15321">
        <v>33.161357065228401</v>
      </c>
      <c r="F15321">
        <v>246.45229847522799</v>
      </c>
      <c r="G15321">
        <v>199.54509999999999</v>
      </c>
    </row>
    <row r="15322" spans="1:7" x14ac:dyDescent="0.25">
      <c r="A15322">
        <v>153.29999999999899</v>
      </c>
      <c r="B15322">
        <v>5.0922365188598597</v>
      </c>
      <c r="C15322">
        <v>11.713918685913001</v>
      </c>
      <c r="D15322">
        <v>5.0922365188598597</v>
      </c>
      <c r="E15322">
        <v>33.161689897564898</v>
      </c>
      <c r="F15322">
        <v>246.45263130756399</v>
      </c>
      <c r="G15322">
        <v>199.55510000000001</v>
      </c>
    </row>
    <row r="15323" spans="1:7" x14ac:dyDescent="0.25">
      <c r="A15323">
        <v>153.30999999999901</v>
      </c>
      <c r="B15323">
        <v>5.0926136970520002</v>
      </c>
      <c r="C15323">
        <v>11.710836410522401</v>
      </c>
      <c r="D15323">
        <v>5.0926136970520002</v>
      </c>
      <c r="E15323">
        <v>33.162067075757001</v>
      </c>
      <c r="F15323">
        <v>246.45300848575701</v>
      </c>
      <c r="G15323">
        <v>199.5651</v>
      </c>
    </row>
    <row r="15324" spans="1:7" x14ac:dyDescent="0.25">
      <c r="A15324">
        <v>153.319999999999</v>
      </c>
      <c r="B15324">
        <v>5.0930180549621502</v>
      </c>
      <c r="C15324">
        <v>11.7068319320678</v>
      </c>
      <c r="D15324">
        <v>5.0930180549621502</v>
      </c>
      <c r="E15324">
        <v>33.1624714336672</v>
      </c>
      <c r="F15324">
        <v>246.453412843667</v>
      </c>
      <c r="G15324">
        <v>199.57509999999999</v>
      </c>
    </row>
    <row r="15325" spans="1:7" x14ac:dyDescent="0.25">
      <c r="A15325">
        <v>153.32999999999899</v>
      </c>
      <c r="B15325">
        <v>5.0933938026428196</v>
      </c>
      <c r="C15325">
        <v>11.7003736495971</v>
      </c>
      <c r="D15325">
        <v>5.0933938026428196</v>
      </c>
      <c r="E15325">
        <v>33.1628471813478</v>
      </c>
      <c r="F15325">
        <v>246.45378859134701</v>
      </c>
      <c r="G15325">
        <v>199.58510000000001</v>
      </c>
    </row>
    <row r="15326" spans="1:7" x14ac:dyDescent="0.25">
      <c r="A15326">
        <v>153.33999999999901</v>
      </c>
      <c r="B15326">
        <v>5.09374904632568</v>
      </c>
      <c r="C15326">
        <v>11.694119453430099</v>
      </c>
      <c r="D15326">
        <v>5.09374904632568</v>
      </c>
      <c r="E15326">
        <v>33.163202425030697</v>
      </c>
      <c r="F15326">
        <v>246.45414383503001</v>
      </c>
      <c r="G15326">
        <v>199.5951</v>
      </c>
    </row>
    <row r="15327" spans="1:7" x14ac:dyDescent="0.25">
      <c r="A15327">
        <v>153.349999999999</v>
      </c>
      <c r="B15327">
        <v>5.0940885543823198</v>
      </c>
      <c r="C15327">
        <v>11.6874465942382</v>
      </c>
      <c r="D15327">
        <v>5.0940885543823198</v>
      </c>
      <c r="E15327">
        <v>33.163541933087302</v>
      </c>
      <c r="F15327">
        <v>246.45448334308699</v>
      </c>
      <c r="G15327">
        <v>199.60509999999999</v>
      </c>
    </row>
    <row r="15328" spans="1:7" x14ac:dyDescent="0.25">
      <c r="A15328">
        <v>153.35999999999899</v>
      </c>
      <c r="B15328">
        <v>5.0944433212280202</v>
      </c>
      <c r="C15328">
        <v>11.6762895584106</v>
      </c>
      <c r="D15328">
        <v>5.0944433212280202</v>
      </c>
      <c r="E15328">
        <v>33.163896699932998</v>
      </c>
      <c r="F15328">
        <v>246.45483810993301</v>
      </c>
      <c r="G15328">
        <v>199.61509999999899</v>
      </c>
    </row>
    <row r="15329" spans="1:7" x14ac:dyDescent="0.25">
      <c r="A15329">
        <v>153.36999999999901</v>
      </c>
      <c r="B15329">
        <v>5.0947809219360298</v>
      </c>
      <c r="C15329">
        <v>11.6571960449218</v>
      </c>
      <c r="D15329">
        <v>5.0947809219360298</v>
      </c>
      <c r="E15329">
        <v>33.164234300640999</v>
      </c>
      <c r="F15329">
        <v>246.45517571064099</v>
      </c>
      <c r="G15329">
        <v>199.6251</v>
      </c>
    </row>
    <row r="15330" spans="1:7" x14ac:dyDescent="0.25">
      <c r="A15330">
        <v>153.379999999999</v>
      </c>
      <c r="B15330">
        <v>5.09508848190307</v>
      </c>
      <c r="C15330">
        <v>11.6319370269775</v>
      </c>
      <c r="D15330">
        <v>5.09508848190307</v>
      </c>
      <c r="E15330">
        <v>33.164541860608097</v>
      </c>
      <c r="F15330">
        <v>246.455483270608</v>
      </c>
      <c r="G15330">
        <v>199.635099999999</v>
      </c>
    </row>
    <row r="15331" spans="1:7" x14ac:dyDescent="0.25">
      <c r="A15331">
        <v>153.38999999999899</v>
      </c>
      <c r="B15331">
        <v>5.0954418182373002</v>
      </c>
      <c r="C15331">
        <v>11.6093797683715</v>
      </c>
      <c r="D15331">
        <v>5.0954418182373002</v>
      </c>
      <c r="E15331">
        <v>33.164895196942297</v>
      </c>
      <c r="F15331">
        <v>246.455836606942</v>
      </c>
      <c r="G15331">
        <v>199.64510000000001</v>
      </c>
    </row>
    <row r="15332" spans="1:7" x14ac:dyDescent="0.25">
      <c r="A15332">
        <v>153.39999999999901</v>
      </c>
      <c r="B15332">
        <v>5.0958127975463796</v>
      </c>
      <c r="C15332">
        <v>11.588376045226999</v>
      </c>
      <c r="D15332">
        <v>5.0958127975463796</v>
      </c>
      <c r="E15332">
        <v>33.1652661762514</v>
      </c>
      <c r="F15332">
        <v>246.456207586251</v>
      </c>
      <c r="G15332">
        <v>199.65509999999901</v>
      </c>
    </row>
    <row r="15333" spans="1:7" x14ac:dyDescent="0.25">
      <c r="A15333">
        <v>153.409999999999</v>
      </c>
      <c r="B15333">
        <v>5.09618616104125</v>
      </c>
      <c r="C15333">
        <v>11.567059516906699</v>
      </c>
      <c r="D15333">
        <v>5.09618616104125</v>
      </c>
      <c r="E15333">
        <v>33.165639539746302</v>
      </c>
      <c r="F15333">
        <v>246.45658094974601</v>
      </c>
      <c r="G15333">
        <v>199.6651</v>
      </c>
    </row>
    <row r="15334" spans="1:7" x14ac:dyDescent="0.25">
      <c r="A15334">
        <v>153.41999999999999</v>
      </c>
      <c r="B15334">
        <v>5.0965247154235804</v>
      </c>
      <c r="C15334">
        <v>11.5469551086425</v>
      </c>
      <c r="D15334">
        <v>5.0965247154235804</v>
      </c>
      <c r="E15334">
        <v>33.165978094128597</v>
      </c>
      <c r="F15334">
        <v>246.456919504128</v>
      </c>
      <c r="G15334">
        <v>199.67509999999999</v>
      </c>
    </row>
    <row r="15335" spans="1:7" x14ac:dyDescent="0.25">
      <c r="A15335">
        <v>153.42999999999901</v>
      </c>
      <c r="B15335">
        <v>5.0968494415283203</v>
      </c>
      <c r="C15335">
        <v>11.5284767150878</v>
      </c>
      <c r="D15335">
        <v>5.0968494415283203</v>
      </c>
      <c r="E15335">
        <v>33.166302820233298</v>
      </c>
      <c r="F15335">
        <v>246.45724423023299</v>
      </c>
      <c r="G15335">
        <v>199.68510000000001</v>
      </c>
    </row>
    <row r="15336" spans="1:7" x14ac:dyDescent="0.25">
      <c r="A15336">
        <v>153.44</v>
      </c>
      <c r="B15336">
        <v>5.0971961021423304</v>
      </c>
      <c r="C15336">
        <v>11.5117797851562</v>
      </c>
      <c r="D15336">
        <v>5.0971961021423304</v>
      </c>
      <c r="E15336">
        <v>33.166649480847298</v>
      </c>
      <c r="F15336">
        <v>246.457590890847</v>
      </c>
      <c r="G15336">
        <v>199.6951</v>
      </c>
    </row>
    <row r="15337" spans="1:7" x14ac:dyDescent="0.25">
      <c r="A15337">
        <v>153.44999999999899</v>
      </c>
      <c r="B15337">
        <v>5.09752988815307</v>
      </c>
      <c r="C15337">
        <v>11.4962768554687</v>
      </c>
      <c r="D15337">
        <v>5.09752988815307</v>
      </c>
      <c r="E15337">
        <v>33.166983266858097</v>
      </c>
      <c r="F15337">
        <v>246.457924676858</v>
      </c>
      <c r="G15337">
        <v>199.70509999999999</v>
      </c>
    </row>
    <row r="15338" spans="1:7" x14ac:dyDescent="0.25">
      <c r="A15338">
        <v>153.46</v>
      </c>
      <c r="B15338">
        <v>5.0978546142578098</v>
      </c>
      <c r="C15338">
        <v>11.484076499938899</v>
      </c>
      <c r="D15338">
        <v>5.0978546142578098</v>
      </c>
      <c r="E15338">
        <v>33.167307992962797</v>
      </c>
      <c r="F15338">
        <v>246.458249402962</v>
      </c>
      <c r="G15338">
        <v>199.71510000000001</v>
      </c>
    </row>
    <row r="15339" spans="1:7" x14ac:dyDescent="0.25">
      <c r="A15339">
        <v>153.469999999999</v>
      </c>
      <c r="B15339">
        <v>5.0981860160827601</v>
      </c>
      <c r="C15339">
        <v>11.4810132980346</v>
      </c>
      <c r="D15339">
        <v>5.0981860160827601</v>
      </c>
      <c r="E15339">
        <v>33.167639394787798</v>
      </c>
      <c r="F15339">
        <v>246.458580804787</v>
      </c>
      <c r="G15339">
        <v>199.7251</v>
      </c>
    </row>
    <row r="15340" spans="1:7" x14ac:dyDescent="0.25">
      <c r="A15340">
        <v>153.47999999999999</v>
      </c>
      <c r="B15340">
        <v>5.0984787940979004</v>
      </c>
      <c r="C15340">
        <v>11.485215187072701</v>
      </c>
      <c r="D15340">
        <v>5.0984787940979004</v>
      </c>
      <c r="E15340">
        <v>33.1679321728029</v>
      </c>
      <c r="F15340">
        <v>246.458873582802</v>
      </c>
      <c r="G15340">
        <v>199.73509999999999</v>
      </c>
    </row>
    <row r="15341" spans="1:7" x14ac:dyDescent="0.25">
      <c r="A15341">
        <v>153.48999999999899</v>
      </c>
      <c r="B15341">
        <v>5.0987806320190403</v>
      </c>
      <c r="C15341">
        <v>11.4881477355957</v>
      </c>
      <c r="D15341">
        <v>5.0987806320190403</v>
      </c>
      <c r="E15341">
        <v>33.168234010723999</v>
      </c>
      <c r="F15341">
        <v>246.45917542072399</v>
      </c>
      <c r="G15341">
        <v>199.74510000000001</v>
      </c>
    </row>
    <row r="15342" spans="1:7" x14ac:dyDescent="0.25">
      <c r="A15342">
        <v>153.5</v>
      </c>
      <c r="B15342">
        <v>5.0991134643554599</v>
      </c>
      <c r="C15342">
        <v>11.487846374511699</v>
      </c>
      <c r="D15342">
        <v>5.0991134643554599</v>
      </c>
      <c r="E15342">
        <v>33.168566843060503</v>
      </c>
      <c r="F15342">
        <v>246.45950825305999</v>
      </c>
      <c r="G15342">
        <v>199.7551</v>
      </c>
    </row>
    <row r="15343" spans="1:7" x14ac:dyDescent="0.25">
      <c r="A15343">
        <v>153.509999999999</v>
      </c>
      <c r="B15343">
        <v>5.0994544029235804</v>
      </c>
      <c r="C15343">
        <v>11.4882717132568</v>
      </c>
      <c r="D15343">
        <v>5.0994544029235804</v>
      </c>
      <c r="E15343">
        <v>33.168907781628597</v>
      </c>
      <c r="F15343">
        <v>246.459849191628</v>
      </c>
      <c r="G15343">
        <v>199.76509999999999</v>
      </c>
    </row>
    <row r="15344" spans="1:7" x14ac:dyDescent="0.25">
      <c r="A15344">
        <v>153.51999999999899</v>
      </c>
      <c r="B15344">
        <v>5.0997529029846103</v>
      </c>
      <c r="C15344">
        <v>11.4880008697509</v>
      </c>
      <c r="D15344">
        <v>5.0997529029846103</v>
      </c>
      <c r="E15344">
        <v>33.169206281689597</v>
      </c>
      <c r="F15344">
        <v>246.460147691689</v>
      </c>
      <c r="G15344">
        <v>199.77510000000001</v>
      </c>
    </row>
    <row r="15345" spans="1:7" x14ac:dyDescent="0.25">
      <c r="A15345">
        <v>153.52999999999901</v>
      </c>
      <c r="B15345">
        <v>5.1000299453735298</v>
      </c>
      <c r="C15345">
        <v>11.4892044067382</v>
      </c>
      <c r="D15345">
        <v>5.1000299453735298</v>
      </c>
      <c r="E15345">
        <v>33.169483324078499</v>
      </c>
      <c r="F15345">
        <v>246.460424734078</v>
      </c>
      <c r="G15345">
        <v>199.7851</v>
      </c>
    </row>
    <row r="15346" spans="1:7" x14ac:dyDescent="0.25">
      <c r="A15346">
        <v>153.539999999999</v>
      </c>
      <c r="B15346">
        <v>5.1003665924072203</v>
      </c>
      <c r="C15346">
        <v>11.4896574020385</v>
      </c>
      <c r="D15346">
        <v>5.1003665924072203</v>
      </c>
      <c r="E15346">
        <v>33.169819971112197</v>
      </c>
      <c r="F15346">
        <v>246.46076138111201</v>
      </c>
      <c r="G15346">
        <v>199.79509999999999</v>
      </c>
    </row>
    <row r="15347" spans="1:7" x14ac:dyDescent="0.25">
      <c r="A15347">
        <v>153.54999999999899</v>
      </c>
      <c r="B15347">
        <v>5.1006731986999503</v>
      </c>
      <c r="C15347">
        <v>11.4895372390747</v>
      </c>
      <c r="D15347">
        <v>5.1006731986999503</v>
      </c>
      <c r="E15347">
        <v>33.170126577405</v>
      </c>
      <c r="F15347">
        <v>246.46106798740399</v>
      </c>
      <c r="G15347">
        <v>199.80510000000001</v>
      </c>
    </row>
    <row r="15348" spans="1:7" x14ac:dyDescent="0.25">
      <c r="A15348">
        <v>153.55999999999901</v>
      </c>
      <c r="B15348">
        <v>5.1009716987609801</v>
      </c>
      <c r="C15348">
        <v>11.4894104003906</v>
      </c>
      <c r="D15348">
        <v>5.1009716987609801</v>
      </c>
      <c r="E15348">
        <v>33.170425077466</v>
      </c>
      <c r="F15348">
        <v>246.46136648746599</v>
      </c>
      <c r="G15348">
        <v>199.8151</v>
      </c>
    </row>
    <row r="15349" spans="1:7" x14ac:dyDescent="0.25">
      <c r="A15349">
        <v>153.569999999999</v>
      </c>
      <c r="B15349">
        <v>5.1012611389160103</v>
      </c>
      <c r="C15349">
        <v>11.488409996032701</v>
      </c>
      <c r="D15349">
        <v>5.1012611389160103</v>
      </c>
      <c r="E15349">
        <v>33.170714517621001</v>
      </c>
      <c r="F15349">
        <v>246.461655927621</v>
      </c>
      <c r="G15349">
        <v>199.82509999999999</v>
      </c>
    </row>
    <row r="15350" spans="1:7" x14ac:dyDescent="0.25">
      <c r="A15350">
        <v>153.57999999999899</v>
      </c>
      <c r="B15350">
        <v>5.1015539169311497</v>
      </c>
      <c r="C15350">
        <v>11.487337112426699</v>
      </c>
      <c r="D15350">
        <v>5.1015539169311497</v>
      </c>
      <c r="E15350">
        <v>33.171007295636201</v>
      </c>
      <c r="F15350">
        <v>246.46194870563599</v>
      </c>
      <c r="G15350">
        <v>199.83510000000001</v>
      </c>
    </row>
    <row r="15351" spans="1:7" x14ac:dyDescent="0.25">
      <c r="A15351">
        <v>153.58999999999901</v>
      </c>
      <c r="B15351">
        <v>5.1018590927123997</v>
      </c>
      <c r="C15351">
        <v>11.4855079650878</v>
      </c>
      <c r="D15351">
        <v>5.1018590927123997</v>
      </c>
      <c r="E15351">
        <v>33.171312471417401</v>
      </c>
      <c r="F15351">
        <v>246.46225388141701</v>
      </c>
      <c r="G15351">
        <v>199.8451</v>
      </c>
    </row>
    <row r="15352" spans="1:7" x14ac:dyDescent="0.25">
      <c r="A15352">
        <v>153.599999999999</v>
      </c>
      <c r="B15352">
        <v>5.1021432876586896</v>
      </c>
      <c r="C15352">
        <v>11.484224319458001</v>
      </c>
      <c r="D15352">
        <v>5.1021432876586896</v>
      </c>
      <c r="E15352">
        <v>33.171596666363698</v>
      </c>
      <c r="F15352">
        <v>246.46253807636299</v>
      </c>
      <c r="G15352">
        <v>199.85509999999999</v>
      </c>
    </row>
    <row r="15353" spans="1:7" x14ac:dyDescent="0.25">
      <c r="A15353">
        <v>153.60999999999899</v>
      </c>
      <c r="B15353">
        <v>5.1024713516235298</v>
      </c>
      <c r="C15353">
        <v>11.4832849502563</v>
      </c>
      <c r="D15353">
        <v>5.1024713516235298</v>
      </c>
      <c r="E15353">
        <v>33.171924730328499</v>
      </c>
      <c r="F15353">
        <v>246.462866140328</v>
      </c>
      <c r="G15353">
        <v>199.86509999999899</v>
      </c>
    </row>
    <row r="15354" spans="1:7" x14ac:dyDescent="0.25">
      <c r="A15354">
        <v>153.61999999999901</v>
      </c>
      <c r="B15354">
        <v>5.1027965545654199</v>
      </c>
      <c r="C15354">
        <v>11.4816436767578</v>
      </c>
      <c r="D15354">
        <v>5.1027965545654199</v>
      </c>
      <c r="E15354">
        <v>33.1722499332704</v>
      </c>
      <c r="F15354">
        <v>246.46319134327001</v>
      </c>
      <c r="G15354">
        <v>199.8751</v>
      </c>
    </row>
    <row r="15355" spans="1:7" x14ac:dyDescent="0.25">
      <c r="A15355">
        <v>153.629999999999</v>
      </c>
      <c r="B15355">
        <v>5.1030759811401296</v>
      </c>
      <c r="C15355">
        <v>11.477153778076101</v>
      </c>
      <c r="D15355">
        <v>5.1030759811401296</v>
      </c>
      <c r="E15355">
        <v>33.1725293598451</v>
      </c>
      <c r="F15355">
        <v>246.463470769845</v>
      </c>
      <c r="G15355">
        <v>199.885099999999</v>
      </c>
    </row>
    <row r="15356" spans="1:7" x14ac:dyDescent="0.25">
      <c r="A15356">
        <v>153.63999999999899</v>
      </c>
      <c r="B15356">
        <v>5.1034278869628897</v>
      </c>
      <c r="C15356">
        <v>11.465892791748001</v>
      </c>
      <c r="D15356">
        <v>5.1034278869628897</v>
      </c>
      <c r="E15356">
        <v>33.172881265667897</v>
      </c>
      <c r="F15356">
        <v>246.46382267566699</v>
      </c>
      <c r="G15356">
        <v>199.89510000000001</v>
      </c>
    </row>
    <row r="15357" spans="1:7" x14ac:dyDescent="0.25">
      <c r="A15357">
        <v>153.64999999999901</v>
      </c>
      <c r="B15357">
        <v>5.1037459373474103</v>
      </c>
      <c r="C15357">
        <v>11.441678047180099</v>
      </c>
      <c r="D15357">
        <v>5.1037459373474103</v>
      </c>
      <c r="E15357">
        <v>33.173199316052397</v>
      </c>
      <c r="F15357">
        <v>246.46414072605199</v>
      </c>
      <c r="G15357">
        <v>199.90509999999901</v>
      </c>
    </row>
    <row r="15358" spans="1:7" x14ac:dyDescent="0.25">
      <c r="A15358">
        <v>153.659999999999</v>
      </c>
      <c r="B15358">
        <v>5.1040492057800204</v>
      </c>
      <c r="C15358">
        <v>11.434535026550201</v>
      </c>
      <c r="D15358">
        <v>5.1040492057800204</v>
      </c>
      <c r="E15358">
        <v>33.173502584485</v>
      </c>
      <c r="F15358">
        <v>246.46444399448501</v>
      </c>
      <c r="G15358">
        <v>199.9151</v>
      </c>
    </row>
    <row r="15359" spans="1:7" x14ac:dyDescent="0.25">
      <c r="A15359">
        <v>153.66999999999999</v>
      </c>
      <c r="B15359">
        <v>5.1043887138366602</v>
      </c>
      <c r="C15359">
        <v>11.4511108398437</v>
      </c>
      <c r="D15359">
        <v>5.1043887138366602</v>
      </c>
      <c r="E15359">
        <v>33.173842092541697</v>
      </c>
      <c r="F15359">
        <v>246.464783502541</v>
      </c>
      <c r="G15359">
        <v>199.92509999999999</v>
      </c>
    </row>
    <row r="15360" spans="1:7" x14ac:dyDescent="0.25">
      <c r="A15360">
        <v>153.67999999999901</v>
      </c>
      <c r="B15360">
        <v>5.1047134399414</v>
      </c>
      <c r="C15360">
        <v>11.469362258911101</v>
      </c>
      <c r="D15360">
        <v>5.1047134399414</v>
      </c>
      <c r="E15360">
        <v>33.174166818646398</v>
      </c>
      <c r="F15360">
        <v>246.46510822864599</v>
      </c>
      <c r="G15360">
        <v>199.93510000000001</v>
      </c>
    </row>
    <row r="15361" spans="1:7" x14ac:dyDescent="0.25">
      <c r="A15361">
        <v>153.69</v>
      </c>
      <c r="B15361">
        <v>5.1050310134887598</v>
      </c>
      <c r="C15361">
        <v>11.4842309951782</v>
      </c>
      <c r="D15361">
        <v>5.1050310134887598</v>
      </c>
      <c r="E15361">
        <v>33.174484392193797</v>
      </c>
      <c r="F15361">
        <v>246.46542580219301</v>
      </c>
      <c r="G15361">
        <v>199.9451</v>
      </c>
    </row>
    <row r="15362" spans="1:7" x14ac:dyDescent="0.25">
      <c r="A15362">
        <v>153.69999999999899</v>
      </c>
      <c r="B15362">
        <v>5.1053428649902299</v>
      </c>
      <c r="C15362">
        <v>11.495211601257299</v>
      </c>
      <c r="D15362">
        <v>5.1053428649902299</v>
      </c>
      <c r="E15362">
        <v>33.174796243695198</v>
      </c>
      <c r="F15362">
        <v>246.46573765369499</v>
      </c>
      <c r="G15362">
        <v>199.95509999999999</v>
      </c>
    </row>
    <row r="15363" spans="1:7" x14ac:dyDescent="0.25">
      <c r="A15363">
        <v>153.71</v>
      </c>
      <c r="B15363">
        <v>5.1056246757507298</v>
      </c>
      <c r="C15363">
        <v>11.503913879394499</v>
      </c>
      <c r="D15363">
        <v>5.1056246757507298</v>
      </c>
      <c r="E15363">
        <v>33.175078054455703</v>
      </c>
      <c r="F15363">
        <v>246.466019464455</v>
      </c>
      <c r="G15363">
        <v>199.96510000000001</v>
      </c>
    </row>
    <row r="15364" spans="1:7" x14ac:dyDescent="0.25">
      <c r="A15364">
        <v>153.719999999999</v>
      </c>
      <c r="B15364">
        <v>5.10591316223144</v>
      </c>
      <c r="C15364">
        <v>11.509893417358301</v>
      </c>
      <c r="D15364">
        <v>5.10591316223144</v>
      </c>
      <c r="E15364">
        <v>33.175366540936402</v>
      </c>
      <c r="F15364">
        <v>246.466307950936</v>
      </c>
      <c r="G15364">
        <v>199.9751</v>
      </c>
    </row>
    <row r="15365" spans="1:7" x14ac:dyDescent="0.25">
      <c r="A15365">
        <v>153.72999999999999</v>
      </c>
      <c r="B15365">
        <v>5.1062192916870099</v>
      </c>
      <c r="C15365">
        <v>11.5160112380981</v>
      </c>
      <c r="D15365">
        <v>5.1062192916870099</v>
      </c>
      <c r="E15365">
        <v>33.175672670391997</v>
      </c>
      <c r="F15365">
        <v>246.46661408039199</v>
      </c>
      <c r="G15365">
        <v>199.98509999999999</v>
      </c>
    </row>
    <row r="15366" spans="1:7" x14ac:dyDescent="0.25">
      <c r="A15366">
        <v>153.73999999999899</v>
      </c>
      <c r="B15366">
        <v>5.10656690597534</v>
      </c>
      <c r="C15366">
        <v>11.528001785278301</v>
      </c>
      <c r="D15366">
        <v>5.10656690597534</v>
      </c>
      <c r="E15366">
        <v>33.176020284680298</v>
      </c>
      <c r="F15366">
        <v>246.46696169468001</v>
      </c>
      <c r="G15366">
        <v>199.99510000000001</v>
      </c>
    </row>
    <row r="15367" spans="1:7" x14ac:dyDescent="0.25">
      <c r="A15367">
        <v>153.75</v>
      </c>
      <c r="B15367">
        <v>5.1069054603576598</v>
      </c>
      <c r="C15367">
        <v>11.55122756958</v>
      </c>
      <c r="D15367">
        <v>5.1069054603576598</v>
      </c>
      <c r="E15367">
        <v>33.176358839062701</v>
      </c>
      <c r="F15367">
        <v>246.46730024906199</v>
      </c>
      <c r="G15367">
        <v>200.0051</v>
      </c>
    </row>
    <row r="15368" spans="1:7" x14ac:dyDescent="0.25">
      <c r="A15368">
        <v>153.759999999999</v>
      </c>
      <c r="B15368">
        <v>5.1072201728820801</v>
      </c>
      <c r="C15368">
        <v>11.5567474365234</v>
      </c>
      <c r="D15368">
        <v>5.1072201728820801</v>
      </c>
      <c r="E15368">
        <v>33.176673551587101</v>
      </c>
      <c r="F15368">
        <v>246.467614961587</v>
      </c>
      <c r="G15368">
        <v>200.01509999999999</v>
      </c>
    </row>
    <row r="15369" spans="1:7" x14ac:dyDescent="0.25">
      <c r="A15369">
        <v>153.76999999999899</v>
      </c>
      <c r="B15369">
        <v>5.1075472831726003</v>
      </c>
      <c r="C15369">
        <v>11.537122726440399</v>
      </c>
      <c r="D15369">
        <v>5.1075472831726003</v>
      </c>
      <c r="E15369">
        <v>33.177000661877599</v>
      </c>
      <c r="F15369">
        <v>246.46794207187699</v>
      </c>
      <c r="G15369">
        <v>200.02510000000001</v>
      </c>
    </row>
    <row r="15370" spans="1:7" x14ac:dyDescent="0.25">
      <c r="A15370">
        <v>153.77999999999901</v>
      </c>
      <c r="B15370">
        <v>5.1078581809997496</v>
      </c>
      <c r="C15370">
        <v>11.514172554016101</v>
      </c>
      <c r="D15370">
        <v>5.1078581809997496</v>
      </c>
      <c r="E15370">
        <v>33.177311559704798</v>
      </c>
      <c r="F15370">
        <v>246.468252969704</v>
      </c>
      <c r="G15370">
        <v>200.0351</v>
      </c>
    </row>
    <row r="15371" spans="1:7" x14ac:dyDescent="0.25">
      <c r="A15371">
        <v>153.789999999999</v>
      </c>
      <c r="B15371">
        <v>5.1081342697143501</v>
      </c>
      <c r="C15371">
        <v>11.4935398101806</v>
      </c>
      <c r="D15371">
        <v>5.1081342697143501</v>
      </c>
      <c r="E15371">
        <v>33.177587648419397</v>
      </c>
      <c r="F15371">
        <v>246.46852905841899</v>
      </c>
      <c r="G15371">
        <v>200.04509999999999</v>
      </c>
    </row>
    <row r="15372" spans="1:7" x14ac:dyDescent="0.25">
      <c r="A15372">
        <v>153.79999999999899</v>
      </c>
      <c r="B15372">
        <v>5.1084389686584402</v>
      </c>
      <c r="C15372">
        <v>11.4747705459594</v>
      </c>
      <c r="D15372">
        <v>5.1084389686584402</v>
      </c>
      <c r="E15372">
        <v>33.177892347363397</v>
      </c>
      <c r="F15372">
        <v>246.468833757363</v>
      </c>
      <c r="G15372">
        <v>200.05510000000001</v>
      </c>
    </row>
    <row r="15373" spans="1:7" x14ac:dyDescent="0.25">
      <c r="A15373">
        <v>153.80999999999901</v>
      </c>
      <c r="B15373">
        <v>5.1087646484375</v>
      </c>
      <c r="C15373">
        <v>11.4573602676391</v>
      </c>
      <c r="D15373">
        <v>5.1087646484375</v>
      </c>
      <c r="E15373">
        <v>33.178218027142499</v>
      </c>
      <c r="F15373">
        <v>246.469159437142</v>
      </c>
      <c r="G15373">
        <v>200.0651</v>
      </c>
    </row>
    <row r="15374" spans="1:7" x14ac:dyDescent="0.25">
      <c r="A15374">
        <v>153.819999999999</v>
      </c>
      <c r="B15374">
        <v>5.1090602874755797</v>
      </c>
      <c r="C15374">
        <v>11.4424238204956</v>
      </c>
      <c r="D15374">
        <v>5.1090602874755797</v>
      </c>
      <c r="E15374">
        <v>33.178513666180599</v>
      </c>
      <c r="F15374">
        <v>246.46945507618</v>
      </c>
      <c r="G15374">
        <v>200.07509999999999</v>
      </c>
    </row>
    <row r="15375" spans="1:7" x14ac:dyDescent="0.25">
      <c r="A15375">
        <v>153.82999999999899</v>
      </c>
      <c r="B15375">
        <v>5.1093840599059996</v>
      </c>
      <c r="C15375">
        <v>11.428825378417899</v>
      </c>
      <c r="D15375">
        <v>5.1093840599059996</v>
      </c>
      <c r="E15375">
        <v>33.178837438610998</v>
      </c>
      <c r="F15375">
        <v>246.46977884861101</v>
      </c>
      <c r="G15375">
        <v>200.08510000000001</v>
      </c>
    </row>
    <row r="15376" spans="1:7" x14ac:dyDescent="0.25">
      <c r="A15376">
        <v>153.83999999999901</v>
      </c>
      <c r="B15376">
        <v>5.1097350120544398</v>
      </c>
      <c r="C15376">
        <v>11.414645195007299</v>
      </c>
      <c r="D15376">
        <v>5.1097350120544398</v>
      </c>
      <c r="E15376">
        <v>33.1791883907594</v>
      </c>
      <c r="F15376">
        <v>246.470129800759</v>
      </c>
      <c r="G15376">
        <v>200.0951</v>
      </c>
    </row>
    <row r="15377" spans="1:7" x14ac:dyDescent="0.25">
      <c r="A15377">
        <v>153.849999999999</v>
      </c>
      <c r="B15377">
        <v>5.11006259918212</v>
      </c>
      <c r="C15377">
        <v>11.4000997543334</v>
      </c>
      <c r="D15377">
        <v>5.11006259918212</v>
      </c>
      <c r="E15377">
        <v>33.1795159778871</v>
      </c>
      <c r="F15377">
        <v>246.470457387887</v>
      </c>
      <c r="G15377">
        <v>200.10509999999999</v>
      </c>
    </row>
    <row r="15378" spans="1:7" x14ac:dyDescent="0.25">
      <c r="A15378">
        <v>153.85999999999899</v>
      </c>
      <c r="B15378">
        <v>5.1103801727294904</v>
      </c>
      <c r="C15378">
        <v>11.3842000961303</v>
      </c>
      <c r="D15378">
        <v>5.1103801727294904</v>
      </c>
      <c r="E15378">
        <v>33.179833551434498</v>
      </c>
      <c r="F15378">
        <v>246.47077496143399</v>
      </c>
      <c r="G15378">
        <v>200.11509999999899</v>
      </c>
    </row>
    <row r="15379" spans="1:7" x14ac:dyDescent="0.25">
      <c r="A15379">
        <v>153.86999999999901</v>
      </c>
      <c r="B15379">
        <v>5.1106920242309499</v>
      </c>
      <c r="C15379">
        <v>11.3677883148193</v>
      </c>
      <c r="D15379">
        <v>5.1106920242309499</v>
      </c>
      <c r="E15379">
        <v>33.180145402935999</v>
      </c>
      <c r="F15379">
        <v>246.471086812935</v>
      </c>
      <c r="G15379">
        <v>200.1251</v>
      </c>
    </row>
    <row r="15380" spans="1:7" x14ac:dyDescent="0.25">
      <c r="A15380">
        <v>153.879999999999</v>
      </c>
      <c r="B15380">
        <v>5.1110258102416903</v>
      </c>
      <c r="C15380">
        <v>11.352936744689901</v>
      </c>
      <c r="D15380">
        <v>5.1110258102416903</v>
      </c>
      <c r="E15380">
        <v>33.180479188946698</v>
      </c>
      <c r="F15380">
        <v>246.471420598946</v>
      </c>
      <c r="G15380">
        <v>200.135099999999</v>
      </c>
    </row>
    <row r="15381" spans="1:7" x14ac:dyDescent="0.25">
      <c r="A15381">
        <v>153.88999999999899</v>
      </c>
      <c r="B15381">
        <v>5.1113710403442303</v>
      </c>
      <c r="C15381">
        <v>11.336568832397401</v>
      </c>
      <c r="D15381">
        <v>5.1113710403442303</v>
      </c>
      <c r="E15381">
        <v>33.180824419049202</v>
      </c>
      <c r="F15381">
        <v>246.47176582904899</v>
      </c>
      <c r="G15381">
        <v>200.14510000000001</v>
      </c>
    </row>
    <row r="15382" spans="1:7" x14ac:dyDescent="0.25">
      <c r="A15382">
        <v>153.89999999999901</v>
      </c>
      <c r="B15382">
        <v>5.1116957664489702</v>
      </c>
      <c r="C15382">
        <v>11.3195276260375</v>
      </c>
      <c r="D15382">
        <v>5.1116957664489702</v>
      </c>
      <c r="E15382">
        <v>33.181149145154002</v>
      </c>
      <c r="F15382">
        <v>246.47209055515401</v>
      </c>
      <c r="G15382">
        <v>200.15509999999901</v>
      </c>
    </row>
    <row r="15383" spans="1:7" x14ac:dyDescent="0.25">
      <c r="A15383">
        <v>153.909999999999</v>
      </c>
      <c r="B15383">
        <v>5.11199951171875</v>
      </c>
      <c r="C15383">
        <v>11.3016347885131</v>
      </c>
      <c r="D15383">
        <v>5.11199951171875</v>
      </c>
      <c r="E15383">
        <v>33.181452890423699</v>
      </c>
      <c r="F15383">
        <v>246.47239430042299</v>
      </c>
      <c r="G15383">
        <v>200.1651</v>
      </c>
    </row>
    <row r="15384" spans="1:7" x14ac:dyDescent="0.25">
      <c r="A15384">
        <v>153.91999999999999</v>
      </c>
      <c r="B15384">
        <v>5.11236524581909</v>
      </c>
      <c r="C15384">
        <v>11.2824993133544</v>
      </c>
      <c r="D15384">
        <v>5.11236524581909</v>
      </c>
      <c r="E15384">
        <v>33.181818624524098</v>
      </c>
      <c r="F15384">
        <v>246.47276003452399</v>
      </c>
      <c r="G15384">
        <v>200.17509999999999</v>
      </c>
    </row>
    <row r="15385" spans="1:7" x14ac:dyDescent="0.25">
      <c r="A15385">
        <v>153.92999999999901</v>
      </c>
      <c r="B15385">
        <v>5.1127023696899396</v>
      </c>
      <c r="C15385">
        <v>11.262713432311999</v>
      </c>
      <c r="D15385">
        <v>5.1127023696899396</v>
      </c>
      <c r="E15385">
        <v>33.182155748394898</v>
      </c>
      <c r="F15385">
        <v>246.47309715839401</v>
      </c>
      <c r="G15385">
        <v>200.18510000000001</v>
      </c>
    </row>
    <row r="15386" spans="1:7" x14ac:dyDescent="0.25">
      <c r="A15386">
        <v>153.94</v>
      </c>
      <c r="B15386">
        <v>5.1130294799804599</v>
      </c>
      <c r="C15386">
        <v>11.243339538574199</v>
      </c>
      <c r="D15386">
        <v>5.1130294799804599</v>
      </c>
      <c r="E15386">
        <v>33.182482858685503</v>
      </c>
      <c r="F15386">
        <v>246.47342426868499</v>
      </c>
      <c r="G15386">
        <v>200.1951</v>
      </c>
    </row>
    <row r="15387" spans="1:7" x14ac:dyDescent="0.25">
      <c r="A15387">
        <v>153.94999999999899</v>
      </c>
      <c r="B15387">
        <v>5.11333799362182</v>
      </c>
      <c r="C15387">
        <v>11.225588798522899</v>
      </c>
      <c r="D15387">
        <v>5.11333799362182</v>
      </c>
      <c r="E15387">
        <v>33.182791372326797</v>
      </c>
      <c r="F15387">
        <v>246.47373278232601</v>
      </c>
      <c r="G15387">
        <v>200.20509999999999</v>
      </c>
    </row>
    <row r="15388" spans="1:7" x14ac:dyDescent="0.25">
      <c r="A15388">
        <v>153.96</v>
      </c>
      <c r="B15388">
        <v>5.1136612892150799</v>
      </c>
      <c r="C15388">
        <v>11.2086992263793</v>
      </c>
      <c r="D15388">
        <v>5.1136612892150799</v>
      </c>
      <c r="E15388">
        <v>33.183114667920101</v>
      </c>
      <c r="F15388">
        <v>246.47405607792001</v>
      </c>
      <c r="G15388">
        <v>200.21510000000001</v>
      </c>
    </row>
    <row r="15389" spans="1:7" x14ac:dyDescent="0.25">
      <c r="A15389">
        <v>153.969999999999</v>
      </c>
      <c r="B15389">
        <v>5.1139969825744602</v>
      </c>
      <c r="C15389">
        <v>11.1947717666625</v>
      </c>
      <c r="D15389">
        <v>5.1139969825744602</v>
      </c>
      <c r="E15389">
        <v>33.183450361279498</v>
      </c>
      <c r="F15389">
        <v>246.47439177127899</v>
      </c>
      <c r="G15389">
        <v>200.2251</v>
      </c>
    </row>
    <row r="15390" spans="1:7" x14ac:dyDescent="0.25">
      <c r="A15390">
        <v>153.97999999999999</v>
      </c>
      <c r="B15390">
        <v>5.11433553695678</v>
      </c>
      <c r="C15390">
        <v>11.1810588836669</v>
      </c>
      <c r="D15390">
        <v>5.11433553695678</v>
      </c>
      <c r="E15390">
        <v>33.1837889156618</v>
      </c>
      <c r="F15390">
        <v>246.474730325661</v>
      </c>
      <c r="G15390">
        <v>200.23509999999999</v>
      </c>
    </row>
    <row r="15391" spans="1:7" x14ac:dyDescent="0.25">
      <c r="A15391">
        <v>153.98999999999899</v>
      </c>
      <c r="B15391">
        <v>5.1146392822265598</v>
      </c>
      <c r="C15391">
        <v>11.168825149536101</v>
      </c>
      <c r="D15391">
        <v>5.1146392822265598</v>
      </c>
      <c r="E15391">
        <v>33.184092660931597</v>
      </c>
      <c r="F15391">
        <v>246.475034070931</v>
      </c>
      <c r="G15391">
        <v>200.24510000000001</v>
      </c>
    </row>
    <row r="15392" spans="1:7" x14ac:dyDescent="0.25">
      <c r="A15392">
        <v>154</v>
      </c>
      <c r="B15392">
        <v>5.1149568557739196</v>
      </c>
      <c r="C15392">
        <v>11.1563711166381</v>
      </c>
      <c r="D15392">
        <v>5.1149568557739196</v>
      </c>
      <c r="E15392">
        <v>33.184410234478896</v>
      </c>
      <c r="F15392">
        <v>246.475351644478</v>
      </c>
      <c r="G15392">
        <v>200.2551</v>
      </c>
    </row>
    <row r="15393" spans="1:7" x14ac:dyDescent="0.25">
      <c r="A15393">
        <v>154.009999999999</v>
      </c>
      <c r="B15393">
        <v>5.1153020858764604</v>
      </c>
      <c r="C15393">
        <v>11.144360542297299</v>
      </c>
      <c r="D15393">
        <v>5.1153020858764604</v>
      </c>
      <c r="E15393">
        <v>33.184755464581499</v>
      </c>
      <c r="F15393">
        <v>246.47569687458099</v>
      </c>
      <c r="G15393">
        <v>200.26509999999999</v>
      </c>
    </row>
    <row r="15394" spans="1:7" x14ac:dyDescent="0.25">
      <c r="A15394">
        <v>154.01999999999899</v>
      </c>
      <c r="B15394">
        <v>5.1156086921691797</v>
      </c>
      <c r="C15394">
        <v>11.1350450515747</v>
      </c>
      <c r="D15394">
        <v>5.1156086921691797</v>
      </c>
      <c r="E15394">
        <v>33.185062070874203</v>
      </c>
      <c r="F15394">
        <v>246.476003480874</v>
      </c>
      <c r="G15394">
        <v>200.27510000000001</v>
      </c>
    </row>
    <row r="15395" spans="1:7" x14ac:dyDescent="0.25">
      <c r="A15395">
        <v>154.02999999999901</v>
      </c>
      <c r="B15395">
        <v>5.1159353256225497</v>
      </c>
      <c r="C15395">
        <v>11.1255693435668</v>
      </c>
      <c r="D15395">
        <v>5.1159353256225497</v>
      </c>
      <c r="E15395">
        <v>33.1853887043276</v>
      </c>
      <c r="F15395">
        <v>246.476330114327</v>
      </c>
      <c r="G15395">
        <v>200.2851</v>
      </c>
    </row>
    <row r="15396" spans="1:7" x14ac:dyDescent="0.25">
      <c r="A15396">
        <v>154.039999999999</v>
      </c>
      <c r="B15396">
        <v>5.11628913879394</v>
      </c>
      <c r="C15396">
        <v>11.1167497634887</v>
      </c>
      <c r="D15396">
        <v>5.11628913879394</v>
      </c>
      <c r="E15396">
        <v>33.185742517498902</v>
      </c>
      <c r="F15396">
        <v>246.47668392749799</v>
      </c>
      <c r="G15396">
        <v>200.29509999999999</v>
      </c>
    </row>
    <row r="15397" spans="1:7" x14ac:dyDescent="0.25">
      <c r="A15397">
        <v>154.04999999999899</v>
      </c>
      <c r="B15397">
        <v>5.1166119575500399</v>
      </c>
      <c r="C15397">
        <v>11.105616569519</v>
      </c>
      <c r="D15397">
        <v>5.1166119575500399</v>
      </c>
      <c r="E15397">
        <v>33.186065336254998</v>
      </c>
      <c r="F15397">
        <v>246.477006746255</v>
      </c>
      <c r="G15397">
        <v>200.30510000000001</v>
      </c>
    </row>
    <row r="15398" spans="1:7" x14ac:dyDescent="0.25">
      <c r="A15398">
        <v>154.05999999999901</v>
      </c>
      <c r="B15398">
        <v>5.1169147491454998</v>
      </c>
      <c r="C15398">
        <v>11.094047546386699</v>
      </c>
      <c r="D15398">
        <v>5.1169147491454998</v>
      </c>
      <c r="E15398">
        <v>33.1863681278505</v>
      </c>
      <c r="F15398">
        <v>246.47730953785</v>
      </c>
      <c r="G15398">
        <v>200.3151</v>
      </c>
    </row>
    <row r="15399" spans="1:7" x14ac:dyDescent="0.25">
      <c r="A15399">
        <v>154.069999999999</v>
      </c>
      <c r="B15399">
        <v>5.1172719001770002</v>
      </c>
      <c r="C15399">
        <v>11.081615447998001</v>
      </c>
      <c r="D15399">
        <v>5.1172719001770002</v>
      </c>
      <c r="E15399">
        <v>33.186725278882001</v>
      </c>
      <c r="F15399">
        <v>246.47766668888201</v>
      </c>
      <c r="G15399">
        <v>200.32509999999999</v>
      </c>
    </row>
    <row r="15400" spans="1:7" x14ac:dyDescent="0.25">
      <c r="A15400">
        <v>154.07999999999899</v>
      </c>
      <c r="B15400">
        <v>5.1176428794860804</v>
      </c>
      <c r="C15400">
        <v>11.0704002380371</v>
      </c>
      <c r="D15400">
        <v>5.1176428794860804</v>
      </c>
      <c r="E15400">
        <v>33.187096258191097</v>
      </c>
      <c r="F15400">
        <v>246.47803766819101</v>
      </c>
      <c r="G15400">
        <v>200.33510000000001</v>
      </c>
    </row>
    <row r="15401" spans="1:7" x14ac:dyDescent="0.25">
      <c r="A15401">
        <v>154.08999999999901</v>
      </c>
      <c r="B15401">
        <v>5.1180081367492596</v>
      </c>
      <c r="C15401">
        <v>11.057109832763601</v>
      </c>
      <c r="D15401">
        <v>5.1180081367492596</v>
      </c>
      <c r="E15401">
        <v>33.187461515454302</v>
      </c>
      <c r="F15401">
        <v>246.47840292545399</v>
      </c>
      <c r="G15401">
        <v>200.3451</v>
      </c>
    </row>
    <row r="15402" spans="1:7" x14ac:dyDescent="0.25">
      <c r="A15402">
        <v>154.099999999999</v>
      </c>
      <c r="B15402">
        <v>5.1183547973632804</v>
      </c>
      <c r="C15402">
        <v>11.046027183532701</v>
      </c>
      <c r="D15402">
        <v>5.1183547973632804</v>
      </c>
      <c r="E15402">
        <v>33.187808176068302</v>
      </c>
      <c r="F15402">
        <v>246.47874958606801</v>
      </c>
      <c r="G15402">
        <v>200.35509999999999</v>
      </c>
    </row>
    <row r="15403" spans="1:7" x14ac:dyDescent="0.25">
      <c r="A15403">
        <v>154.10999999999899</v>
      </c>
      <c r="B15403">
        <v>5.1186656951904199</v>
      </c>
      <c r="C15403">
        <v>11.035391807556101</v>
      </c>
      <c r="D15403">
        <v>5.1186656951904199</v>
      </c>
      <c r="E15403">
        <v>33.1881190738954</v>
      </c>
      <c r="F15403">
        <v>246.47906048389501</v>
      </c>
      <c r="G15403">
        <v>200.36509999999899</v>
      </c>
    </row>
    <row r="15404" spans="1:7" x14ac:dyDescent="0.25">
      <c r="A15404">
        <v>154.11999999999901</v>
      </c>
      <c r="B15404">
        <v>5.1189870834350497</v>
      </c>
      <c r="C15404">
        <v>11.0249071121215</v>
      </c>
      <c r="D15404">
        <v>5.1189870834350497</v>
      </c>
      <c r="E15404">
        <v>33.1884404621401</v>
      </c>
      <c r="F15404">
        <v>246.47938187214001</v>
      </c>
      <c r="G15404">
        <v>200.3751</v>
      </c>
    </row>
    <row r="15405" spans="1:7" x14ac:dyDescent="0.25">
      <c r="A15405">
        <v>154.129999999999</v>
      </c>
      <c r="B15405">
        <v>5.1193499565124503</v>
      </c>
      <c r="C15405">
        <v>11.0153188705444</v>
      </c>
      <c r="D15405">
        <v>5.1193499565124503</v>
      </c>
      <c r="E15405">
        <v>33.1888033352175</v>
      </c>
      <c r="F15405">
        <v>246.479744745217</v>
      </c>
      <c r="G15405">
        <v>200.385099999999</v>
      </c>
    </row>
    <row r="15406" spans="1:7" x14ac:dyDescent="0.25">
      <c r="A15406">
        <v>154.13999999999899</v>
      </c>
      <c r="B15406">
        <v>5.1197171211242596</v>
      </c>
      <c r="C15406">
        <v>11.005139350891101</v>
      </c>
      <c r="D15406">
        <v>5.1197171211242596</v>
      </c>
      <c r="E15406">
        <v>33.189170499829302</v>
      </c>
      <c r="F15406">
        <v>246.48011190982899</v>
      </c>
      <c r="G15406">
        <v>200.39510000000001</v>
      </c>
    </row>
    <row r="15407" spans="1:7" x14ac:dyDescent="0.25">
      <c r="A15407">
        <v>154.14999999999901</v>
      </c>
      <c r="B15407">
        <v>5.1200642585754297</v>
      </c>
      <c r="C15407">
        <v>10.9963979721069</v>
      </c>
      <c r="D15407">
        <v>5.1200642585754297</v>
      </c>
      <c r="E15407">
        <v>33.189517637280403</v>
      </c>
      <c r="F15407">
        <v>246.48045904727999</v>
      </c>
      <c r="G15407">
        <v>200.40509999999901</v>
      </c>
    </row>
    <row r="15408" spans="1:7" x14ac:dyDescent="0.25">
      <c r="A15408">
        <v>154.159999999999</v>
      </c>
      <c r="B15408">
        <v>5.1204109191894496</v>
      </c>
      <c r="C15408">
        <v>10.987808227539</v>
      </c>
      <c r="D15408">
        <v>5.1204109191894496</v>
      </c>
      <c r="E15408">
        <v>33.189864297894502</v>
      </c>
      <c r="F15408">
        <v>246.48080570789401</v>
      </c>
      <c r="G15408">
        <v>200.4151</v>
      </c>
    </row>
    <row r="15409" spans="1:7" x14ac:dyDescent="0.25">
      <c r="A15409">
        <v>154.16999999999999</v>
      </c>
      <c r="B15409">
        <v>5.1207532882690403</v>
      </c>
      <c r="C15409">
        <v>10.9794111251831</v>
      </c>
      <c r="D15409">
        <v>5.1207532882690403</v>
      </c>
      <c r="E15409">
        <v>33.190206666973999</v>
      </c>
      <c r="F15409">
        <v>246.48114807697399</v>
      </c>
      <c r="G15409">
        <v>200.42509999999999</v>
      </c>
    </row>
    <row r="15410" spans="1:7" x14ac:dyDescent="0.25">
      <c r="A15410">
        <v>154.17999999999901</v>
      </c>
      <c r="B15410">
        <v>5.1210947036743102</v>
      </c>
      <c r="C15410">
        <v>10.968955993652299</v>
      </c>
      <c r="D15410">
        <v>5.1210947036743102</v>
      </c>
      <c r="E15410">
        <v>33.190548082379301</v>
      </c>
      <c r="F15410">
        <v>246.48148949237901</v>
      </c>
      <c r="G15410">
        <v>200.43510000000001</v>
      </c>
    </row>
    <row r="15411" spans="1:7" x14ac:dyDescent="0.25">
      <c r="A15411">
        <v>154.19</v>
      </c>
      <c r="B15411">
        <v>5.1214494705200098</v>
      </c>
      <c r="C15411">
        <v>10.9622402191162</v>
      </c>
      <c r="D15411">
        <v>5.1214494705200098</v>
      </c>
      <c r="E15411">
        <v>33.190902849224997</v>
      </c>
      <c r="F15411">
        <v>246.481844259225</v>
      </c>
      <c r="G15411">
        <v>200.4451</v>
      </c>
    </row>
    <row r="15412" spans="1:7" x14ac:dyDescent="0.25">
      <c r="A15412">
        <v>154.19999999999899</v>
      </c>
      <c r="B15412">
        <v>5.1217999458312899</v>
      </c>
      <c r="C15412">
        <v>10.9572134017944</v>
      </c>
      <c r="D15412">
        <v>5.1217999458312899</v>
      </c>
      <c r="E15412">
        <v>33.191253324536298</v>
      </c>
      <c r="F15412">
        <v>246.48219473453599</v>
      </c>
      <c r="G15412">
        <v>200.45509999999999</v>
      </c>
    </row>
    <row r="15413" spans="1:7" x14ac:dyDescent="0.25">
      <c r="A15413">
        <v>154.21</v>
      </c>
      <c r="B15413">
        <v>5.1221618652343697</v>
      </c>
      <c r="C15413">
        <v>10.9515886306762</v>
      </c>
      <c r="D15413">
        <v>5.1221618652343697</v>
      </c>
      <c r="E15413">
        <v>33.191615243939403</v>
      </c>
      <c r="F15413">
        <v>246.48255665393901</v>
      </c>
      <c r="G15413">
        <v>200.46510000000001</v>
      </c>
    </row>
    <row r="15414" spans="1:7" x14ac:dyDescent="0.25">
      <c r="A15414">
        <v>154.219999999999</v>
      </c>
      <c r="B15414">
        <v>5.1225399971008301</v>
      </c>
      <c r="C15414">
        <v>10.9451684951782</v>
      </c>
      <c r="D15414">
        <v>5.1225399971008301</v>
      </c>
      <c r="E15414">
        <v>33.191993375805801</v>
      </c>
      <c r="F15414">
        <v>246.48293478580501</v>
      </c>
      <c r="G15414">
        <v>200.4751</v>
      </c>
    </row>
    <row r="15415" spans="1:7" x14ac:dyDescent="0.25">
      <c r="A15415">
        <v>154.22999999999999</v>
      </c>
      <c r="B15415">
        <v>5.1229362487792898</v>
      </c>
      <c r="C15415">
        <v>10.9384231567382</v>
      </c>
      <c r="D15415">
        <v>5.1229362487792898</v>
      </c>
      <c r="E15415">
        <v>33.192389627484303</v>
      </c>
      <c r="F15415">
        <v>246.48333103748399</v>
      </c>
      <c r="G15415">
        <v>200.48509999999999</v>
      </c>
    </row>
    <row r="15416" spans="1:7" x14ac:dyDescent="0.25">
      <c r="A15416">
        <v>154.23999999999899</v>
      </c>
      <c r="B15416">
        <v>5.12334728240966</v>
      </c>
      <c r="C15416">
        <v>10.930955886840801</v>
      </c>
      <c r="D15416">
        <v>5.12334728240966</v>
      </c>
      <c r="E15416">
        <v>33.192800661114703</v>
      </c>
      <c r="F15416">
        <v>246.48374207111399</v>
      </c>
      <c r="G15416">
        <v>200.49510000000001</v>
      </c>
    </row>
    <row r="15417" spans="1:7" x14ac:dyDescent="0.25">
      <c r="A15417">
        <v>154.25</v>
      </c>
      <c r="B15417">
        <v>5.1237201690673801</v>
      </c>
      <c r="C15417">
        <v>10.9234771728515</v>
      </c>
      <c r="D15417">
        <v>5.1237201690673801</v>
      </c>
      <c r="E15417">
        <v>33.193173547772403</v>
      </c>
      <c r="F15417">
        <v>246.48411495777199</v>
      </c>
      <c r="G15417">
        <v>200.5051</v>
      </c>
    </row>
    <row r="15418" spans="1:7" x14ac:dyDescent="0.25">
      <c r="A15418">
        <v>154.259999999999</v>
      </c>
      <c r="B15418">
        <v>5.1240983009338299</v>
      </c>
      <c r="C15418">
        <v>10.916541099548301</v>
      </c>
      <c r="D15418">
        <v>5.1240983009338299</v>
      </c>
      <c r="E15418">
        <v>33.193551679638801</v>
      </c>
      <c r="F15418">
        <v>246.48449308963799</v>
      </c>
      <c r="G15418">
        <v>200.51509999999999</v>
      </c>
    </row>
    <row r="15419" spans="1:7" x14ac:dyDescent="0.25">
      <c r="A15419">
        <v>154.26999999999899</v>
      </c>
      <c r="B15419">
        <v>5.1244769096374503</v>
      </c>
      <c r="C15419">
        <v>10.9098663330078</v>
      </c>
      <c r="D15419">
        <v>5.1244769096374503</v>
      </c>
      <c r="E15419">
        <v>33.1939302883425</v>
      </c>
      <c r="F15419">
        <v>246.484871698342</v>
      </c>
      <c r="G15419">
        <v>200.52510000000001</v>
      </c>
    </row>
    <row r="15420" spans="1:7" x14ac:dyDescent="0.25">
      <c r="A15420">
        <v>154.27999999999901</v>
      </c>
      <c r="B15420">
        <v>5.1248531341552699</v>
      </c>
      <c r="C15420">
        <v>10.9056692123413</v>
      </c>
      <c r="D15420">
        <v>5.1248531341552699</v>
      </c>
      <c r="E15420">
        <v>33.194306512860301</v>
      </c>
      <c r="F15420">
        <v>246.48524792286</v>
      </c>
      <c r="G15420">
        <v>200.5351</v>
      </c>
    </row>
    <row r="15421" spans="1:7" x14ac:dyDescent="0.25">
      <c r="A15421">
        <v>154.289999999999</v>
      </c>
      <c r="B15421">
        <v>5.1252121925354004</v>
      </c>
      <c r="C15421">
        <v>10.8984060287475</v>
      </c>
      <c r="D15421">
        <v>5.1252121925354004</v>
      </c>
      <c r="E15421">
        <v>33.1946655712404</v>
      </c>
      <c r="F15421">
        <v>246.48560698124001</v>
      </c>
      <c r="G15421">
        <v>200.54509999999999</v>
      </c>
    </row>
    <row r="15422" spans="1:7" x14ac:dyDescent="0.25">
      <c r="A15422">
        <v>154.29999999999899</v>
      </c>
      <c r="B15422">
        <v>5.1255874633789</v>
      </c>
      <c r="C15422">
        <v>10.889589309692299</v>
      </c>
      <c r="D15422">
        <v>5.1255874633789</v>
      </c>
      <c r="E15422">
        <v>33.195040842083898</v>
      </c>
      <c r="F15422">
        <v>246.48598225208301</v>
      </c>
      <c r="G15422">
        <v>200.55510000000001</v>
      </c>
    </row>
    <row r="15423" spans="1:7" x14ac:dyDescent="0.25">
      <c r="A15423">
        <v>154.30999999999901</v>
      </c>
      <c r="B15423">
        <v>5.1259665489196697</v>
      </c>
      <c r="C15423">
        <v>10.882738113403301</v>
      </c>
      <c r="D15423">
        <v>5.1259665489196697</v>
      </c>
      <c r="E15423">
        <v>33.195419927624698</v>
      </c>
      <c r="F15423">
        <v>246.486361337624</v>
      </c>
      <c r="G15423">
        <v>200.5651</v>
      </c>
    </row>
    <row r="15424" spans="1:7" x14ac:dyDescent="0.25">
      <c r="A15424">
        <v>154.319999999999</v>
      </c>
      <c r="B15424">
        <v>5.1263456344604403</v>
      </c>
      <c r="C15424">
        <v>10.876395225524901</v>
      </c>
      <c r="D15424">
        <v>5.1263456344604403</v>
      </c>
      <c r="E15424">
        <v>33.195799013165399</v>
      </c>
      <c r="F15424">
        <v>246.486740423165</v>
      </c>
      <c r="G15424">
        <v>200.57509999999999</v>
      </c>
    </row>
    <row r="15425" spans="1:7" x14ac:dyDescent="0.25">
      <c r="A15425">
        <v>154.32999999999899</v>
      </c>
      <c r="B15425">
        <v>5.1267209053039497</v>
      </c>
      <c r="C15425">
        <v>10.869915008544901</v>
      </c>
      <c r="D15425">
        <v>5.1267209053039497</v>
      </c>
      <c r="E15425">
        <v>33.196174284008997</v>
      </c>
      <c r="F15425">
        <v>246.487115694008</v>
      </c>
      <c r="G15425">
        <v>200.58510000000001</v>
      </c>
    </row>
    <row r="15426" spans="1:7" x14ac:dyDescent="0.25">
      <c r="A15426">
        <v>154.33999999999901</v>
      </c>
      <c r="B15426">
        <v>5.12707042694091</v>
      </c>
      <c r="C15426">
        <v>10.8632907867431</v>
      </c>
      <c r="D15426">
        <v>5.12707042694091</v>
      </c>
      <c r="E15426">
        <v>33.196523805645903</v>
      </c>
      <c r="F15426">
        <v>246.48746521564499</v>
      </c>
      <c r="G15426">
        <v>200.5951</v>
      </c>
    </row>
    <row r="15427" spans="1:7" x14ac:dyDescent="0.25">
      <c r="A15427">
        <v>154.349999999999</v>
      </c>
      <c r="B15427">
        <v>5.1274261474609304</v>
      </c>
      <c r="C15427">
        <v>10.8569068908691</v>
      </c>
      <c r="D15427">
        <v>5.1274261474609304</v>
      </c>
      <c r="E15427">
        <v>33.196879526165901</v>
      </c>
      <c r="F15427">
        <v>246.48782093616501</v>
      </c>
      <c r="G15427">
        <v>200.60509999999999</v>
      </c>
    </row>
    <row r="15428" spans="1:7" x14ac:dyDescent="0.25">
      <c r="A15428">
        <v>154.35999999999899</v>
      </c>
      <c r="B15428">
        <v>5.1277551651000897</v>
      </c>
      <c r="C15428">
        <v>10.852383613586399</v>
      </c>
      <c r="D15428">
        <v>5.1277551651000897</v>
      </c>
      <c r="E15428">
        <v>33.197208543805097</v>
      </c>
      <c r="F15428">
        <v>246.48814995380499</v>
      </c>
      <c r="G15428">
        <v>200.61509999999899</v>
      </c>
    </row>
    <row r="15429" spans="1:7" x14ac:dyDescent="0.25">
      <c r="A15429">
        <v>154.36999999999901</v>
      </c>
      <c r="B15429">
        <v>5.1281042098998997</v>
      </c>
      <c r="C15429">
        <v>10.846853256225501</v>
      </c>
      <c r="D15429">
        <v>5.1281042098998997</v>
      </c>
      <c r="E15429">
        <v>33.197557588604901</v>
      </c>
      <c r="F15429">
        <v>246.488498998604</v>
      </c>
      <c r="G15429">
        <v>200.6251</v>
      </c>
    </row>
    <row r="15430" spans="1:7" x14ac:dyDescent="0.25">
      <c r="A15430">
        <v>154.379999999999</v>
      </c>
      <c r="B15430">
        <v>5.1284513473510698</v>
      </c>
      <c r="C15430">
        <v>10.8380918502807</v>
      </c>
      <c r="D15430">
        <v>5.1284513473510698</v>
      </c>
      <c r="E15430">
        <v>33.197904726056102</v>
      </c>
      <c r="F15430">
        <v>246.488846136056</v>
      </c>
      <c r="G15430">
        <v>200.635099999999</v>
      </c>
    </row>
    <row r="15431" spans="1:7" x14ac:dyDescent="0.25">
      <c r="A15431">
        <v>154.38999999999899</v>
      </c>
      <c r="B15431">
        <v>5.1287689208984304</v>
      </c>
      <c r="C15431">
        <v>10.8313674926757</v>
      </c>
      <c r="D15431">
        <v>5.1287689208984304</v>
      </c>
      <c r="E15431">
        <v>33.198222299603401</v>
      </c>
      <c r="F15431">
        <v>246.48916370960299</v>
      </c>
      <c r="G15431">
        <v>200.64510000000001</v>
      </c>
    </row>
    <row r="15432" spans="1:7" x14ac:dyDescent="0.25">
      <c r="A15432">
        <v>154.39999999999901</v>
      </c>
      <c r="B15432">
        <v>5.1291370391845703</v>
      </c>
      <c r="C15432">
        <v>10.8255519866943</v>
      </c>
      <c r="D15432">
        <v>5.1291370391845703</v>
      </c>
      <c r="E15432">
        <v>33.198590417889598</v>
      </c>
      <c r="F15432">
        <v>246.48953182788901</v>
      </c>
      <c r="G15432">
        <v>200.65509999999901</v>
      </c>
    </row>
    <row r="15433" spans="1:7" x14ac:dyDescent="0.25">
      <c r="A15433">
        <v>154.409999999999</v>
      </c>
      <c r="B15433">
        <v>5.1294922828674299</v>
      </c>
      <c r="C15433">
        <v>10.819343566894499</v>
      </c>
      <c r="D15433">
        <v>5.1294922828674299</v>
      </c>
      <c r="E15433">
        <v>33.198945661572402</v>
      </c>
      <c r="F15433">
        <v>246.48988707157201</v>
      </c>
      <c r="G15433">
        <v>200.6651</v>
      </c>
    </row>
    <row r="15434" spans="1:7" x14ac:dyDescent="0.25">
      <c r="A15434">
        <v>154.41999999999999</v>
      </c>
      <c r="B15434">
        <v>5.1298155784606898</v>
      </c>
      <c r="C15434">
        <v>10.811617851257299</v>
      </c>
      <c r="D15434">
        <v>5.1298155784606898</v>
      </c>
      <c r="E15434">
        <v>33.1992689571657</v>
      </c>
      <c r="F15434">
        <v>246.49021036716499</v>
      </c>
      <c r="G15434">
        <v>200.67509999999999</v>
      </c>
    </row>
    <row r="15435" spans="1:7" x14ac:dyDescent="0.25">
      <c r="A15435">
        <v>154.42999999999901</v>
      </c>
      <c r="B15435">
        <v>5.1301784515380797</v>
      </c>
      <c r="C15435">
        <v>10.8035888671875</v>
      </c>
      <c r="D15435">
        <v>5.1301784515380797</v>
      </c>
      <c r="E15435">
        <v>33.199631830243099</v>
      </c>
      <c r="F15435">
        <v>246.49057324024301</v>
      </c>
      <c r="G15435">
        <v>200.68510000000001</v>
      </c>
    </row>
    <row r="15436" spans="1:7" x14ac:dyDescent="0.25">
      <c r="A15436">
        <v>154.44</v>
      </c>
      <c r="B15436">
        <v>5.1305155754089302</v>
      </c>
      <c r="C15436">
        <v>10.7958936691284</v>
      </c>
      <c r="D15436">
        <v>5.1305155754089302</v>
      </c>
      <c r="E15436">
        <v>33.199968954113899</v>
      </c>
      <c r="F15436">
        <v>246.49091036411301</v>
      </c>
      <c r="G15436">
        <v>200.6951</v>
      </c>
    </row>
    <row r="15437" spans="1:7" x14ac:dyDescent="0.25">
      <c r="A15437">
        <v>154.44999999999899</v>
      </c>
      <c r="B15437">
        <v>5.13085412979125</v>
      </c>
      <c r="C15437">
        <v>10.7900485992431</v>
      </c>
      <c r="D15437">
        <v>5.13085412979125</v>
      </c>
      <c r="E15437">
        <v>33.200307508496302</v>
      </c>
      <c r="F15437">
        <v>246.49124891849601</v>
      </c>
      <c r="G15437">
        <v>200.70509999999999</v>
      </c>
    </row>
    <row r="15438" spans="1:7" x14ac:dyDescent="0.25">
      <c r="A15438">
        <v>154.46</v>
      </c>
      <c r="B15438">
        <v>5.1311841011047301</v>
      </c>
      <c r="C15438">
        <v>10.7848052978515</v>
      </c>
      <c r="D15438">
        <v>5.1311841011047301</v>
      </c>
      <c r="E15438">
        <v>33.2006374798097</v>
      </c>
      <c r="F15438">
        <v>246.49157888980901</v>
      </c>
      <c r="G15438">
        <v>200.71510000000001</v>
      </c>
    </row>
    <row r="15439" spans="1:7" x14ac:dyDescent="0.25">
      <c r="A15439">
        <v>154.469999999999</v>
      </c>
      <c r="B15439">
        <v>5.1314821243286097</v>
      </c>
      <c r="C15439">
        <v>10.779232978820801</v>
      </c>
      <c r="D15439">
        <v>5.1314821243286097</v>
      </c>
      <c r="E15439">
        <v>33.200935503033598</v>
      </c>
      <c r="F15439">
        <v>246.491876913033</v>
      </c>
      <c r="G15439">
        <v>200.7251</v>
      </c>
    </row>
    <row r="15440" spans="1:7" x14ac:dyDescent="0.25">
      <c r="A15440">
        <v>154.47999999999999</v>
      </c>
      <c r="B15440">
        <v>5.1317954063415501</v>
      </c>
      <c r="C15440">
        <v>10.7738237380981</v>
      </c>
      <c r="D15440">
        <v>5.1317954063415501</v>
      </c>
      <c r="E15440">
        <v>33.201248785046602</v>
      </c>
      <c r="F15440">
        <v>246.49219019504599</v>
      </c>
      <c r="G15440">
        <v>200.73509999999999</v>
      </c>
    </row>
    <row r="15441" spans="1:7" x14ac:dyDescent="0.25">
      <c r="A15441">
        <v>154.48999999999899</v>
      </c>
      <c r="B15441">
        <v>5.1321349143981898</v>
      </c>
      <c r="C15441">
        <v>10.766775131225501</v>
      </c>
      <c r="D15441">
        <v>5.1321349143981898</v>
      </c>
      <c r="E15441">
        <v>33.2015882931032</v>
      </c>
      <c r="F15441">
        <v>246.492529703103</v>
      </c>
      <c r="G15441">
        <v>200.74510000000001</v>
      </c>
    </row>
    <row r="15442" spans="1:7" x14ac:dyDescent="0.25">
      <c r="A15442">
        <v>154.5</v>
      </c>
      <c r="B15442">
        <v>5.13244199752807</v>
      </c>
      <c r="C15442">
        <v>10.7596588134765</v>
      </c>
      <c r="D15442">
        <v>5.13244199752807</v>
      </c>
      <c r="E15442">
        <v>33.201895376233097</v>
      </c>
      <c r="F15442">
        <v>246.492836786233</v>
      </c>
      <c r="G15442">
        <v>200.7551</v>
      </c>
    </row>
    <row r="15443" spans="1:7" x14ac:dyDescent="0.25">
      <c r="A15443">
        <v>154.509999999999</v>
      </c>
      <c r="B15443">
        <v>5.13270664215087</v>
      </c>
      <c r="C15443">
        <v>10.7537078857421</v>
      </c>
      <c r="D15443">
        <v>5.13270664215087</v>
      </c>
      <c r="E15443">
        <v>33.202160020855899</v>
      </c>
      <c r="F15443">
        <v>246.49310143085501</v>
      </c>
      <c r="G15443">
        <v>200.76509999999999</v>
      </c>
    </row>
    <row r="15444" spans="1:7" x14ac:dyDescent="0.25">
      <c r="A15444">
        <v>154.51999999999899</v>
      </c>
      <c r="B15444">
        <v>5.1330628395080504</v>
      </c>
      <c r="C15444">
        <v>10.7484817504882</v>
      </c>
      <c r="D15444">
        <v>5.1330628395080504</v>
      </c>
      <c r="E15444">
        <v>33.202516218213098</v>
      </c>
      <c r="F15444">
        <v>246.49345762821301</v>
      </c>
      <c r="G15444">
        <v>200.77510000000001</v>
      </c>
    </row>
    <row r="15445" spans="1:7" x14ac:dyDescent="0.25">
      <c r="A15445">
        <v>154.52999999999901</v>
      </c>
      <c r="B15445">
        <v>5.1333761215209899</v>
      </c>
      <c r="C15445">
        <v>10.74152469635</v>
      </c>
      <c r="D15445">
        <v>5.1333761215209899</v>
      </c>
      <c r="E15445">
        <v>33.202829500226002</v>
      </c>
      <c r="F15445">
        <v>246.493770910226</v>
      </c>
      <c r="G15445">
        <v>200.7851</v>
      </c>
    </row>
    <row r="15446" spans="1:7" x14ac:dyDescent="0.25">
      <c r="A15446">
        <v>154.539999999999</v>
      </c>
      <c r="B15446">
        <v>5.1336851119995099</v>
      </c>
      <c r="C15446">
        <v>10.736867904663001</v>
      </c>
      <c r="D15446">
        <v>5.1336851119995099</v>
      </c>
      <c r="E15446">
        <v>33.203138490704497</v>
      </c>
      <c r="F15446">
        <v>246.49407990070401</v>
      </c>
      <c r="G15446">
        <v>200.79509999999999</v>
      </c>
    </row>
    <row r="15447" spans="1:7" x14ac:dyDescent="0.25">
      <c r="A15447">
        <v>154.54999999999899</v>
      </c>
      <c r="B15447">
        <v>5.1340003013610804</v>
      </c>
      <c r="C15447">
        <v>10.7322225570678</v>
      </c>
      <c r="D15447">
        <v>5.1340003013610804</v>
      </c>
      <c r="E15447">
        <v>33.203453680066097</v>
      </c>
      <c r="F15447">
        <v>246.49439509006601</v>
      </c>
      <c r="G15447">
        <v>200.80510000000001</v>
      </c>
    </row>
    <row r="15448" spans="1:7" x14ac:dyDescent="0.25">
      <c r="A15448">
        <v>154.55999999999901</v>
      </c>
      <c r="B15448">
        <v>5.1343135833740199</v>
      </c>
      <c r="C15448">
        <v>10.7254076004028</v>
      </c>
      <c r="D15448">
        <v>5.1343135833740199</v>
      </c>
      <c r="E15448">
        <v>33.203766962079001</v>
      </c>
      <c r="F15448">
        <v>246.494708372079</v>
      </c>
      <c r="G15448">
        <v>200.8151</v>
      </c>
    </row>
    <row r="15449" spans="1:7" x14ac:dyDescent="0.25">
      <c r="A15449">
        <v>154.569999999999</v>
      </c>
      <c r="B15449">
        <v>5.13462114334106</v>
      </c>
      <c r="C15449">
        <v>10.717870712280201</v>
      </c>
      <c r="D15449">
        <v>5.13462114334106</v>
      </c>
      <c r="E15449">
        <v>33.204074522046099</v>
      </c>
      <c r="F15449">
        <v>246.49501593204599</v>
      </c>
      <c r="G15449">
        <v>200.82509999999999</v>
      </c>
    </row>
    <row r="15450" spans="1:7" x14ac:dyDescent="0.25">
      <c r="A15450">
        <v>154.57999999999899</v>
      </c>
      <c r="B15450">
        <v>5.1349220275878897</v>
      </c>
      <c r="C15450">
        <v>10.7113485336303</v>
      </c>
      <c r="D15450">
        <v>5.1349220275878897</v>
      </c>
      <c r="E15450">
        <v>33.204375406292897</v>
      </c>
      <c r="F15450">
        <v>246.49531681629199</v>
      </c>
      <c r="G15450">
        <v>200.83510000000001</v>
      </c>
    </row>
    <row r="15451" spans="1:7" x14ac:dyDescent="0.25">
      <c r="A15451">
        <v>154.58999999999901</v>
      </c>
      <c r="B15451">
        <v>5.1352243423461896</v>
      </c>
      <c r="C15451">
        <v>10.706814765930099</v>
      </c>
      <c r="D15451">
        <v>5.1352243423461896</v>
      </c>
      <c r="E15451">
        <v>33.204677721051198</v>
      </c>
      <c r="F15451">
        <v>246.495619131051</v>
      </c>
      <c r="G15451">
        <v>200.8451</v>
      </c>
    </row>
    <row r="15452" spans="1:7" x14ac:dyDescent="0.25">
      <c r="A15452">
        <v>154.599999999999</v>
      </c>
      <c r="B15452">
        <v>5.1355266571044904</v>
      </c>
      <c r="C15452">
        <v>10.70103931427</v>
      </c>
      <c r="D15452">
        <v>5.1355266571044904</v>
      </c>
      <c r="E15452">
        <v>33.204980035809498</v>
      </c>
      <c r="F15452">
        <v>246.49592144580899</v>
      </c>
      <c r="G15452">
        <v>200.85509999999999</v>
      </c>
    </row>
    <row r="15453" spans="1:7" x14ac:dyDescent="0.25">
      <c r="A15453">
        <v>154.60999999999899</v>
      </c>
      <c r="B15453">
        <v>5.1358237266540501</v>
      </c>
      <c r="C15453">
        <v>10.6951475143432</v>
      </c>
      <c r="D15453">
        <v>5.1358237266540501</v>
      </c>
      <c r="E15453">
        <v>33.205277105359102</v>
      </c>
      <c r="F15453">
        <v>246.496218515359</v>
      </c>
      <c r="G15453">
        <v>200.86509999999899</v>
      </c>
    </row>
    <row r="15454" spans="1:7" x14ac:dyDescent="0.25">
      <c r="A15454">
        <v>154.61999999999901</v>
      </c>
      <c r="B15454">
        <v>5.13610792160034</v>
      </c>
      <c r="C15454">
        <v>10.6893558502197</v>
      </c>
      <c r="D15454">
        <v>5.13610792160034</v>
      </c>
      <c r="E15454">
        <v>33.205561300305298</v>
      </c>
      <c r="F15454">
        <v>246.49650271030501</v>
      </c>
      <c r="G15454">
        <v>200.8751</v>
      </c>
    </row>
    <row r="15455" spans="1:7" x14ac:dyDescent="0.25">
      <c r="A15455">
        <v>154.629999999999</v>
      </c>
      <c r="B15455">
        <v>5.1363892555236799</v>
      </c>
      <c r="C15455">
        <v>10.685716629028301</v>
      </c>
      <c r="D15455">
        <v>5.1363892555236799</v>
      </c>
      <c r="E15455">
        <v>33.205842634228702</v>
      </c>
      <c r="F15455">
        <v>246.49678404422801</v>
      </c>
      <c r="G15455">
        <v>200.885099999999</v>
      </c>
    </row>
    <row r="15456" spans="1:7" x14ac:dyDescent="0.25">
      <c r="A15456">
        <v>154.63999999999899</v>
      </c>
      <c r="B15456">
        <v>5.13667488098144</v>
      </c>
      <c r="C15456">
        <v>10.6804666519165</v>
      </c>
      <c r="D15456">
        <v>5.13667488098144</v>
      </c>
      <c r="E15456">
        <v>33.206128259686402</v>
      </c>
      <c r="F15456">
        <v>246.497069669686</v>
      </c>
      <c r="G15456">
        <v>200.89510000000001</v>
      </c>
    </row>
    <row r="15457" spans="1:7" x14ac:dyDescent="0.25">
      <c r="A15457">
        <v>154.64999999999901</v>
      </c>
      <c r="B15457">
        <v>5.1370105743408203</v>
      </c>
      <c r="C15457">
        <v>10.6731157302856</v>
      </c>
      <c r="D15457">
        <v>5.1370105743408203</v>
      </c>
      <c r="E15457">
        <v>33.206463953045798</v>
      </c>
      <c r="F15457">
        <v>246.497405363045</v>
      </c>
      <c r="G15457">
        <v>200.90509999999901</v>
      </c>
    </row>
    <row r="15458" spans="1:7" x14ac:dyDescent="0.25">
      <c r="A15458">
        <v>154.659999999999</v>
      </c>
      <c r="B15458">
        <v>5.1373667716979901</v>
      </c>
      <c r="C15458">
        <v>10.668261528015099</v>
      </c>
      <c r="D15458">
        <v>5.1373667716979901</v>
      </c>
      <c r="E15458">
        <v>33.206820150402997</v>
      </c>
      <c r="F15458">
        <v>246.49776156040301</v>
      </c>
      <c r="G15458">
        <v>200.9151</v>
      </c>
    </row>
    <row r="15459" spans="1:7" x14ac:dyDescent="0.25">
      <c r="A15459">
        <v>154.66999999999999</v>
      </c>
      <c r="B15459">
        <v>5.1376647949218697</v>
      </c>
      <c r="C15459">
        <v>10.665355682373001</v>
      </c>
      <c r="D15459">
        <v>5.1376647949218697</v>
      </c>
      <c r="E15459">
        <v>33.207118173626903</v>
      </c>
      <c r="F15459">
        <v>246.498059583626</v>
      </c>
      <c r="G15459">
        <v>200.92509999999999</v>
      </c>
    </row>
    <row r="15460" spans="1:7" x14ac:dyDescent="0.25">
      <c r="A15460">
        <v>154.67999999999901</v>
      </c>
      <c r="B15460">
        <v>5.1379890441894496</v>
      </c>
      <c r="C15460">
        <v>10.6600837707519</v>
      </c>
      <c r="D15460">
        <v>5.1379890441894496</v>
      </c>
      <c r="E15460">
        <v>33.207442422894502</v>
      </c>
      <c r="F15460">
        <v>246.49838383289401</v>
      </c>
      <c r="G15460">
        <v>200.93510000000001</v>
      </c>
    </row>
    <row r="15461" spans="1:7" x14ac:dyDescent="0.25">
      <c r="A15461">
        <v>154.69</v>
      </c>
      <c r="B15461">
        <v>5.1383256912231401</v>
      </c>
      <c r="C15461">
        <v>10.6534786224365</v>
      </c>
      <c r="D15461">
        <v>5.1383256912231401</v>
      </c>
      <c r="E15461">
        <v>33.207779069928101</v>
      </c>
      <c r="F15461">
        <v>246.49872047992801</v>
      </c>
      <c r="G15461">
        <v>200.9451</v>
      </c>
    </row>
    <row r="15462" spans="1:7" x14ac:dyDescent="0.25">
      <c r="A15462">
        <v>154.69999999999899</v>
      </c>
      <c r="B15462">
        <v>5.1386489868164</v>
      </c>
      <c r="C15462">
        <v>10.6489715576171</v>
      </c>
      <c r="D15462">
        <v>5.1386489868164</v>
      </c>
      <c r="E15462">
        <v>33.208102365521398</v>
      </c>
      <c r="F15462">
        <v>246.49904377552099</v>
      </c>
      <c r="G15462">
        <v>200.95509999999999</v>
      </c>
    </row>
    <row r="15463" spans="1:7" x14ac:dyDescent="0.25">
      <c r="A15463">
        <v>154.71</v>
      </c>
      <c r="B15463">
        <v>5.1389508247375399</v>
      </c>
      <c r="C15463">
        <v>10.643476486206</v>
      </c>
      <c r="D15463">
        <v>5.1389508247375399</v>
      </c>
      <c r="E15463">
        <v>33.208404203442498</v>
      </c>
      <c r="F15463">
        <v>246.49934561344199</v>
      </c>
      <c r="G15463">
        <v>200.96510000000001</v>
      </c>
    </row>
    <row r="15464" spans="1:7" x14ac:dyDescent="0.25">
      <c r="A15464">
        <v>154.719999999999</v>
      </c>
      <c r="B15464">
        <v>5.1392536163329998</v>
      </c>
      <c r="C15464">
        <v>10.6367588043212</v>
      </c>
      <c r="D15464">
        <v>5.1392536163329998</v>
      </c>
      <c r="E15464">
        <v>33.208706995038</v>
      </c>
      <c r="F15464">
        <v>246.49964840503799</v>
      </c>
      <c r="G15464">
        <v>200.9751</v>
      </c>
    </row>
    <row r="15465" spans="1:7" x14ac:dyDescent="0.25">
      <c r="A15465">
        <v>154.72999999999999</v>
      </c>
      <c r="B15465">
        <v>5.13952589035034</v>
      </c>
      <c r="C15465">
        <v>10.6294898986816</v>
      </c>
      <c r="D15465">
        <v>5.13952589035034</v>
      </c>
      <c r="E15465">
        <v>33.208979269055298</v>
      </c>
      <c r="F15465">
        <v>246.49992067905501</v>
      </c>
      <c r="G15465">
        <v>200.98509999999999</v>
      </c>
    </row>
    <row r="15466" spans="1:7" x14ac:dyDescent="0.25">
      <c r="A15466">
        <v>154.73999999999899</v>
      </c>
      <c r="B15466">
        <v>5.13983106613159</v>
      </c>
      <c r="C15466">
        <v>10.624356269836399</v>
      </c>
      <c r="D15466">
        <v>5.13983106613159</v>
      </c>
      <c r="E15466">
        <v>33.209284444836598</v>
      </c>
      <c r="F15466">
        <v>246.500225854836</v>
      </c>
      <c r="G15466">
        <v>200.99510000000001</v>
      </c>
    </row>
    <row r="15467" spans="1:7" x14ac:dyDescent="0.25">
      <c r="A15467">
        <v>154.75</v>
      </c>
      <c r="B15467">
        <v>5.14017534255981</v>
      </c>
      <c r="C15467">
        <v>10.621086120605399</v>
      </c>
      <c r="D15467">
        <v>5.14017534255981</v>
      </c>
      <c r="E15467">
        <v>33.209628721264799</v>
      </c>
      <c r="F15467">
        <v>246.500570131264</v>
      </c>
      <c r="G15467">
        <v>201.0051</v>
      </c>
    </row>
    <row r="15468" spans="1:7" x14ac:dyDescent="0.25">
      <c r="A15468">
        <v>154.759999999999</v>
      </c>
      <c r="B15468">
        <v>5.1404972076415998</v>
      </c>
      <c r="C15468">
        <v>10.615684509277299</v>
      </c>
      <c r="D15468">
        <v>5.1404972076415998</v>
      </c>
      <c r="E15468">
        <v>33.209950586346601</v>
      </c>
      <c r="F15468">
        <v>246.50089199634601</v>
      </c>
      <c r="G15468">
        <v>201.01509999999999</v>
      </c>
    </row>
    <row r="15469" spans="1:7" x14ac:dyDescent="0.25">
      <c r="A15469">
        <v>154.76999999999899</v>
      </c>
      <c r="B15469">
        <v>5.1407899856567303</v>
      </c>
      <c r="C15469">
        <v>10.6090030670166</v>
      </c>
      <c r="D15469">
        <v>5.1407899856567303</v>
      </c>
      <c r="E15469">
        <v>33.210243364361702</v>
      </c>
      <c r="F15469">
        <v>246.50118477436101</v>
      </c>
      <c r="G15469">
        <v>201.02510000000001</v>
      </c>
    </row>
    <row r="15470" spans="1:7" x14ac:dyDescent="0.25">
      <c r="A15470">
        <v>154.77999999999901</v>
      </c>
      <c r="B15470">
        <v>5.1410889625549299</v>
      </c>
      <c r="C15470">
        <v>10.604751586914</v>
      </c>
      <c r="D15470">
        <v>5.1410889625549299</v>
      </c>
      <c r="E15470">
        <v>33.210542341259902</v>
      </c>
      <c r="F15470">
        <v>246.501483751259</v>
      </c>
      <c r="G15470">
        <v>201.0351</v>
      </c>
    </row>
    <row r="15471" spans="1:7" x14ac:dyDescent="0.25">
      <c r="A15471">
        <v>154.789999999999</v>
      </c>
      <c r="B15471">
        <v>5.1414422988891602</v>
      </c>
      <c r="C15471">
        <v>10.6011428833007</v>
      </c>
      <c r="D15471">
        <v>5.1414422988891602</v>
      </c>
      <c r="E15471">
        <v>33.210895677594202</v>
      </c>
      <c r="F15471">
        <v>246.501837087594</v>
      </c>
      <c r="G15471">
        <v>201.04509999999999</v>
      </c>
    </row>
    <row r="15472" spans="1:7" x14ac:dyDescent="0.25">
      <c r="A15472">
        <v>154.79999999999899</v>
      </c>
      <c r="B15472">
        <v>5.14178371429443</v>
      </c>
      <c r="C15472">
        <v>10.597389221191399</v>
      </c>
      <c r="D15472">
        <v>5.14178371429443</v>
      </c>
      <c r="E15472">
        <v>33.211237092999397</v>
      </c>
      <c r="F15472">
        <v>246.50217850299899</v>
      </c>
      <c r="G15472">
        <v>201.05510000000001</v>
      </c>
    </row>
    <row r="15473" spans="1:7" x14ac:dyDescent="0.25">
      <c r="A15473">
        <v>154.80999999999901</v>
      </c>
      <c r="B15473">
        <v>5.1420836448669398</v>
      </c>
      <c r="C15473">
        <v>10.5921974182128</v>
      </c>
      <c r="D15473">
        <v>5.1420836448669398</v>
      </c>
      <c r="E15473">
        <v>33.2115370235719</v>
      </c>
      <c r="F15473">
        <v>246.50247843357101</v>
      </c>
      <c r="G15473">
        <v>201.0651</v>
      </c>
    </row>
    <row r="15474" spans="1:7" x14ac:dyDescent="0.25">
      <c r="A15474">
        <v>154.819999999999</v>
      </c>
      <c r="B15474">
        <v>5.1423892974853498</v>
      </c>
      <c r="C15474">
        <v>10.587960243225</v>
      </c>
      <c r="D15474">
        <v>5.1423892974853498</v>
      </c>
      <c r="E15474">
        <v>33.2118426761904</v>
      </c>
      <c r="F15474">
        <v>246.50278408618999</v>
      </c>
      <c r="G15474">
        <v>201.07509999999999</v>
      </c>
    </row>
    <row r="15475" spans="1:7" x14ac:dyDescent="0.25">
      <c r="A15475">
        <v>154.82999999999899</v>
      </c>
      <c r="B15475">
        <v>5.1427235603332502</v>
      </c>
      <c r="C15475">
        <v>10.58447265625</v>
      </c>
      <c r="D15475">
        <v>5.1427235603332502</v>
      </c>
      <c r="E15475">
        <v>33.212176939038301</v>
      </c>
      <c r="F15475">
        <v>246.503118349038</v>
      </c>
      <c r="G15475">
        <v>201.08510000000001</v>
      </c>
    </row>
    <row r="15476" spans="1:7" x14ac:dyDescent="0.25">
      <c r="A15476">
        <v>154.83999999999901</v>
      </c>
      <c r="B15476">
        <v>5.1430344581604004</v>
      </c>
      <c r="C15476">
        <v>10.579398155212401</v>
      </c>
      <c r="D15476">
        <v>5.1430344581604004</v>
      </c>
      <c r="E15476">
        <v>33.2124878368654</v>
      </c>
      <c r="F15476">
        <v>246.50342924686501</v>
      </c>
      <c r="G15476">
        <v>201.0951</v>
      </c>
    </row>
    <row r="15477" spans="1:7" x14ac:dyDescent="0.25">
      <c r="A15477">
        <v>154.849999999999</v>
      </c>
      <c r="B15477">
        <v>5.1433229446411097</v>
      </c>
      <c r="C15477">
        <v>10.5739831924438</v>
      </c>
      <c r="D15477">
        <v>5.1433229446411097</v>
      </c>
      <c r="E15477">
        <v>33.212776323346098</v>
      </c>
      <c r="F15477">
        <v>246.50371773334601</v>
      </c>
      <c r="G15477">
        <v>201.10509999999999</v>
      </c>
    </row>
    <row r="15478" spans="1:7" x14ac:dyDescent="0.25">
      <c r="A15478">
        <v>154.85999999999899</v>
      </c>
      <c r="B15478">
        <v>5.1436591148376403</v>
      </c>
      <c r="C15478">
        <v>10.569428443908601</v>
      </c>
      <c r="D15478">
        <v>5.1436591148376403</v>
      </c>
      <c r="E15478">
        <v>33.213112493542603</v>
      </c>
      <c r="F15478">
        <v>246.504053903542</v>
      </c>
      <c r="G15478">
        <v>201.11509999999899</v>
      </c>
    </row>
    <row r="15479" spans="1:7" x14ac:dyDescent="0.25">
      <c r="A15479">
        <v>154.86999999999901</v>
      </c>
      <c r="B15479">
        <v>5.1440267562866202</v>
      </c>
      <c r="C15479">
        <v>10.565095901489199</v>
      </c>
      <c r="D15479">
        <v>5.1440267562866202</v>
      </c>
      <c r="E15479">
        <v>33.213480134991599</v>
      </c>
      <c r="F15479">
        <v>246.504421544991</v>
      </c>
      <c r="G15479">
        <v>201.1251</v>
      </c>
    </row>
    <row r="15480" spans="1:7" x14ac:dyDescent="0.25">
      <c r="A15480">
        <v>154.879999999999</v>
      </c>
      <c r="B15480">
        <v>5.1443696022033603</v>
      </c>
      <c r="C15480">
        <v>10.560206413269</v>
      </c>
      <c r="D15480">
        <v>5.1443696022033603</v>
      </c>
      <c r="E15480">
        <v>33.213822980908397</v>
      </c>
      <c r="F15480">
        <v>246.50476439090801</v>
      </c>
      <c r="G15480">
        <v>201.135099999999</v>
      </c>
    </row>
    <row r="15481" spans="1:7" x14ac:dyDescent="0.25">
      <c r="A15481">
        <v>154.88999999999899</v>
      </c>
      <c r="B15481">
        <v>5.1447005271911603</v>
      </c>
      <c r="C15481">
        <v>10.557297706604</v>
      </c>
      <c r="D15481">
        <v>5.1447005271911603</v>
      </c>
      <c r="E15481">
        <v>33.214153905896197</v>
      </c>
      <c r="F15481">
        <v>246.505095315896</v>
      </c>
      <c r="G15481">
        <v>201.14510000000001</v>
      </c>
    </row>
    <row r="15482" spans="1:7" x14ac:dyDescent="0.25">
      <c r="A15482">
        <v>154.89999999999901</v>
      </c>
      <c r="B15482">
        <v>5.1449966430664</v>
      </c>
      <c r="C15482">
        <v>10.552955627441399</v>
      </c>
      <c r="D15482">
        <v>5.1449966430664</v>
      </c>
      <c r="E15482">
        <v>33.214450021771398</v>
      </c>
      <c r="F15482">
        <v>246.50539143177099</v>
      </c>
      <c r="G15482">
        <v>201.15509999999901</v>
      </c>
    </row>
    <row r="15483" spans="1:7" x14ac:dyDescent="0.25">
      <c r="A15483">
        <v>154.909999999999</v>
      </c>
      <c r="B15483">
        <v>5.1453161239623997</v>
      </c>
      <c r="C15483">
        <v>10.547739982604901</v>
      </c>
      <c r="D15483">
        <v>5.1453161239623997</v>
      </c>
      <c r="E15483">
        <v>33.214769502667401</v>
      </c>
      <c r="F15483">
        <v>246.50571091266701</v>
      </c>
      <c r="G15483">
        <v>201.1651</v>
      </c>
    </row>
    <row r="15484" spans="1:7" x14ac:dyDescent="0.25">
      <c r="A15484">
        <v>154.91999999999999</v>
      </c>
      <c r="B15484">
        <v>5.1456584930419904</v>
      </c>
      <c r="C15484">
        <v>10.5438985824584</v>
      </c>
      <c r="D15484">
        <v>5.1456584930419904</v>
      </c>
      <c r="E15484">
        <v>33.215111871746998</v>
      </c>
      <c r="F15484">
        <v>246.506053281747</v>
      </c>
      <c r="G15484">
        <v>201.17509999999999</v>
      </c>
    </row>
    <row r="15485" spans="1:7" x14ac:dyDescent="0.25">
      <c r="A15485">
        <v>154.92999999999901</v>
      </c>
      <c r="B15485">
        <v>5.1459970474243102</v>
      </c>
      <c r="C15485">
        <v>10.5404949188232</v>
      </c>
      <c r="D15485">
        <v>5.1459970474243102</v>
      </c>
      <c r="E15485">
        <v>33.215450426129301</v>
      </c>
      <c r="F15485">
        <v>246.50639183612901</v>
      </c>
      <c r="G15485">
        <v>201.18510000000001</v>
      </c>
    </row>
    <row r="15486" spans="1:7" x14ac:dyDescent="0.25">
      <c r="A15486">
        <v>154.94</v>
      </c>
      <c r="B15486">
        <v>5.1463203430175701</v>
      </c>
      <c r="C15486">
        <v>10.538968086242599</v>
      </c>
      <c r="D15486">
        <v>5.1463203430175701</v>
      </c>
      <c r="E15486">
        <v>33.215773721722599</v>
      </c>
      <c r="F15486">
        <v>246.50671513172199</v>
      </c>
      <c r="G15486">
        <v>201.1951</v>
      </c>
    </row>
    <row r="15487" spans="1:7" x14ac:dyDescent="0.25">
      <c r="A15487">
        <v>154.94999999999899</v>
      </c>
      <c r="B15487">
        <v>5.1466584205627397</v>
      </c>
      <c r="C15487">
        <v>10.535985946655201</v>
      </c>
      <c r="D15487">
        <v>5.1466584205627397</v>
      </c>
      <c r="E15487">
        <v>33.216111799267701</v>
      </c>
      <c r="F15487">
        <v>246.50705320926701</v>
      </c>
      <c r="G15487">
        <v>201.20509999999999</v>
      </c>
    </row>
    <row r="15488" spans="1:7" x14ac:dyDescent="0.25">
      <c r="A15488">
        <v>154.96</v>
      </c>
      <c r="B15488">
        <v>5.1469802856445304</v>
      </c>
      <c r="C15488">
        <v>10.529969215393001</v>
      </c>
      <c r="D15488">
        <v>5.1469802856445304</v>
      </c>
      <c r="E15488">
        <v>33.216433664349502</v>
      </c>
      <c r="F15488">
        <v>246.507375074349</v>
      </c>
      <c r="G15488">
        <v>201.21510000000001</v>
      </c>
    </row>
    <row r="15489" spans="1:7" x14ac:dyDescent="0.25">
      <c r="A15489">
        <v>154.969999999999</v>
      </c>
      <c r="B15489">
        <v>5.1472826004028303</v>
      </c>
      <c r="C15489">
        <v>10.525809288024901</v>
      </c>
      <c r="D15489">
        <v>5.1472826004028303</v>
      </c>
      <c r="E15489">
        <v>33.216735979107803</v>
      </c>
      <c r="F15489">
        <v>246.50767738910699</v>
      </c>
      <c r="G15489">
        <v>201.2251</v>
      </c>
    </row>
    <row r="15490" spans="1:7" x14ac:dyDescent="0.25">
      <c r="A15490">
        <v>154.97999999999999</v>
      </c>
      <c r="B15490">
        <v>5.1476082801818803</v>
      </c>
      <c r="C15490">
        <v>10.524308204650801</v>
      </c>
      <c r="D15490">
        <v>5.1476082801818803</v>
      </c>
      <c r="E15490">
        <v>33.217061658886898</v>
      </c>
      <c r="F15490">
        <v>246.50800306888601</v>
      </c>
      <c r="G15490">
        <v>201.23509999999999</v>
      </c>
    </row>
    <row r="15491" spans="1:7" x14ac:dyDescent="0.25">
      <c r="A15491">
        <v>154.98999999999899</v>
      </c>
      <c r="B15491">
        <v>5.14794492721557</v>
      </c>
      <c r="C15491">
        <v>10.521038055419901</v>
      </c>
      <c r="D15491">
        <v>5.14794492721557</v>
      </c>
      <c r="E15491">
        <v>33.217398305920597</v>
      </c>
      <c r="F15491">
        <v>246.50833971591999</v>
      </c>
      <c r="G15491">
        <v>201.24510000000001</v>
      </c>
    </row>
    <row r="15492" spans="1:7" x14ac:dyDescent="0.25">
      <c r="A15492">
        <v>155</v>
      </c>
      <c r="B15492">
        <v>5.1482644081115696</v>
      </c>
      <c r="C15492">
        <v>10.5154972076416</v>
      </c>
      <c r="D15492">
        <v>5.1482644081115696</v>
      </c>
      <c r="E15492">
        <v>33.2177177868166</v>
      </c>
      <c r="F15492">
        <v>246.50865919681601</v>
      </c>
      <c r="G15492">
        <v>201.2551</v>
      </c>
    </row>
    <row r="15493" spans="1:7" x14ac:dyDescent="0.25">
      <c r="A15493">
        <v>155.009999999999</v>
      </c>
      <c r="B15493">
        <v>5.1485881805419904</v>
      </c>
      <c r="C15493">
        <v>10.511734008789</v>
      </c>
      <c r="D15493">
        <v>5.1485881805419904</v>
      </c>
      <c r="E15493">
        <v>33.218041559246998</v>
      </c>
      <c r="F15493">
        <v>246.508982969247</v>
      </c>
      <c r="G15493">
        <v>201.26509999999999</v>
      </c>
    </row>
    <row r="15494" spans="1:7" x14ac:dyDescent="0.25">
      <c r="A15494">
        <v>155.01999999999899</v>
      </c>
      <c r="B15494">
        <v>5.1489391326904199</v>
      </c>
      <c r="C15494">
        <v>10.508349418640099</v>
      </c>
      <c r="D15494">
        <v>5.1489391326904199</v>
      </c>
      <c r="E15494">
        <v>33.2183925113954</v>
      </c>
      <c r="F15494">
        <v>246.50933392139501</v>
      </c>
      <c r="G15494">
        <v>201.27510000000001</v>
      </c>
    </row>
    <row r="15495" spans="1:7" x14ac:dyDescent="0.25">
      <c r="A15495">
        <v>155.02999999999901</v>
      </c>
      <c r="B15495">
        <v>5.1492748260498002</v>
      </c>
      <c r="C15495">
        <v>10.5062751770019</v>
      </c>
      <c r="D15495">
        <v>5.1492748260498002</v>
      </c>
      <c r="E15495">
        <v>33.218728204754797</v>
      </c>
      <c r="F15495">
        <v>246.50966961475399</v>
      </c>
      <c r="G15495">
        <v>201.2851</v>
      </c>
    </row>
    <row r="15496" spans="1:7" x14ac:dyDescent="0.25">
      <c r="A15496">
        <v>155.039999999999</v>
      </c>
      <c r="B15496">
        <v>5.1495990753173801</v>
      </c>
      <c r="C15496">
        <v>10.5019330978393</v>
      </c>
      <c r="D15496">
        <v>5.1495990753173801</v>
      </c>
      <c r="E15496">
        <v>33.219052454022403</v>
      </c>
      <c r="F15496">
        <v>246.50999386402199</v>
      </c>
      <c r="G15496">
        <v>201.29509999999999</v>
      </c>
    </row>
    <row r="15497" spans="1:7" x14ac:dyDescent="0.25">
      <c r="A15497">
        <v>155.04999999999899</v>
      </c>
      <c r="B15497">
        <v>5.14994049072265</v>
      </c>
      <c r="C15497">
        <v>10.496782302856399</v>
      </c>
      <c r="D15497">
        <v>5.14994049072265</v>
      </c>
      <c r="E15497">
        <v>33.219393869427698</v>
      </c>
      <c r="F15497">
        <v>246.51033527942701</v>
      </c>
      <c r="G15497">
        <v>201.30510000000001</v>
      </c>
    </row>
    <row r="15498" spans="1:7" x14ac:dyDescent="0.25">
      <c r="A15498">
        <v>155.05999999999901</v>
      </c>
      <c r="B15498">
        <v>5.1502842903137198</v>
      </c>
      <c r="C15498">
        <v>10.494259834289499</v>
      </c>
      <c r="D15498">
        <v>5.1502842903137198</v>
      </c>
      <c r="E15498">
        <v>33.219737669018699</v>
      </c>
      <c r="F15498">
        <v>246.51067907901799</v>
      </c>
      <c r="G15498">
        <v>201.3151</v>
      </c>
    </row>
    <row r="15499" spans="1:7" x14ac:dyDescent="0.25">
      <c r="A15499">
        <v>155.069999999999</v>
      </c>
      <c r="B15499">
        <v>5.1506233215331996</v>
      </c>
      <c r="C15499">
        <v>10.492292404174799</v>
      </c>
      <c r="D15499">
        <v>5.1506233215331996</v>
      </c>
      <c r="E15499">
        <v>33.220076700238202</v>
      </c>
      <c r="F15499">
        <v>246.51101811023801</v>
      </c>
      <c r="G15499">
        <v>201.32509999999999</v>
      </c>
    </row>
    <row r="15500" spans="1:7" x14ac:dyDescent="0.25">
      <c r="A15500">
        <v>155.07999999999899</v>
      </c>
      <c r="B15500">
        <v>5.1509618759155202</v>
      </c>
      <c r="C15500">
        <v>10.4905128479003</v>
      </c>
      <c r="D15500">
        <v>5.1509618759155202</v>
      </c>
      <c r="E15500">
        <v>33.220415254620498</v>
      </c>
      <c r="F15500">
        <v>246.51135666462</v>
      </c>
      <c r="G15500">
        <v>201.33510000000001</v>
      </c>
    </row>
    <row r="15501" spans="1:7" x14ac:dyDescent="0.25">
      <c r="A15501">
        <v>155.08999999999901</v>
      </c>
      <c r="B15501">
        <v>5.15130615234375</v>
      </c>
      <c r="C15501">
        <v>10.4862823486328</v>
      </c>
      <c r="D15501">
        <v>5.15130615234375</v>
      </c>
      <c r="E15501">
        <v>33.220759531048699</v>
      </c>
      <c r="F15501">
        <v>246.51170094104799</v>
      </c>
      <c r="G15501">
        <v>201.3451</v>
      </c>
    </row>
    <row r="15502" spans="1:7" x14ac:dyDescent="0.25">
      <c r="A15502">
        <v>155.099999999999</v>
      </c>
      <c r="B15502">
        <v>5.1516566276550204</v>
      </c>
      <c r="C15502">
        <v>10.483568191528301</v>
      </c>
      <c r="D15502">
        <v>5.1516566276550204</v>
      </c>
      <c r="E15502">
        <v>33.22111000636</v>
      </c>
      <c r="F15502">
        <v>246.51205141636001</v>
      </c>
      <c r="G15502">
        <v>201.35509999999999</v>
      </c>
    </row>
    <row r="15503" spans="1:7" x14ac:dyDescent="0.25">
      <c r="A15503">
        <v>155.10999999999899</v>
      </c>
      <c r="B15503">
        <v>5.1520071029662997</v>
      </c>
      <c r="C15503">
        <v>10.479955673217701</v>
      </c>
      <c r="D15503">
        <v>5.1520071029662997</v>
      </c>
      <c r="E15503">
        <v>33.221460481671301</v>
      </c>
      <c r="F15503">
        <v>246.512401891671</v>
      </c>
      <c r="G15503">
        <v>201.36509999999899</v>
      </c>
    </row>
    <row r="15504" spans="1:7" x14ac:dyDescent="0.25">
      <c r="A15504">
        <v>155.11999999999901</v>
      </c>
      <c r="B15504">
        <v>5.15236473083496</v>
      </c>
      <c r="C15504">
        <v>10.477908134460399</v>
      </c>
      <c r="D15504">
        <v>5.15236473083496</v>
      </c>
      <c r="E15504">
        <v>33.221818109540003</v>
      </c>
      <c r="F15504">
        <v>246.512759519539</v>
      </c>
      <c r="G15504">
        <v>201.3751</v>
      </c>
    </row>
    <row r="15505" spans="1:7" x14ac:dyDescent="0.25">
      <c r="A15505">
        <v>155.129999999999</v>
      </c>
      <c r="B15505">
        <v>5.1527237892150799</v>
      </c>
      <c r="C15505">
        <v>10.475955009460399</v>
      </c>
      <c r="D15505">
        <v>5.1527237892150799</v>
      </c>
      <c r="E15505">
        <v>33.222177167920101</v>
      </c>
      <c r="F15505">
        <v>246.51311857792001</v>
      </c>
      <c r="G15505">
        <v>201.385099999999</v>
      </c>
    </row>
    <row r="15506" spans="1:7" x14ac:dyDescent="0.25">
      <c r="A15506">
        <v>155.13999999999899</v>
      </c>
      <c r="B15506">
        <v>5.1530680656433097</v>
      </c>
      <c r="C15506">
        <v>10.4732398986816</v>
      </c>
      <c r="D15506">
        <v>5.1530680656433097</v>
      </c>
      <c r="E15506">
        <v>33.222521444348303</v>
      </c>
      <c r="F15506">
        <v>246.51346285434801</v>
      </c>
      <c r="G15506">
        <v>201.39510000000001</v>
      </c>
    </row>
    <row r="15507" spans="1:7" x14ac:dyDescent="0.25">
      <c r="A15507">
        <v>155.14999999999901</v>
      </c>
      <c r="B15507">
        <v>5.1534090042114196</v>
      </c>
      <c r="C15507">
        <v>10.4698820114135</v>
      </c>
      <c r="D15507">
        <v>5.1534090042114196</v>
      </c>
      <c r="E15507">
        <v>33.222862382916396</v>
      </c>
      <c r="F15507">
        <v>246.51380379291601</v>
      </c>
      <c r="G15507">
        <v>201.40509999999901</v>
      </c>
    </row>
    <row r="15508" spans="1:7" x14ac:dyDescent="0.25">
      <c r="A15508">
        <v>155.159999999999</v>
      </c>
      <c r="B15508">
        <v>5.1537570953369096</v>
      </c>
      <c r="C15508">
        <v>10.4670209884643</v>
      </c>
      <c r="D15508">
        <v>5.1537570953369096</v>
      </c>
      <c r="E15508">
        <v>33.223210474041899</v>
      </c>
      <c r="F15508">
        <v>246.51415188404101</v>
      </c>
      <c r="G15508">
        <v>201.4151</v>
      </c>
    </row>
    <row r="15509" spans="1:7" x14ac:dyDescent="0.25">
      <c r="A15509">
        <v>155.16999999999999</v>
      </c>
      <c r="B15509">
        <v>5.1541023254394496</v>
      </c>
      <c r="C15509">
        <v>10.4631023406982</v>
      </c>
      <c r="D15509">
        <v>5.1541023254394496</v>
      </c>
      <c r="E15509">
        <v>33.223555704144502</v>
      </c>
      <c r="F15509">
        <v>246.51449711414401</v>
      </c>
      <c r="G15509">
        <v>201.42509999999999</v>
      </c>
    </row>
    <row r="15510" spans="1:7" x14ac:dyDescent="0.25">
      <c r="A15510">
        <v>155.17999999999901</v>
      </c>
      <c r="B15510">
        <v>5.1544528007507298</v>
      </c>
      <c r="C15510">
        <v>10.4590950012207</v>
      </c>
      <c r="D15510">
        <v>5.1544528007507298</v>
      </c>
      <c r="E15510">
        <v>33.223906179455703</v>
      </c>
      <c r="F15510">
        <v>246.514847589455</v>
      </c>
      <c r="G15510">
        <v>201.43510000000001</v>
      </c>
    </row>
    <row r="15511" spans="1:7" x14ac:dyDescent="0.25">
      <c r="A15511">
        <v>155.19</v>
      </c>
      <c r="B15511">
        <v>5.1548299789428702</v>
      </c>
      <c r="C15511">
        <v>10.4571228027343</v>
      </c>
      <c r="D15511">
        <v>5.1548299789428702</v>
      </c>
      <c r="E15511">
        <v>33.224283357647899</v>
      </c>
      <c r="F15511">
        <v>246.515224767647</v>
      </c>
      <c r="G15511">
        <v>201.4451</v>
      </c>
    </row>
    <row r="15512" spans="1:7" x14ac:dyDescent="0.25">
      <c r="A15512">
        <v>155.19999999999899</v>
      </c>
      <c r="B15512">
        <v>5.1551933288574201</v>
      </c>
      <c r="C15512">
        <v>10.456407546996999</v>
      </c>
      <c r="D15512">
        <v>5.1551933288574201</v>
      </c>
      <c r="E15512">
        <v>33.2246467075624</v>
      </c>
      <c r="F15512">
        <v>246.515588117562</v>
      </c>
      <c r="G15512">
        <v>201.45509999999999</v>
      </c>
    </row>
    <row r="15513" spans="1:7" x14ac:dyDescent="0.25">
      <c r="A15513">
        <v>155.21</v>
      </c>
      <c r="B15513">
        <v>5.15557432174682</v>
      </c>
      <c r="C15513">
        <v>10.458004951476999</v>
      </c>
      <c r="D15513">
        <v>5.15557432174682</v>
      </c>
      <c r="E15513">
        <v>33.225027700451797</v>
      </c>
      <c r="F15513">
        <v>246.51596911045101</v>
      </c>
      <c r="G15513">
        <v>201.46510000000001</v>
      </c>
    </row>
    <row r="15514" spans="1:7" x14ac:dyDescent="0.25">
      <c r="A15514">
        <v>155.219999999999</v>
      </c>
      <c r="B15514">
        <v>5.1559896469116202</v>
      </c>
      <c r="C15514">
        <v>10.456727027893001</v>
      </c>
      <c r="D15514">
        <v>5.1559896469116202</v>
      </c>
      <c r="E15514">
        <v>33.225443025616599</v>
      </c>
      <c r="F15514">
        <v>246.516384435616</v>
      </c>
      <c r="G15514">
        <v>201.4751</v>
      </c>
    </row>
    <row r="15515" spans="1:7" x14ac:dyDescent="0.25">
      <c r="A15515">
        <v>155.22999999999999</v>
      </c>
      <c r="B15515">
        <v>5.1563844680786097</v>
      </c>
      <c r="C15515">
        <v>10.4531650543212</v>
      </c>
      <c r="D15515">
        <v>5.1563844680786097</v>
      </c>
      <c r="E15515">
        <v>33.225837846783598</v>
      </c>
      <c r="F15515">
        <v>246.516779256783</v>
      </c>
      <c r="G15515">
        <v>201.48509999999999</v>
      </c>
    </row>
    <row r="15516" spans="1:7" x14ac:dyDescent="0.25">
      <c r="A15516">
        <v>155.23999999999899</v>
      </c>
      <c r="B15516">
        <v>5.1567654609680096</v>
      </c>
      <c r="C15516">
        <v>10.450885772705</v>
      </c>
      <c r="D15516">
        <v>5.1567654609680096</v>
      </c>
      <c r="E15516">
        <v>33.226218839673002</v>
      </c>
      <c r="F15516">
        <v>246.517160249673</v>
      </c>
      <c r="G15516">
        <v>201.49510000000001</v>
      </c>
    </row>
    <row r="15517" spans="1:7" x14ac:dyDescent="0.25">
      <c r="A15517">
        <v>155.25</v>
      </c>
      <c r="B15517">
        <v>5.1571493148803702</v>
      </c>
      <c r="C15517">
        <v>10.4514465332031</v>
      </c>
      <c r="D15517">
        <v>5.1571493148803702</v>
      </c>
      <c r="E15517">
        <v>33.226602693585399</v>
      </c>
      <c r="F15517">
        <v>246.51754410358501</v>
      </c>
      <c r="G15517">
        <v>201.5051</v>
      </c>
    </row>
    <row r="15518" spans="1:7" x14ac:dyDescent="0.25">
      <c r="A15518">
        <v>155.259999999999</v>
      </c>
      <c r="B15518">
        <v>5.1575036048889098</v>
      </c>
      <c r="C15518">
        <v>10.4505624771118</v>
      </c>
      <c r="D15518">
        <v>5.1575036048889098</v>
      </c>
      <c r="E15518">
        <v>33.226956983593901</v>
      </c>
      <c r="F15518">
        <v>246.51789839359299</v>
      </c>
      <c r="G15518">
        <v>201.51509999999999</v>
      </c>
    </row>
    <row r="15519" spans="1:7" x14ac:dyDescent="0.25">
      <c r="A15519">
        <v>155.26999999999899</v>
      </c>
      <c r="B15519">
        <v>5.15785408020019</v>
      </c>
      <c r="C15519">
        <v>10.4486827850341</v>
      </c>
      <c r="D15519">
        <v>5.15785408020019</v>
      </c>
      <c r="E15519">
        <v>33.227307458905202</v>
      </c>
      <c r="F15519">
        <v>246.518248868905</v>
      </c>
      <c r="G15519">
        <v>201.52510000000001</v>
      </c>
    </row>
    <row r="15520" spans="1:7" x14ac:dyDescent="0.25">
      <c r="A15520">
        <v>155.27999999999901</v>
      </c>
      <c r="B15520">
        <v>5.1582345962524396</v>
      </c>
      <c r="C15520">
        <v>10.445420265197701</v>
      </c>
      <c r="D15520">
        <v>5.1582345962524396</v>
      </c>
      <c r="E15520">
        <v>33.227687974957398</v>
      </c>
      <c r="F15520">
        <v>246.51862938495699</v>
      </c>
      <c r="G15520">
        <v>201.5351</v>
      </c>
    </row>
    <row r="15521" spans="1:7" x14ac:dyDescent="0.25">
      <c r="A15521">
        <v>155.289999999999</v>
      </c>
      <c r="B15521">
        <v>5.15862607955932</v>
      </c>
      <c r="C15521">
        <v>10.4424381256103</v>
      </c>
      <c r="D15521">
        <v>5.15862607955932</v>
      </c>
      <c r="E15521">
        <v>33.228079458264297</v>
      </c>
      <c r="F15521">
        <v>246.51902086826399</v>
      </c>
      <c r="G15521">
        <v>201.54509999999999</v>
      </c>
    </row>
    <row r="15522" spans="1:7" x14ac:dyDescent="0.25">
      <c r="A15522">
        <v>155.29999999999899</v>
      </c>
      <c r="B15522">
        <v>5.1589908599853498</v>
      </c>
      <c r="C15522">
        <v>10.438603401184</v>
      </c>
      <c r="D15522">
        <v>5.1589908599853498</v>
      </c>
      <c r="E15522">
        <v>33.2284442386904</v>
      </c>
      <c r="F15522">
        <v>246.51938564868999</v>
      </c>
      <c r="G15522">
        <v>201.55510000000001</v>
      </c>
    </row>
    <row r="15523" spans="1:7" x14ac:dyDescent="0.25">
      <c r="A15523">
        <v>155.30999999999901</v>
      </c>
      <c r="B15523">
        <v>5.1593704223632804</v>
      </c>
      <c r="C15523">
        <v>10.4348373413085</v>
      </c>
      <c r="D15523">
        <v>5.1593704223632804</v>
      </c>
      <c r="E15523">
        <v>33.228823801068302</v>
      </c>
      <c r="F15523">
        <v>246.51976521106801</v>
      </c>
      <c r="G15523">
        <v>201.5651</v>
      </c>
    </row>
    <row r="15524" spans="1:7" x14ac:dyDescent="0.25">
      <c r="A15524">
        <v>155.319999999999</v>
      </c>
      <c r="B15524">
        <v>5.1597123146057102</v>
      </c>
      <c r="C15524">
        <v>10.431917190551699</v>
      </c>
      <c r="D15524">
        <v>5.1597123146057102</v>
      </c>
      <c r="E15524">
        <v>33.229165693310698</v>
      </c>
      <c r="F15524">
        <v>246.52010710331001</v>
      </c>
      <c r="G15524">
        <v>201.57509999999999</v>
      </c>
    </row>
    <row r="15525" spans="1:7" x14ac:dyDescent="0.25">
      <c r="A15525">
        <v>155.32999999999899</v>
      </c>
      <c r="B15525">
        <v>5.1600666046142498</v>
      </c>
      <c r="C15525">
        <v>10.428940773010201</v>
      </c>
      <c r="D15525">
        <v>5.1600666046142498</v>
      </c>
      <c r="E15525">
        <v>33.2295199833193</v>
      </c>
      <c r="F15525">
        <v>246.52046139331901</v>
      </c>
      <c r="G15525">
        <v>201.58510000000001</v>
      </c>
    </row>
    <row r="15526" spans="1:7" x14ac:dyDescent="0.25">
      <c r="A15526">
        <v>155.33999999999901</v>
      </c>
      <c r="B15526">
        <v>5.1604504585266104</v>
      </c>
      <c r="C15526">
        <v>10.424369812011699</v>
      </c>
      <c r="D15526">
        <v>5.1604504585266104</v>
      </c>
      <c r="E15526">
        <v>33.229903837231603</v>
      </c>
      <c r="F15526">
        <v>246.52084524723099</v>
      </c>
      <c r="G15526">
        <v>201.5951</v>
      </c>
    </row>
    <row r="15527" spans="1:7" x14ac:dyDescent="0.25">
      <c r="A15527">
        <v>155.349999999999</v>
      </c>
      <c r="B15527">
        <v>5.1607990264892498</v>
      </c>
      <c r="C15527">
        <v>10.419110298156699</v>
      </c>
      <c r="D15527">
        <v>5.1607990264892498</v>
      </c>
      <c r="E15527">
        <v>33.2302524051943</v>
      </c>
      <c r="F15527">
        <v>246.52119381519401</v>
      </c>
      <c r="G15527">
        <v>201.60509999999999</v>
      </c>
    </row>
    <row r="15528" spans="1:7" x14ac:dyDescent="0.25">
      <c r="A15528">
        <v>155.35999999999899</v>
      </c>
      <c r="B15528">
        <v>5.1611595153808496</v>
      </c>
      <c r="C15528">
        <v>10.4163455963134</v>
      </c>
      <c r="D15528">
        <v>5.1611595153808496</v>
      </c>
      <c r="E15528">
        <v>33.230612894085901</v>
      </c>
      <c r="F15528">
        <v>246.52155430408499</v>
      </c>
      <c r="G15528">
        <v>201.61509999999899</v>
      </c>
    </row>
    <row r="15529" spans="1:7" x14ac:dyDescent="0.25">
      <c r="A15529">
        <v>155.36999999999901</v>
      </c>
      <c r="B15529">
        <v>5.1614813804626403</v>
      </c>
      <c r="C15529">
        <v>10.4145412445068</v>
      </c>
      <c r="D15529">
        <v>5.1614813804626403</v>
      </c>
      <c r="E15529">
        <v>33.230934759167603</v>
      </c>
      <c r="F15529">
        <v>246.521876169167</v>
      </c>
      <c r="G15529">
        <v>201.6251</v>
      </c>
    </row>
    <row r="15530" spans="1:7" x14ac:dyDescent="0.25">
      <c r="A15530">
        <v>155.379999999999</v>
      </c>
      <c r="B15530">
        <v>5.1618223190307599</v>
      </c>
      <c r="C15530">
        <v>10.4094123840332</v>
      </c>
      <c r="D15530">
        <v>5.1618223190307599</v>
      </c>
      <c r="E15530">
        <v>33.231275697735803</v>
      </c>
      <c r="F15530">
        <v>246.522217107735</v>
      </c>
      <c r="G15530">
        <v>201.635099999999</v>
      </c>
    </row>
    <row r="15531" spans="1:7" x14ac:dyDescent="0.25">
      <c r="A15531">
        <v>155.38999999999899</v>
      </c>
      <c r="B15531">
        <v>5.1621761322021396</v>
      </c>
      <c r="C15531">
        <v>10.4027490615844</v>
      </c>
      <c r="D15531">
        <v>5.1621761322021396</v>
      </c>
      <c r="E15531">
        <v>33.231629510907098</v>
      </c>
      <c r="F15531">
        <v>246.52257092090699</v>
      </c>
      <c r="G15531">
        <v>201.64510000000001</v>
      </c>
    </row>
    <row r="15532" spans="1:7" x14ac:dyDescent="0.25">
      <c r="A15532">
        <v>155.39999999999901</v>
      </c>
      <c r="B15532">
        <v>5.1624946594238201</v>
      </c>
      <c r="C15532">
        <v>10.397686958312899</v>
      </c>
      <c r="D15532">
        <v>5.1624946594238201</v>
      </c>
      <c r="E15532">
        <v>33.231948038128799</v>
      </c>
      <c r="F15532">
        <v>246.52288944812801</v>
      </c>
      <c r="G15532">
        <v>201.65509999999901</v>
      </c>
    </row>
    <row r="15533" spans="1:7" x14ac:dyDescent="0.25">
      <c r="A15533">
        <v>155.409999999999</v>
      </c>
      <c r="B15533">
        <v>5.1628341674804599</v>
      </c>
      <c r="C15533">
        <v>10.3936767578125</v>
      </c>
      <c r="D15533">
        <v>5.1628341674804599</v>
      </c>
      <c r="E15533">
        <v>33.232287546185503</v>
      </c>
      <c r="F15533">
        <v>246.52322895618499</v>
      </c>
      <c r="G15533">
        <v>201.6651</v>
      </c>
    </row>
    <row r="15534" spans="1:7" x14ac:dyDescent="0.25">
      <c r="A15534">
        <v>155.41999999999999</v>
      </c>
      <c r="B15534">
        <v>5.1631813049316397</v>
      </c>
      <c r="C15534">
        <v>10.390433311462401</v>
      </c>
      <c r="D15534">
        <v>5.1631813049316397</v>
      </c>
      <c r="E15534">
        <v>33.232634683636597</v>
      </c>
      <c r="F15534">
        <v>246.523576093636</v>
      </c>
      <c r="G15534">
        <v>201.67509999999999</v>
      </c>
    </row>
    <row r="15535" spans="1:7" x14ac:dyDescent="0.25">
      <c r="A15535">
        <v>155.42999999999901</v>
      </c>
      <c r="B15535">
        <v>5.1635050773620597</v>
      </c>
      <c r="C15535">
        <v>10.3862972259521</v>
      </c>
      <c r="D15535">
        <v>5.1635050773620597</v>
      </c>
      <c r="E15535">
        <v>33.232958456067102</v>
      </c>
      <c r="F15535">
        <v>246.52389986606701</v>
      </c>
      <c r="G15535">
        <v>201.68510000000001</v>
      </c>
    </row>
    <row r="15536" spans="1:7" x14ac:dyDescent="0.25">
      <c r="A15536">
        <v>155.44</v>
      </c>
      <c r="B15536">
        <v>5.1638522148132298</v>
      </c>
      <c r="C15536">
        <v>10.3798007965087</v>
      </c>
      <c r="D15536">
        <v>5.1638522148132298</v>
      </c>
      <c r="E15536">
        <v>33.233305593518203</v>
      </c>
      <c r="F15536">
        <v>246.52424700351801</v>
      </c>
      <c r="G15536">
        <v>201.6951</v>
      </c>
    </row>
    <row r="15537" spans="1:7" x14ac:dyDescent="0.25">
      <c r="A15537">
        <v>155.44999999999899</v>
      </c>
      <c r="B15537">
        <v>5.1641864776611301</v>
      </c>
      <c r="C15537">
        <v>10.374341011047299</v>
      </c>
      <c r="D15537">
        <v>5.1641864776611301</v>
      </c>
      <c r="E15537">
        <v>33.233639856366104</v>
      </c>
      <c r="F15537">
        <v>246.524581266366</v>
      </c>
      <c r="G15537">
        <v>201.70509999999999</v>
      </c>
    </row>
    <row r="15538" spans="1:7" x14ac:dyDescent="0.25">
      <c r="A15538">
        <v>155.46</v>
      </c>
      <c r="B15538">
        <v>5.16450643539428</v>
      </c>
      <c r="C15538">
        <v>10.369878768920801</v>
      </c>
      <c r="D15538">
        <v>5.16450643539428</v>
      </c>
      <c r="E15538">
        <v>33.2339598140993</v>
      </c>
      <c r="F15538">
        <v>246.52490122409901</v>
      </c>
      <c r="G15538">
        <v>201.71510000000001</v>
      </c>
    </row>
    <row r="15539" spans="1:7" x14ac:dyDescent="0.25">
      <c r="A15539">
        <v>155.469999999999</v>
      </c>
      <c r="B15539">
        <v>5.1648411750793404</v>
      </c>
      <c r="C15539">
        <v>10.365163803100501</v>
      </c>
      <c r="D15539">
        <v>5.1648411750793404</v>
      </c>
      <c r="E15539">
        <v>33.234294553784302</v>
      </c>
      <c r="F15539">
        <v>246.52523596378401</v>
      </c>
      <c r="G15539">
        <v>201.7251</v>
      </c>
    </row>
    <row r="15540" spans="1:7" x14ac:dyDescent="0.25">
      <c r="A15540">
        <v>155.47999999999999</v>
      </c>
      <c r="B15540">
        <v>5.1651597023010201</v>
      </c>
      <c r="C15540">
        <v>10.361243247985801</v>
      </c>
      <c r="D15540">
        <v>5.1651597023010201</v>
      </c>
      <c r="E15540">
        <v>33.234613081006003</v>
      </c>
      <c r="F15540">
        <v>246.52555449100601</v>
      </c>
      <c r="G15540">
        <v>201.73509999999999</v>
      </c>
    </row>
    <row r="15541" spans="1:7" x14ac:dyDescent="0.25">
      <c r="A15541">
        <v>155.48999999999899</v>
      </c>
      <c r="B15541">
        <v>5.1654467582702601</v>
      </c>
      <c r="C15541">
        <v>10.3553018569946</v>
      </c>
      <c r="D15541">
        <v>5.1654467582702601</v>
      </c>
      <c r="E15541">
        <v>33.234900136975298</v>
      </c>
      <c r="F15541">
        <v>246.52584154697499</v>
      </c>
      <c r="G15541">
        <v>201.74510000000001</v>
      </c>
    </row>
    <row r="15542" spans="1:7" x14ac:dyDescent="0.25">
      <c r="A15542">
        <v>155.5</v>
      </c>
      <c r="B15542">
        <v>5.1657643318176198</v>
      </c>
      <c r="C15542">
        <v>10.348430633544901</v>
      </c>
      <c r="D15542">
        <v>5.1657643318176198</v>
      </c>
      <c r="E15542">
        <v>33.235217710522598</v>
      </c>
      <c r="F15542">
        <v>246.52615912052201</v>
      </c>
      <c r="G15542">
        <v>201.7551</v>
      </c>
    </row>
    <row r="15543" spans="1:7" x14ac:dyDescent="0.25">
      <c r="A15543">
        <v>155.509999999999</v>
      </c>
      <c r="B15543">
        <v>5.1660952568054102</v>
      </c>
      <c r="C15543">
        <v>10.341316223144499</v>
      </c>
      <c r="D15543">
        <v>5.1660952568054102</v>
      </c>
      <c r="E15543">
        <v>33.235548635510398</v>
      </c>
      <c r="F15543">
        <v>246.52649004551</v>
      </c>
      <c r="G15543">
        <v>201.76509999999999</v>
      </c>
    </row>
    <row r="15544" spans="1:7" x14ac:dyDescent="0.25">
      <c r="A15544">
        <v>155.51999999999899</v>
      </c>
      <c r="B15544">
        <v>5.1664271354675204</v>
      </c>
      <c r="C15544">
        <v>10.335278511047299</v>
      </c>
      <c r="D15544">
        <v>5.1664271354675204</v>
      </c>
      <c r="E15544">
        <v>33.2358805141725</v>
      </c>
      <c r="F15544">
        <v>246.526821924172</v>
      </c>
      <c r="G15544">
        <v>201.77510000000001</v>
      </c>
    </row>
    <row r="15545" spans="1:7" x14ac:dyDescent="0.25">
      <c r="A15545">
        <v>155.52999999999901</v>
      </c>
      <c r="B15545">
        <v>5.1667075157165501</v>
      </c>
      <c r="C15545">
        <v>10.330257415771401</v>
      </c>
      <c r="D15545">
        <v>5.1667075157165501</v>
      </c>
      <c r="E15545">
        <v>33.236160894421602</v>
      </c>
      <c r="F15545">
        <v>246.52710230442099</v>
      </c>
      <c r="G15545">
        <v>201.7851</v>
      </c>
    </row>
    <row r="15546" spans="1:7" x14ac:dyDescent="0.25">
      <c r="A15546">
        <v>155.539999999999</v>
      </c>
      <c r="B15546">
        <v>5.1669836044311497</v>
      </c>
      <c r="C15546">
        <v>10.3277215957641</v>
      </c>
      <c r="D15546">
        <v>5.1669836044311497</v>
      </c>
      <c r="E15546">
        <v>33.236436983136201</v>
      </c>
      <c r="F15546">
        <v>246.52737839313599</v>
      </c>
      <c r="G15546">
        <v>201.79509999999999</v>
      </c>
    </row>
    <row r="15547" spans="1:7" x14ac:dyDescent="0.25">
      <c r="A15547">
        <v>155.54999999999899</v>
      </c>
      <c r="B15547">
        <v>5.16729736328125</v>
      </c>
      <c r="C15547">
        <v>10.3222999572753</v>
      </c>
      <c r="D15547">
        <v>5.16729736328125</v>
      </c>
      <c r="E15547">
        <v>33.236750741986199</v>
      </c>
      <c r="F15547">
        <v>246.527692151986</v>
      </c>
      <c r="G15547">
        <v>201.80510000000001</v>
      </c>
    </row>
    <row r="15548" spans="1:7" x14ac:dyDescent="0.25">
      <c r="A15548">
        <v>155.55999999999901</v>
      </c>
      <c r="B15548">
        <v>5.16761970520019</v>
      </c>
      <c r="C15548">
        <v>10.313622474670399</v>
      </c>
      <c r="D15548">
        <v>5.16761970520019</v>
      </c>
      <c r="E15548">
        <v>33.237073083905202</v>
      </c>
      <c r="F15548">
        <v>246.528014493905</v>
      </c>
      <c r="G15548">
        <v>201.8151</v>
      </c>
    </row>
    <row r="15549" spans="1:7" x14ac:dyDescent="0.25">
      <c r="A15549">
        <v>155.569999999999</v>
      </c>
      <c r="B15549">
        <v>5.1678943634033203</v>
      </c>
      <c r="C15549">
        <v>10.305733680725</v>
      </c>
      <c r="D15549">
        <v>5.1678943634033203</v>
      </c>
      <c r="E15549">
        <v>33.237347742108298</v>
      </c>
      <c r="F15549">
        <v>246.52828915210799</v>
      </c>
      <c r="G15549">
        <v>201.82509999999999</v>
      </c>
    </row>
    <row r="15550" spans="1:7" x14ac:dyDescent="0.25">
      <c r="A15550">
        <v>155.57999999999899</v>
      </c>
      <c r="B15550">
        <v>5.1681985855102504</v>
      </c>
      <c r="C15550">
        <v>10.300086975097599</v>
      </c>
      <c r="D15550">
        <v>5.1681985855102504</v>
      </c>
      <c r="E15550">
        <v>33.237651964215303</v>
      </c>
      <c r="F15550">
        <v>246.52859337421501</v>
      </c>
      <c r="G15550">
        <v>201.83510000000001</v>
      </c>
    </row>
    <row r="15551" spans="1:7" x14ac:dyDescent="0.25">
      <c r="A15551">
        <v>155.58999999999901</v>
      </c>
      <c r="B15551">
        <v>5.1685414314270002</v>
      </c>
      <c r="C15551">
        <v>10.298447608947701</v>
      </c>
      <c r="D15551">
        <v>5.1685414314270002</v>
      </c>
      <c r="E15551">
        <v>33.237994810132001</v>
      </c>
      <c r="F15551">
        <v>246.52893622013201</v>
      </c>
      <c r="G15551">
        <v>201.8451</v>
      </c>
    </row>
    <row r="15552" spans="1:7" x14ac:dyDescent="0.25">
      <c r="A15552">
        <v>155.599999999999</v>
      </c>
      <c r="B15552">
        <v>5.1688175201415998</v>
      </c>
      <c r="C15552">
        <v>10.2950115203857</v>
      </c>
      <c r="D15552">
        <v>5.1688175201415998</v>
      </c>
      <c r="E15552">
        <v>33.238270898846601</v>
      </c>
      <c r="F15552">
        <v>246.52921230884601</v>
      </c>
      <c r="G15552">
        <v>201.85509999999999</v>
      </c>
    </row>
    <row r="15553" spans="1:7" x14ac:dyDescent="0.25">
      <c r="A15553">
        <v>155.60999999999899</v>
      </c>
      <c r="B15553">
        <v>5.1691207885742099</v>
      </c>
      <c r="C15553">
        <v>10.2886705398559</v>
      </c>
      <c r="D15553">
        <v>5.1691207885742099</v>
      </c>
      <c r="E15553">
        <v>33.238574167279197</v>
      </c>
      <c r="F15553">
        <v>246.529515577279</v>
      </c>
      <c r="G15553">
        <v>201.86509999999899</v>
      </c>
    </row>
    <row r="15554" spans="1:7" x14ac:dyDescent="0.25">
      <c r="A15554">
        <v>155.61999999999901</v>
      </c>
      <c r="B15554">
        <v>5.1694636344909597</v>
      </c>
      <c r="C15554">
        <v>10.278832435607899</v>
      </c>
      <c r="D15554">
        <v>5.1694636344909597</v>
      </c>
      <c r="E15554">
        <v>33.238917013196001</v>
      </c>
      <c r="F15554">
        <v>246.529858423196</v>
      </c>
      <c r="G15554">
        <v>201.8751</v>
      </c>
    </row>
    <row r="15555" spans="1:7" x14ac:dyDescent="0.25">
      <c r="A15555">
        <v>155.629999999999</v>
      </c>
      <c r="B15555">
        <v>5.1697616577148402</v>
      </c>
      <c r="C15555">
        <v>10.2710762023925</v>
      </c>
      <c r="D15555">
        <v>5.1697616577148402</v>
      </c>
      <c r="E15555">
        <v>33.2392150364198</v>
      </c>
      <c r="F15555">
        <v>246.530156446419</v>
      </c>
      <c r="G15555">
        <v>201.885099999999</v>
      </c>
    </row>
    <row r="15556" spans="1:7" x14ac:dyDescent="0.25">
      <c r="A15556">
        <v>155.63999999999899</v>
      </c>
      <c r="B15556">
        <v>5.1700854301452601</v>
      </c>
      <c r="C15556">
        <v>10.2667169570922</v>
      </c>
      <c r="D15556">
        <v>5.1700854301452601</v>
      </c>
      <c r="E15556">
        <v>33.239538808850298</v>
      </c>
      <c r="F15556">
        <v>246.53048021884999</v>
      </c>
      <c r="G15556">
        <v>201.89510000000001</v>
      </c>
    </row>
    <row r="15557" spans="1:7" x14ac:dyDescent="0.25">
      <c r="A15557">
        <v>155.64999999999901</v>
      </c>
      <c r="B15557">
        <v>5.1704158782958896</v>
      </c>
      <c r="C15557">
        <v>10.260773658752401</v>
      </c>
      <c r="D15557">
        <v>5.1704158782958896</v>
      </c>
      <c r="E15557">
        <v>33.239869257000898</v>
      </c>
      <c r="F15557">
        <v>246.530810667</v>
      </c>
      <c r="G15557">
        <v>201.90509999999901</v>
      </c>
    </row>
    <row r="15558" spans="1:7" x14ac:dyDescent="0.25">
      <c r="A15558">
        <v>155.659999999999</v>
      </c>
      <c r="B15558">
        <v>5.1707444190979004</v>
      </c>
      <c r="C15558">
        <v>10.253477096557599</v>
      </c>
      <c r="D15558">
        <v>5.1707444190979004</v>
      </c>
      <c r="E15558">
        <v>33.2401977978029</v>
      </c>
      <c r="F15558">
        <v>246.531139207802</v>
      </c>
      <c r="G15558">
        <v>201.9151</v>
      </c>
    </row>
    <row r="15559" spans="1:7" x14ac:dyDescent="0.25">
      <c r="A15559">
        <v>155.66999999999999</v>
      </c>
      <c r="B15559">
        <v>5.1710553169250399</v>
      </c>
      <c r="C15559">
        <v>10.2461795806884</v>
      </c>
      <c r="D15559">
        <v>5.1710553169250399</v>
      </c>
      <c r="E15559">
        <v>33.240508695629998</v>
      </c>
      <c r="F15559">
        <v>246.53145010563</v>
      </c>
      <c r="G15559">
        <v>201.92509999999999</v>
      </c>
    </row>
    <row r="15560" spans="1:7" x14ac:dyDescent="0.25">
      <c r="A15560">
        <v>155.67999999999901</v>
      </c>
      <c r="B15560">
        <v>5.1713533401489196</v>
      </c>
      <c r="C15560">
        <v>10.2403440475463</v>
      </c>
      <c r="D15560">
        <v>5.1713533401489196</v>
      </c>
      <c r="E15560">
        <v>33.240806718853896</v>
      </c>
      <c r="F15560">
        <v>246.531748128853</v>
      </c>
      <c r="G15560">
        <v>201.93510000000001</v>
      </c>
    </row>
    <row r="15561" spans="1:7" x14ac:dyDescent="0.25">
      <c r="A15561">
        <v>155.69</v>
      </c>
      <c r="B15561">
        <v>5.1716418266296298</v>
      </c>
      <c r="C15561">
        <v>10.235246658325099</v>
      </c>
      <c r="D15561">
        <v>5.1716418266296298</v>
      </c>
      <c r="E15561">
        <v>33.241095205334602</v>
      </c>
      <c r="F15561">
        <v>246.53203661533399</v>
      </c>
      <c r="G15561">
        <v>201.9451</v>
      </c>
    </row>
    <row r="15562" spans="1:7" x14ac:dyDescent="0.25">
      <c r="A15562">
        <v>155.69999999999899</v>
      </c>
      <c r="B15562">
        <v>5.1719193458557102</v>
      </c>
      <c r="C15562">
        <v>10.2295179367065</v>
      </c>
      <c r="D15562">
        <v>5.1719193458557102</v>
      </c>
      <c r="E15562">
        <v>33.241372724560698</v>
      </c>
      <c r="F15562">
        <v>246.53231413456001</v>
      </c>
      <c r="G15562">
        <v>201.95509999999999</v>
      </c>
    </row>
    <row r="15563" spans="1:7" x14ac:dyDescent="0.25">
      <c r="A15563">
        <v>155.71</v>
      </c>
      <c r="B15563">
        <v>5.1722154617309499</v>
      </c>
      <c r="C15563">
        <v>10.2225627899169</v>
      </c>
      <c r="D15563">
        <v>5.1722154617309499</v>
      </c>
      <c r="E15563">
        <v>33.241668840435999</v>
      </c>
      <c r="F15563">
        <v>246.532610250435</v>
      </c>
      <c r="G15563">
        <v>201.96510000000001</v>
      </c>
    </row>
    <row r="15564" spans="1:7" x14ac:dyDescent="0.25">
      <c r="A15564">
        <v>155.719999999999</v>
      </c>
      <c r="B15564">
        <v>5.1725616455078098</v>
      </c>
      <c r="C15564">
        <v>10.216158866882299</v>
      </c>
      <c r="D15564">
        <v>5.1725616455078098</v>
      </c>
      <c r="E15564">
        <v>33.242015024212797</v>
      </c>
      <c r="F15564">
        <v>246.532956434212</v>
      </c>
      <c r="G15564">
        <v>201.9751</v>
      </c>
    </row>
    <row r="15565" spans="1:7" x14ac:dyDescent="0.25">
      <c r="A15565">
        <v>155.72999999999999</v>
      </c>
      <c r="B15565">
        <v>5.1728835105895898</v>
      </c>
      <c r="C15565">
        <v>10.2100105285644</v>
      </c>
      <c r="D15565">
        <v>5.1728835105895898</v>
      </c>
      <c r="E15565">
        <v>33.242336889294599</v>
      </c>
      <c r="F15565">
        <v>246.53327829929401</v>
      </c>
      <c r="G15565">
        <v>201.98509999999999</v>
      </c>
    </row>
    <row r="15566" spans="1:7" x14ac:dyDescent="0.25">
      <c r="A15566">
        <v>155.73999999999899</v>
      </c>
      <c r="B15566">
        <v>5.1732044219970703</v>
      </c>
      <c r="C15566">
        <v>10.203030586242599</v>
      </c>
      <c r="D15566">
        <v>5.1732044219970703</v>
      </c>
      <c r="E15566">
        <v>33.242657800702098</v>
      </c>
      <c r="F15566">
        <v>246.53359921070199</v>
      </c>
      <c r="G15566">
        <v>201.99510000000001</v>
      </c>
    </row>
    <row r="15567" spans="1:7" x14ac:dyDescent="0.25">
      <c r="A15567">
        <v>155.75</v>
      </c>
      <c r="B15567">
        <v>5.1735038757324201</v>
      </c>
      <c r="C15567">
        <v>10.1994047164916</v>
      </c>
      <c r="D15567">
        <v>5.1735038757324201</v>
      </c>
      <c r="E15567">
        <v>33.2429572544374</v>
      </c>
      <c r="F15567">
        <v>246.533898664437</v>
      </c>
      <c r="G15567">
        <v>202.0051</v>
      </c>
    </row>
    <row r="15568" spans="1:7" x14ac:dyDescent="0.25">
      <c r="A15568">
        <v>155.759999999999</v>
      </c>
      <c r="B15568">
        <v>5.17378807067871</v>
      </c>
      <c r="C15568">
        <v>10.193676948547299</v>
      </c>
      <c r="D15568">
        <v>5.17378807067871</v>
      </c>
      <c r="E15568">
        <v>33.243241449383703</v>
      </c>
      <c r="F15568">
        <v>246.53418285938301</v>
      </c>
      <c r="G15568">
        <v>202.01509999999999</v>
      </c>
    </row>
    <row r="15569" spans="1:7" x14ac:dyDescent="0.25">
      <c r="A15569">
        <v>155.76999999999899</v>
      </c>
      <c r="B15569">
        <v>5.17413282394409</v>
      </c>
      <c r="C15569">
        <v>10.186764717101999</v>
      </c>
      <c r="D15569">
        <v>5.17413282394409</v>
      </c>
      <c r="E15569">
        <v>33.243586202649098</v>
      </c>
      <c r="F15569">
        <v>246.53452761264899</v>
      </c>
      <c r="G15569">
        <v>202.02510000000001</v>
      </c>
    </row>
    <row r="15570" spans="1:7" x14ac:dyDescent="0.25">
      <c r="A15570">
        <v>155.77999999999901</v>
      </c>
      <c r="B15570">
        <v>5.1744880676269496</v>
      </c>
      <c r="C15570">
        <v>10.1808214187622</v>
      </c>
      <c r="D15570">
        <v>5.1744880676269496</v>
      </c>
      <c r="E15570">
        <v>33.243941446332002</v>
      </c>
      <c r="F15570">
        <v>246.534882856331</v>
      </c>
      <c r="G15570">
        <v>202.0351</v>
      </c>
    </row>
    <row r="15571" spans="1:7" x14ac:dyDescent="0.25">
      <c r="A15571">
        <v>155.789999999999</v>
      </c>
      <c r="B15571">
        <v>5.1748094558715803</v>
      </c>
      <c r="C15571">
        <v>10.1747226715087</v>
      </c>
      <c r="D15571">
        <v>5.1748094558715803</v>
      </c>
      <c r="E15571">
        <v>33.244262834576602</v>
      </c>
      <c r="F15571">
        <v>246.53520424457599</v>
      </c>
      <c r="G15571">
        <v>202.04509999999999</v>
      </c>
    </row>
    <row r="15572" spans="1:7" x14ac:dyDescent="0.25">
      <c r="A15572">
        <v>155.79999999999899</v>
      </c>
      <c r="B15572">
        <v>5.1751194000244096</v>
      </c>
      <c r="C15572">
        <v>10.169440269470201</v>
      </c>
      <c r="D15572">
        <v>5.1751194000244096</v>
      </c>
      <c r="E15572">
        <v>33.244572778729399</v>
      </c>
      <c r="F15572">
        <v>246.535514188729</v>
      </c>
      <c r="G15572">
        <v>202.05510000000001</v>
      </c>
    </row>
    <row r="15573" spans="1:7" x14ac:dyDescent="0.25">
      <c r="A15573">
        <v>155.80999999999901</v>
      </c>
      <c r="B15573">
        <v>5.17541027069091</v>
      </c>
      <c r="C15573">
        <v>10.1646528244018</v>
      </c>
      <c r="D15573">
        <v>5.17541027069091</v>
      </c>
      <c r="E15573">
        <v>33.244863649395903</v>
      </c>
      <c r="F15573">
        <v>246.53580505939499</v>
      </c>
      <c r="G15573">
        <v>202.0651</v>
      </c>
    </row>
    <row r="15574" spans="1:7" x14ac:dyDescent="0.25">
      <c r="A15574">
        <v>155.819999999999</v>
      </c>
      <c r="B15574">
        <v>5.1757287979125897</v>
      </c>
      <c r="C15574">
        <v>10.159081459045399</v>
      </c>
      <c r="D15574">
        <v>5.1757287979125897</v>
      </c>
      <c r="E15574">
        <v>33.245182176617597</v>
      </c>
      <c r="F15574">
        <v>246.53612358661701</v>
      </c>
      <c r="G15574">
        <v>202.07509999999999</v>
      </c>
    </row>
    <row r="15575" spans="1:7" x14ac:dyDescent="0.25">
      <c r="A15575">
        <v>155.82999999999899</v>
      </c>
      <c r="B15575">
        <v>5.1760735511779696</v>
      </c>
      <c r="C15575">
        <v>10.150617599487299</v>
      </c>
      <c r="D15575">
        <v>5.1760735511779696</v>
      </c>
      <c r="E15575">
        <v>33.245526929882999</v>
      </c>
      <c r="F15575">
        <v>246.53646833988299</v>
      </c>
      <c r="G15575">
        <v>202.08510000000001</v>
      </c>
    </row>
    <row r="15576" spans="1:7" x14ac:dyDescent="0.25">
      <c r="A15576">
        <v>155.83999999999901</v>
      </c>
      <c r="B15576">
        <v>5.1764111518859801</v>
      </c>
      <c r="C15576">
        <v>10.1441688537597</v>
      </c>
      <c r="D15576">
        <v>5.1764111518859801</v>
      </c>
      <c r="E15576">
        <v>33.245864530591</v>
      </c>
      <c r="F15576">
        <v>246.53680594059099</v>
      </c>
      <c r="G15576">
        <v>202.0951</v>
      </c>
    </row>
    <row r="15577" spans="1:7" x14ac:dyDescent="0.25">
      <c r="A15577">
        <v>155.849999999999</v>
      </c>
      <c r="B15577">
        <v>5.1767230033874503</v>
      </c>
      <c r="C15577">
        <v>10.13898563385</v>
      </c>
      <c r="D15577">
        <v>5.1767230033874503</v>
      </c>
      <c r="E15577">
        <v>33.2461763820925</v>
      </c>
      <c r="F15577">
        <v>246.537117792092</v>
      </c>
      <c r="G15577">
        <v>202.10509999999999</v>
      </c>
    </row>
    <row r="15578" spans="1:7" x14ac:dyDescent="0.25">
      <c r="A15578">
        <v>155.85999999999899</v>
      </c>
      <c r="B15578">
        <v>5.17704010009765</v>
      </c>
      <c r="C15578">
        <v>10.1348161697387</v>
      </c>
      <c r="D15578">
        <v>5.17704010009765</v>
      </c>
      <c r="E15578">
        <v>33.246493478802698</v>
      </c>
      <c r="F15578">
        <v>246.53743488880201</v>
      </c>
      <c r="G15578">
        <v>202.11509999999899</v>
      </c>
    </row>
    <row r="15579" spans="1:7" x14ac:dyDescent="0.25">
      <c r="A15579">
        <v>155.86999999999901</v>
      </c>
      <c r="B15579">
        <v>5.1773991584777797</v>
      </c>
      <c r="C15579">
        <v>10.129732131958001</v>
      </c>
      <c r="D15579">
        <v>5.1773991584777797</v>
      </c>
      <c r="E15579">
        <v>33.246852537182797</v>
      </c>
      <c r="F15579">
        <v>246.537793947182</v>
      </c>
      <c r="G15579">
        <v>202.1251</v>
      </c>
    </row>
    <row r="15580" spans="1:7" x14ac:dyDescent="0.25">
      <c r="A15580">
        <v>155.879999999999</v>
      </c>
      <c r="B15580">
        <v>5.1777567863464302</v>
      </c>
      <c r="C15580">
        <v>10.1231775283813</v>
      </c>
      <c r="D15580">
        <v>5.1777567863464302</v>
      </c>
      <c r="E15580">
        <v>33.247210165051399</v>
      </c>
      <c r="F15580">
        <v>246.53815157505099</v>
      </c>
      <c r="G15580">
        <v>202.135099999999</v>
      </c>
    </row>
    <row r="15581" spans="1:7" x14ac:dyDescent="0.25">
      <c r="A15581">
        <v>155.88999999999899</v>
      </c>
      <c r="B15581">
        <v>5.1781024932861301</v>
      </c>
      <c r="C15581">
        <v>10.115882873535099</v>
      </c>
      <c r="D15581">
        <v>5.1781024932861301</v>
      </c>
      <c r="E15581">
        <v>33.247555871991104</v>
      </c>
      <c r="F15581">
        <v>246.538497281991</v>
      </c>
      <c r="G15581">
        <v>202.14510000000001</v>
      </c>
    </row>
    <row r="15582" spans="1:7" x14ac:dyDescent="0.25">
      <c r="A15582">
        <v>155.89999999999901</v>
      </c>
      <c r="B15582">
        <v>5.1784205436706499</v>
      </c>
      <c r="C15582">
        <v>10.107880592346101</v>
      </c>
      <c r="D15582">
        <v>5.1784205436706499</v>
      </c>
      <c r="E15582">
        <v>33.247873922375703</v>
      </c>
      <c r="F15582">
        <v>246.53881533237501</v>
      </c>
      <c r="G15582">
        <v>202.15509999999901</v>
      </c>
    </row>
    <row r="15583" spans="1:7" x14ac:dyDescent="0.25">
      <c r="A15583">
        <v>155.909999999999</v>
      </c>
      <c r="B15583">
        <v>5.1787014007568297</v>
      </c>
      <c r="C15583">
        <v>10.1008138656616</v>
      </c>
      <c r="D15583">
        <v>5.1787014007568297</v>
      </c>
      <c r="E15583">
        <v>33.2481547794618</v>
      </c>
      <c r="F15583">
        <v>246.53909618946099</v>
      </c>
      <c r="G15583">
        <v>202.1651</v>
      </c>
    </row>
    <row r="15584" spans="1:7" x14ac:dyDescent="0.25">
      <c r="A15584">
        <v>155.91999999999999</v>
      </c>
      <c r="B15584">
        <v>5.1790227890014604</v>
      </c>
      <c r="C15584">
        <v>10.096341133117599</v>
      </c>
      <c r="D15584">
        <v>5.1790227890014604</v>
      </c>
      <c r="E15584">
        <v>33.248476167706499</v>
      </c>
      <c r="F15584">
        <v>246.53941757770599</v>
      </c>
      <c r="G15584">
        <v>202.17509999999999</v>
      </c>
    </row>
    <row r="15585" spans="1:7" x14ac:dyDescent="0.25">
      <c r="A15585">
        <v>155.92999999999901</v>
      </c>
      <c r="B15585">
        <v>5.1793570518493599</v>
      </c>
      <c r="C15585">
        <v>10.0936641693115</v>
      </c>
      <c r="D15585">
        <v>5.1793570518493599</v>
      </c>
      <c r="E15585">
        <v>33.2488104305544</v>
      </c>
      <c r="F15585">
        <v>246.539751840554</v>
      </c>
      <c r="G15585">
        <v>202.18510000000001</v>
      </c>
    </row>
    <row r="15586" spans="1:7" x14ac:dyDescent="0.25">
      <c r="A15586">
        <v>155.94</v>
      </c>
      <c r="B15586">
        <v>5.1796731948852504</v>
      </c>
      <c r="C15586">
        <v>10.084900856018001</v>
      </c>
      <c r="D15586">
        <v>5.1796731948852504</v>
      </c>
      <c r="E15586">
        <v>33.249126573590303</v>
      </c>
      <c r="F15586">
        <v>246.54006798359001</v>
      </c>
      <c r="G15586">
        <v>202.1951</v>
      </c>
    </row>
    <row r="15587" spans="1:7" x14ac:dyDescent="0.25">
      <c r="A15587">
        <v>155.94999999999899</v>
      </c>
      <c r="B15587">
        <v>5.1800227165222097</v>
      </c>
      <c r="C15587">
        <v>10.074010848999</v>
      </c>
      <c r="D15587">
        <v>5.1800227165222097</v>
      </c>
      <c r="E15587">
        <v>33.249476095227202</v>
      </c>
      <c r="F15587">
        <v>246.540417505227</v>
      </c>
      <c r="G15587">
        <v>202.20509999999999</v>
      </c>
    </row>
    <row r="15588" spans="1:7" x14ac:dyDescent="0.25">
      <c r="A15588">
        <v>155.96</v>
      </c>
      <c r="B15588">
        <v>5.1803665161132804</v>
      </c>
      <c r="C15588">
        <v>10.067131042480399</v>
      </c>
      <c r="D15588">
        <v>5.1803665161132804</v>
      </c>
      <c r="E15588">
        <v>33.249819894818302</v>
      </c>
      <c r="F15588">
        <v>246.54076130481801</v>
      </c>
      <c r="G15588">
        <v>202.21510000000001</v>
      </c>
    </row>
    <row r="15589" spans="1:7" x14ac:dyDescent="0.25">
      <c r="A15589">
        <v>155.969999999999</v>
      </c>
      <c r="B15589">
        <v>5.1806907653808496</v>
      </c>
      <c r="C15589">
        <v>10.063107490539499</v>
      </c>
      <c r="D15589">
        <v>5.1806907653808496</v>
      </c>
      <c r="E15589">
        <v>33.250144144085901</v>
      </c>
      <c r="F15589">
        <v>246.54108555408499</v>
      </c>
      <c r="G15589">
        <v>202.2251</v>
      </c>
    </row>
    <row r="15590" spans="1:7" x14ac:dyDescent="0.25">
      <c r="A15590">
        <v>155.97999999999999</v>
      </c>
      <c r="B15590">
        <v>5.1810002326965297</v>
      </c>
      <c r="C15590">
        <v>10.0585060119628</v>
      </c>
      <c r="D15590">
        <v>5.1810002326965297</v>
      </c>
      <c r="E15590">
        <v>33.250453611401497</v>
      </c>
      <c r="F15590">
        <v>246.541395021401</v>
      </c>
      <c r="G15590">
        <v>202.23509999999999</v>
      </c>
    </row>
    <row r="15591" spans="1:7" x14ac:dyDescent="0.25">
      <c r="A15591">
        <v>155.98999999999899</v>
      </c>
      <c r="B15591">
        <v>5.1813282966613698</v>
      </c>
      <c r="C15591">
        <v>10.051531791686999</v>
      </c>
      <c r="D15591">
        <v>5.1813282966613698</v>
      </c>
      <c r="E15591">
        <v>33.250781675366397</v>
      </c>
      <c r="F15591">
        <v>246.54172308536599</v>
      </c>
      <c r="G15591">
        <v>202.24510000000001</v>
      </c>
    </row>
    <row r="15592" spans="1:7" x14ac:dyDescent="0.25">
      <c r="A15592">
        <v>156</v>
      </c>
      <c r="B15592">
        <v>5.1816740036010698</v>
      </c>
      <c r="C15592">
        <v>10.043066978454499</v>
      </c>
      <c r="D15592">
        <v>5.1816740036010698</v>
      </c>
      <c r="E15592">
        <v>33.251127382306102</v>
      </c>
      <c r="F15592">
        <v>246.542068792306</v>
      </c>
      <c r="G15592">
        <v>202.2551</v>
      </c>
    </row>
    <row r="15593" spans="1:7" x14ac:dyDescent="0.25">
      <c r="A15593">
        <v>156.009999999999</v>
      </c>
      <c r="B15593">
        <v>5.1819958686828604</v>
      </c>
      <c r="C15593">
        <v>10.034954071044901</v>
      </c>
      <c r="D15593">
        <v>5.1819958686828604</v>
      </c>
      <c r="E15593">
        <v>33.251449247387903</v>
      </c>
      <c r="F15593">
        <v>246.54239065738699</v>
      </c>
      <c r="G15593">
        <v>202.26509999999999</v>
      </c>
    </row>
    <row r="15594" spans="1:7" x14ac:dyDescent="0.25">
      <c r="A15594">
        <v>156.01999999999899</v>
      </c>
      <c r="B15594">
        <v>5.1823024749755797</v>
      </c>
      <c r="C15594">
        <v>10.029592514038001</v>
      </c>
      <c r="D15594">
        <v>5.1823024749755797</v>
      </c>
      <c r="E15594">
        <v>33.251755853680599</v>
      </c>
      <c r="F15594">
        <v>246.54269726368</v>
      </c>
      <c r="G15594">
        <v>202.27510000000001</v>
      </c>
    </row>
    <row r="15595" spans="1:7" x14ac:dyDescent="0.25">
      <c r="A15595">
        <v>156.02999999999901</v>
      </c>
      <c r="B15595">
        <v>5.1826305389404199</v>
      </c>
      <c r="C15595">
        <v>10.025444030761699</v>
      </c>
      <c r="D15595">
        <v>5.1826305389404199</v>
      </c>
      <c r="E15595">
        <v>33.2520839176454</v>
      </c>
      <c r="F15595">
        <v>246.54302532764501</v>
      </c>
      <c r="G15595">
        <v>202.2851</v>
      </c>
    </row>
    <row r="15596" spans="1:7" x14ac:dyDescent="0.25">
      <c r="A15596">
        <v>156.039999999999</v>
      </c>
      <c r="B15596">
        <v>5.1829714775085396</v>
      </c>
      <c r="C15596">
        <v>10.018001556396401</v>
      </c>
      <c r="D15596">
        <v>5.1829714775085396</v>
      </c>
      <c r="E15596">
        <v>33.252424856213501</v>
      </c>
      <c r="F15596">
        <v>246.54336626621301</v>
      </c>
      <c r="G15596">
        <v>202.29509999999999</v>
      </c>
    </row>
    <row r="15597" spans="1:7" x14ac:dyDescent="0.25">
      <c r="A15597">
        <v>156.04999999999899</v>
      </c>
      <c r="B15597">
        <v>5.1833248138427699</v>
      </c>
      <c r="C15597">
        <v>10.008118629455501</v>
      </c>
      <c r="D15597">
        <v>5.1833248138427699</v>
      </c>
      <c r="E15597">
        <v>33.252778192547801</v>
      </c>
      <c r="F15597">
        <v>246.54371960254699</v>
      </c>
      <c r="G15597">
        <v>202.30510000000001</v>
      </c>
    </row>
    <row r="15598" spans="1:7" x14ac:dyDescent="0.25">
      <c r="A15598">
        <v>156.05999999999901</v>
      </c>
      <c r="B15598">
        <v>5.18365383148193</v>
      </c>
      <c r="C15598">
        <v>10.000946998596101</v>
      </c>
      <c r="D15598">
        <v>5.18365383148193</v>
      </c>
      <c r="E15598">
        <v>33.253107210186897</v>
      </c>
      <c r="F15598">
        <v>246.544048620186</v>
      </c>
      <c r="G15598">
        <v>202.3151</v>
      </c>
    </row>
    <row r="15599" spans="1:7" x14ac:dyDescent="0.25">
      <c r="A15599">
        <v>156.069999999999</v>
      </c>
      <c r="B15599">
        <v>5.18398094177246</v>
      </c>
      <c r="C15599">
        <v>9.9970197677612305</v>
      </c>
      <c r="D15599">
        <v>5.18398094177246</v>
      </c>
      <c r="E15599">
        <v>33.253434320477503</v>
      </c>
      <c r="F15599">
        <v>246.54437573047699</v>
      </c>
      <c r="G15599">
        <v>202.32509999999999</v>
      </c>
    </row>
    <row r="15600" spans="1:7" x14ac:dyDescent="0.25">
      <c r="A15600">
        <v>156.07999999999899</v>
      </c>
      <c r="B15600">
        <v>5.1843385696411097</v>
      </c>
      <c r="C15600">
        <v>9.9912738800048793</v>
      </c>
      <c r="D15600">
        <v>5.1843385696411097</v>
      </c>
      <c r="E15600">
        <v>33.253791948346098</v>
      </c>
      <c r="F15600">
        <v>246.54473335834601</v>
      </c>
      <c r="G15600">
        <v>202.33510000000001</v>
      </c>
    </row>
    <row r="15601" spans="1:7" x14ac:dyDescent="0.25">
      <c r="A15601">
        <v>156.08999999999901</v>
      </c>
      <c r="B15601">
        <v>5.1846976280212402</v>
      </c>
      <c r="C15601">
        <v>9.9818372726440394</v>
      </c>
      <c r="D15601">
        <v>5.1846976280212402</v>
      </c>
      <c r="E15601">
        <v>33.254151006726197</v>
      </c>
      <c r="F15601">
        <v>246.54509241672599</v>
      </c>
      <c r="G15601">
        <v>202.3451</v>
      </c>
    </row>
    <row r="15602" spans="1:7" x14ac:dyDescent="0.25">
      <c r="A15602">
        <v>156.099999999999</v>
      </c>
      <c r="B15602">
        <v>5.1850485801696697</v>
      </c>
      <c r="C15602">
        <v>9.9734325408935494</v>
      </c>
      <c r="D15602">
        <v>5.1850485801696697</v>
      </c>
      <c r="E15602">
        <v>33.254501958874698</v>
      </c>
      <c r="F15602">
        <v>246.545443368874</v>
      </c>
      <c r="G15602">
        <v>202.35509999999999</v>
      </c>
    </row>
    <row r="15603" spans="1:7" x14ac:dyDescent="0.25">
      <c r="A15603">
        <v>156.10999999999899</v>
      </c>
      <c r="B15603">
        <v>5.1853895187377903</v>
      </c>
      <c r="C15603">
        <v>9.9677963256835902</v>
      </c>
      <c r="D15603">
        <v>5.1853895187377903</v>
      </c>
      <c r="E15603">
        <v>33.254842897442799</v>
      </c>
      <c r="F15603">
        <v>246.54578430744201</v>
      </c>
      <c r="G15603">
        <v>202.36509999999899</v>
      </c>
    </row>
    <row r="15604" spans="1:7" x14ac:dyDescent="0.25">
      <c r="A15604">
        <v>156.11999999999901</v>
      </c>
      <c r="B15604">
        <v>5.1857237815856898</v>
      </c>
      <c r="C15604">
        <v>9.9622106552124006</v>
      </c>
      <c r="D15604">
        <v>5.1857237815856898</v>
      </c>
      <c r="E15604">
        <v>33.2551771602907</v>
      </c>
      <c r="F15604">
        <v>246.54611857028999</v>
      </c>
      <c r="G15604">
        <v>202.3751</v>
      </c>
    </row>
    <row r="15605" spans="1:7" x14ac:dyDescent="0.25">
      <c r="A15605">
        <v>156.129999999999</v>
      </c>
      <c r="B15605">
        <v>5.18605136871337</v>
      </c>
      <c r="C15605">
        <v>9.9553518295287997</v>
      </c>
      <c r="D15605">
        <v>5.18605136871337</v>
      </c>
      <c r="E15605">
        <v>33.255504747418399</v>
      </c>
      <c r="F15605">
        <v>246.54644615741799</v>
      </c>
      <c r="G15605">
        <v>202.385099999999</v>
      </c>
    </row>
    <row r="15606" spans="1:7" x14ac:dyDescent="0.25">
      <c r="A15606">
        <v>156.13999999999899</v>
      </c>
      <c r="B15606">
        <v>5.18639612197875</v>
      </c>
      <c r="C15606">
        <v>9.9492616653442294</v>
      </c>
      <c r="D15606">
        <v>5.18639612197875</v>
      </c>
      <c r="E15606">
        <v>33.255849500683802</v>
      </c>
      <c r="F15606">
        <v>246.546790910683</v>
      </c>
      <c r="G15606">
        <v>202.39510000000001</v>
      </c>
    </row>
    <row r="15607" spans="1:7" x14ac:dyDescent="0.25">
      <c r="A15607">
        <v>156.14999999999901</v>
      </c>
      <c r="B15607">
        <v>5.1867766380309996</v>
      </c>
      <c r="C15607">
        <v>9.9439516067504794</v>
      </c>
      <c r="D15607">
        <v>5.1867766380309996</v>
      </c>
      <c r="E15607">
        <v>33.256230016735998</v>
      </c>
      <c r="F15607">
        <v>246.54717142673601</v>
      </c>
      <c r="G15607">
        <v>202.40509999999901</v>
      </c>
    </row>
    <row r="15608" spans="1:7" x14ac:dyDescent="0.25">
      <c r="A15608">
        <v>156.159999999999</v>
      </c>
      <c r="B15608">
        <v>5.1871395111083896</v>
      </c>
      <c r="C15608">
        <v>9.9381437301635707</v>
      </c>
      <c r="D15608">
        <v>5.1871395111083896</v>
      </c>
      <c r="E15608">
        <v>33.256592889813398</v>
      </c>
      <c r="F15608">
        <v>246.54753429981301</v>
      </c>
      <c r="G15608">
        <v>202.4151</v>
      </c>
    </row>
    <row r="15609" spans="1:7" x14ac:dyDescent="0.25">
      <c r="A15609">
        <v>156.16999999999999</v>
      </c>
      <c r="B15609">
        <v>5.1874747276306099</v>
      </c>
      <c r="C15609">
        <v>9.9309844970703107</v>
      </c>
      <c r="D15609">
        <v>5.1874747276306099</v>
      </c>
      <c r="E15609">
        <v>33.2569281063356</v>
      </c>
      <c r="F15609">
        <v>246.547869516335</v>
      </c>
      <c r="G15609">
        <v>202.42509999999999</v>
      </c>
    </row>
    <row r="15610" spans="1:7" x14ac:dyDescent="0.25">
      <c r="A15610">
        <v>156.17999999999901</v>
      </c>
      <c r="B15610">
        <v>5.18784475326538</v>
      </c>
      <c r="C15610">
        <v>9.9234743118286097</v>
      </c>
      <c r="D15610">
        <v>5.18784475326538</v>
      </c>
      <c r="E15610">
        <v>33.257298131970401</v>
      </c>
      <c r="F15610">
        <v>246.54823954196999</v>
      </c>
      <c r="G15610">
        <v>202.43510000000001</v>
      </c>
    </row>
    <row r="15611" spans="1:7" x14ac:dyDescent="0.25">
      <c r="A15611">
        <v>156.19</v>
      </c>
      <c r="B15611">
        <v>5.1881918907165501</v>
      </c>
      <c r="C15611">
        <v>9.9158239364624006</v>
      </c>
      <c r="D15611">
        <v>5.1881918907165501</v>
      </c>
      <c r="E15611">
        <v>33.257645269421602</v>
      </c>
      <c r="F15611">
        <v>246.54858667942099</v>
      </c>
      <c r="G15611">
        <v>202.4451</v>
      </c>
    </row>
    <row r="15612" spans="1:7" x14ac:dyDescent="0.25">
      <c r="A15612">
        <v>156.19999999999899</v>
      </c>
      <c r="B15612">
        <v>5.1885485649108798</v>
      </c>
      <c r="C15612">
        <v>9.9095706939697195</v>
      </c>
      <c r="D15612">
        <v>5.1885485649108798</v>
      </c>
      <c r="E15612">
        <v>33.258001943615902</v>
      </c>
      <c r="F15612">
        <v>246.54894335361499</v>
      </c>
      <c r="G15612">
        <v>202.45509999999999</v>
      </c>
    </row>
    <row r="15613" spans="1:7" x14ac:dyDescent="0.25">
      <c r="A15613">
        <v>156.21</v>
      </c>
      <c r="B15613">
        <v>5.1889386177062899</v>
      </c>
      <c r="C15613">
        <v>9.9048194885253906</v>
      </c>
      <c r="D15613">
        <v>5.1889386177062899</v>
      </c>
      <c r="E15613">
        <v>33.258391996411298</v>
      </c>
      <c r="F15613">
        <v>246.54933340641099</v>
      </c>
      <c r="G15613">
        <v>202.46510000000001</v>
      </c>
    </row>
    <row r="15614" spans="1:7" x14ac:dyDescent="0.25">
      <c r="A15614">
        <v>156.219999999999</v>
      </c>
      <c r="B15614">
        <v>5.18932676315307</v>
      </c>
      <c r="C15614">
        <v>9.8984003067016602</v>
      </c>
      <c r="D15614">
        <v>5.18932676315307</v>
      </c>
      <c r="E15614">
        <v>33.258780141858097</v>
      </c>
      <c r="F15614">
        <v>246.549721551858</v>
      </c>
      <c r="G15614">
        <v>202.4751</v>
      </c>
    </row>
    <row r="15615" spans="1:7" x14ac:dyDescent="0.25">
      <c r="A15615">
        <v>156.22999999999999</v>
      </c>
      <c r="B15615">
        <v>5.1897301673889098</v>
      </c>
      <c r="C15615">
        <v>9.8901290893554599</v>
      </c>
      <c r="D15615">
        <v>5.1897301673889098</v>
      </c>
      <c r="E15615">
        <v>33.259183546093901</v>
      </c>
      <c r="F15615">
        <v>246.55012495609299</v>
      </c>
      <c r="G15615">
        <v>202.48509999999999</v>
      </c>
    </row>
    <row r="15616" spans="1:7" x14ac:dyDescent="0.25">
      <c r="A15616">
        <v>156.23999999999899</v>
      </c>
      <c r="B15616">
        <v>5.1900758743286097</v>
      </c>
      <c r="C15616">
        <v>9.8843412399291903</v>
      </c>
      <c r="D15616">
        <v>5.1900758743286097</v>
      </c>
      <c r="E15616">
        <v>33.259529253033598</v>
      </c>
      <c r="F15616">
        <v>246.550470663033</v>
      </c>
      <c r="G15616">
        <v>202.49510000000001</v>
      </c>
    </row>
    <row r="15617" spans="1:7" x14ac:dyDescent="0.25">
      <c r="A15617">
        <v>156.25</v>
      </c>
      <c r="B15617">
        <v>5.1904377937316797</v>
      </c>
      <c r="C15617">
        <v>9.8790483474731392</v>
      </c>
      <c r="D15617">
        <v>5.1904377937316797</v>
      </c>
      <c r="E15617">
        <v>33.259891172436703</v>
      </c>
      <c r="F15617">
        <v>246.55083258243599</v>
      </c>
      <c r="G15617">
        <v>202.5051</v>
      </c>
    </row>
    <row r="15618" spans="1:7" x14ac:dyDescent="0.25">
      <c r="A15618">
        <v>156.259999999999</v>
      </c>
      <c r="B15618">
        <v>5.1908211708068803</v>
      </c>
      <c r="C15618">
        <v>9.8715047836303693</v>
      </c>
      <c r="D15618">
        <v>5.1908211708068803</v>
      </c>
      <c r="E15618">
        <v>33.260274549511898</v>
      </c>
      <c r="F15618">
        <v>246.55121595951101</v>
      </c>
      <c r="G15618">
        <v>202.51509999999999</v>
      </c>
    </row>
    <row r="15619" spans="1:7" x14ac:dyDescent="0.25">
      <c r="A15619">
        <v>156.26999999999899</v>
      </c>
      <c r="B15619">
        <v>5.1912121772766104</v>
      </c>
      <c r="C15619">
        <v>9.8634662628173793</v>
      </c>
      <c r="D15619">
        <v>5.1912121772766104</v>
      </c>
      <c r="E15619">
        <v>33.260665555981603</v>
      </c>
      <c r="F15619">
        <v>246.55160696598099</v>
      </c>
      <c r="G15619">
        <v>202.52510000000001</v>
      </c>
    </row>
    <row r="15620" spans="1:7" x14ac:dyDescent="0.25">
      <c r="A15620">
        <v>156.27999999999901</v>
      </c>
      <c r="B15620">
        <v>5.1915745735168404</v>
      </c>
      <c r="C15620">
        <v>9.8557662963867099</v>
      </c>
      <c r="D15620">
        <v>5.1915745735168404</v>
      </c>
      <c r="E15620">
        <v>33.261027952221802</v>
      </c>
      <c r="F15620">
        <v>246.551969362221</v>
      </c>
      <c r="G15620">
        <v>202.5351</v>
      </c>
    </row>
    <row r="15621" spans="1:7" x14ac:dyDescent="0.25">
      <c r="A15621">
        <v>156.289999999999</v>
      </c>
      <c r="B15621">
        <v>5.1919345855712802</v>
      </c>
      <c r="C15621">
        <v>9.8499794006347603</v>
      </c>
      <c r="D15621">
        <v>5.1919345855712802</v>
      </c>
      <c r="E15621">
        <v>33.261387964276302</v>
      </c>
      <c r="F15621">
        <v>246.55232937427601</v>
      </c>
      <c r="G15621">
        <v>202.54509999999999</v>
      </c>
    </row>
    <row r="15622" spans="1:7" x14ac:dyDescent="0.25">
      <c r="A15622">
        <v>156.29999999999899</v>
      </c>
      <c r="B15622">
        <v>5.1923136711120597</v>
      </c>
      <c r="C15622">
        <v>9.8429059982299805</v>
      </c>
      <c r="D15622">
        <v>5.1923136711120597</v>
      </c>
      <c r="E15622">
        <v>33.261767049817102</v>
      </c>
      <c r="F15622">
        <v>246.55270845981701</v>
      </c>
      <c r="G15622">
        <v>202.55510000000001</v>
      </c>
    </row>
    <row r="15623" spans="1:7" x14ac:dyDescent="0.25">
      <c r="A15623">
        <v>156.30999999999901</v>
      </c>
      <c r="B15623">
        <v>5.1926808357238698</v>
      </c>
      <c r="C15623">
        <v>9.8354301452636701</v>
      </c>
      <c r="D15623">
        <v>5.1926808357238698</v>
      </c>
      <c r="E15623">
        <v>33.262134214428897</v>
      </c>
      <c r="F15623">
        <v>246.553075624428</v>
      </c>
      <c r="G15623">
        <v>202.5651</v>
      </c>
    </row>
    <row r="15624" spans="1:7" x14ac:dyDescent="0.25">
      <c r="A15624">
        <v>156.319999999999</v>
      </c>
      <c r="B15624">
        <v>5.1930470466613698</v>
      </c>
      <c r="C15624">
        <v>9.8269968032836896</v>
      </c>
      <c r="D15624">
        <v>5.1930470466613698</v>
      </c>
      <c r="E15624">
        <v>33.262500425366397</v>
      </c>
      <c r="F15624">
        <v>246.55344183536599</v>
      </c>
      <c r="G15624">
        <v>202.57509999999999</v>
      </c>
    </row>
    <row r="15625" spans="1:7" x14ac:dyDescent="0.25">
      <c r="A15625">
        <v>156.32999999999899</v>
      </c>
      <c r="B15625">
        <v>5.1933856010437003</v>
      </c>
      <c r="C15625">
        <v>9.8190755844116193</v>
      </c>
      <c r="D15625">
        <v>5.1933856010437003</v>
      </c>
      <c r="E15625">
        <v>33.2628389797487</v>
      </c>
      <c r="F15625">
        <v>246.553780389748</v>
      </c>
      <c r="G15625">
        <v>202.58510000000001</v>
      </c>
    </row>
    <row r="15626" spans="1:7" x14ac:dyDescent="0.25">
      <c r="A15626">
        <v>156.33999999999901</v>
      </c>
      <c r="B15626">
        <v>5.19374179840087</v>
      </c>
      <c r="C15626">
        <v>9.8105602264404208</v>
      </c>
      <c r="D15626">
        <v>5.19374179840087</v>
      </c>
      <c r="E15626">
        <v>33.263195177105899</v>
      </c>
      <c r="F15626">
        <v>246.55413658710501</v>
      </c>
      <c r="G15626">
        <v>202.5951</v>
      </c>
    </row>
    <row r="15627" spans="1:7" x14ac:dyDescent="0.25">
      <c r="A15627">
        <v>156.349999999999</v>
      </c>
      <c r="B15627">
        <v>5.1941213607787997</v>
      </c>
      <c r="C15627">
        <v>9.8022098541259695</v>
      </c>
      <c r="D15627">
        <v>5.1941213607787997</v>
      </c>
      <c r="E15627">
        <v>33.263574739483801</v>
      </c>
      <c r="F15627">
        <v>246.55451614948299</v>
      </c>
      <c r="G15627">
        <v>202.60509999999999</v>
      </c>
    </row>
    <row r="15628" spans="1:7" x14ac:dyDescent="0.25">
      <c r="A15628">
        <v>156.35999999999899</v>
      </c>
      <c r="B15628">
        <v>5.1944737434387198</v>
      </c>
      <c r="C15628">
        <v>9.7950553894042898</v>
      </c>
      <c r="D15628">
        <v>5.1944737434387198</v>
      </c>
      <c r="E15628">
        <v>33.263927122143699</v>
      </c>
      <c r="F15628">
        <v>246.55486853214299</v>
      </c>
      <c r="G15628">
        <v>202.61509999999899</v>
      </c>
    </row>
    <row r="15629" spans="1:7" x14ac:dyDescent="0.25">
      <c r="A15629">
        <v>156.36999999999901</v>
      </c>
      <c r="B15629">
        <v>5.1948275566101003</v>
      </c>
      <c r="C15629">
        <v>9.7852010726928693</v>
      </c>
      <c r="D15629">
        <v>5.1948275566101003</v>
      </c>
      <c r="E15629">
        <v>33.264280935315099</v>
      </c>
      <c r="F15629">
        <v>246.555222345315</v>
      </c>
      <c r="G15629">
        <v>202.6251</v>
      </c>
    </row>
    <row r="15630" spans="1:7" x14ac:dyDescent="0.25">
      <c r="A15630">
        <v>156.379999999999</v>
      </c>
      <c r="B15630">
        <v>5.1951518058776802</v>
      </c>
      <c r="C15630">
        <v>9.7753114700317294</v>
      </c>
      <c r="D15630">
        <v>5.1951518058776802</v>
      </c>
      <c r="E15630">
        <v>33.264605184582699</v>
      </c>
      <c r="F15630">
        <v>246.55554659458201</v>
      </c>
      <c r="G15630">
        <v>202.635099999999</v>
      </c>
    </row>
    <row r="15631" spans="1:7" x14ac:dyDescent="0.25">
      <c r="A15631">
        <v>156.38999999999899</v>
      </c>
      <c r="B15631">
        <v>5.1955108642578098</v>
      </c>
      <c r="C15631">
        <v>9.7653741836547798</v>
      </c>
      <c r="D15631">
        <v>5.1955108642578098</v>
      </c>
      <c r="E15631">
        <v>33.264964242962797</v>
      </c>
      <c r="F15631">
        <v>246.555905652962</v>
      </c>
      <c r="G15631">
        <v>202.64510000000001</v>
      </c>
    </row>
    <row r="15632" spans="1:7" x14ac:dyDescent="0.25">
      <c r="A15632">
        <v>156.39999999999901</v>
      </c>
      <c r="B15632">
        <v>5.1958684921264604</v>
      </c>
      <c r="C15632">
        <v>9.7567625045776296</v>
      </c>
      <c r="D15632">
        <v>5.1958684921264604</v>
      </c>
      <c r="E15632">
        <v>33.265321870831499</v>
      </c>
      <c r="F15632">
        <v>246.55626328083099</v>
      </c>
      <c r="G15632">
        <v>202.65509999999901</v>
      </c>
    </row>
    <row r="15633" spans="1:7" x14ac:dyDescent="0.25">
      <c r="A15633">
        <v>156.409999999999</v>
      </c>
      <c r="B15633">
        <v>5.1961917877197203</v>
      </c>
      <c r="C15633">
        <v>9.7477293014526296</v>
      </c>
      <c r="D15633">
        <v>5.1961917877197203</v>
      </c>
      <c r="E15633">
        <v>33.265645166424697</v>
      </c>
      <c r="F15633">
        <v>246.556586576424</v>
      </c>
      <c r="G15633">
        <v>202.6651</v>
      </c>
    </row>
    <row r="15634" spans="1:7" x14ac:dyDescent="0.25">
      <c r="A15634">
        <v>156.41999999999999</v>
      </c>
      <c r="B15634">
        <v>5.1965312957763601</v>
      </c>
      <c r="C15634">
        <v>9.73907375335693</v>
      </c>
      <c r="D15634">
        <v>5.1965312957763601</v>
      </c>
      <c r="E15634">
        <v>33.265984674481402</v>
      </c>
      <c r="F15634">
        <v>246.55692608448101</v>
      </c>
      <c r="G15634">
        <v>202.67509999999999</v>
      </c>
    </row>
    <row r="15635" spans="1:7" x14ac:dyDescent="0.25">
      <c r="A15635">
        <v>156.42999999999901</v>
      </c>
      <c r="B15635">
        <v>5.19685459136962</v>
      </c>
      <c r="C15635">
        <v>9.7276210784912092</v>
      </c>
      <c r="D15635">
        <v>5.19685459136962</v>
      </c>
      <c r="E15635">
        <v>33.2663079700746</v>
      </c>
      <c r="F15635">
        <v>246.55724938007401</v>
      </c>
      <c r="G15635">
        <v>202.68510000000001</v>
      </c>
    </row>
    <row r="15636" spans="1:7" x14ac:dyDescent="0.25">
      <c r="A15636">
        <v>156.44</v>
      </c>
      <c r="B15636">
        <v>5.1971678733825604</v>
      </c>
      <c r="C15636">
        <v>9.7163629531860298</v>
      </c>
      <c r="D15636">
        <v>5.1971678733825604</v>
      </c>
      <c r="E15636">
        <v>33.266621252087603</v>
      </c>
      <c r="F15636">
        <v>246.55756266208701</v>
      </c>
      <c r="G15636">
        <v>202.6951</v>
      </c>
    </row>
    <row r="15637" spans="1:7" x14ac:dyDescent="0.25">
      <c r="A15637">
        <v>156.44999999999899</v>
      </c>
      <c r="B15637">
        <v>5.1974987983703604</v>
      </c>
      <c r="C15637">
        <v>9.7064943313598597</v>
      </c>
      <c r="D15637">
        <v>5.1974987983703604</v>
      </c>
      <c r="E15637">
        <v>33.266952177075403</v>
      </c>
      <c r="F15637">
        <v>246.557893587075</v>
      </c>
      <c r="G15637">
        <v>202.70509999999999</v>
      </c>
    </row>
    <row r="15638" spans="1:7" x14ac:dyDescent="0.25">
      <c r="A15638">
        <v>156.46</v>
      </c>
      <c r="B15638">
        <v>5.19783115386962</v>
      </c>
      <c r="C15638">
        <v>9.6977958679199201</v>
      </c>
      <c r="D15638">
        <v>5.19783115386962</v>
      </c>
      <c r="E15638">
        <v>33.2672845325746</v>
      </c>
      <c r="F15638">
        <v>246.55822594257401</v>
      </c>
      <c r="G15638">
        <v>202.71510000000001</v>
      </c>
    </row>
    <row r="15639" spans="1:7" x14ac:dyDescent="0.25">
      <c r="A15639">
        <v>156.469999999999</v>
      </c>
      <c r="B15639">
        <v>5.1981315612792898</v>
      </c>
      <c r="C15639">
        <v>9.6893930435180593</v>
      </c>
      <c r="D15639">
        <v>5.1981315612792898</v>
      </c>
      <c r="E15639">
        <v>33.267584939984303</v>
      </c>
      <c r="F15639">
        <v>246.55852634998399</v>
      </c>
      <c r="G15639">
        <v>202.7251</v>
      </c>
    </row>
    <row r="15640" spans="1:7" x14ac:dyDescent="0.25">
      <c r="A15640">
        <v>156.47999999999999</v>
      </c>
      <c r="B15640">
        <v>5.1984734535217196</v>
      </c>
      <c r="C15640">
        <v>9.67755126953125</v>
      </c>
      <c r="D15640">
        <v>5.1984734535217196</v>
      </c>
      <c r="E15640">
        <v>33.267926832226699</v>
      </c>
      <c r="F15640">
        <v>246.558868242226</v>
      </c>
      <c r="G15640">
        <v>202.73509999999999</v>
      </c>
    </row>
    <row r="15641" spans="1:7" x14ac:dyDescent="0.25">
      <c r="A15641">
        <v>156.48999999999899</v>
      </c>
      <c r="B15641">
        <v>5.1988101005554102</v>
      </c>
      <c r="C15641">
        <v>9.66644287109375</v>
      </c>
      <c r="D15641">
        <v>5.1988101005554102</v>
      </c>
      <c r="E15641">
        <v>33.268263479260398</v>
      </c>
      <c r="F15641">
        <v>246.55920488926</v>
      </c>
      <c r="G15641">
        <v>202.74510000000001</v>
      </c>
    </row>
    <row r="15642" spans="1:7" x14ac:dyDescent="0.25">
      <c r="A15642">
        <v>156.5</v>
      </c>
      <c r="B15642">
        <v>5.1990885734558097</v>
      </c>
      <c r="C15642">
        <v>9.6554718017578107</v>
      </c>
      <c r="D15642">
        <v>5.1990885734558097</v>
      </c>
      <c r="E15642">
        <v>33.268541952160803</v>
      </c>
      <c r="F15642">
        <v>246.55948336215999</v>
      </c>
      <c r="G15642">
        <v>202.7551</v>
      </c>
    </row>
    <row r="15643" spans="1:7" x14ac:dyDescent="0.25">
      <c r="A15643">
        <v>156.509999999999</v>
      </c>
      <c r="B15643">
        <v>5.1993741989135698</v>
      </c>
      <c r="C15643">
        <v>9.6467247009277308</v>
      </c>
      <c r="D15643">
        <v>5.1993741989135698</v>
      </c>
      <c r="E15643">
        <v>33.268827577618602</v>
      </c>
      <c r="F15643">
        <v>246.55976898761801</v>
      </c>
      <c r="G15643">
        <v>202.76509999999999</v>
      </c>
    </row>
    <row r="15644" spans="1:7" x14ac:dyDescent="0.25">
      <c r="A15644">
        <v>156.51999999999899</v>
      </c>
      <c r="B15644">
        <v>5.1996941566467196</v>
      </c>
      <c r="C15644">
        <v>9.6356296539306605</v>
      </c>
      <c r="D15644">
        <v>5.1996941566467196</v>
      </c>
      <c r="E15644">
        <v>33.269147535351699</v>
      </c>
      <c r="F15644">
        <v>246.560088945351</v>
      </c>
      <c r="G15644">
        <v>202.77510000000001</v>
      </c>
    </row>
    <row r="15645" spans="1:7" x14ac:dyDescent="0.25">
      <c r="A15645">
        <v>156.52999999999901</v>
      </c>
      <c r="B15645">
        <v>5.2000460624694798</v>
      </c>
      <c r="C15645">
        <v>9.6235847473144496</v>
      </c>
      <c r="D15645">
        <v>5.2000460624694798</v>
      </c>
      <c r="E15645">
        <v>33.269499441174503</v>
      </c>
      <c r="F15645">
        <v>246.56044085117401</v>
      </c>
      <c r="G15645">
        <v>202.7851</v>
      </c>
    </row>
    <row r="15646" spans="1:7" x14ac:dyDescent="0.25">
      <c r="A15646">
        <v>156.539999999999</v>
      </c>
      <c r="B15646">
        <v>5.2003874778747496</v>
      </c>
      <c r="C15646">
        <v>9.6105928421020508</v>
      </c>
      <c r="D15646">
        <v>5.2003874778747496</v>
      </c>
      <c r="E15646">
        <v>33.269840856579798</v>
      </c>
      <c r="F15646">
        <v>246.560782266579</v>
      </c>
      <c r="G15646">
        <v>202.79509999999999</v>
      </c>
    </row>
    <row r="15647" spans="1:7" x14ac:dyDescent="0.25">
      <c r="A15647">
        <v>156.54999999999899</v>
      </c>
      <c r="B15647">
        <v>5.2006969451904199</v>
      </c>
      <c r="C15647">
        <v>9.6000576019287092</v>
      </c>
      <c r="D15647">
        <v>5.2006969451904199</v>
      </c>
      <c r="E15647">
        <v>33.2701503238954</v>
      </c>
      <c r="F15647">
        <v>246.56109173389501</v>
      </c>
      <c r="G15647">
        <v>202.80510000000001</v>
      </c>
    </row>
    <row r="15648" spans="1:7" x14ac:dyDescent="0.25">
      <c r="A15648">
        <v>156.55999999999901</v>
      </c>
      <c r="B15648">
        <v>5.2009806632995597</v>
      </c>
      <c r="C15648">
        <v>9.5900697708129794</v>
      </c>
      <c r="D15648">
        <v>5.2009806632995597</v>
      </c>
      <c r="E15648">
        <v>33.270434042004602</v>
      </c>
      <c r="F15648">
        <v>246.561375452004</v>
      </c>
      <c r="G15648">
        <v>202.8151</v>
      </c>
    </row>
    <row r="15649" spans="1:7" x14ac:dyDescent="0.25">
      <c r="A15649">
        <v>156.569999999999</v>
      </c>
      <c r="B15649">
        <v>5.2012810707092196</v>
      </c>
      <c r="C15649">
        <v>9.5779428482055593</v>
      </c>
      <c r="D15649">
        <v>5.2012810707092196</v>
      </c>
      <c r="E15649">
        <v>33.270734449414199</v>
      </c>
      <c r="F15649">
        <v>246.56167585941401</v>
      </c>
      <c r="G15649">
        <v>202.82509999999999</v>
      </c>
    </row>
    <row r="15650" spans="1:7" x14ac:dyDescent="0.25">
      <c r="A15650">
        <v>156.57999999999899</v>
      </c>
      <c r="B15650">
        <v>5.2015562057495099</v>
      </c>
      <c r="C15650">
        <v>9.5652179718017507</v>
      </c>
      <c r="D15650">
        <v>5.2015562057495099</v>
      </c>
      <c r="E15650">
        <v>33.271009584454497</v>
      </c>
      <c r="F15650">
        <v>246.56195099445401</v>
      </c>
      <c r="G15650">
        <v>202.83510000000001</v>
      </c>
    </row>
    <row r="15651" spans="1:7" x14ac:dyDescent="0.25">
      <c r="A15651">
        <v>156.58999999999901</v>
      </c>
      <c r="B15651">
        <v>5.2018928527831996</v>
      </c>
      <c r="C15651">
        <v>9.5538692474365199</v>
      </c>
      <c r="D15651">
        <v>5.2018928527831996</v>
      </c>
      <c r="E15651">
        <v>33.271346231488202</v>
      </c>
      <c r="F15651">
        <v>246.56228764148801</v>
      </c>
      <c r="G15651">
        <v>202.8451</v>
      </c>
    </row>
    <row r="15652" spans="1:7" x14ac:dyDescent="0.25">
      <c r="A15652">
        <v>156.599999999999</v>
      </c>
      <c r="B15652">
        <v>5.2021889686584402</v>
      </c>
      <c r="C15652">
        <v>9.5445623397827095</v>
      </c>
      <c r="D15652">
        <v>5.2021889686584402</v>
      </c>
      <c r="E15652">
        <v>33.271642347363397</v>
      </c>
      <c r="F15652">
        <v>246.562583757363</v>
      </c>
      <c r="G15652">
        <v>202.85509999999999</v>
      </c>
    </row>
    <row r="15653" spans="1:7" x14ac:dyDescent="0.25">
      <c r="A15653">
        <v>156.60999999999899</v>
      </c>
      <c r="B15653">
        <v>5.2025032043456996</v>
      </c>
      <c r="C15653">
        <v>9.5334444046020508</v>
      </c>
      <c r="D15653">
        <v>5.2025032043456996</v>
      </c>
      <c r="E15653">
        <v>33.271956583050702</v>
      </c>
      <c r="F15653">
        <v>246.56289799305</v>
      </c>
      <c r="G15653">
        <v>202.86509999999899</v>
      </c>
    </row>
    <row r="15654" spans="1:7" x14ac:dyDescent="0.25">
      <c r="A15654">
        <v>156.61999999999901</v>
      </c>
      <c r="B15654">
        <v>5.2028264999389604</v>
      </c>
      <c r="C15654">
        <v>9.5217876434326101</v>
      </c>
      <c r="D15654">
        <v>5.2028264999389604</v>
      </c>
      <c r="E15654">
        <v>33.272279878643999</v>
      </c>
      <c r="F15654">
        <v>246.563221288644</v>
      </c>
      <c r="G15654">
        <v>202.8751</v>
      </c>
    </row>
    <row r="15655" spans="1:7" x14ac:dyDescent="0.25">
      <c r="A15655">
        <v>156.629999999999</v>
      </c>
      <c r="B15655">
        <v>5.2031049728393501</v>
      </c>
      <c r="C15655">
        <v>9.5105838775634695</v>
      </c>
      <c r="D15655">
        <v>5.2031049728393501</v>
      </c>
      <c r="E15655">
        <v>33.272558351544397</v>
      </c>
      <c r="F15655">
        <v>246.56349976154399</v>
      </c>
      <c r="G15655">
        <v>202.885099999999</v>
      </c>
    </row>
    <row r="15656" spans="1:7" x14ac:dyDescent="0.25">
      <c r="A15656">
        <v>156.63999999999899</v>
      </c>
      <c r="B15656">
        <v>5.20342922210693</v>
      </c>
      <c r="C15656">
        <v>9.5010013580322195</v>
      </c>
      <c r="D15656">
        <v>5.20342922210693</v>
      </c>
      <c r="E15656">
        <v>33.272882600811897</v>
      </c>
      <c r="F15656">
        <v>246.563824010811</v>
      </c>
      <c r="G15656">
        <v>202.89510000000001</v>
      </c>
    </row>
    <row r="15657" spans="1:7" x14ac:dyDescent="0.25">
      <c r="A15657">
        <v>156.64999999999901</v>
      </c>
      <c r="B15657">
        <v>5.2037591934204102</v>
      </c>
      <c r="C15657">
        <v>9.4911384582519496</v>
      </c>
      <c r="D15657">
        <v>5.2037591934204102</v>
      </c>
      <c r="E15657">
        <v>33.273212572125402</v>
      </c>
      <c r="F15657">
        <v>246.56415398212499</v>
      </c>
      <c r="G15657">
        <v>202.90509999999901</v>
      </c>
    </row>
    <row r="15658" spans="1:7" x14ac:dyDescent="0.25">
      <c r="A15658">
        <v>156.659999999999</v>
      </c>
      <c r="B15658">
        <v>5.2040686607360804</v>
      </c>
      <c r="C15658">
        <v>9.4806451797485298</v>
      </c>
      <c r="D15658">
        <v>5.2040686607360804</v>
      </c>
      <c r="E15658">
        <v>33.273522039441097</v>
      </c>
      <c r="F15658">
        <v>246.56446344944101</v>
      </c>
      <c r="G15658">
        <v>202.9151</v>
      </c>
    </row>
    <row r="15659" spans="1:7" x14ac:dyDescent="0.25">
      <c r="A15659">
        <v>156.66999999999999</v>
      </c>
      <c r="B15659">
        <v>5.20436286926269</v>
      </c>
      <c r="C15659">
        <v>9.4691400527954102</v>
      </c>
      <c r="D15659">
        <v>5.20436286926269</v>
      </c>
      <c r="E15659">
        <v>33.273816247967702</v>
      </c>
      <c r="F15659">
        <v>246.56475765796699</v>
      </c>
      <c r="G15659">
        <v>202.92509999999999</v>
      </c>
    </row>
    <row r="15660" spans="1:7" x14ac:dyDescent="0.25">
      <c r="A15660">
        <v>156.67999999999901</v>
      </c>
      <c r="B15660">
        <v>5.2046527862548801</v>
      </c>
      <c r="C15660">
        <v>9.45820713043212</v>
      </c>
      <c r="D15660">
        <v>5.2046527862548801</v>
      </c>
      <c r="E15660">
        <v>33.274106164959903</v>
      </c>
      <c r="F15660">
        <v>246.56504757495901</v>
      </c>
      <c r="G15660">
        <v>202.93510000000001</v>
      </c>
    </row>
    <row r="15661" spans="1:7" x14ac:dyDescent="0.25">
      <c r="A15661">
        <v>156.69</v>
      </c>
      <c r="B15661">
        <v>5.2049322128295801</v>
      </c>
      <c r="C15661">
        <v>9.4473171234130806</v>
      </c>
      <c r="D15661">
        <v>5.2049322128295801</v>
      </c>
      <c r="E15661">
        <v>33.274385591534603</v>
      </c>
      <c r="F15661">
        <v>246.565327001534</v>
      </c>
      <c r="G15661">
        <v>202.9451</v>
      </c>
    </row>
    <row r="15662" spans="1:7" x14ac:dyDescent="0.25">
      <c r="A15662">
        <v>156.69999999999899</v>
      </c>
      <c r="B15662">
        <v>5.2052688598632804</v>
      </c>
      <c r="C15662">
        <v>9.4388809204101491</v>
      </c>
      <c r="D15662">
        <v>5.2052688598632804</v>
      </c>
      <c r="E15662">
        <v>33.274722238568302</v>
      </c>
      <c r="F15662">
        <v>246.56566364856801</v>
      </c>
      <c r="G15662">
        <v>202.95509999999999</v>
      </c>
    </row>
    <row r="15663" spans="1:7" x14ac:dyDescent="0.25">
      <c r="A15663">
        <v>156.71</v>
      </c>
      <c r="B15663">
        <v>5.2056074142456001</v>
      </c>
      <c r="C15663">
        <v>9.4277935028076101</v>
      </c>
      <c r="D15663">
        <v>5.2056074142456001</v>
      </c>
      <c r="E15663">
        <v>33.275060792950597</v>
      </c>
      <c r="F15663">
        <v>246.56600220294999</v>
      </c>
      <c r="G15663">
        <v>202.96510000000001</v>
      </c>
    </row>
    <row r="15664" spans="1:7" x14ac:dyDescent="0.25">
      <c r="A15664">
        <v>156.719999999999</v>
      </c>
      <c r="B15664">
        <v>5.2059125900268501</v>
      </c>
      <c r="C15664">
        <v>9.4160118103027308</v>
      </c>
      <c r="D15664">
        <v>5.2059125900268501</v>
      </c>
      <c r="E15664">
        <v>33.275365968731897</v>
      </c>
      <c r="F15664">
        <v>246.56630737873101</v>
      </c>
      <c r="G15664">
        <v>202.9751</v>
      </c>
    </row>
    <row r="15665" spans="1:7" x14ac:dyDescent="0.25">
      <c r="A15665">
        <v>156.72999999999999</v>
      </c>
      <c r="B15665">
        <v>5.2062215805053702</v>
      </c>
      <c r="C15665">
        <v>9.4046487808227504</v>
      </c>
      <c r="D15665">
        <v>5.2062215805053702</v>
      </c>
      <c r="E15665">
        <v>33.275674959210399</v>
      </c>
      <c r="F15665">
        <v>246.56661636921001</v>
      </c>
      <c r="G15665">
        <v>202.98509999999999</v>
      </c>
    </row>
    <row r="15666" spans="1:7" x14ac:dyDescent="0.25">
      <c r="A15666">
        <v>156.73999999999899</v>
      </c>
      <c r="B15666">
        <v>5.2065224647521902</v>
      </c>
      <c r="C15666">
        <v>9.3962888717651296</v>
      </c>
      <c r="D15666">
        <v>5.2065224647521902</v>
      </c>
      <c r="E15666">
        <v>33.275975843457203</v>
      </c>
      <c r="F15666">
        <v>246.56691725345701</v>
      </c>
      <c r="G15666">
        <v>202.99510000000001</v>
      </c>
    </row>
    <row r="15667" spans="1:7" x14ac:dyDescent="0.25">
      <c r="A15667">
        <v>156.75</v>
      </c>
      <c r="B15667">
        <v>5.2068057060241602</v>
      </c>
      <c r="C15667">
        <v>9.3879699707031197</v>
      </c>
      <c r="D15667">
        <v>5.2068057060241602</v>
      </c>
      <c r="E15667">
        <v>33.276259084729197</v>
      </c>
      <c r="F15667">
        <v>246.56720049472901</v>
      </c>
      <c r="G15667">
        <v>203.0051</v>
      </c>
    </row>
    <row r="15668" spans="1:7" x14ac:dyDescent="0.25">
      <c r="A15668">
        <v>156.759999999999</v>
      </c>
      <c r="B15668">
        <v>5.2071380615234304</v>
      </c>
      <c r="C15668">
        <v>9.3763904571533203</v>
      </c>
      <c r="D15668">
        <v>5.2071380615234304</v>
      </c>
      <c r="E15668">
        <v>33.276591440228401</v>
      </c>
      <c r="F15668">
        <v>246.56753285022799</v>
      </c>
      <c r="G15668">
        <v>203.01509999999999</v>
      </c>
    </row>
    <row r="15669" spans="1:7" x14ac:dyDescent="0.25">
      <c r="A15669">
        <v>156.76999999999899</v>
      </c>
      <c r="B15669">
        <v>5.2074804306030202</v>
      </c>
      <c r="C15669">
        <v>9.3653354644775302</v>
      </c>
      <c r="D15669">
        <v>5.2074804306030202</v>
      </c>
      <c r="E15669">
        <v>33.276933809307998</v>
      </c>
      <c r="F15669">
        <v>246.56787521930801</v>
      </c>
      <c r="G15669">
        <v>203.02510000000001</v>
      </c>
    </row>
    <row r="15670" spans="1:7" x14ac:dyDescent="0.25">
      <c r="A15670">
        <v>156.77999999999901</v>
      </c>
      <c r="B15670">
        <v>5.20780229568481</v>
      </c>
      <c r="C15670">
        <v>9.3560333251953107</v>
      </c>
      <c r="D15670">
        <v>5.20780229568481</v>
      </c>
      <c r="E15670">
        <v>33.277255674389799</v>
      </c>
      <c r="F15670">
        <v>246.568197084389</v>
      </c>
      <c r="G15670">
        <v>203.0351</v>
      </c>
    </row>
    <row r="15671" spans="1:7" x14ac:dyDescent="0.25">
      <c r="A15671">
        <v>156.789999999999</v>
      </c>
      <c r="B15671">
        <v>5.20810747146606</v>
      </c>
      <c r="C15671">
        <v>9.3493328094482404</v>
      </c>
      <c r="D15671">
        <v>5.20810747146606</v>
      </c>
      <c r="E15671">
        <v>33.277560850171099</v>
      </c>
      <c r="F15671">
        <v>246.56850226017099</v>
      </c>
      <c r="G15671">
        <v>203.04509999999999</v>
      </c>
    </row>
    <row r="15672" spans="1:7" x14ac:dyDescent="0.25">
      <c r="A15672">
        <v>156.79999999999899</v>
      </c>
      <c r="B15672">
        <v>5.2084012031555096</v>
      </c>
      <c r="C15672">
        <v>9.3407402038574201</v>
      </c>
      <c r="D15672">
        <v>5.2084012031555096</v>
      </c>
      <c r="E15672">
        <v>33.277854581860502</v>
      </c>
      <c r="F15672">
        <v>246.56879599185999</v>
      </c>
      <c r="G15672">
        <v>203.05510000000001</v>
      </c>
    </row>
    <row r="15673" spans="1:7" x14ac:dyDescent="0.25">
      <c r="A15673">
        <v>156.80999999999901</v>
      </c>
      <c r="B15673">
        <v>5.2087364196777299</v>
      </c>
      <c r="C15673">
        <v>9.3306474685668892</v>
      </c>
      <c r="D15673">
        <v>5.2087364196777299</v>
      </c>
      <c r="E15673">
        <v>33.278189798382698</v>
      </c>
      <c r="F15673">
        <v>246.569131208382</v>
      </c>
      <c r="G15673">
        <v>203.0651</v>
      </c>
    </row>
    <row r="15674" spans="1:7" x14ac:dyDescent="0.25">
      <c r="A15674">
        <v>156.819999999999</v>
      </c>
      <c r="B15674">
        <v>5.2090711593627903</v>
      </c>
      <c r="C15674">
        <v>9.3192596435546804</v>
      </c>
      <c r="D15674">
        <v>5.2090711593627903</v>
      </c>
      <c r="E15674">
        <v>33.278524538067799</v>
      </c>
      <c r="F15674">
        <v>246.56946594806701</v>
      </c>
      <c r="G15674">
        <v>203.07509999999999</v>
      </c>
    </row>
    <row r="15675" spans="1:7" x14ac:dyDescent="0.25">
      <c r="A15675">
        <v>156.82999999999899</v>
      </c>
      <c r="B15675">
        <v>5.2093811035156197</v>
      </c>
      <c r="C15675">
        <v>9.3086204528808505</v>
      </c>
      <c r="D15675">
        <v>5.2093811035156197</v>
      </c>
      <c r="E15675">
        <v>33.278834482220603</v>
      </c>
      <c r="F15675">
        <v>246.56977589222001</v>
      </c>
      <c r="G15675">
        <v>203.08510000000001</v>
      </c>
    </row>
    <row r="15676" spans="1:7" x14ac:dyDescent="0.25">
      <c r="A15676">
        <v>156.83999999999901</v>
      </c>
      <c r="B15676">
        <v>5.2097153663635201</v>
      </c>
      <c r="C15676">
        <v>9.2998008728027308</v>
      </c>
      <c r="D15676">
        <v>5.2097153663635201</v>
      </c>
      <c r="E15676">
        <v>33.279168745068503</v>
      </c>
      <c r="F15676">
        <v>246.57011015506799</v>
      </c>
      <c r="G15676">
        <v>203.0951</v>
      </c>
    </row>
    <row r="15677" spans="1:7" x14ac:dyDescent="0.25">
      <c r="A15677">
        <v>156.849999999999</v>
      </c>
      <c r="B15677">
        <v>5.2100706100463796</v>
      </c>
      <c r="C15677">
        <v>9.2920885086059499</v>
      </c>
      <c r="D15677">
        <v>5.2100706100463796</v>
      </c>
      <c r="E15677">
        <v>33.2795239887514</v>
      </c>
      <c r="F15677">
        <v>246.570465398751</v>
      </c>
      <c r="G15677">
        <v>203.10509999999999</v>
      </c>
    </row>
    <row r="15678" spans="1:7" x14ac:dyDescent="0.25">
      <c r="A15678">
        <v>156.85999999999899</v>
      </c>
      <c r="B15678">
        <v>5.2103934288024902</v>
      </c>
      <c r="C15678">
        <v>9.2825717926025302</v>
      </c>
      <c r="D15678">
        <v>5.2103934288024902</v>
      </c>
      <c r="E15678">
        <v>33.279846807507496</v>
      </c>
      <c r="F15678">
        <v>246.57078821750699</v>
      </c>
      <c r="G15678">
        <v>203.11509999999899</v>
      </c>
    </row>
    <row r="15679" spans="1:7" x14ac:dyDescent="0.25">
      <c r="A15679">
        <v>156.86999999999901</v>
      </c>
      <c r="B15679">
        <v>5.2107124328613201</v>
      </c>
      <c r="C15679">
        <v>9.2709560394287092</v>
      </c>
      <c r="D15679">
        <v>5.2107124328613201</v>
      </c>
      <c r="E15679">
        <v>33.280165811566299</v>
      </c>
      <c r="F15679">
        <v>246.571107221566</v>
      </c>
      <c r="G15679">
        <v>203.1251</v>
      </c>
    </row>
    <row r="15680" spans="1:7" x14ac:dyDescent="0.25">
      <c r="A15680">
        <v>156.879999999999</v>
      </c>
      <c r="B15680">
        <v>5.2110118865966699</v>
      </c>
      <c r="C15680">
        <v>9.2594146728515607</v>
      </c>
      <c r="D15680">
        <v>5.2110118865966699</v>
      </c>
      <c r="E15680">
        <v>33.2804652653017</v>
      </c>
      <c r="F15680">
        <v>246.57140667530101</v>
      </c>
      <c r="G15680">
        <v>203.135099999999</v>
      </c>
    </row>
    <row r="15681" spans="1:7" x14ac:dyDescent="0.25">
      <c r="A15681">
        <v>156.88999999999899</v>
      </c>
      <c r="B15681">
        <v>5.2113537788391104</v>
      </c>
      <c r="C15681">
        <v>9.2510194778442294</v>
      </c>
      <c r="D15681">
        <v>5.2113537788391104</v>
      </c>
      <c r="E15681">
        <v>33.280807157544103</v>
      </c>
      <c r="F15681">
        <v>246.57174856754401</v>
      </c>
      <c r="G15681">
        <v>203.14510000000001</v>
      </c>
    </row>
    <row r="15682" spans="1:7" x14ac:dyDescent="0.25">
      <c r="A15682">
        <v>156.89999999999901</v>
      </c>
      <c r="B15682">
        <v>5.2117133140563903</v>
      </c>
      <c r="C15682">
        <v>9.2434043884277308</v>
      </c>
      <c r="D15682">
        <v>5.2117133140563903</v>
      </c>
      <c r="E15682">
        <v>33.281166692761403</v>
      </c>
      <c r="F15682">
        <v>246.57210810276101</v>
      </c>
      <c r="G15682">
        <v>203.15509999999901</v>
      </c>
    </row>
    <row r="15683" spans="1:7" x14ac:dyDescent="0.25">
      <c r="A15683">
        <v>156.909999999999</v>
      </c>
      <c r="B15683">
        <v>5.2120423316955504</v>
      </c>
      <c r="C15683">
        <v>9.2331390380859304</v>
      </c>
      <c r="D15683">
        <v>5.2120423316955504</v>
      </c>
      <c r="E15683">
        <v>33.281495710400598</v>
      </c>
      <c r="F15683">
        <v>246.5724371204</v>
      </c>
      <c r="G15683">
        <v>203.1651</v>
      </c>
    </row>
    <row r="15684" spans="1:7" x14ac:dyDescent="0.25">
      <c r="A15684">
        <v>156.91999999999999</v>
      </c>
      <c r="B15684">
        <v>5.2123551368713299</v>
      </c>
      <c r="C15684">
        <v>9.2206535339355398</v>
      </c>
      <c r="D15684">
        <v>5.2123551368713299</v>
      </c>
      <c r="E15684">
        <v>33.281808515576301</v>
      </c>
      <c r="F15684">
        <v>246.57274992557601</v>
      </c>
      <c r="G15684">
        <v>203.17509999999999</v>
      </c>
    </row>
    <row r="15685" spans="1:7" x14ac:dyDescent="0.25">
      <c r="A15685">
        <v>156.92999999999901</v>
      </c>
      <c r="B15685">
        <v>5.2126784324645898</v>
      </c>
      <c r="C15685">
        <v>9.2103729248046804</v>
      </c>
      <c r="D15685">
        <v>5.2126784324645898</v>
      </c>
      <c r="E15685">
        <v>33.282131811169599</v>
      </c>
      <c r="F15685">
        <v>246.57307322116901</v>
      </c>
      <c r="G15685">
        <v>203.18510000000001</v>
      </c>
    </row>
    <row r="15686" spans="1:7" x14ac:dyDescent="0.25">
      <c r="A15686">
        <v>156.94</v>
      </c>
      <c r="B15686">
        <v>5.2130317687988201</v>
      </c>
      <c r="C15686">
        <v>9.2021131515502894</v>
      </c>
      <c r="D15686">
        <v>5.2130317687988201</v>
      </c>
      <c r="E15686">
        <v>33.282485147503799</v>
      </c>
      <c r="F15686">
        <v>246.57342655750301</v>
      </c>
      <c r="G15686">
        <v>203.1951</v>
      </c>
    </row>
    <row r="15687" spans="1:7" x14ac:dyDescent="0.25">
      <c r="A15687">
        <v>156.94999999999899</v>
      </c>
      <c r="B15687">
        <v>5.2133550643920801</v>
      </c>
      <c r="C15687">
        <v>9.1930284500121999</v>
      </c>
      <c r="D15687">
        <v>5.2133550643920801</v>
      </c>
      <c r="E15687">
        <v>33.282808443097103</v>
      </c>
      <c r="F15687">
        <v>246.57374985309701</v>
      </c>
      <c r="G15687">
        <v>203.20509999999999</v>
      </c>
    </row>
    <row r="15688" spans="1:7" x14ac:dyDescent="0.25">
      <c r="A15688">
        <v>156.96</v>
      </c>
      <c r="B15688">
        <v>5.2136607170104901</v>
      </c>
      <c r="C15688">
        <v>9.1818180084228498</v>
      </c>
      <c r="D15688">
        <v>5.2136607170104901</v>
      </c>
      <c r="E15688">
        <v>33.283114095715497</v>
      </c>
      <c r="F15688">
        <v>246.57405550571499</v>
      </c>
      <c r="G15688">
        <v>203.21510000000001</v>
      </c>
    </row>
    <row r="15689" spans="1:7" x14ac:dyDescent="0.25">
      <c r="A15689">
        <v>156.969999999999</v>
      </c>
      <c r="B15689">
        <v>5.2139663696289</v>
      </c>
      <c r="C15689">
        <v>9.1696348190307599</v>
      </c>
      <c r="D15689">
        <v>5.2139663696289</v>
      </c>
      <c r="E15689">
        <v>33.283419748333898</v>
      </c>
      <c r="F15689">
        <v>246.57436115833301</v>
      </c>
      <c r="G15689">
        <v>203.2251</v>
      </c>
    </row>
    <row r="15690" spans="1:7" x14ac:dyDescent="0.25">
      <c r="A15690">
        <v>156.97999999999999</v>
      </c>
      <c r="B15690">
        <v>5.21431112289428</v>
      </c>
      <c r="C15690">
        <v>9.1613168716430593</v>
      </c>
      <c r="D15690">
        <v>5.21431112289428</v>
      </c>
      <c r="E15690">
        <v>33.2837645015993</v>
      </c>
      <c r="F15690">
        <v>246.57470591159901</v>
      </c>
      <c r="G15690">
        <v>203.23509999999999</v>
      </c>
    </row>
    <row r="15691" spans="1:7" x14ac:dyDescent="0.25">
      <c r="A15691">
        <v>156.98999999999899</v>
      </c>
      <c r="B15691">
        <v>5.2146253585815403</v>
      </c>
      <c r="C15691">
        <v>9.1531009674072195</v>
      </c>
      <c r="D15691">
        <v>5.2146253585815403</v>
      </c>
      <c r="E15691">
        <v>33.284078737286499</v>
      </c>
      <c r="F15691">
        <v>246.57502014728601</v>
      </c>
      <c r="G15691">
        <v>203.24510000000001</v>
      </c>
    </row>
    <row r="15692" spans="1:7" x14ac:dyDescent="0.25">
      <c r="A15692">
        <v>157</v>
      </c>
      <c r="B15692">
        <v>5.2149300575256303</v>
      </c>
      <c r="C15692">
        <v>9.1434211730956996</v>
      </c>
      <c r="D15692">
        <v>5.2149300575256303</v>
      </c>
      <c r="E15692">
        <v>33.284383436230598</v>
      </c>
      <c r="F15692">
        <v>246.57532484622999</v>
      </c>
      <c r="G15692">
        <v>203.2551</v>
      </c>
    </row>
    <row r="15693" spans="1:7" x14ac:dyDescent="0.25">
      <c r="A15693">
        <v>157.009999999999</v>
      </c>
      <c r="B15693">
        <v>5.2152886390686</v>
      </c>
      <c r="C15693">
        <v>9.1336975097656197</v>
      </c>
      <c r="D15693">
        <v>5.2152886390686</v>
      </c>
      <c r="E15693">
        <v>33.284742017773603</v>
      </c>
      <c r="F15693">
        <v>246.57568342777299</v>
      </c>
      <c r="G15693">
        <v>203.26509999999999</v>
      </c>
    </row>
    <row r="15694" spans="1:7" x14ac:dyDescent="0.25">
      <c r="A15694">
        <v>157.01999999999899</v>
      </c>
      <c r="B15694">
        <v>5.2156505584716699</v>
      </c>
      <c r="C15694">
        <v>9.1259117126464808</v>
      </c>
      <c r="D15694">
        <v>5.2156505584716699</v>
      </c>
      <c r="E15694">
        <v>33.2851039371767</v>
      </c>
      <c r="F15694">
        <v>246.57604534717601</v>
      </c>
      <c r="G15694">
        <v>203.27510000000001</v>
      </c>
    </row>
    <row r="15695" spans="1:7" x14ac:dyDescent="0.25">
      <c r="A15695">
        <v>157.02999999999901</v>
      </c>
      <c r="B15695">
        <v>5.2159852981567303</v>
      </c>
      <c r="C15695">
        <v>9.1181468963622994</v>
      </c>
      <c r="D15695">
        <v>5.2159852981567303</v>
      </c>
      <c r="E15695">
        <v>33.285438676861702</v>
      </c>
      <c r="F15695">
        <v>246.57638008686101</v>
      </c>
      <c r="G15695">
        <v>203.2851</v>
      </c>
    </row>
    <row r="15696" spans="1:7" x14ac:dyDescent="0.25">
      <c r="A15696">
        <v>157.039999999999</v>
      </c>
      <c r="B15696">
        <v>5.2163000106811497</v>
      </c>
      <c r="C15696">
        <v>9.1103172302246005</v>
      </c>
      <c r="D15696">
        <v>5.2163000106811497</v>
      </c>
      <c r="E15696">
        <v>33.285753389386201</v>
      </c>
      <c r="F15696">
        <v>246.57669479938599</v>
      </c>
      <c r="G15696">
        <v>203.29509999999999</v>
      </c>
    </row>
    <row r="15697" spans="1:7" x14ac:dyDescent="0.25">
      <c r="A15697">
        <v>157.04999999999899</v>
      </c>
      <c r="B15697">
        <v>5.2166285514831499</v>
      </c>
      <c r="C15697">
        <v>9.0999155044555593</v>
      </c>
      <c r="D15697">
        <v>5.2166285514831499</v>
      </c>
      <c r="E15697">
        <v>33.286081930188203</v>
      </c>
      <c r="F15697">
        <v>246.57702334018799</v>
      </c>
      <c r="G15697">
        <v>203.30510000000001</v>
      </c>
    </row>
    <row r="15698" spans="1:7" x14ac:dyDescent="0.25">
      <c r="A15698">
        <v>157.05999999999901</v>
      </c>
      <c r="B15698">
        <v>5.2169871330261204</v>
      </c>
      <c r="C15698">
        <v>9.0891828536987305</v>
      </c>
      <c r="D15698">
        <v>5.2169871330261204</v>
      </c>
      <c r="E15698">
        <v>33.286440511731101</v>
      </c>
      <c r="F15698">
        <v>246.57738192173099</v>
      </c>
      <c r="G15698">
        <v>203.3151</v>
      </c>
    </row>
    <row r="15699" spans="1:7" x14ac:dyDescent="0.25">
      <c r="A15699">
        <v>157.069999999999</v>
      </c>
      <c r="B15699">
        <v>5.2173357009887598</v>
      </c>
      <c r="C15699">
        <v>9.0799579620361293</v>
      </c>
      <c r="D15699">
        <v>5.2173357009887598</v>
      </c>
      <c r="E15699">
        <v>33.286789079693797</v>
      </c>
      <c r="F15699">
        <v>246.57773048969301</v>
      </c>
      <c r="G15699">
        <v>203.32509999999999</v>
      </c>
    </row>
    <row r="15700" spans="1:7" x14ac:dyDescent="0.25">
      <c r="A15700">
        <v>157.07999999999899</v>
      </c>
      <c r="B15700">
        <v>5.2176475524902299</v>
      </c>
      <c r="C15700">
        <v>9.0728216171264595</v>
      </c>
      <c r="D15700">
        <v>5.2176475524902299</v>
      </c>
      <c r="E15700">
        <v>33.287100931195198</v>
      </c>
      <c r="F15700">
        <v>246.57804234119499</v>
      </c>
      <c r="G15700">
        <v>203.33510000000001</v>
      </c>
    </row>
    <row r="15701" spans="1:7" x14ac:dyDescent="0.25">
      <c r="A15701">
        <v>157.08999999999901</v>
      </c>
      <c r="B15701">
        <v>5.2179770469665501</v>
      </c>
      <c r="C15701">
        <v>9.0645809173583896</v>
      </c>
      <c r="D15701">
        <v>5.2179770469665501</v>
      </c>
      <c r="E15701">
        <v>33.287430425671602</v>
      </c>
      <c r="F15701">
        <v>246.57837183567099</v>
      </c>
      <c r="G15701">
        <v>203.3451</v>
      </c>
    </row>
    <row r="15702" spans="1:7" x14ac:dyDescent="0.25">
      <c r="A15702">
        <v>157.099999999999</v>
      </c>
      <c r="B15702">
        <v>5.2183418273925701</v>
      </c>
      <c r="C15702">
        <v>9.0555019378662092</v>
      </c>
      <c r="D15702">
        <v>5.2183418273925701</v>
      </c>
      <c r="E15702">
        <v>33.287795206097599</v>
      </c>
      <c r="F15702">
        <v>246.57873661609699</v>
      </c>
      <c r="G15702">
        <v>203.35509999999999</v>
      </c>
    </row>
    <row r="15703" spans="1:7" x14ac:dyDescent="0.25">
      <c r="A15703">
        <v>157.10999999999899</v>
      </c>
      <c r="B15703">
        <v>5.2187008857726997</v>
      </c>
      <c r="C15703">
        <v>9.0451068878173793</v>
      </c>
      <c r="D15703">
        <v>5.2187008857726997</v>
      </c>
      <c r="E15703">
        <v>33.288154264477697</v>
      </c>
      <c r="F15703">
        <v>246.579095674477</v>
      </c>
      <c r="G15703">
        <v>203.36509999999899</v>
      </c>
    </row>
    <row r="15704" spans="1:7" x14ac:dyDescent="0.25">
      <c r="A15704">
        <v>157.11999999999901</v>
      </c>
      <c r="B15704">
        <v>5.2190599441528303</v>
      </c>
      <c r="C15704">
        <v>9.0362081527709908</v>
      </c>
      <c r="D15704">
        <v>5.2190599441528303</v>
      </c>
      <c r="E15704">
        <v>33.288513322857803</v>
      </c>
      <c r="F15704">
        <v>246.57945473285699</v>
      </c>
      <c r="G15704">
        <v>203.3751</v>
      </c>
    </row>
    <row r="15705" spans="1:7" x14ac:dyDescent="0.25">
      <c r="A15705">
        <v>157.129999999999</v>
      </c>
      <c r="B15705">
        <v>5.2194042205810502</v>
      </c>
      <c r="C15705">
        <v>9.0299501419067294</v>
      </c>
      <c r="D15705">
        <v>5.2194042205810502</v>
      </c>
      <c r="E15705">
        <v>33.288857599286104</v>
      </c>
      <c r="F15705">
        <v>246.57979900928601</v>
      </c>
      <c r="G15705">
        <v>203.385099999999</v>
      </c>
    </row>
    <row r="15706" spans="1:7" x14ac:dyDescent="0.25">
      <c r="A15706">
        <v>157.13999999999899</v>
      </c>
      <c r="B15706">
        <v>5.2197299003601003</v>
      </c>
      <c r="C15706">
        <v>9.0222434997558505</v>
      </c>
      <c r="D15706">
        <v>5.2197299003601003</v>
      </c>
      <c r="E15706">
        <v>33.289183279065099</v>
      </c>
      <c r="F15706">
        <v>246.580124689065</v>
      </c>
      <c r="G15706">
        <v>203.39510000000001</v>
      </c>
    </row>
    <row r="15707" spans="1:7" x14ac:dyDescent="0.25">
      <c r="A15707">
        <v>157.14999999999901</v>
      </c>
      <c r="B15707">
        <v>5.2200603485107404</v>
      </c>
      <c r="C15707">
        <v>9.0123147964477504</v>
      </c>
      <c r="D15707">
        <v>5.2200603485107404</v>
      </c>
      <c r="E15707">
        <v>33.289513727215699</v>
      </c>
      <c r="F15707">
        <v>246.58045513721501</v>
      </c>
      <c r="G15707">
        <v>203.40509999999901</v>
      </c>
    </row>
    <row r="15708" spans="1:7" x14ac:dyDescent="0.25">
      <c r="A15708">
        <v>157.159999999999</v>
      </c>
      <c r="B15708">
        <v>5.2204003334045401</v>
      </c>
      <c r="C15708">
        <v>9.0039739608764595</v>
      </c>
      <c r="D15708">
        <v>5.2204003334045401</v>
      </c>
      <c r="E15708">
        <v>33.289853712109498</v>
      </c>
      <c r="F15708">
        <v>246.58079512210901</v>
      </c>
      <c r="G15708">
        <v>203.4151</v>
      </c>
    </row>
    <row r="15709" spans="1:7" x14ac:dyDescent="0.25">
      <c r="A15709">
        <v>157.16999999999999</v>
      </c>
      <c r="B15709">
        <v>5.2207956314086896</v>
      </c>
      <c r="C15709">
        <v>8.9985017776489205</v>
      </c>
      <c r="D15709">
        <v>5.2207956314086896</v>
      </c>
      <c r="E15709">
        <v>33.290249010113698</v>
      </c>
      <c r="F15709">
        <v>246.58119042011299</v>
      </c>
      <c r="G15709">
        <v>203.42509999999999</v>
      </c>
    </row>
    <row r="15710" spans="1:7" x14ac:dyDescent="0.25">
      <c r="A15710">
        <v>157.17999999999901</v>
      </c>
      <c r="B15710">
        <v>5.2211604118347097</v>
      </c>
      <c r="C15710">
        <v>8.9929304122924805</v>
      </c>
      <c r="D15710">
        <v>5.2211604118347097</v>
      </c>
      <c r="E15710">
        <v>33.290613790539702</v>
      </c>
      <c r="F15710">
        <v>246.58155520053899</v>
      </c>
      <c r="G15710">
        <v>203.43510000000001</v>
      </c>
    </row>
    <row r="15711" spans="1:7" x14ac:dyDescent="0.25">
      <c r="A15711">
        <v>157.19</v>
      </c>
      <c r="B15711">
        <v>5.2215194702148402</v>
      </c>
      <c r="C15711">
        <v>8.9857759475708008</v>
      </c>
      <c r="D15711">
        <v>5.2215194702148402</v>
      </c>
      <c r="E15711">
        <v>33.2909728489198</v>
      </c>
      <c r="F15711">
        <v>246.581914258919</v>
      </c>
      <c r="G15711">
        <v>203.4451</v>
      </c>
    </row>
    <row r="15712" spans="1:7" x14ac:dyDescent="0.25">
      <c r="A15712">
        <v>157.19999999999899</v>
      </c>
      <c r="B15712">
        <v>5.2218718528747496</v>
      </c>
      <c r="C15712">
        <v>8.9766502380371005</v>
      </c>
      <c r="D15712">
        <v>5.2218718528747496</v>
      </c>
      <c r="E15712">
        <v>33.291325231579798</v>
      </c>
      <c r="F15712">
        <v>246.582266641579</v>
      </c>
      <c r="G15712">
        <v>203.45509999999999</v>
      </c>
    </row>
    <row r="15713" spans="1:7" x14ac:dyDescent="0.25">
      <c r="A15713">
        <v>157.21</v>
      </c>
      <c r="B15713">
        <v>5.2222557067870996</v>
      </c>
      <c r="C15713">
        <v>8.9698572158813406</v>
      </c>
      <c r="D15713">
        <v>5.2222557067870996</v>
      </c>
      <c r="E15713">
        <v>33.291709085492101</v>
      </c>
      <c r="F15713">
        <v>246.582650495492</v>
      </c>
      <c r="G15713">
        <v>203.46510000000001</v>
      </c>
    </row>
    <row r="15714" spans="1:7" x14ac:dyDescent="0.25">
      <c r="A15714">
        <v>157.219999999999</v>
      </c>
      <c r="B15714">
        <v>5.2226576805114702</v>
      </c>
      <c r="C15714">
        <v>8.9634838104247994</v>
      </c>
      <c r="D15714">
        <v>5.2226576805114702</v>
      </c>
      <c r="E15714">
        <v>33.292111059216502</v>
      </c>
      <c r="F15714">
        <v>246.583052469216</v>
      </c>
      <c r="G15714">
        <v>203.4751</v>
      </c>
    </row>
    <row r="15715" spans="1:7" x14ac:dyDescent="0.25">
      <c r="A15715">
        <v>157.22999999999999</v>
      </c>
      <c r="B15715">
        <v>5.2230467796325604</v>
      </c>
      <c r="C15715">
        <v>8.9575557708740199</v>
      </c>
      <c r="D15715">
        <v>5.2230467796325604</v>
      </c>
      <c r="E15715">
        <v>33.292500158337603</v>
      </c>
      <c r="F15715">
        <v>246.58344156833701</v>
      </c>
      <c r="G15715">
        <v>203.48509999999999</v>
      </c>
    </row>
    <row r="15716" spans="1:7" x14ac:dyDescent="0.25">
      <c r="A15716">
        <v>157.23999999999899</v>
      </c>
      <c r="B15716">
        <v>5.2234315872192303</v>
      </c>
      <c r="C15716">
        <v>8.9495773315429599</v>
      </c>
      <c r="D15716">
        <v>5.2234315872192303</v>
      </c>
      <c r="E15716">
        <v>33.292884965924202</v>
      </c>
      <c r="F15716">
        <v>246.58382637592399</v>
      </c>
      <c r="G15716">
        <v>203.49510000000001</v>
      </c>
    </row>
    <row r="15717" spans="1:7" x14ac:dyDescent="0.25">
      <c r="A15717">
        <v>157.25</v>
      </c>
      <c r="B15717">
        <v>5.2238264083862296</v>
      </c>
      <c r="C15717">
        <v>8.9427442550659109</v>
      </c>
      <c r="D15717">
        <v>5.2238264083862296</v>
      </c>
      <c r="E15717">
        <v>33.293279787091201</v>
      </c>
      <c r="F15717">
        <v>246.58422119709101</v>
      </c>
      <c r="G15717">
        <v>203.5051</v>
      </c>
    </row>
    <row r="15718" spans="1:7" x14ac:dyDescent="0.25">
      <c r="A15718">
        <v>157.259999999999</v>
      </c>
      <c r="B15718">
        <v>5.2241873741149902</v>
      </c>
      <c r="C15718">
        <v>8.9340915679931605</v>
      </c>
      <c r="D15718">
        <v>5.2241873741149902</v>
      </c>
      <c r="E15718">
        <v>33.293640752819996</v>
      </c>
      <c r="F15718">
        <v>246.58458216282</v>
      </c>
      <c r="G15718">
        <v>203.51509999999999</v>
      </c>
    </row>
    <row r="15719" spans="1:7" x14ac:dyDescent="0.25">
      <c r="A15719">
        <v>157.26999999999899</v>
      </c>
      <c r="B15719">
        <v>5.2245326042175204</v>
      </c>
      <c r="C15719">
        <v>8.9270687103271396</v>
      </c>
      <c r="D15719">
        <v>5.2245326042175204</v>
      </c>
      <c r="E15719">
        <v>33.2939859829225</v>
      </c>
      <c r="F15719">
        <v>246.584927392922</v>
      </c>
      <c r="G15719">
        <v>203.52510000000001</v>
      </c>
    </row>
    <row r="15720" spans="1:7" x14ac:dyDescent="0.25">
      <c r="A15720">
        <v>157.27999999999901</v>
      </c>
      <c r="B15720">
        <v>5.2249188423156703</v>
      </c>
      <c r="C15720">
        <v>8.9194641113281197</v>
      </c>
      <c r="D15720">
        <v>5.2249188423156703</v>
      </c>
      <c r="E15720">
        <v>33.294372221020701</v>
      </c>
      <c r="F15720">
        <v>246.58531363102</v>
      </c>
      <c r="G15720">
        <v>203.5351</v>
      </c>
    </row>
    <row r="15721" spans="1:7" x14ac:dyDescent="0.25">
      <c r="A15721">
        <v>157.289999999999</v>
      </c>
      <c r="B15721">
        <v>5.2252840995788503</v>
      </c>
      <c r="C15721">
        <v>8.9108076095581001</v>
      </c>
      <c r="D15721">
        <v>5.2252840995788503</v>
      </c>
      <c r="E15721">
        <v>33.294737478283899</v>
      </c>
      <c r="F15721">
        <v>246.58567888828301</v>
      </c>
      <c r="G15721">
        <v>203.54509999999999</v>
      </c>
    </row>
    <row r="15722" spans="1:7" x14ac:dyDescent="0.25">
      <c r="A15722">
        <v>157.29999999999899</v>
      </c>
      <c r="B15722">
        <v>5.2256512641906703</v>
      </c>
      <c r="C15722">
        <v>8.9017086029052699</v>
      </c>
      <c r="D15722">
        <v>5.2256512641906703</v>
      </c>
      <c r="E15722">
        <v>33.295104642895701</v>
      </c>
      <c r="F15722">
        <v>246.586046052895</v>
      </c>
      <c r="G15722">
        <v>203.55510000000001</v>
      </c>
    </row>
    <row r="15723" spans="1:7" x14ac:dyDescent="0.25">
      <c r="A15723">
        <v>157.30999999999901</v>
      </c>
      <c r="B15723">
        <v>5.2260556221008301</v>
      </c>
      <c r="C15723">
        <v>8.8923177719116193</v>
      </c>
      <c r="D15723">
        <v>5.2260556221008301</v>
      </c>
      <c r="E15723">
        <v>33.295509000805801</v>
      </c>
      <c r="F15723">
        <v>246.58645041080501</v>
      </c>
      <c r="G15723">
        <v>203.5651</v>
      </c>
    </row>
    <row r="15724" spans="1:7" x14ac:dyDescent="0.25">
      <c r="A15724">
        <v>157.319999999999</v>
      </c>
      <c r="B15724">
        <v>5.22641801834106</v>
      </c>
      <c r="C15724">
        <v>8.8853511810302699</v>
      </c>
      <c r="D15724">
        <v>5.22641801834106</v>
      </c>
      <c r="E15724">
        <v>33.295871397046099</v>
      </c>
      <c r="F15724">
        <v>246.58681280704599</v>
      </c>
      <c r="G15724">
        <v>203.57509999999999</v>
      </c>
    </row>
    <row r="15725" spans="1:7" x14ac:dyDescent="0.25">
      <c r="A15725">
        <v>157.32999999999899</v>
      </c>
      <c r="B15725">
        <v>5.2267818450927699</v>
      </c>
      <c r="C15725">
        <v>8.8782014846801705</v>
      </c>
      <c r="D15725">
        <v>5.2267818450927699</v>
      </c>
      <c r="E15725">
        <v>33.296235223797801</v>
      </c>
      <c r="F15725">
        <v>246.58717663379699</v>
      </c>
      <c r="G15725">
        <v>203.58510000000001</v>
      </c>
    </row>
    <row r="15726" spans="1:7" x14ac:dyDescent="0.25">
      <c r="A15726">
        <v>157.33999999999901</v>
      </c>
      <c r="B15726">
        <v>5.2271194458007804</v>
      </c>
      <c r="C15726">
        <v>8.8684663772583008</v>
      </c>
      <c r="D15726">
        <v>5.2271194458007804</v>
      </c>
      <c r="E15726">
        <v>33.296572824505802</v>
      </c>
      <c r="F15726">
        <v>246.58751423450499</v>
      </c>
      <c r="G15726">
        <v>203.5951</v>
      </c>
    </row>
    <row r="15727" spans="1:7" x14ac:dyDescent="0.25">
      <c r="A15727">
        <v>157.349999999999</v>
      </c>
      <c r="B15727">
        <v>5.2274827957153303</v>
      </c>
      <c r="C15727">
        <v>8.8578071594238192</v>
      </c>
      <c r="D15727">
        <v>5.2274827957153303</v>
      </c>
      <c r="E15727">
        <v>33.296936174420303</v>
      </c>
      <c r="F15727">
        <v>246.58787758442</v>
      </c>
      <c r="G15727">
        <v>203.60509999999999</v>
      </c>
    </row>
    <row r="15728" spans="1:7" x14ac:dyDescent="0.25">
      <c r="A15728">
        <v>157.35999999999899</v>
      </c>
      <c r="B15728">
        <v>5.2278561592101997</v>
      </c>
      <c r="C15728">
        <v>8.8491296768188406</v>
      </c>
      <c r="D15728">
        <v>5.2278561592101997</v>
      </c>
      <c r="E15728">
        <v>33.297309537915197</v>
      </c>
      <c r="F15728">
        <v>246.58825094791499</v>
      </c>
      <c r="G15728">
        <v>203.61509999999899</v>
      </c>
    </row>
    <row r="15729" spans="1:7" x14ac:dyDescent="0.25">
      <c r="A15729">
        <v>157.36999999999901</v>
      </c>
      <c r="B15729">
        <v>5.2282009124755797</v>
      </c>
      <c r="C15729">
        <v>8.8402967453002894</v>
      </c>
      <c r="D15729">
        <v>5.2282009124755797</v>
      </c>
      <c r="E15729">
        <v>33.297654291180599</v>
      </c>
      <c r="F15729">
        <v>246.58859570118</v>
      </c>
      <c r="G15729">
        <v>203.6251</v>
      </c>
    </row>
    <row r="15730" spans="1:7" x14ac:dyDescent="0.25">
      <c r="A15730">
        <v>157.379999999999</v>
      </c>
      <c r="B15730">
        <v>5.22853279113769</v>
      </c>
      <c r="C15730">
        <v>8.8318347930908203</v>
      </c>
      <c r="D15730">
        <v>5.22853279113769</v>
      </c>
      <c r="E15730">
        <v>33.297986169842702</v>
      </c>
      <c r="F15730">
        <v>246.58892757984199</v>
      </c>
      <c r="G15730">
        <v>203.635099999999</v>
      </c>
    </row>
    <row r="15731" spans="1:7" x14ac:dyDescent="0.25">
      <c r="A15731">
        <v>157.38999999999899</v>
      </c>
      <c r="B15731">
        <v>5.2288489341735804</v>
      </c>
      <c r="C15731">
        <v>8.8229503631591708</v>
      </c>
      <c r="D15731">
        <v>5.2288489341735804</v>
      </c>
      <c r="E15731">
        <v>33.298302312878597</v>
      </c>
      <c r="F15731">
        <v>246.589243722878</v>
      </c>
      <c r="G15731">
        <v>203.64510000000001</v>
      </c>
    </row>
    <row r="15732" spans="1:7" x14ac:dyDescent="0.25">
      <c r="A15732">
        <v>157.39999999999901</v>
      </c>
      <c r="B15732">
        <v>5.2292089462280202</v>
      </c>
      <c r="C15732">
        <v>8.8125762939453107</v>
      </c>
      <c r="D15732">
        <v>5.2292089462280202</v>
      </c>
      <c r="E15732">
        <v>33.298662324932998</v>
      </c>
      <c r="F15732">
        <v>246.58960373493301</v>
      </c>
      <c r="G15732">
        <v>203.65509999999901</v>
      </c>
    </row>
    <row r="15733" spans="1:7" x14ac:dyDescent="0.25">
      <c r="A15733">
        <v>157.409999999999</v>
      </c>
      <c r="B15733">
        <v>5.2295546531677202</v>
      </c>
      <c r="C15733">
        <v>8.8027248382568306</v>
      </c>
      <c r="D15733">
        <v>5.2295546531677202</v>
      </c>
      <c r="E15733">
        <v>33.299008031872702</v>
      </c>
      <c r="F15733">
        <v>246.58994944187199</v>
      </c>
      <c r="G15733">
        <v>203.6651</v>
      </c>
    </row>
    <row r="15734" spans="1:7" x14ac:dyDescent="0.25">
      <c r="A15734">
        <v>157.41999999999999</v>
      </c>
      <c r="B15734">
        <v>5.2298831939697203</v>
      </c>
      <c r="C15734">
        <v>8.7931270599365199</v>
      </c>
      <c r="D15734">
        <v>5.2298831939697203</v>
      </c>
      <c r="E15734">
        <v>33.299336572674697</v>
      </c>
      <c r="F15734">
        <v>246.590277982674</v>
      </c>
      <c r="G15734">
        <v>203.67509999999999</v>
      </c>
    </row>
    <row r="15735" spans="1:7" x14ac:dyDescent="0.25">
      <c r="A15735">
        <v>157.42999999999901</v>
      </c>
      <c r="B15735">
        <v>5.23022413253784</v>
      </c>
      <c r="C15735">
        <v>8.7822551727294904</v>
      </c>
      <c r="D15735">
        <v>5.23022413253784</v>
      </c>
      <c r="E15735">
        <v>33.299677511242798</v>
      </c>
      <c r="F15735">
        <v>246.590618921242</v>
      </c>
      <c r="G15735">
        <v>203.68510000000001</v>
      </c>
    </row>
    <row r="15736" spans="1:7" x14ac:dyDescent="0.25">
      <c r="A15736">
        <v>157.44</v>
      </c>
      <c r="B15736">
        <v>5.2305307388305602</v>
      </c>
      <c r="C15736">
        <v>8.7726058959960902</v>
      </c>
      <c r="D15736">
        <v>5.2305307388305602</v>
      </c>
      <c r="E15736">
        <v>33.299984117535601</v>
      </c>
      <c r="F15736">
        <v>246.59092552753501</v>
      </c>
      <c r="G15736">
        <v>203.6951</v>
      </c>
    </row>
    <row r="15737" spans="1:7" x14ac:dyDescent="0.25">
      <c r="A15737">
        <v>157.44999999999899</v>
      </c>
      <c r="B15737">
        <v>5.2308564186096103</v>
      </c>
      <c r="C15737">
        <v>8.7625579833984304</v>
      </c>
      <c r="D15737">
        <v>5.2308564186096103</v>
      </c>
      <c r="E15737">
        <v>33.300309797314597</v>
      </c>
      <c r="F15737">
        <v>246.591251207314</v>
      </c>
      <c r="G15737">
        <v>203.70509999999999</v>
      </c>
    </row>
    <row r="15738" spans="1:7" x14ac:dyDescent="0.25">
      <c r="A15738">
        <v>157.46</v>
      </c>
      <c r="B15738">
        <v>5.2312097549438397</v>
      </c>
      <c r="C15738">
        <v>8.7530145645141602</v>
      </c>
      <c r="D15738">
        <v>5.2312097549438397</v>
      </c>
      <c r="E15738">
        <v>33.300663133648797</v>
      </c>
      <c r="F15738">
        <v>246.591604543648</v>
      </c>
      <c r="G15738">
        <v>203.71510000000001</v>
      </c>
    </row>
    <row r="15739" spans="1:7" x14ac:dyDescent="0.25">
      <c r="A15739">
        <v>157.469999999999</v>
      </c>
      <c r="B15739">
        <v>5.2315249443054102</v>
      </c>
      <c r="C15739">
        <v>8.7426967620849592</v>
      </c>
      <c r="D15739">
        <v>5.2315249443054102</v>
      </c>
      <c r="E15739">
        <v>33.300978323010398</v>
      </c>
      <c r="F15739">
        <v>246.59191973301</v>
      </c>
      <c r="G15739">
        <v>203.7251</v>
      </c>
    </row>
    <row r="15740" spans="1:7" x14ac:dyDescent="0.25">
      <c r="A15740">
        <v>157.47999999999999</v>
      </c>
      <c r="B15740">
        <v>5.2318358421325604</v>
      </c>
      <c r="C15740">
        <v>8.73150539398193</v>
      </c>
      <c r="D15740">
        <v>5.2318358421325604</v>
      </c>
      <c r="E15740">
        <v>33.301289220837603</v>
      </c>
      <c r="F15740">
        <v>246.59223063083701</v>
      </c>
      <c r="G15740">
        <v>203.73509999999999</v>
      </c>
    </row>
    <row r="15741" spans="1:7" x14ac:dyDescent="0.25">
      <c r="A15741">
        <v>157.48999999999899</v>
      </c>
      <c r="B15741">
        <v>5.2321567535400302</v>
      </c>
      <c r="C15741">
        <v>8.7200098037719709</v>
      </c>
      <c r="D15741">
        <v>5.2321567535400302</v>
      </c>
      <c r="E15741">
        <v>33.301610132245003</v>
      </c>
      <c r="F15741">
        <v>246.59255154224499</v>
      </c>
      <c r="G15741">
        <v>203.74510000000001</v>
      </c>
    </row>
    <row r="15742" spans="1:7" x14ac:dyDescent="0.25">
      <c r="A15742">
        <v>157.5</v>
      </c>
      <c r="B15742">
        <v>5.2324490547180096</v>
      </c>
      <c r="C15742">
        <v>8.7085800170898402</v>
      </c>
      <c r="D15742">
        <v>5.2324490547180096</v>
      </c>
      <c r="E15742">
        <v>33.301902433423002</v>
      </c>
      <c r="F15742">
        <v>246.592843843423</v>
      </c>
      <c r="G15742">
        <v>203.7551</v>
      </c>
    </row>
    <row r="15743" spans="1:7" x14ac:dyDescent="0.25">
      <c r="A15743">
        <v>157.509999999999</v>
      </c>
      <c r="B15743">
        <v>5.23272705078125</v>
      </c>
      <c r="C15743">
        <v>8.6978006362915004</v>
      </c>
      <c r="D15743">
        <v>5.23272705078125</v>
      </c>
      <c r="E15743">
        <v>33.302180429486199</v>
      </c>
      <c r="F15743">
        <v>246.593121839486</v>
      </c>
      <c r="G15743">
        <v>203.76509999999999</v>
      </c>
    </row>
    <row r="15744" spans="1:7" x14ac:dyDescent="0.25">
      <c r="A15744">
        <v>157.51999999999899</v>
      </c>
      <c r="B15744">
        <v>5.2330527305603001</v>
      </c>
      <c r="C15744">
        <v>8.6873464584350497</v>
      </c>
      <c r="D15744">
        <v>5.2330527305603001</v>
      </c>
      <c r="E15744">
        <v>33.302506109265302</v>
      </c>
      <c r="F15744">
        <v>246.593447519265</v>
      </c>
      <c r="G15744">
        <v>203.77510000000001</v>
      </c>
    </row>
    <row r="15745" spans="1:7" x14ac:dyDescent="0.25">
      <c r="A15745">
        <v>157.52999999999901</v>
      </c>
      <c r="B15745">
        <v>5.2333550453186</v>
      </c>
      <c r="C15745">
        <v>8.6772546768188406</v>
      </c>
      <c r="D15745">
        <v>5.2333550453186</v>
      </c>
      <c r="E15745">
        <v>33.302808424023603</v>
      </c>
      <c r="F15745">
        <v>246.59374983402299</v>
      </c>
      <c r="G15745">
        <v>203.7851</v>
      </c>
    </row>
    <row r="15746" spans="1:7" x14ac:dyDescent="0.25">
      <c r="A15746">
        <v>157.539999999999</v>
      </c>
      <c r="B15746">
        <v>5.2336697578430096</v>
      </c>
      <c r="C15746">
        <v>8.6659994125366193</v>
      </c>
      <c r="D15746">
        <v>5.2336697578430096</v>
      </c>
      <c r="E15746">
        <v>33.303123136548002</v>
      </c>
      <c r="F15746">
        <v>246.594064546548</v>
      </c>
      <c r="G15746">
        <v>203.79509999999999</v>
      </c>
    </row>
    <row r="15747" spans="1:7" x14ac:dyDescent="0.25">
      <c r="A15747">
        <v>157.54999999999899</v>
      </c>
      <c r="B15747">
        <v>5.2339911460876403</v>
      </c>
      <c r="C15747">
        <v>8.6549072265625</v>
      </c>
      <c r="D15747">
        <v>5.2339911460876403</v>
      </c>
      <c r="E15747">
        <v>33.303444524792603</v>
      </c>
      <c r="F15747">
        <v>246.594385934792</v>
      </c>
      <c r="G15747">
        <v>203.80510000000001</v>
      </c>
    </row>
    <row r="15748" spans="1:7" x14ac:dyDescent="0.25">
      <c r="A15748">
        <v>157.55999999999901</v>
      </c>
      <c r="B15748">
        <v>5.2343239784240696</v>
      </c>
      <c r="C15748">
        <v>8.6449365615844709</v>
      </c>
      <c r="D15748">
        <v>5.2343239784240696</v>
      </c>
      <c r="E15748">
        <v>33.3037773571291</v>
      </c>
      <c r="F15748">
        <v>246.594718767129</v>
      </c>
      <c r="G15748">
        <v>203.8151</v>
      </c>
    </row>
    <row r="15749" spans="1:7" x14ac:dyDescent="0.25">
      <c r="A15749">
        <v>157.569999999999</v>
      </c>
      <c r="B15749">
        <v>5.2346501350402797</v>
      </c>
      <c r="C15749">
        <v>8.6363201141357404</v>
      </c>
      <c r="D15749">
        <v>5.2346501350402797</v>
      </c>
      <c r="E15749">
        <v>33.304103513745297</v>
      </c>
      <c r="F15749">
        <v>246.59504492374501</v>
      </c>
      <c r="G15749">
        <v>203.82509999999999</v>
      </c>
    </row>
    <row r="15750" spans="1:7" x14ac:dyDescent="0.25">
      <c r="A15750">
        <v>157.57999999999899</v>
      </c>
      <c r="B15750">
        <v>5.2349481582641602</v>
      </c>
      <c r="C15750">
        <v>8.6263847351074201</v>
      </c>
      <c r="D15750">
        <v>5.2349481582641602</v>
      </c>
      <c r="E15750">
        <v>33.304401536969202</v>
      </c>
      <c r="F15750">
        <v>246.595342946969</v>
      </c>
      <c r="G15750">
        <v>203.83510000000001</v>
      </c>
    </row>
    <row r="15751" spans="1:7" x14ac:dyDescent="0.25">
      <c r="A15751">
        <v>157.58999999999901</v>
      </c>
      <c r="B15751">
        <v>5.2352409362792898</v>
      </c>
      <c r="C15751">
        <v>8.6159191131591708</v>
      </c>
      <c r="D15751">
        <v>5.2352409362792898</v>
      </c>
      <c r="E15751">
        <v>33.304694314984303</v>
      </c>
      <c r="F15751">
        <v>246.59563572498399</v>
      </c>
      <c r="G15751">
        <v>203.8451</v>
      </c>
    </row>
    <row r="15752" spans="1:7" x14ac:dyDescent="0.25">
      <c r="A15752">
        <v>157.599999999999</v>
      </c>
      <c r="B15752">
        <v>5.2355542182922301</v>
      </c>
      <c r="C15752">
        <v>8.6060218811035103</v>
      </c>
      <c r="D15752">
        <v>5.2355542182922301</v>
      </c>
      <c r="E15752">
        <v>33.3050075969972</v>
      </c>
      <c r="F15752">
        <v>246.59594900699699</v>
      </c>
      <c r="G15752">
        <v>203.85509999999999</v>
      </c>
    </row>
    <row r="15753" spans="1:7" x14ac:dyDescent="0.25">
      <c r="A15753">
        <v>157.60999999999899</v>
      </c>
      <c r="B15753">
        <v>5.2358522415161097</v>
      </c>
      <c r="C15753">
        <v>8.5969495773315394</v>
      </c>
      <c r="D15753">
        <v>5.2358522415161097</v>
      </c>
      <c r="E15753">
        <v>33.305305620221098</v>
      </c>
      <c r="F15753">
        <v>246.59624703022101</v>
      </c>
      <c r="G15753">
        <v>203.86509999999899</v>
      </c>
    </row>
    <row r="15754" spans="1:7" x14ac:dyDescent="0.25">
      <c r="A15754">
        <v>157.61999999999901</v>
      </c>
      <c r="B15754">
        <v>5.2361669540405202</v>
      </c>
      <c r="C15754">
        <v>8.58705234527587</v>
      </c>
      <c r="D15754">
        <v>5.2361669540405202</v>
      </c>
      <c r="E15754">
        <v>33.305620332745498</v>
      </c>
      <c r="F15754">
        <v>246.596561742745</v>
      </c>
      <c r="G15754">
        <v>203.8751</v>
      </c>
    </row>
    <row r="15755" spans="1:7" x14ac:dyDescent="0.25">
      <c r="A15755">
        <v>157.629999999999</v>
      </c>
      <c r="B15755">
        <v>5.23648834228515</v>
      </c>
      <c r="C15755">
        <v>8.5758581161499006</v>
      </c>
      <c r="D15755">
        <v>5.23648834228515</v>
      </c>
      <c r="E15755">
        <v>33.305941720990198</v>
      </c>
      <c r="F15755">
        <v>246.59688313098999</v>
      </c>
      <c r="G15755">
        <v>203.885099999999</v>
      </c>
    </row>
    <row r="15756" spans="1:7" x14ac:dyDescent="0.25">
      <c r="A15756">
        <v>157.63999999999899</v>
      </c>
      <c r="B15756">
        <v>5.2368006706237704</v>
      </c>
      <c r="C15756">
        <v>8.5657129287719709</v>
      </c>
      <c r="D15756">
        <v>5.2368006706237704</v>
      </c>
      <c r="E15756">
        <v>33.3062540493288</v>
      </c>
      <c r="F15756">
        <v>246.59719545932799</v>
      </c>
      <c r="G15756">
        <v>203.89510000000001</v>
      </c>
    </row>
    <row r="15757" spans="1:7" x14ac:dyDescent="0.25">
      <c r="A15757">
        <v>157.64999999999901</v>
      </c>
      <c r="B15757">
        <v>5.2371015548706001</v>
      </c>
      <c r="C15757">
        <v>8.5563402175903303</v>
      </c>
      <c r="D15757">
        <v>5.2371015548706001</v>
      </c>
      <c r="E15757">
        <v>33.306554933575597</v>
      </c>
      <c r="F15757">
        <v>246.59749634357499</v>
      </c>
      <c r="G15757">
        <v>203.90509999999901</v>
      </c>
    </row>
    <row r="15758" spans="1:7" x14ac:dyDescent="0.25">
      <c r="A15758">
        <v>157.659999999999</v>
      </c>
      <c r="B15758">
        <v>5.23740530014038</v>
      </c>
      <c r="C15758">
        <v>8.5472726821899396</v>
      </c>
      <c r="D15758">
        <v>5.23740530014038</v>
      </c>
      <c r="E15758">
        <v>33.306858678845401</v>
      </c>
      <c r="F15758">
        <v>246.59780008884499</v>
      </c>
      <c r="G15758">
        <v>203.9151</v>
      </c>
    </row>
    <row r="15759" spans="1:7" x14ac:dyDescent="0.25">
      <c r="A15759">
        <v>157.66999999999999</v>
      </c>
      <c r="B15759">
        <v>5.23768806457519</v>
      </c>
      <c r="C15759">
        <v>8.5370616912841708</v>
      </c>
      <c r="D15759">
        <v>5.23768806457519</v>
      </c>
      <c r="E15759">
        <v>33.307141443280202</v>
      </c>
      <c r="F15759">
        <v>246.59808285328</v>
      </c>
      <c r="G15759">
        <v>203.92509999999999</v>
      </c>
    </row>
    <row r="15760" spans="1:7" x14ac:dyDescent="0.25">
      <c r="A15760">
        <v>157.67999999999901</v>
      </c>
      <c r="B15760">
        <v>5.23797082901</v>
      </c>
      <c r="C15760">
        <v>8.5268697738647408</v>
      </c>
      <c r="D15760">
        <v>5.23797082901</v>
      </c>
      <c r="E15760">
        <v>33.307424207715002</v>
      </c>
      <c r="F15760">
        <v>246.59836561771499</v>
      </c>
      <c r="G15760">
        <v>203.93510000000001</v>
      </c>
    </row>
    <row r="15761" spans="1:7" x14ac:dyDescent="0.25">
      <c r="A15761">
        <v>157.69</v>
      </c>
      <c r="B15761">
        <v>5.2382645606994602</v>
      </c>
      <c r="C15761">
        <v>8.5178270339965803</v>
      </c>
      <c r="D15761">
        <v>5.2382645606994602</v>
      </c>
      <c r="E15761">
        <v>33.307717939404498</v>
      </c>
      <c r="F15761">
        <v>246.59865934940399</v>
      </c>
      <c r="G15761">
        <v>203.9451</v>
      </c>
    </row>
    <row r="15762" spans="1:7" x14ac:dyDescent="0.25">
      <c r="A15762">
        <v>157.69999999999899</v>
      </c>
      <c r="B15762">
        <v>5.2386107444763104</v>
      </c>
      <c r="C15762">
        <v>8.5092639923095703</v>
      </c>
      <c r="D15762">
        <v>5.2386107444763104</v>
      </c>
      <c r="E15762">
        <v>33.308064123181303</v>
      </c>
      <c r="F15762">
        <v>246.59900553318101</v>
      </c>
      <c r="G15762">
        <v>203.95509999999999</v>
      </c>
    </row>
    <row r="15763" spans="1:7" x14ac:dyDescent="0.25">
      <c r="A15763">
        <v>157.71</v>
      </c>
      <c r="B15763">
        <v>5.2389464378356898</v>
      </c>
      <c r="C15763">
        <v>8.5018339157104403</v>
      </c>
      <c r="D15763">
        <v>5.2389464378356898</v>
      </c>
      <c r="E15763">
        <v>33.3083998165407</v>
      </c>
      <c r="F15763">
        <v>246.59934122653999</v>
      </c>
      <c r="G15763">
        <v>203.96510000000001</v>
      </c>
    </row>
    <row r="15764" spans="1:7" x14ac:dyDescent="0.25">
      <c r="A15764">
        <v>157.719999999999</v>
      </c>
      <c r="B15764">
        <v>5.2392644882202104</v>
      </c>
      <c r="C15764">
        <v>8.4932975769042898</v>
      </c>
      <c r="D15764">
        <v>5.2392644882202104</v>
      </c>
      <c r="E15764">
        <v>33.3087178669252</v>
      </c>
      <c r="F15764">
        <v>246.599659276925</v>
      </c>
      <c r="G15764">
        <v>203.9751</v>
      </c>
    </row>
    <row r="15765" spans="1:7" x14ac:dyDescent="0.25">
      <c r="A15765">
        <v>157.72999999999999</v>
      </c>
      <c r="B15765">
        <v>5.2395668029785103</v>
      </c>
      <c r="C15765">
        <v>8.4855718612670792</v>
      </c>
      <c r="D15765">
        <v>5.2395668029785103</v>
      </c>
      <c r="E15765">
        <v>33.309020181683501</v>
      </c>
      <c r="F15765">
        <v>246.59996159168301</v>
      </c>
      <c r="G15765">
        <v>203.98509999999999</v>
      </c>
    </row>
    <row r="15766" spans="1:7" x14ac:dyDescent="0.25">
      <c r="A15766">
        <v>157.73999999999899</v>
      </c>
      <c r="B15766">
        <v>5.2398610115051198</v>
      </c>
      <c r="C15766">
        <v>8.4770145416259695</v>
      </c>
      <c r="D15766">
        <v>5.2398610115051198</v>
      </c>
      <c r="E15766">
        <v>33.309314390210098</v>
      </c>
      <c r="F15766">
        <v>246.60025580020999</v>
      </c>
      <c r="G15766">
        <v>203.99510000000001</v>
      </c>
    </row>
    <row r="15767" spans="1:7" x14ac:dyDescent="0.25">
      <c r="A15767">
        <v>157.75</v>
      </c>
      <c r="B15767">
        <v>5.2401623725891104</v>
      </c>
      <c r="C15767">
        <v>8.4692811965942294</v>
      </c>
      <c r="D15767">
        <v>5.2401623725891104</v>
      </c>
      <c r="E15767">
        <v>33.309615751294103</v>
      </c>
      <c r="F15767">
        <v>246.60055716129401</v>
      </c>
      <c r="G15767">
        <v>204.0051</v>
      </c>
    </row>
    <row r="15768" spans="1:7" x14ac:dyDescent="0.25">
      <c r="A15768">
        <v>157.759999999999</v>
      </c>
      <c r="B15768">
        <v>5.2404980659484801</v>
      </c>
      <c r="C15768">
        <v>8.4623079299926705</v>
      </c>
      <c r="D15768">
        <v>5.2404980659484801</v>
      </c>
      <c r="E15768">
        <v>33.3099514446535</v>
      </c>
      <c r="F15768">
        <v>246.60089285465301</v>
      </c>
      <c r="G15768">
        <v>204.01509999999999</v>
      </c>
    </row>
    <row r="15769" spans="1:7" x14ac:dyDescent="0.25">
      <c r="A15769">
        <v>157.76999999999899</v>
      </c>
      <c r="B15769">
        <v>5.2408256530761701</v>
      </c>
      <c r="C15769">
        <v>8.4558544158935494</v>
      </c>
      <c r="D15769">
        <v>5.2408256530761701</v>
      </c>
      <c r="E15769">
        <v>33.310279031781199</v>
      </c>
      <c r="F15769">
        <v>246.60122044178101</v>
      </c>
      <c r="G15769">
        <v>204.02510000000001</v>
      </c>
    </row>
    <row r="15770" spans="1:7" x14ac:dyDescent="0.25">
      <c r="A15770">
        <v>157.77999999999901</v>
      </c>
      <c r="B15770">
        <v>5.2411417961120597</v>
      </c>
      <c r="C15770">
        <v>8.4476327896118093</v>
      </c>
      <c r="D15770">
        <v>5.2411417961120597</v>
      </c>
      <c r="E15770">
        <v>33.310595174817102</v>
      </c>
      <c r="F15770">
        <v>246.60153658481701</v>
      </c>
      <c r="G15770">
        <v>204.0351</v>
      </c>
    </row>
    <row r="15771" spans="1:7" x14ac:dyDescent="0.25">
      <c r="A15771">
        <v>157.789999999999</v>
      </c>
      <c r="B15771">
        <v>5.2414412498474103</v>
      </c>
      <c r="C15771">
        <v>8.4386529922485298</v>
      </c>
      <c r="D15771">
        <v>5.2414412498474103</v>
      </c>
      <c r="E15771">
        <v>33.310894628552397</v>
      </c>
      <c r="F15771">
        <v>246.60183603855199</v>
      </c>
      <c r="G15771">
        <v>204.04509999999999</v>
      </c>
    </row>
    <row r="15772" spans="1:7" x14ac:dyDescent="0.25">
      <c r="A15772">
        <v>157.79999999999899</v>
      </c>
      <c r="B15772">
        <v>5.2417526245117099</v>
      </c>
      <c r="C15772">
        <v>8.4322433471679599</v>
      </c>
      <c r="D15772">
        <v>5.2417526245117099</v>
      </c>
      <c r="E15772">
        <v>33.311206003216697</v>
      </c>
      <c r="F15772">
        <v>246.60214741321599</v>
      </c>
      <c r="G15772">
        <v>204.05510000000001</v>
      </c>
    </row>
    <row r="15773" spans="1:7" x14ac:dyDescent="0.25">
      <c r="A15773">
        <v>157.80999999999901</v>
      </c>
      <c r="B15773">
        <v>5.2421021461486799</v>
      </c>
      <c r="C15773">
        <v>8.4253072738647408</v>
      </c>
      <c r="D15773">
        <v>5.2421021461486799</v>
      </c>
      <c r="E15773">
        <v>33.311555524853702</v>
      </c>
      <c r="F15773">
        <v>246.60249693485301</v>
      </c>
      <c r="G15773">
        <v>204.0651</v>
      </c>
    </row>
    <row r="15774" spans="1:7" x14ac:dyDescent="0.25">
      <c r="A15774">
        <v>157.819999999999</v>
      </c>
      <c r="B15774">
        <v>5.2424297332763601</v>
      </c>
      <c r="C15774">
        <v>8.4176769256591708</v>
      </c>
      <c r="D15774">
        <v>5.2424297332763601</v>
      </c>
      <c r="E15774">
        <v>33.311883111981402</v>
      </c>
      <c r="F15774">
        <v>246.60282452198101</v>
      </c>
      <c r="G15774">
        <v>204.07509999999999</v>
      </c>
    </row>
    <row r="15775" spans="1:7" x14ac:dyDescent="0.25">
      <c r="A15775">
        <v>157.82999999999899</v>
      </c>
      <c r="B15775">
        <v>5.2427291870117099</v>
      </c>
      <c r="C15775">
        <v>8.4091939926147408</v>
      </c>
      <c r="D15775">
        <v>5.2427291870117099</v>
      </c>
      <c r="E15775">
        <v>33.312182565716697</v>
      </c>
      <c r="F15775">
        <v>246.60312397571599</v>
      </c>
      <c r="G15775">
        <v>204.08510000000001</v>
      </c>
    </row>
    <row r="15776" spans="1:7" x14ac:dyDescent="0.25">
      <c r="A15776">
        <v>157.83999999999901</v>
      </c>
      <c r="B15776">
        <v>5.2430462837219203</v>
      </c>
      <c r="C15776">
        <v>8.4031715393066406</v>
      </c>
      <c r="D15776">
        <v>5.2430462837219203</v>
      </c>
      <c r="E15776">
        <v>33.312499662426902</v>
      </c>
      <c r="F15776">
        <v>246.60344107242599</v>
      </c>
      <c r="G15776">
        <v>204.0951</v>
      </c>
    </row>
    <row r="15777" spans="1:7" x14ac:dyDescent="0.25">
      <c r="A15777">
        <v>157.849999999999</v>
      </c>
      <c r="B15777">
        <v>5.2433967590331996</v>
      </c>
      <c r="C15777">
        <v>8.3968706130981392</v>
      </c>
      <c r="D15777">
        <v>5.2433967590331996</v>
      </c>
      <c r="E15777">
        <v>33.312850137738202</v>
      </c>
      <c r="F15777">
        <v>246.60379154773801</v>
      </c>
      <c r="G15777">
        <v>204.10509999999999</v>
      </c>
    </row>
    <row r="15778" spans="1:7" x14ac:dyDescent="0.25">
      <c r="A15778">
        <v>157.85999999999899</v>
      </c>
      <c r="B15778">
        <v>5.2437353134155202</v>
      </c>
      <c r="C15778">
        <v>8.3909769058227504</v>
      </c>
      <c r="D15778">
        <v>5.2437353134155202</v>
      </c>
      <c r="E15778">
        <v>33.313188692120498</v>
      </c>
      <c r="F15778">
        <v>246.60413010212</v>
      </c>
      <c r="G15778">
        <v>204.11509999999899</v>
      </c>
    </row>
    <row r="15779" spans="1:7" x14ac:dyDescent="0.25">
      <c r="A15779">
        <v>157.86999999999901</v>
      </c>
      <c r="B15779">
        <v>5.2440671920776296</v>
      </c>
      <c r="C15779">
        <v>8.3840093612670792</v>
      </c>
      <c r="D15779">
        <v>5.2440671920776296</v>
      </c>
      <c r="E15779">
        <v>33.3135205707826</v>
      </c>
      <c r="F15779">
        <v>246.60446198078199</v>
      </c>
      <c r="G15779">
        <v>204.1251</v>
      </c>
    </row>
    <row r="15780" spans="1:7" x14ac:dyDescent="0.25">
      <c r="A15780">
        <v>157.879999999999</v>
      </c>
      <c r="B15780">
        <v>5.2443737983703604</v>
      </c>
      <c r="C15780">
        <v>8.3785829544067294</v>
      </c>
      <c r="D15780">
        <v>5.2443737983703604</v>
      </c>
      <c r="E15780">
        <v>33.313827177075403</v>
      </c>
      <c r="F15780">
        <v>246.604768587075</v>
      </c>
      <c r="G15780">
        <v>204.135099999999</v>
      </c>
    </row>
    <row r="15781" spans="1:7" x14ac:dyDescent="0.25">
      <c r="A15781">
        <v>157.88999999999899</v>
      </c>
      <c r="B15781">
        <v>5.2446546554565403</v>
      </c>
      <c r="C15781">
        <v>8.3733291625976491</v>
      </c>
      <c r="D15781">
        <v>5.2446546554565403</v>
      </c>
      <c r="E15781">
        <v>33.314108034161499</v>
      </c>
      <c r="F15781">
        <v>246.60504944416101</v>
      </c>
      <c r="G15781">
        <v>204.14510000000001</v>
      </c>
    </row>
    <row r="15782" spans="1:7" x14ac:dyDescent="0.25">
      <c r="A15782">
        <v>157.89999999999901</v>
      </c>
      <c r="B15782">
        <v>5.2449851036071697</v>
      </c>
      <c r="C15782">
        <v>8.3674936294555593</v>
      </c>
      <c r="D15782">
        <v>5.2449851036071697</v>
      </c>
      <c r="E15782">
        <v>33.314438482312198</v>
      </c>
      <c r="F15782">
        <v>246.60537989231199</v>
      </c>
      <c r="G15782">
        <v>204.15509999999901</v>
      </c>
    </row>
    <row r="15783" spans="1:7" x14ac:dyDescent="0.25">
      <c r="A15783">
        <v>157.909999999999</v>
      </c>
      <c r="B15783">
        <v>5.2453145980834899</v>
      </c>
      <c r="C15783">
        <v>8.3624782562255806</v>
      </c>
      <c r="D15783">
        <v>5.2453145980834899</v>
      </c>
      <c r="E15783">
        <v>33.314767976788502</v>
      </c>
      <c r="F15783">
        <v>246.60570938678799</v>
      </c>
      <c r="G15783">
        <v>204.1651</v>
      </c>
    </row>
    <row r="15784" spans="1:7" x14ac:dyDescent="0.25">
      <c r="A15784">
        <v>157.91999999999999</v>
      </c>
      <c r="B15784">
        <v>5.2456693649291903</v>
      </c>
      <c r="C15784">
        <v>8.3577194213867099</v>
      </c>
      <c r="D15784">
        <v>5.2456693649291903</v>
      </c>
      <c r="E15784">
        <v>33.315122743634198</v>
      </c>
      <c r="F15784">
        <v>246.60606415363401</v>
      </c>
      <c r="G15784">
        <v>204.17509999999999</v>
      </c>
    </row>
    <row r="15785" spans="1:7" x14ac:dyDescent="0.25">
      <c r="A15785">
        <v>157.92999999999901</v>
      </c>
      <c r="B15785">
        <v>5.2460393905639604</v>
      </c>
      <c r="C15785">
        <v>8.3529062271118093</v>
      </c>
      <c r="D15785">
        <v>5.2460393905639604</v>
      </c>
      <c r="E15785">
        <v>33.315492769268999</v>
      </c>
      <c r="F15785">
        <v>246.606434179269</v>
      </c>
      <c r="G15785">
        <v>204.18510000000001</v>
      </c>
    </row>
    <row r="15786" spans="1:7" x14ac:dyDescent="0.25">
      <c r="A15786">
        <v>157.94</v>
      </c>
      <c r="B15786">
        <v>5.2463808059692303</v>
      </c>
      <c r="C15786">
        <v>8.3471117019653303</v>
      </c>
      <c r="D15786">
        <v>5.2463808059692303</v>
      </c>
      <c r="E15786">
        <v>33.315834184674202</v>
      </c>
      <c r="F15786">
        <v>246.60677559467399</v>
      </c>
      <c r="G15786">
        <v>204.1951</v>
      </c>
    </row>
    <row r="15787" spans="1:7" x14ac:dyDescent="0.25">
      <c r="A15787">
        <v>157.94999999999899</v>
      </c>
      <c r="B15787">
        <v>5.2467026710510201</v>
      </c>
      <c r="C15787">
        <v>8.3423404693603498</v>
      </c>
      <c r="D15787">
        <v>5.2467026710510201</v>
      </c>
      <c r="E15787">
        <v>33.316156049756003</v>
      </c>
      <c r="F15787">
        <v>246.60709745975601</v>
      </c>
      <c r="G15787">
        <v>204.20509999999999</v>
      </c>
    </row>
    <row r="15788" spans="1:7" x14ac:dyDescent="0.25">
      <c r="A15788">
        <v>157.96</v>
      </c>
      <c r="B15788">
        <v>5.24700927734375</v>
      </c>
      <c r="C15788">
        <v>8.3365411758422798</v>
      </c>
      <c r="D15788">
        <v>5.24700927734375</v>
      </c>
      <c r="E15788">
        <v>33.316462656048699</v>
      </c>
      <c r="F15788">
        <v>246.60740406604799</v>
      </c>
      <c r="G15788">
        <v>204.21510000000001</v>
      </c>
    </row>
    <row r="15789" spans="1:7" x14ac:dyDescent="0.25">
      <c r="A15789">
        <v>157.969999999999</v>
      </c>
      <c r="B15789">
        <v>5.2473073005676198</v>
      </c>
      <c r="C15789">
        <v>8.3303966522216708</v>
      </c>
      <c r="D15789">
        <v>5.2473073005676198</v>
      </c>
      <c r="E15789">
        <v>33.316760679272598</v>
      </c>
      <c r="F15789">
        <v>246.60770208927201</v>
      </c>
      <c r="G15789">
        <v>204.2251</v>
      </c>
    </row>
    <row r="15790" spans="1:7" x14ac:dyDescent="0.25">
      <c r="A15790">
        <v>157.97999999999999</v>
      </c>
      <c r="B15790">
        <v>5.2476229667663503</v>
      </c>
      <c r="C15790">
        <v>8.3243856430053693</v>
      </c>
      <c r="D15790">
        <v>5.2476229667663503</v>
      </c>
      <c r="E15790">
        <v>33.317076345471399</v>
      </c>
      <c r="F15790">
        <v>246.608017755471</v>
      </c>
      <c r="G15790">
        <v>204.23509999999999</v>
      </c>
    </row>
    <row r="15791" spans="1:7" x14ac:dyDescent="0.25">
      <c r="A15791">
        <v>157.98999999999899</v>
      </c>
      <c r="B15791">
        <v>5.2479438781738201</v>
      </c>
      <c r="C15791">
        <v>8.3187437057495099</v>
      </c>
      <c r="D15791">
        <v>5.2479438781738201</v>
      </c>
      <c r="E15791">
        <v>33.317397256878799</v>
      </c>
      <c r="F15791">
        <v>246.60833866687801</v>
      </c>
      <c r="G15791">
        <v>204.24510000000001</v>
      </c>
    </row>
    <row r="15792" spans="1:7" x14ac:dyDescent="0.25">
      <c r="A15792">
        <v>158</v>
      </c>
      <c r="B15792">
        <v>5.2482719421386701</v>
      </c>
      <c r="C15792">
        <v>8.3135118484496999</v>
      </c>
      <c r="D15792">
        <v>5.2482719421386701</v>
      </c>
      <c r="E15792">
        <v>33.317725320843699</v>
      </c>
      <c r="F15792">
        <v>246.608666730843</v>
      </c>
      <c r="G15792">
        <v>204.2551</v>
      </c>
    </row>
    <row r="15793" spans="1:7" x14ac:dyDescent="0.25">
      <c r="A15793">
        <v>158.009999999999</v>
      </c>
      <c r="B15793">
        <v>5.2486200332641602</v>
      </c>
      <c r="C15793">
        <v>8.3068027496337802</v>
      </c>
      <c r="D15793">
        <v>5.2486200332641602</v>
      </c>
      <c r="E15793">
        <v>33.318073411969202</v>
      </c>
      <c r="F15793">
        <v>246.609014821969</v>
      </c>
      <c r="G15793">
        <v>204.26509999999999</v>
      </c>
    </row>
    <row r="15794" spans="1:7" x14ac:dyDescent="0.25">
      <c r="A15794">
        <v>158.01999999999899</v>
      </c>
      <c r="B15794">
        <v>5.248957157135</v>
      </c>
      <c r="C15794">
        <v>8.3005189895629794</v>
      </c>
      <c r="D15794">
        <v>5.248957157135</v>
      </c>
      <c r="E15794">
        <v>33.318410535840002</v>
      </c>
      <c r="F15794">
        <v>246.60935194583999</v>
      </c>
      <c r="G15794">
        <v>204.27510000000001</v>
      </c>
    </row>
    <row r="15795" spans="1:7" x14ac:dyDescent="0.25">
      <c r="A15795">
        <v>158.02999999999901</v>
      </c>
      <c r="B15795">
        <v>5.2492647171020499</v>
      </c>
      <c r="C15795">
        <v>8.2942323684692294</v>
      </c>
      <c r="D15795">
        <v>5.2492647171020499</v>
      </c>
      <c r="E15795">
        <v>33.318718095807</v>
      </c>
      <c r="F15795">
        <v>246.609659505807</v>
      </c>
      <c r="G15795">
        <v>204.2851</v>
      </c>
    </row>
    <row r="15796" spans="1:7" x14ac:dyDescent="0.25">
      <c r="A15796">
        <v>158.039999999999</v>
      </c>
      <c r="B15796">
        <v>5.2496151924133301</v>
      </c>
      <c r="C15796">
        <v>8.2876110076904208</v>
      </c>
      <c r="D15796">
        <v>5.2496151924133301</v>
      </c>
      <c r="E15796">
        <v>33.319068571118301</v>
      </c>
      <c r="F15796">
        <v>246.610009981118</v>
      </c>
      <c r="G15796">
        <v>204.29509999999999</v>
      </c>
    </row>
    <row r="15797" spans="1:7" x14ac:dyDescent="0.25">
      <c r="A15797">
        <v>158.04999999999899</v>
      </c>
      <c r="B15797">
        <v>5.2499566078186</v>
      </c>
      <c r="C15797">
        <v>8.2815046310424805</v>
      </c>
      <c r="D15797">
        <v>5.2499566078186</v>
      </c>
      <c r="E15797">
        <v>33.319409986523603</v>
      </c>
      <c r="F15797">
        <v>246.61035139652299</v>
      </c>
      <c r="G15797">
        <v>204.30510000000001</v>
      </c>
    </row>
    <row r="15798" spans="1:7" x14ac:dyDescent="0.25">
      <c r="A15798">
        <v>158.05999999999901</v>
      </c>
      <c r="B15798">
        <v>5.2502908706665004</v>
      </c>
      <c r="C15798">
        <v>8.2756595611572195</v>
      </c>
      <c r="D15798">
        <v>5.2502908706665004</v>
      </c>
      <c r="E15798">
        <v>33.319744249371503</v>
      </c>
      <c r="F15798">
        <v>246.610685659371</v>
      </c>
      <c r="G15798">
        <v>204.3151</v>
      </c>
    </row>
    <row r="15799" spans="1:7" x14ac:dyDescent="0.25">
      <c r="A15799">
        <v>158.069999999999</v>
      </c>
      <c r="B15799">
        <v>5.2506070137023899</v>
      </c>
      <c r="C15799">
        <v>8.2700872421264595</v>
      </c>
      <c r="D15799">
        <v>5.2506070137023899</v>
      </c>
      <c r="E15799">
        <v>33.320060392407399</v>
      </c>
      <c r="F15799">
        <v>246.611001802407</v>
      </c>
      <c r="G15799">
        <v>204.32509999999999</v>
      </c>
    </row>
    <row r="15800" spans="1:7" x14ac:dyDescent="0.25">
      <c r="A15800">
        <v>158.07999999999899</v>
      </c>
      <c r="B15800">
        <v>5.2509727478027299</v>
      </c>
      <c r="C15800">
        <v>8.2638282775878906</v>
      </c>
      <c r="D15800">
        <v>5.2509727478027299</v>
      </c>
      <c r="E15800">
        <v>33.320426126507698</v>
      </c>
      <c r="F15800">
        <v>246.611367536507</v>
      </c>
      <c r="G15800">
        <v>204.33510000000001</v>
      </c>
    </row>
    <row r="15801" spans="1:7" x14ac:dyDescent="0.25">
      <c r="A15801">
        <v>158.08999999999901</v>
      </c>
      <c r="B15801">
        <v>5.2513370513915998</v>
      </c>
      <c r="C15801">
        <v>8.2577209472656197</v>
      </c>
      <c r="D15801">
        <v>5.2513370513915998</v>
      </c>
      <c r="E15801">
        <v>33.320790430096601</v>
      </c>
      <c r="F15801">
        <v>246.61173184009601</v>
      </c>
      <c r="G15801">
        <v>204.3451</v>
      </c>
    </row>
    <row r="15802" spans="1:7" x14ac:dyDescent="0.25">
      <c r="A15802">
        <v>158.099999999999</v>
      </c>
      <c r="B15802">
        <v>5.2516837120056099</v>
      </c>
      <c r="C15802">
        <v>8.2520427703857404</v>
      </c>
      <c r="D15802">
        <v>5.2516837120056099</v>
      </c>
      <c r="E15802">
        <v>33.3211370907106</v>
      </c>
      <c r="F15802">
        <v>246.61207850071</v>
      </c>
      <c r="G15802">
        <v>204.35509999999999</v>
      </c>
    </row>
    <row r="15803" spans="1:7" x14ac:dyDescent="0.25">
      <c r="A15803">
        <v>158.10999999999899</v>
      </c>
      <c r="B15803">
        <v>5.2520360946655202</v>
      </c>
      <c r="C15803">
        <v>8.2467308044433505</v>
      </c>
      <c r="D15803">
        <v>5.2520360946655202</v>
      </c>
      <c r="E15803">
        <v>33.321489473370498</v>
      </c>
      <c r="F15803">
        <v>246.61243088337</v>
      </c>
      <c r="G15803">
        <v>204.36509999999899</v>
      </c>
    </row>
    <row r="15804" spans="1:7" x14ac:dyDescent="0.25">
      <c r="A15804">
        <v>158.11999999999901</v>
      </c>
      <c r="B15804">
        <v>5.2523870468139604</v>
      </c>
      <c r="C15804">
        <v>8.2413368225097603</v>
      </c>
      <c r="D15804">
        <v>5.2523870468139604</v>
      </c>
      <c r="E15804">
        <v>33.321840425518999</v>
      </c>
      <c r="F15804">
        <v>246.612781835519</v>
      </c>
      <c r="G15804">
        <v>204.3751</v>
      </c>
    </row>
    <row r="15805" spans="1:7" x14ac:dyDescent="0.25">
      <c r="A15805">
        <v>158.129999999999</v>
      </c>
      <c r="B15805">
        <v>5.2527308464050204</v>
      </c>
      <c r="C15805">
        <v>8.2339181900024396</v>
      </c>
      <c r="D15805">
        <v>5.2527308464050204</v>
      </c>
      <c r="E15805">
        <v>33.32218422511</v>
      </c>
      <c r="F15805">
        <v>246.61312563511001</v>
      </c>
      <c r="G15805">
        <v>204.385099999999</v>
      </c>
    </row>
    <row r="15806" spans="1:7" x14ac:dyDescent="0.25">
      <c r="A15806">
        <v>158.13999999999899</v>
      </c>
      <c r="B15806">
        <v>5.2530584335327104</v>
      </c>
      <c r="C15806">
        <v>8.2257757186889595</v>
      </c>
      <c r="D15806">
        <v>5.2530584335327104</v>
      </c>
      <c r="E15806">
        <v>33.3225118122377</v>
      </c>
      <c r="F15806">
        <v>246.61345322223701</v>
      </c>
      <c r="G15806">
        <v>204.39510000000001</v>
      </c>
    </row>
    <row r="15807" spans="1:7" x14ac:dyDescent="0.25">
      <c r="A15807">
        <v>158.14999999999901</v>
      </c>
      <c r="B15807">
        <v>5.2533903121948198</v>
      </c>
      <c r="C15807">
        <v>8.2202596664428693</v>
      </c>
      <c r="D15807">
        <v>5.2533903121948198</v>
      </c>
      <c r="E15807">
        <v>33.322843690899802</v>
      </c>
      <c r="F15807">
        <v>246.61378510089901</v>
      </c>
      <c r="G15807">
        <v>204.40509999999901</v>
      </c>
    </row>
    <row r="15808" spans="1:7" x14ac:dyDescent="0.25">
      <c r="A15808">
        <v>158.159999999999</v>
      </c>
      <c r="B15808">
        <v>5.2537703514099103</v>
      </c>
      <c r="C15808">
        <v>8.2158918380737305</v>
      </c>
      <c r="D15808">
        <v>5.2537703514099103</v>
      </c>
      <c r="E15808">
        <v>33.323223730114897</v>
      </c>
      <c r="F15808">
        <v>246.61416514011401</v>
      </c>
      <c r="G15808">
        <v>204.4151</v>
      </c>
    </row>
    <row r="15809" spans="1:7" x14ac:dyDescent="0.25">
      <c r="A15809">
        <v>158.16999999999999</v>
      </c>
      <c r="B15809">
        <v>5.2541446685790998</v>
      </c>
      <c r="C15809">
        <v>8.2081766128540004</v>
      </c>
      <c r="D15809">
        <v>5.2541446685790998</v>
      </c>
      <c r="E15809">
        <v>33.323598047284101</v>
      </c>
      <c r="F15809">
        <v>246.614539457284</v>
      </c>
      <c r="G15809">
        <v>204.42509999999999</v>
      </c>
    </row>
    <row r="15810" spans="1:7" x14ac:dyDescent="0.25">
      <c r="A15810">
        <v>158.17999999999901</v>
      </c>
      <c r="B15810">
        <v>5.2544817924499503</v>
      </c>
      <c r="C15810">
        <v>8.2003326416015607</v>
      </c>
      <c r="D15810">
        <v>5.2544817924499503</v>
      </c>
      <c r="E15810">
        <v>33.323935171155</v>
      </c>
      <c r="F15810">
        <v>246.61487658115399</v>
      </c>
      <c r="G15810">
        <v>204.43510000000001</v>
      </c>
    </row>
    <row r="15811" spans="1:7" x14ac:dyDescent="0.25">
      <c r="A15811">
        <v>158.19</v>
      </c>
      <c r="B15811">
        <v>5.2548408508300701</v>
      </c>
      <c r="C15811">
        <v>8.1924781799316406</v>
      </c>
      <c r="D15811">
        <v>5.2548408508300701</v>
      </c>
      <c r="E15811">
        <v>33.324294229535099</v>
      </c>
      <c r="F15811">
        <v>246.615235639535</v>
      </c>
      <c r="G15811">
        <v>204.4451</v>
      </c>
    </row>
    <row r="15812" spans="1:7" x14ac:dyDescent="0.25">
      <c r="A15812">
        <v>158.19999999999899</v>
      </c>
      <c r="B15812">
        <v>5.2552180290222097</v>
      </c>
      <c r="C15812">
        <v>8.1853446960449201</v>
      </c>
      <c r="D15812">
        <v>5.2552180290222097</v>
      </c>
      <c r="E15812">
        <v>33.324671407727202</v>
      </c>
      <c r="F15812">
        <v>246.615612817727</v>
      </c>
      <c r="G15812">
        <v>204.45509999999999</v>
      </c>
    </row>
    <row r="15813" spans="1:7" x14ac:dyDescent="0.25">
      <c r="A15813">
        <v>158.21</v>
      </c>
      <c r="B15813">
        <v>5.2555618286132804</v>
      </c>
      <c r="C15813">
        <v>8.1779127120971609</v>
      </c>
      <c r="D15813">
        <v>5.2555618286132804</v>
      </c>
      <c r="E15813">
        <v>33.325015207318302</v>
      </c>
      <c r="F15813">
        <v>246.61595661731801</v>
      </c>
      <c r="G15813">
        <v>204.46510000000001</v>
      </c>
    </row>
    <row r="15814" spans="1:7" x14ac:dyDescent="0.25">
      <c r="A15814">
        <v>158.219999999999</v>
      </c>
      <c r="B15814">
        <v>5.2559251785278303</v>
      </c>
      <c r="C15814">
        <v>8.1700248718261701</v>
      </c>
      <c r="D15814">
        <v>5.2559251785278303</v>
      </c>
      <c r="E15814">
        <v>33.325378557232803</v>
      </c>
      <c r="F15814">
        <v>246.61631996723199</v>
      </c>
      <c r="G15814">
        <v>204.4751</v>
      </c>
    </row>
    <row r="15815" spans="1:7" x14ac:dyDescent="0.25">
      <c r="A15815">
        <v>158.22999999999999</v>
      </c>
      <c r="B15815">
        <v>5.2563281059265101</v>
      </c>
      <c r="C15815">
        <v>8.1633939743041903</v>
      </c>
      <c r="D15815">
        <v>5.2563281059265101</v>
      </c>
      <c r="E15815">
        <v>33.325781484631499</v>
      </c>
      <c r="F15815">
        <v>246.61672289463101</v>
      </c>
      <c r="G15815">
        <v>204.48509999999999</v>
      </c>
    </row>
    <row r="15816" spans="1:7" x14ac:dyDescent="0.25">
      <c r="A15816">
        <v>158.23999999999899</v>
      </c>
      <c r="B15816">
        <v>5.2567262649536097</v>
      </c>
      <c r="C15816">
        <v>8.1575555801391602</v>
      </c>
      <c r="D15816">
        <v>5.2567262649536097</v>
      </c>
      <c r="E15816">
        <v>33.326179643658598</v>
      </c>
      <c r="F15816">
        <v>246.617121053658</v>
      </c>
      <c r="G15816">
        <v>204.49510000000001</v>
      </c>
    </row>
    <row r="15817" spans="1:7" x14ac:dyDescent="0.25">
      <c r="A15817">
        <v>158.25</v>
      </c>
      <c r="B15817">
        <v>5.25709676742553</v>
      </c>
      <c r="C15817">
        <v>8.1497020721435494</v>
      </c>
      <c r="D15817">
        <v>5.25709676742553</v>
      </c>
      <c r="E15817">
        <v>33.326550146130501</v>
      </c>
      <c r="F15817">
        <v>246.61749155613001</v>
      </c>
      <c r="G15817">
        <v>204.5051</v>
      </c>
    </row>
    <row r="15818" spans="1:7" x14ac:dyDescent="0.25">
      <c r="A15818">
        <v>158.259999999999</v>
      </c>
      <c r="B15818">
        <v>5.2574777603149396</v>
      </c>
      <c r="C15818">
        <v>8.1394662857055593</v>
      </c>
      <c r="D15818">
        <v>5.2574777603149396</v>
      </c>
      <c r="E15818">
        <v>33.326931139019898</v>
      </c>
      <c r="F15818">
        <v>246.61787254901901</v>
      </c>
      <c r="G15818">
        <v>204.51509999999999</v>
      </c>
    </row>
    <row r="15819" spans="1:7" x14ac:dyDescent="0.25">
      <c r="A15819">
        <v>158.26999999999899</v>
      </c>
      <c r="B15819">
        <v>5.2578768730163503</v>
      </c>
      <c r="C15819">
        <v>8.1311492919921804</v>
      </c>
      <c r="D15819">
        <v>5.2578768730163503</v>
      </c>
      <c r="E15819">
        <v>33.327330251721399</v>
      </c>
      <c r="F15819">
        <v>246.618271661721</v>
      </c>
      <c r="G15819">
        <v>204.52510000000001</v>
      </c>
    </row>
    <row r="15820" spans="1:7" x14ac:dyDescent="0.25">
      <c r="A15820">
        <v>158.27999999999901</v>
      </c>
      <c r="B15820">
        <v>5.2582473754882804</v>
      </c>
      <c r="C15820">
        <v>8.1220750808715803</v>
      </c>
      <c r="D15820">
        <v>5.2582473754882804</v>
      </c>
      <c r="E15820">
        <v>33.327700754193302</v>
      </c>
      <c r="F15820">
        <v>246.61864216419301</v>
      </c>
      <c r="G15820">
        <v>204.5351</v>
      </c>
    </row>
    <row r="15821" spans="1:7" x14ac:dyDescent="0.25">
      <c r="A15821">
        <v>158.289999999999</v>
      </c>
      <c r="B15821">
        <v>5.2586164474487296</v>
      </c>
      <c r="C15821">
        <v>8.1137542724609304</v>
      </c>
      <c r="D15821">
        <v>5.2586164474487296</v>
      </c>
      <c r="E15821">
        <v>33.328069826153701</v>
      </c>
      <c r="F15821">
        <v>246.619011236153</v>
      </c>
      <c r="G15821">
        <v>204.54509999999999</v>
      </c>
    </row>
    <row r="15822" spans="1:7" x14ac:dyDescent="0.25">
      <c r="A15822">
        <v>158.29999999999899</v>
      </c>
      <c r="B15822">
        <v>5.2589726448059002</v>
      </c>
      <c r="C15822">
        <v>8.1056566238403303</v>
      </c>
      <c r="D15822">
        <v>5.2589726448059002</v>
      </c>
      <c r="E15822">
        <v>33.3284260235109</v>
      </c>
      <c r="F15822">
        <v>246.61936743351001</v>
      </c>
      <c r="G15822">
        <v>204.55510000000001</v>
      </c>
    </row>
    <row r="15823" spans="1:7" x14ac:dyDescent="0.25">
      <c r="A15823">
        <v>158.30999999999901</v>
      </c>
      <c r="B15823">
        <v>5.2593193054199201</v>
      </c>
      <c r="C15823">
        <v>8.0953044891357404</v>
      </c>
      <c r="D15823">
        <v>5.2593193054199201</v>
      </c>
      <c r="E15823">
        <v>33.3287726841249</v>
      </c>
      <c r="F15823">
        <v>246.61971409412399</v>
      </c>
      <c r="G15823">
        <v>204.5651</v>
      </c>
    </row>
    <row r="15824" spans="1:7" x14ac:dyDescent="0.25">
      <c r="A15824">
        <v>158.319999999999</v>
      </c>
      <c r="B15824">
        <v>5.2597069740295401</v>
      </c>
      <c r="C15824">
        <v>8.0837192535400302</v>
      </c>
      <c r="D15824">
        <v>5.2597069740295401</v>
      </c>
      <c r="E15824">
        <v>33.329160352734498</v>
      </c>
      <c r="F15824">
        <v>246.62010176273401</v>
      </c>
      <c r="G15824">
        <v>204.57509999999999</v>
      </c>
    </row>
    <row r="15825" spans="1:7" x14ac:dyDescent="0.25">
      <c r="A15825">
        <v>158.32999999999899</v>
      </c>
      <c r="B15825">
        <v>5.2600650787353498</v>
      </c>
      <c r="C15825">
        <v>8.0721330642700106</v>
      </c>
      <c r="D15825">
        <v>5.2600650787353498</v>
      </c>
      <c r="E15825">
        <v>33.3295184574404</v>
      </c>
      <c r="F15825">
        <v>246.62045986743999</v>
      </c>
      <c r="G15825">
        <v>204.58510000000001</v>
      </c>
    </row>
    <row r="15826" spans="1:7" x14ac:dyDescent="0.25">
      <c r="A15826">
        <v>158.33999999999901</v>
      </c>
      <c r="B15826">
        <v>5.2604312896728498</v>
      </c>
      <c r="C15826">
        <v>8.0620126724243093</v>
      </c>
      <c r="D15826">
        <v>5.2604312896728498</v>
      </c>
      <c r="E15826">
        <v>33.3298846683779</v>
      </c>
      <c r="F15826">
        <v>246.62082607837701</v>
      </c>
      <c r="G15826">
        <v>204.5951</v>
      </c>
    </row>
    <row r="15827" spans="1:7" x14ac:dyDescent="0.25">
      <c r="A15827">
        <v>158.349999999999</v>
      </c>
      <c r="B15827">
        <v>5.2607836723327601</v>
      </c>
      <c r="C15827">
        <v>8.0502910614013601</v>
      </c>
      <c r="D15827">
        <v>5.2607836723327601</v>
      </c>
      <c r="E15827">
        <v>33.330237051037798</v>
      </c>
      <c r="F15827">
        <v>246.621178461037</v>
      </c>
      <c r="G15827">
        <v>204.60509999999999</v>
      </c>
    </row>
    <row r="15828" spans="1:7" x14ac:dyDescent="0.25">
      <c r="A15828">
        <v>158.35999999999899</v>
      </c>
      <c r="B15828">
        <v>5.2611103057861301</v>
      </c>
      <c r="C15828">
        <v>8.0369596481323207</v>
      </c>
      <c r="D15828">
        <v>5.2611103057861301</v>
      </c>
      <c r="E15828">
        <v>33.330563684491104</v>
      </c>
      <c r="F15828">
        <v>246.621505094491</v>
      </c>
      <c r="G15828">
        <v>204.61509999999899</v>
      </c>
    </row>
    <row r="15829" spans="1:7" x14ac:dyDescent="0.25">
      <c r="A15829">
        <v>158.36999999999901</v>
      </c>
      <c r="B15829">
        <v>5.26147365570068</v>
      </c>
      <c r="C15829">
        <v>8.0223312377929599</v>
      </c>
      <c r="D15829">
        <v>5.26147365570068</v>
      </c>
      <c r="E15829">
        <v>33.330927034405697</v>
      </c>
      <c r="F15829">
        <v>246.62186844440501</v>
      </c>
      <c r="G15829">
        <v>204.6251</v>
      </c>
    </row>
    <row r="15830" spans="1:7" x14ac:dyDescent="0.25">
      <c r="A15830">
        <v>158.379999999999</v>
      </c>
      <c r="B15830">
        <v>5.2618136405944798</v>
      </c>
      <c r="C15830">
        <v>8.0091924667358292</v>
      </c>
      <c r="D15830">
        <v>5.2618136405944798</v>
      </c>
      <c r="E15830">
        <v>33.331267019299503</v>
      </c>
      <c r="F15830">
        <v>246.62220842929901</v>
      </c>
      <c r="G15830">
        <v>204.635099999999</v>
      </c>
    </row>
    <row r="15831" spans="1:7" x14ac:dyDescent="0.25">
      <c r="A15831">
        <v>158.38999999999899</v>
      </c>
      <c r="B15831">
        <v>5.2621603012084899</v>
      </c>
      <c r="C15831">
        <v>7.9964513778686497</v>
      </c>
      <c r="D15831">
        <v>5.2621603012084899</v>
      </c>
      <c r="E15831">
        <v>33.331613679913502</v>
      </c>
      <c r="F15831">
        <v>246.62255508991299</v>
      </c>
      <c r="G15831">
        <v>204.64510000000001</v>
      </c>
    </row>
    <row r="15832" spans="1:7" x14ac:dyDescent="0.25">
      <c r="A15832">
        <v>158.39999999999901</v>
      </c>
      <c r="B15832">
        <v>5.2625141143798801</v>
      </c>
      <c r="C15832">
        <v>7.9810824394226003</v>
      </c>
      <c r="D15832">
        <v>5.2625141143798801</v>
      </c>
      <c r="E15832">
        <v>33.331967493084903</v>
      </c>
      <c r="F15832">
        <v>246.62290890308401</v>
      </c>
      <c r="G15832">
        <v>204.65509999999901</v>
      </c>
    </row>
    <row r="15833" spans="1:7" x14ac:dyDescent="0.25">
      <c r="A15833">
        <v>158.409999999999</v>
      </c>
      <c r="B15833">
        <v>5.2628493309020898</v>
      </c>
      <c r="C15833">
        <v>7.9645509719848597</v>
      </c>
      <c r="D15833">
        <v>5.2628493309020898</v>
      </c>
      <c r="E15833">
        <v>33.332302709607099</v>
      </c>
      <c r="F15833">
        <v>246.62324411960699</v>
      </c>
      <c r="G15833">
        <v>204.6651</v>
      </c>
    </row>
    <row r="15834" spans="1:7" x14ac:dyDescent="0.25">
      <c r="A15834">
        <v>158.41999999999999</v>
      </c>
      <c r="B15834">
        <v>5.2631959915161097</v>
      </c>
      <c r="C15834">
        <v>7.9458627700805602</v>
      </c>
      <c r="D15834">
        <v>5.2631959915161097</v>
      </c>
      <c r="E15834">
        <v>33.332649370221098</v>
      </c>
      <c r="F15834">
        <v>246.62359078022101</v>
      </c>
      <c r="G15834">
        <v>204.67509999999999</v>
      </c>
    </row>
    <row r="15835" spans="1:7" x14ac:dyDescent="0.25">
      <c r="A15835">
        <v>158.42999999999901</v>
      </c>
      <c r="B15835">
        <v>5.2635331153869602</v>
      </c>
      <c r="C15835">
        <v>7.9264502525329501</v>
      </c>
      <c r="D15835">
        <v>5.2635331153869602</v>
      </c>
      <c r="E15835">
        <v>33.332986494091998</v>
      </c>
      <c r="F15835">
        <v>246.623927904091</v>
      </c>
      <c r="G15835">
        <v>204.68510000000001</v>
      </c>
    </row>
    <row r="15836" spans="1:7" x14ac:dyDescent="0.25">
      <c r="A15836">
        <v>158.44</v>
      </c>
      <c r="B15836">
        <v>5.2638626098632804</v>
      </c>
      <c r="C15836">
        <v>7.9058518409729004</v>
      </c>
      <c r="D15836">
        <v>5.2638626098632804</v>
      </c>
      <c r="E15836">
        <v>33.333315988568302</v>
      </c>
      <c r="F15836">
        <v>246.62425739856801</v>
      </c>
      <c r="G15836">
        <v>204.6951</v>
      </c>
    </row>
    <row r="15837" spans="1:7" x14ac:dyDescent="0.25">
      <c r="A15837">
        <v>158.44999999999899</v>
      </c>
      <c r="B15837">
        <v>5.2642016410827601</v>
      </c>
      <c r="C15837">
        <v>7.8846511840820304</v>
      </c>
      <c r="D15837">
        <v>5.2642016410827601</v>
      </c>
      <c r="E15837">
        <v>33.333655019787798</v>
      </c>
      <c r="F15837">
        <v>246.624596429787</v>
      </c>
      <c r="G15837">
        <v>204.70509999999999</v>
      </c>
    </row>
    <row r="15838" spans="1:7" x14ac:dyDescent="0.25">
      <c r="A15838">
        <v>158.46</v>
      </c>
      <c r="B15838">
        <v>5.2644944190979004</v>
      </c>
      <c r="C15838">
        <v>7.8626565933227504</v>
      </c>
      <c r="D15838">
        <v>5.2644944190979004</v>
      </c>
      <c r="E15838">
        <v>33.3339477978029</v>
      </c>
      <c r="F15838">
        <v>246.624889207802</v>
      </c>
      <c r="G15838">
        <v>204.71510000000001</v>
      </c>
    </row>
    <row r="15839" spans="1:7" x14ac:dyDescent="0.25">
      <c r="A15839">
        <v>158.469999999999</v>
      </c>
      <c r="B15839">
        <v>5.2647962570190403</v>
      </c>
      <c r="C15839">
        <v>7.8384442329406703</v>
      </c>
      <c r="D15839">
        <v>5.2647962570190403</v>
      </c>
      <c r="E15839">
        <v>33.334249635723999</v>
      </c>
      <c r="F15839">
        <v>246.62519104572399</v>
      </c>
      <c r="G15839">
        <v>204.7251</v>
      </c>
    </row>
    <row r="15840" spans="1:7" x14ac:dyDescent="0.25">
      <c r="A15840">
        <v>158.47999999999999</v>
      </c>
      <c r="B15840">
        <v>5.2651219367980904</v>
      </c>
      <c r="C15840">
        <v>7.8104314804077104</v>
      </c>
      <c r="D15840">
        <v>5.2651219367980904</v>
      </c>
      <c r="E15840">
        <v>33.334575315503102</v>
      </c>
      <c r="F15840">
        <v>246.62551672550299</v>
      </c>
      <c r="G15840">
        <v>204.73509999999999</v>
      </c>
    </row>
    <row r="15841" spans="1:7" x14ac:dyDescent="0.25">
      <c r="A15841">
        <v>158.48999999999899</v>
      </c>
      <c r="B15841">
        <v>5.2654576301574698</v>
      </c>
      <c r="C15841">
        <v>7.7777900695800701</v>
      </c>
      <c r="D15841">
        <v>5.2654576301574698</v>
      </c>
      <c r="E15841">
        <v>33.334911008862498</v>
      </c>
      <c r="F15841">
        <v>246.625852418862</v>
      </c>
      <c r="G15841">
        <v>204.74510000000001</v>
      </c>
    </row>
    <row r="15842" spans="1:7" x14ac:dyDescent="0.25">
      <c r="A15842">
        <v>158.5</v>
      </c>
      <c r="B15842">
        <v>5.2657847404479901</v>
      </c>
      <c r="C15842">
        <v>7.7420945167541504</v>
      </c>
      <c r="D15842">
        <v>5.2657847404479901</v>
      </c>
      <c r="E15842">
        <v>33.335238119152997</v>
      </c>
      <c r="F15842">
        <v>246.62617952915301</v>
      </c>
      <c r="G15842">
        <v>204.7551</v>
      </c>
    </row>
    <row r="15843" spans="1:7" x14ac:dyDescent="0.25">
      <c r="A15843">
        <v>158.509999999999</v>
      </c>
      <c r="B15843">
        <v>5.2660760879516602</v>
      </c>
      <c r="C15843">
        <v>7.7041740417480398</v>
      </c>
      <c r="D15843">
        <v>5.2660760879516602</v>
      </c>
      <c r="E15843">
        <v>33.335529466656702</v>
      </c>
      <c r="F15843">
        <v>246.62647087665599</v>
      </c>
      <c r="G15843">
        <v>204.76509999999999</v>
      </c>
    </row>
    <row r="15844" spans="1:7" x14ac:dyDescent="0.25">
      <c r="A15844">
        <v>158.51999999999899</v>
      </c>
      <c r="B15844">
        <v>5.2663850784301696</v>
      </c>
      <c r="C15844">
        <v>7.6656389236450098</v>
      </c>
      <c r="D15844">
        <v>5.2663850784301696</v>
      </c>
      <c r="E15844">
        <v>33.335838457135203</v>
      </c>
      <c r="F15844">
        <v>246.62677986713501</v>
      </c>
      <c r="G15844">
        <v>204.77510000000001</v>
      </c>
    </row>
    <row r="15845" spans="1:7" x14ac:dyDescent="0.25">
      <c r="A15845">
        <v>158.52999999999901</v>
      </c>
      <c r="B15845">
        <v>5.2667050361633301</v>
      </c>
      <c r="C15845">
        <v>7.6267366409301696</v>
      </c>
      <c r="D15845">
        <v>5.2667050361633301</v>
      </c>
      <c r="E15845">
        <v>33.336158414868301</v>
      </c>
      <c r="F15845">
        <v>246.627099824868</v>
      </c>
      <c r="G15845">
        <v>204.7851</v>
      </c>
    </row>
    <row r="15846" spans="1:7" x14ac:dyDescent="0.25">
      <c r="A15846">
        <v>158.539999999999</v>
      </c>
      <c r="B15846">
        <v>5.2670297622680602</v>
      </c>
      <c r="C15846">
        <v>7.5861525535583398</v>
      </c>
      <c r="D15846">
        <v>5.2670297622680602</v>
      </c>
      <c r="E15846">
        <v>33.336483140973101</v>
      </c>
      <c r="F15846">
        <v>246.62742455097299</v>
      </c>
      <c r="G15846">
        <v>204.79509999999999</v>
      </c>
    </row>
    <row r="15847" spans="1:7" x14ac:dyDescent="0.25">
      <c r="A15847">
        <v>158.54999999999899</v>
      </c>
      <c r="B15847">
        <v>5.2673587799072203</v>
      </c>
      <c r="C15847">
        <v>7.54420614242553</v>
      </c>
      <c r="D15847">
        <v>5.2673587799072203</v>
      </c>
      <c r="E15847">
        <v>33.336812158612197</v>
      </c>
      <c r="F15847">
        <v>246.62775356861201</v>
      </c>
      <c r="G15847">
        <v>204.80510000000001</v>
      </c>
    </row>
    <row r="15848" spans="1:7" x14ac:dyDescent="0.25">
      <c r="A15848">
        <v>158.55999999999901</v>
      </c>
      <c r="B15848">
        <v>5.2676472663879297</v>
      </c>
      <c r="C15848">
        <v>7.5047345161437899</v>
      </c>
      <c r="D15848">
        <v>5.2676472663879297</v>
      </c>
      <c r="E15848">
        <v>33.337100645092903</v>
      </c>
      <c r="F15848">
        <v>246.62804205509201</v>
      </c>
      <c r="G15848">
        <v>204.8151</v>
      </c>
    </row>
    <row r="15849" spans="1:7" x14ac:dyDescent="0.25">
      <c r="A15849">
        <v>158.569999999999</v>
      </c>
      <c r="B15849">
        <v>5.2679209709167401</v>
      </c>
      <c r="C15849">
        <v>7.46868896484375</v>
      </c>
      <c r="D15849">
        <v>5.2679209709167401</v>
      </c>
      <c r="E15849">
        <v>33.337374349621697</v>
      </c>
      <c r="F15849">
        <v>246.62831575962099</v>
      </c>
      <c r="G15849">
        <v>204.82509999999999</v>
      </c>
    </row>
    <row r="15850" spans="1:7" x14ac:dyDescent="0.25">
      <c r="A15850">
        <v>158.57999999999899</v>
      </c>
      <c r="B15850">
        <v>5.2682471275329501</v>
      </c>
      <c r="C15850">
        <v>7.4364929199218697</v>
      </c>
      <c r="D15850">
        <v>5.2682471275329501</v>
      </c>
      <c r="E15850">
        <v>33.337700506238001</v>
      </c>
      <c r="F15850">
        <v>246.628641916237</v>
      </c>
      <c r="G15850">
        <v>204.83510000000001</v>
      </c>
    </row>
    <row r="15851" spans="1:7" x14ac:dyDescent="0.25">
      <c r="A15851">
        <v>158.58999999999901</v>
      </c>
      <c r="B15851">
        <v>5.2685775756835902</v>
      </c>
      <c r="C15851">
        <v>7.4077954292297301</v>
      </c>
      <c r="D15851">
        <v>5.2685775756835902</v>
      </c>
      <c r="E15851">
        <v>33.3380309543886</v>
      </c>
      <c r="F15851">
        <v>246.62897236438801</v>
      </c>
      <c r="G15851">
        <v>204.8451</v>
      </c>
    </row>
    <row r="15852" spans="1:7" x14ac:dyDescent="0.25">
      <c r="A15852">
        <v>158.599999999999</v>
      </c>
      <c r="B15852">
        <v>5.2688546180725</v>
      </c>
      <c r="C15852">
        <v>7.3835735321044904</v>
      </c>
      <c r="D15852">
        <v>5.2688546180725</v>
      </c>
      <c r="E15852">
        <v>33.338307996777502</v>
      </c>
      <c r="F15852">
        <v>246.62924940677701</v>
      </c>
      <c r="G15852">
        <v>204.85509999999999</v>
      </c>
    </row>
    <row r="15853" spans="1:7" x14ac:dyDescent="0.25">
      <c r="A15853">
        <v>158.60999999999899</v>
      </c>
      <c r="B15853">
        <v>5.2691788673400799</v>
      </c>
      <c r="C15853">
        <v>7.36427545547485</v>
      </c>
      <c r="D15853">
        <v>5.2691788673400799</v>
      </c>
      <c r="E15853">
        <v>33.338632246045101</v>
      </c>
      <c r="F15853">
        <v>246.62957365604501</v>
      </c>
      <c r="G15853">
        <v>204.86509999999899</v>
      </c>
    </row>
    <row r="15854" spans="1:7" x14ac:dyDescent="0.25">
      <c r="A15854">
        <v>158.61999999999901</v>
      </c>
      <c r="B15854">
        <v>5.2694964408874503</v>
      </c>
      <c r="C15854">
        <v>7.3494076728820801</v>
      </c>
      <c r="D15854">
        <v>5.2694964408874503</v>
      </c>
      <c r="E15854">
        <v>33.3389498195925</v>
      </c>
      <c r="F15854">
        <v>246.629891229592</v>
      </c>
      <c r="G15854">
        <v>204.8751</v>
      </c>
    </row>
    <row r="15855" spans="1:7" x14ac:dyDescent="0.25">
      <c r="A15855">
        <v>158.629999999999</v>
      </c>
      <c r="B15855">
        <v>5.2698068618774396</v>
      </c>
      <c r="C15855">
        <v>7.3378233909606898</v>
      </c>
      <c r="D15855">
        <v>5.2698068618774396</v>
      </c>
      <c r="E15855">
        <v>33.339260240582398</v>
      </c>
      <c r="F15855">
        <v>246.63020165058199</v>
      </c>
      <c r="G15855">
        <v>204.885099999999</v>
      </c>
    </row>
    <row r="15856" spans="1:7" x14ac:dyDescent="0.25">
      <c r="A15856">
        <v>158.63999999999899</v>
      </c>
      <c r="B15856">
        <v>5.2701077461242596</v>
      </c>
      <c r="C15856">
        <v>7.3268027305603001</v>
      </c>
      <c r="D15856">
        <v>5.2701077461242596</v>
      </c>
      <c r="E15856">
        <v>33.339561124829302</v>
      </c>
      <c r="F15856">
        <v>246.63050253482899</v>
      </c>
      <c r="G15856">
        <v>204.89510000000001</v>
      </c>
    </row>
    <row r="15857" spans="1:7" x14ac:dyDescent="0.25">
      <c r="A15857">
        <v>158.64999999999901</v>
      </c>
      <c r="B15857">
        <v>5.2704377174377397</v>
      </c>
      <c r="C15857">
        <v>7.3166799545287997</v>
      </c>
      <c r="D15857">
        <v>5.2704377174377397</v>
      </c>
      <c r="E15857">
        <v>33.339891096142701</v>
      </c>
      <c r="F15857">
        <v>246.63083250614201</v>
      </c>
      <c r="G15857">
        <v>204.90509999999901</v>
      </c>
    </row>
    <row r="15858" spans="1:7" x14ac:dyDescent="0.25">
      <c r="A15858">
        <v>158.659999999999</v>
      </c>
      <c r="B15858">
        <v>5.2707552909851003</v>
      </c>
      <c r="C15858">
        <v>7.3057699203491202</v>
      </c>
      <c r="D15858">
        <v>5.2707552909851003</v>
      </c>
      <c r="E15858">
        <v>33.340208669690099</v>
      </c>
      <c r="F15858">
        <v>246.63115007969</v>
      </c>
      <c r="G15858">
        <v>204.9151</v>
      </c>
    </row>
    <row r="15859" spans="1:7" x14ac:dyDescent="0.25">
      <c r="A15859">
        <v>158.66999999999999</v>
      </c>
      <c r="B15859">
        <v>5.27105236053466</v>
      </c>
      <c r="C15859">
        <v>7.2958922386169398</v>
      </c>
      <c r="D15859">
        <v>5.27105236053466</v>
      </c>
      <c r="E15859">
        <v>33.340505739239703</v>
      </c>
      <c r="F15859">
        <v>246.63144714923899</v>
      </c>
      <c r="G15859">
        <v>204.92509999999999</v>
      </c>
    </row>
    <row r="15860" spans="1:7" x14ac:dyDescent="0.25">
      <c r="A15860">
        <v>158.67999999999901</v>
      </c>
      <c r="B15860">
        <v>5.2713437080383301</v>
      </c>
      <c r="C15860">
        <v>7.2875657081604004</v>
      </c>
      <c r="D15860">
        <v>5.2713437080383301</v>
      </c>
      <c r="E15860">
        <v>33.340797086743301</v>
      </c>
      <c r="F15860">
        <v>246.631738496743</v>
      </c>
      <c r="G15860">
        <v>204.93510000000001</v>
      </c>
    </row>
    <row r="15861" spans="1:7" x14ac:dyDescent="0.25">
      <c r="A15861">
        <v>158.69</v>
      </c>
      <c r="B15861">
        <v>5.27162742614746</v>
      </c>
      <c r="C15861">
        <v>7.2788290977478001</v>
      </c>
      <c r="D15861">
        <v>5.27162742614746</v>
      </c>
      <c r="E15861">
        <v>33.341080804852503</v>
      </c>
      <c r="F15861">
        <v>246.63202221485199</v>
      </c>
      <c r="G15861">
        <v>204.9451</v>
      </c>
    </row>
    <row r="15862" spans="1:7" x14ac:dyDescent="0.25">
      <c r="A15862">
        <v>158.69999999999899</v>
      </c>
      <c r="B15862">
        <v>5.2719035148620597</v>
      </c>
      <c r="C15862">
        <v>7.2690043449401802</v>
      </c>
      <c r="D15862">
        <v>5.2719035148620597</v>
      </c>
      <c r="E15862">
        <v>33.341356893567102</v>
      </c>
      <c r="F15862">
        <v>246.63229830356701</v>
      </c>
      <c r="G15862">
        <v>204.95509999999999</v>
      </c>
    </row>
    <row r="15863" spans="1:7" x14ac:dyDescent="0.25">
      <c r="A15863">
        <v>158.71</v>
      </c>
      <c r="B15863">
        <v>5.2722249031066797</v>
      </c>
      <c r="C15863">
        <v>7.2581791877746502</v>
      </c>
      <c r="D15863">
        <v>5.2722249031066797</v>
      </c>
      <c r="E15863">
        <v>33.341678281811703</v>
      </c>
      <c r="F15863">
        <v>246.63261969181099</v>
      </c>
      <c r="G15863">
        <v>204.96510000000001</v>
      </c>
    </row>
    <row r="15864" spans="1:7" x14ac:dyDescent="0.25">
      <c r="A15864">
        <v>158.719999999999</v>
      </c>
      <c r="B15864">
        <v>5.2725667953491202</v>
      </c>
      <c r="C15864">
        <v>7.2481889724731401</v>
      </c>
      <c r="D15864">
        <v>5.2725667953491202</v>
      </c>
      <c r="E15864">
        <v>33.342020174054099</v>
      </c>
      <c r="F15864">
        <v>246.63296158405399</v>
      </c>
      <c r="G15864">
        <v>204.9751</v>
      </c>
    </row>
    <row r="15865" spans="1:7" x14ac:dyDescent="0.25">
      <c r="A15865">
        <v>158.72999999999999</v>
      </c>
      <c r="B15865">
        <v>5.2729110717773402</v>
      </c>
      <c r="C15865">
        <v>7.2362093925476003</v>
      </c>
      <c r="D15865">
        <v>5.2729110717773402</v>
      </c>
      <c r="E15865">
        <v>33.3423644504823</v>
      </c>
      <c r="F15865">
        <v>246.63330586048201</v>
      </c>
      <c r="G15865">
        <v>204.98509999999999</v>
      </c>
    </row>
    <row r="15866" spans="1:7" x14ac:dyDescent="0.25">
      <c r="A15866">
        <v>158.73999999999899</v>
      </c>
      <c r="B15866">
        <v>5.2732152938842702</v>
      </c>
      <c r="C15866">
        <v>7.2257137298583896</v>
      </c>
      <c r="D15866">
        <v>5.2732152938842702</v>
      </c>
      <c r="E15866">
        <v>33.342668672589298</v>
      </c>
      <c r="F15866">
        <v>246.633610082589</v>
      </c>
      <c r="G15866">
        <v>204.99510000000001</v>
      </c>
    </row>
    <row r="15867" spans="1:7" x14ac:dyDescent="0.25">
      <c r="A15867">
        <v>158.75</v>
      </c>
      <c r="B15867">
        <v>5.2735090255737296</v>
      </c>
      <c r="C15867">
        <v>7.21697473526</v>
      </c>
      <c r="D15867">
        <v>5.2735090255737296</v>
      </c>
      <c r="E15867">
        <v>33.342962404278701</v>
      </c>
      <c r="F15867">
        <v>246.633903814278</v>
      </c>
      <c r="G15867">
        <v>205.0051</v>
      </c>
    </row>
    <row r="15868" spans="1:7" x14ac:dyDescent="0.25">
      <c r="A15868">
        <v>158.759999999999</v>
      </c>
      <c r="B15868">
        <v>5.27382469177246</v>
      </c>
      <c r="C15868">
        <v>7.2084078788757298</v>
      </c>
      <c r="D15868">
        <v>5.27382469177246</v>
      </c>
      <c r="E15868">
        <v>33.343278070477503</v>
      </c>
      <c r="F15868">
        <v>246.63421948047699</v>
      </c>
      <c r="G15868">
        <v>205.01509999999999</v>
      </c>
    </row>
    <row r="15869" spans="1:7" x14ac:dyDescent="0.25">
      <c r="A15869">
        <v>158.76999999999899</v>
      </c>
      <c r="B15869">
        <v>5.2741756439208896</v>
      </c>
      <c r="C15869">
        <v>7.1996960639953604</v>
      </c>
      <c r="D15869">
        <v>5.2741756439208896</v>
      </c>
      <c r="E15869">
        <v>33.343629022625898</v>
      </c>
      <c r="F15869">
        <v>246.634570432625</v>
      </c>
      <c r="G15869">
        <v>205.02510000000001</v>
      </c>
    </row>
    <row r="15870" spans="1:7" x14ac:dyDescent="0.25">
      <c r="A15870">
        <v>158.77999999999901</v>
      </c>
      <c r="B15870">
        <v>5.2745079994201598</v>
      </c>
      <c r="C15870">
        <v>7.1893210411071697</v>
      </c>
      <c r="D15870">
        <v>5.2745079994201598</v>
      </c>
      <c r="E15870">
        <v>33.343961378125201</v>
      </c>
      <c r="F15870">
        <v>246.634902788125</v>
      </c>
      <c r="G15870">
        <v>205.0351</v>
      </c>
    </row>
    <row r="15871" spans="1:7" x14ac:dyDescent="0.25">
      <c r="A15871">
        <v>158.789999999999</v>
      </c>
      <c r="B15871">
        <v>5.2748265266418404</v>
      </c>
      <c r="C15871">
        <v>7.1819953918456996</v>
      </c>
      <c r="D15871">
        <v>5.2748265266418404</v>
      </c>
      <c r="E15871">
        <v>33.344279905346802</v>
      </c>
      <c r="F15871">
        <v>246.635221315346</v>
      </c>
      <c r="G15871">
        <v>205.04509999999999</v>
      </c>
    </row>
    <row r="15872" spans="1:7" x14ac:dyDescent="0.25">
      <c r="A15872">
        <v>158.79999999999899</v>
      </c>
      <c r="B15872">
        <v>5.2751255035400302</v>
      </c>
      <c r="C15872">
        <v>7.1743140220642001</v>
      </c>
      <c r="D15872">
        <v>5.2751255035400302</v>
      </c>
      <c r="E15872">
        <v>33.344578882245003</v>
      </c>
      <c r="F15872">
        <v>246.63552029224499</v>
      </c>
      <c r="G15872">
        <v>205.05510000000001</v>
      </c>
    </row>
    <row r="15873" spans="1:7" x14ac:dyDescent="0.25">
      <c r="A15873">
        <v>158.80999999999901</v>
      </c>
      <c r="B15873">
        <v>5.2754316329956001</v>
      </c>
      <c r="C15873">
        <v>7.1666746139526296</v>
      </c>
      <c r="D15873">
        <v>5.2754316329956001</v>
      </c>
      <c r="E15873">
        <v>33.344885011700597</v>
      </c>
      <c r="F15873">
        <v>246.63582642169999</v>
      </c>
      <c r="G15873">
        <v>205.0651</v>
      </c>
    </row>
    <row r="15874" spans="1:7" x14ac:dyDescent="0.25">
      <c r="A15874">
        <v>158.819999999999</v>
      </c>
      <c r="B15874">
        <v>5.2757754325866602</v>
      </c>
      <c r="C15874">
        <v>7.1569948196411097</v>
      </c>
      <c r="D15874">
        <v>5.2757754325866602</v>
      </c>
      <c r="E15874">
        <v>33.345228811291697</v>
      </c>
      <c r="F15874">
        <v>246.636170221291</v>
      </c>
      <c r="G15874">
        <v>205.07509999999999</v>
      </c>
    </row>
    <row r="15875" spans="1:7" x14ac:dyDescent="0.25">
      <c r="A15875">
        <v>158.82999999999899</v>
      </c>
      <c r="B15875">
        <v>5.2761154174804599</v>
      </c>
      <c r="C15875">
        <v>7.1483631134033203</v>
      </c>
      <c r="D15875">
        <v>5.2761154174804599</v>
      </c>
      <c r="E15875">
        <v>33.345568796185503</v>
      </c>
      <c r="F15875">
        <v>246.63651020618499</v>
      </c>
      <c r="G15875">
        <v>205.08510000000001</v>
      </c>
    </row>
    <row r="15876" spans="1:7" x14ac:dyDescent="0.25">
      <c r="A15876">
        <v>158.83999999999901</v>
      </c>
      <c r="B15876">
        <v>5.2764263153076101</v>
      </c>
      <c r="C15876">
        <v>7.1410484313964799</v>
      </c>
      <c r="D15876">
        <v>5.2764263153076101</v>
      </c>
      <c r="E15876">
        <v>33.345879694012602</v>
      </c>
      <c r="F15876">
        <v>246.636821104012</v>
      </c>
      <c r="G15876">
        <v>205.0951</v>
      </c>
    </row>
    <row r="15877" spans="1:7" x14ac:dyDescent="0.25">
      <c r="A15877">
        <v>158.849999999999</v>
      </c>
      <c r="B15877">
        <v>5.2767271995544398</v>
      </c>
      <c r="C15877">
        <v>7.1324100494384703</v>
      </c>
      <c r="D15877">
        <v>5.2767271995544398</v>
      </c>
      <c r="E15877">
        <v>33.3461805782594</v>
      </c>
      <c r="F15877">
        <v>246.637121988259</v>
      </c>
      <c r="G15877">
        <v>205.10509999999999</v>
      </c>
    </row>
    <row r="15878" spans="1:7" x14ac:dyDescent="0.25">
      <c r="A15878">
        <v>158.85999999999899</v>
      </c>
      <c r="B15878">
        <v>5.2770648002624503</v>
      </c>
      <c r="C15878">
        <v>7.1248240470886204</v>
      </c>
      <c r="D15878">
        <v>5.2770648002624503</v>
      </c>
      <c r="E15878">
        <v>33.3465181789675</v>
      </c>
      <c r="F15878">
        <v>246.637459588967</v>
      </c>
      <c r="G15878">
        <v>205.11509999999899</v>
      </c>
    </row>
    <row r="15879" spans="1:7" x14ac:dyDescent="0.25">
      <c r="A15879">
        <v>158.86999999999901</v>
      </c>
      <c r="B15879">
        <v>5.2774114608764604</v>
      </c>
      <c r="C15879">
        <v>7.1175289154052699</v>
      </c>
      <c r="D15879">
        <v>5.2774114608764604</v>
      </c>
      <c r="E15879">
        <v>33.346864839581499</v>
      </c>
      <c r="F15879">
        <v>246.63780624958099</v>
      </c>
      <c r="G15879">
        <v>205.1251</v>
      </c>
    </row>
    <row r="15880" spans="1:7" x14ac:dyDescent="0.25">
      <c r="A15880">
        <v>158.879999999999</v>
      </c>
      <c r="B15880">
        <v>5.2777214050292898</v>
      </c>
      <c r="C15880">
        <v>7.1100363731384197</v>
      </c>
      <c r="D15880">
        <v>5.2777214050292898</v>
      </c>
      <c r="E15880">
        <v>33.347174783734303</v>
      </c>
      <c r="F15880">
        <v>246.63811619373399</v>
      </c>
      <c r="G15880">
        <v>205.135099999999</v>
      </c>
    </row>
    <row r="15881" spans="1:7" x14ac:dyDescent="0.25">
      <c r="A15881">
        <v>158.88999999999899</v>
      </c>
      <c r="B15881">
        <v>5.2780246734619096</v>
      </c>
      <c r="C15881">
        <v>7.1005916595458896</v>
      </c>
      <c r="D15881">
        <v>5.2780246734619096</v>
      </c>
      <c r="E15881">
        <v>33.347478052166899</v>
      </c>
      <c r="F15881">
        <v>246.63841946216601</v>
      </c>
      <c r="G15881">
        <v>205.14510000000001</v>
      </c>
    </row>
    <row r="15882" spans="1:7" x14ac:dyDescent="0.25">
      <c r="A15882">
        <v>158.89999999999901</v>
      </c>
      <c r="B15882">
        <v>5.2783651351928702</v>
      </c>
      <c r="C15882">
        <v>7.0908069610595703</v>
      </c>
      <c r="D15882">
        <v>5.2783651351928702</v>
      </c>
      <c r="E15882">
        <v>33.347818513897899</v>
      </c>
      <c r="F15882">
        <v>246.638759923897</v>
      </c>
      <c r="G15882">
        <v>205.15509999999901</v>
      </c>
    </row>
    <row r="15883" spans="1:7" x14ac:dyDescent="0.25">
      <c r="A15883">
        <v>158.909999999999</v>
      </c>
      <c r="B15883">
        <v>5.2787218093871999</v>
      </c>
      <c r="C15883">
        <v>7.0817127227783203</v>
      </c>
      <c r="D15883">
        <v>5.2787218093871999</v>
      </c>
      <c r="E15883">
        <v>33.348175188092199</v>
      </c>
      <c r="F15883">
        <v>246.63911659809199</v>
      </c>
      <c r="G15883">
        <v>205.1651</v>
      </c>
    </row>
    <row r="15884" spans="1:7" x14ac:dyDescent="0.25">
      <c r="A15884">
        <v>158.91999999999999</v>
      </c>
      <c r="B15884">
        <v>5.2790546417236301</v>
      </c>
      <c r="C15884">
        <v>7.0735359191894496</v>
      </c>
      <c r="D15884">
        <v>5.2790546417236301</v>
      </c>
      <c r="E15884">
        <v>33.348508020428604</v>
      </c>
      <c r="F15884">
        <v>246.63944943042799</v>
      </c>
      <c r="G15884">
        <v>205.17509999999999</v>
      </c>
    </row>
    <row r="15885" spans="1:7" x14ac:dyDescent="0.25">
      <c r="A15885">
        <v>158.92999999999901</v>
      </c>
      <c r="B15885">
        <v>5.27937507629394</v>
      </c>
      <c r="C15885">
        <v>7.0662069320678702</v>
      </c>
      <c r="D15885">
        <v>5.27937507629394</v>
      </c>
      <c r="E15885">
        <v>33.348828454998902</v>
      </c>
      <c r="F15885">
        <v>246.63976986499799</v>
      </c>
      <c r="G15885">
        <v>205.18510000000001</v>
      </c>
    </row>
    <row r="15886" spans="1:7" x14ac:dyDescent="0.25">
      <c r="A15886">
        <v>158.94</v>
      </c>
      <c r="B15886">
        <v>5.2796716690063397</v>
      </c>
      <c r="C15886">
        <v>7.0580792427062899</v>
      </c>
      <c r="D15886">
        <v>5.2796716690063397</v>
      </c>
      <c r="E15886">
        <v>33.349125047711297</v>
      </c>
      <c r="F15886">
        <v>246.64006645771099</v>
      </c>
      <c r="G15886">
        <v>205.1951</v>
      </c>
    </row>
    <row r="15887" spans="1:7" x14ac:dyDescent="0.25">
      <c r="A15887">
        <v>158.94999999999899</v>
      </c>
      <c r="B15887">
        <v>5.2800230979919398</v>
      </c>
      <c r="C15887">
        <v>7.0502367019653303</v>
      </c>
      <c r="D15887">
        <v>5.2800230979919398</v>
      </c>
      <c r="E15887">
        <v>33.3494764766969</v>
      </c>
      <c r="F15887">
        <v>246.64041788669601</v>
      </c>
      <c r="G15887">
        <v>205.20509999999999</v>
      </c>
    </row>
    <row r="15888" spans="1:7" x14ac:dyDescent="0.25">
      <c r="A15888">
        <v>158.96</v>
      </c>
      <c r="B15888">
        <v>5.2803635597229004</v>
      </c>
      <c r="C15888">
        <v>7.0399141311645499</v>
      </c>
      <c r="D15888">
        <v>5.2803635597229004</v>
      </c>
      <c r="E15888">
        <v>33.3498169384279</v>
      </c>
      <c r="F15888">
        <v>246.640758348427</v>
      </c>
      <c r="G15888">
        <v>205.21510000000001</v>
      </c>
    </row>
    <row r="15889" spans="1:7" x14ac:dyDescent="0.25">
      <c r="A15889">
        <v>158.969999999999</v>
      </c>
      <c r="B15889">
        <v>5.2806658744812003</v>
      </c>
      <c r="C15889">
        <v>7.0308146476745597</v>
      </c>
      <c r="D15889">
        <v>5.2806658744812003</v>
      </c>
      <c r="E15889">
        <v>33.3501192531862</v>
      </c>
      <c r="F15889">
        <v>246.64106066318601</v>
      </c>
      <c r="G15889">
        <v>205.2251</v>
      </c>
    </row>
    <row r="15890" spans="1:7" x14ac:dyDescent="0.25">
      <c r="A15890">
        <v>158.97999999999999</v>
      </c>
      <c r="B15890">
        <v>5.2809762954711896</v>
      </c>
      <c r="C15890">
        <v>7.0230531692504803</v>
      </c>
      <c r="D15890">
        <v>5.2809762954711896</v>
      </c>
      <c r="E15890">
        <v>33.350429674176198</v>
      </c>
      <c r="F15890">
        <v>246.641371084176</v>
      </c>
      <c r="G15890">
        <v>205.23509999999999</v>
      </c>
    </row>
    <row r="15891" spans="1:7" x14ac:dyDescent="0.25">
      <c r="A15891">
        <v>158.98999999999899</v>
      </c>
      <c r="B15891">
        <v>5.2813057899475</v>
      </c>
      <c r="C15891">
        <v>7.0147609710693297</v>
      </c>
      <c r="D15891">
        <v>5.2813057899475</v>
      </c>
      <c r="E15891">
        <v>33.350759168652502</v>
      </c>
      <c r="F15891">
        <v>246.64170057865201</v>
      </c>
      <c r="G15891">
        <v>205.24510000000001</v>
      </c>
    </row>
    <row r="15892" spans="1:7" x14ac:dyDescent="0.25">
      <c r="A15892">
        <v>159</v>
      </c>
      <c r="B15892">
        <v>5.2816433906555096</v>
      </c>
      <c r="C15892">
        <v>7.0067930221557599</v>
      </c>
      <c r="D15892">
        <v>5.2816433906555096</v>
      </c>
      <c r="E15892">
        <v>33.351096769360502</v>
      </c>
      <c r="F15892">
        <v>246.64203817935999</v>
      </c>
      <c r="G15892">
        <v>205.2551</v>
      </c>
    </row>
    <row r="15893" spans="1:7" x14ac:dyDescent="0.25">
      <c r="A15893">
        <v>159.009999999999</v>
      </c>
      <c r="B15893">
        <v>5.2819485664367596</v>
      </c>
      <c r="C15893">
        <v>6.9980807304382298</v>
      </c>
      <c r="D15893">
        <v>5.2819485664367596</v>
      </c>
      <c r="E15893">
        <v>33.351401945141802</v>
      </c>
      <c r="F15893">
        <v>246.64234335514101</v>
      </c>
      <c r="G15893">
        <v>205.26509999999999</v>
      </c>
    </row>
    <row r="15894" spans="1:7" x14ac:dyDescent="0.25">
      <c r="A15894">
        <v>159.01999999999899</v>
      </c>
      <c r="B15894">
        <v>5.2822575569152797</v>
      </c>
      <c r="C15894">
        <v>6.9901947975158603</v>
      </c>
      <c r="D15894">
        <v>5.2822575569152797</v>
      </c>
      <c r="E15894">
        <v>33.351710935620297</v>
      </c>
      <c r="F15894">
        <v>246.64265234562001</v>
      </c>
      <c r="G15894">
        <v>205.27510000000001</v>
      </c>
    </row>
    <row r="15895" spans="1:7" x14ac:dyDescent="0.25">
      <c r="A15895">
        <v>159.02999999999901</v>
      </c>
      <c r="B15895">
        <v>5.2826051712036097</v>
      </c>
      <c r="C15895">
        <v>6.9822826385498002</v>
      </c>
      <c r="D15895">
        <v>5.2826051712036097</v>
      </c>
      <c r="E15895">
        <v>33.352058549908598</v>
      </c>
      <c r="F15895">
        <v>246.642999959908</v>
      </c>
      <c r="G15895">
        <v>205.2851</v>
      </c>
    </row>
    <row r="15896" spans="1:7" x14ac:dyDescent="0.25">
      <c r="A15896">
        <v>159.039999999999</v>
      </c>
      <c r="B15896">
        <v>5.2829494476318297</v>
      </c>
      <c r="C15896">
        <v>6.9730911254882804</v>
      </c>
      <c r="D15896">
        <v>5.2829494476318297</v>
      </c>
      <c r="E15896">
        <v>33.3524028263368</v>
      </c>
      <c r="F15896">
        <v>246.64334423633599</v>
      </c>
      <c r="G15896">
        <v>205.29509999999999</v>
      </c>
    </row>
    <row r="15897" spans="1:7" x14ac:dyDescent="0.25">
      <c r="A15897">
        <v>159.04999999999899</v>
      </c>
      <c r="B15897">
        <v>5.2832679748535103</v>
      </c>
      <c r="C15897">
        <v>6.9636297225952104</v>
      </c>
      <c r="D15897">
        <v>5.2832679748535103</v>
      </c>
      <c r="E15897">
        <v>33.352721353558501</v>
      </c>
      <c r="F15897">
        <v>246.64366276355801</v>
      </c>
      <c r="G15897">
        <v>205.30510000000001</v>
      </c>
    </row>
    <row r="15898" spans="1:7" x14ac:dyDescent="0.25">
      <c r="A15898">
        <v>159.05999999999901</v>
      </c>
      <c r="B15898">
        <v>5.2836174964904696</v>
      </c>
      <c r="C15898">
        <v>6.9554743766784597</v>
      </c>
      <c r="D15898">
        <v>5.2836174964904696</v>
      </c>
      <c r="E15898">
        <v>33.353070875195499</v>
      </c>
      <c r="F15898">
        <v>246.644012285195</v>
      </c>
      <c r="G15898">
        <v>205.3151</v>
      </c>
    </row>
    <row r="15899" spans="1:7" x14ac:dyDescent="0.25">
      <c r="A15899">
        <v>159.069999999999</v>
      </c>
      <c r="B15899">
        <v>5.2839679718017498</v>
      </c>
      <c r="C15899">
        <v>6.9481830596923801</v>
      </c>
      <c r="D15899">
        <v>5.2839679718017498</v>
      </c>
      <c r="E15899">
        <v>33.3534213505068</v>
      </c>
      <c r="F15899">
        <v>246.644362760506</v>
      </c>
      <c r="G15899">
        <v>205.32509999999999</v>
      </c>
    </row>
    <row r="15900" spans="1:7" x14ac:dyDescent="0.25">
      <c r="A15900">
        <v>159.07999999999899</v>
      </c>
      <c r="B15900">
        <v>5.2843203544616602</v>
      </c>
      <c r="C15900">
        <v>6.9411249160766602</v>
      </c>
      <c r="D15900">
        <v>5.2843203544616602</v>
      </c>
      <c r="E15900">
        <v>33.353773733166697</v>
      </c>
      <c r="F15900">
        <v>246.644715143166</v>
      </c>
      <c r="G15900">
        <v>205.33510000000001</v>
      </c>
    </row>
    <row r="15901" spans="1:7" x14ac:dyDescent="0.25">
      <c r="A15901">
        <v>159.08999999999901</v>
      </c>
      <c r="B15901">
        <v>5.2846617698669398</v>
      </c>
      <c r="C15901">
        <v>6.9327697753906197</v>
      </c>
      <c r="D15901">
        <v>5.2846617698669398</v>
      </c>
      <c r="E15901">
        <v>33.3541151485719</v>
      </c>
      <c r="F15901">
        <v>246.64505655857101</v>
      </c>
      <c r="G15901">
        <v>205.3451</v>
      </c>
    </row>
    <row r="15902" spans="1:7" x14ac:dyDescent="0.25">
      <c r="A15902">
        <v>159.099999999999</v>
      </c>
      <c r="B15902">
        <v>5.2849817276000897</v>
      </c>
      <c r="C15902">
        <v>6.9237275123596103</v>
      </c>
      <c r="D15902">
        <v>5.2849817276000897</v>
      </c>
      <c r="E15902">
        <v>33.354435106305097</v>
      </c>
      <c r="F15902">
        <v>246.64537651630499</v>
      </c>
      <c r="G15902">
        <v>205.35509999999999</v>
      </c>
    </row>
    <row r="15903" spans="1:7" x14ac:dyDescent="0.25">
      <c r="A15903">
        <v>159.10999999999899</v>
      </c>
      <c r="B15903">
        <v>5.2853293418884197</v>
      </c>
      <c r="C15903">
        <v>6.9155817031860298</v>
      </c>
      <c r="D15903">
        <v>5.2853293418884197</v>
      </c>
      <c r="E15903">
        <v>33.354782720593398</v>
      </c>
      <c r="F15903">
        <v>246.64572413059301</v>
      </c>
      <c r="G15903">
        <v>205.36509999999899</v>
      </c>
    </row>
    <row r="15904" spans="1:7" x14ac:dyDescent="0.25">
      <c r="A15904">
        <v>159.11999999999901</v>
      </c>
      <c r="B15904">
        <v>5.2856845855712802</v>
      </c>
      <c r="C15904">
        <v>6.9075264930725</v>
      </c>
      <c r="D15904">
        <v>5.2856845855712802</v>
      </c>
      <c r="E15904">
        <v>33.355137964276302</v>
      </c>
      <c r="F15904">
        <v>246.64607937427601</v>
      </c>
      <c r="G15904">
        <v>205.3751</v>
      </c>
    </row>
    <row r="15905" spans="1:7" x14ac:dyDescent="0.25">
      <c r="A15905">
        <v>159.129999999999</v>
      </c>
      <c r="B15905">
        <v>5.2860517501831001</v>
      </c>
      <c r="C15905">
        <v>6.8991580009460396</v>
      </c>
      <c r="D15905">
        <v>5.2860517501831001</v>
      </c>
      <c r="E15905">
        <v>33.355505128888097</v>
      </c>
      <c r="F15905">
        <v>246.646446538888</v>
      </c>
      <c r="G15905">
        <v>205.385099999999</v>
      </c>
    </row>
    <row r="15906" spans="1:7" x14ac:dyDescent="0.25">
      <c r="A15906">
        <v>159.13999999999899</v>
      </c>
      <c r="B15906">
        <v>5.2864189147949201</v>
      </c>
      <c r="C15906">
        <v>6.8911066055297798</v>
      </c>
      <c r="D15906">
        <v>5.2864189147949201</v>
      </c>
      <c r="E15906">
        <v>33.3558722934999</v>
      </c>
      <c r="F15906">
        <v>246.64681370349899</v>
      </c>
      <c r="G15906">
        <v>205.39510000000001</v>
      </c>
    </row>
    <row r="15907" spans="1:7" x14ac:dyDescent="0.25">
      <c r="A15907">
        <v>159.14999999999901</v>
      </c>
      <c r="B15907">
        <v>5.2867717742919904</v>
      </c>
      <c r="C15907">
        <v>6.8820166587829501</v>
      </c>
      <c r="D15907">
        <v>5.2867717742919904</v>
      </c>
      <c r="E15907">
        <v>33.356225152996998</v>
      </c>
      <c r="F15907">
        <v>246.647166562997</v>
      </c>
      <c r="G15907">
        <v>205.40509999999901</v>
      </c>
    </row>
    <row r="15908" spans="1:7" x14ac:dyDescent="0.25">
      <c r="A15908">
        <v>159.159999999999</v>
      </c>
      <c r="B15908">
        <v>5.28710842132568</v>
      </c>
      <c r="C15908">
        <v>6.8745737075805602</v>
      </c>
      <c r="D15908">
        <v>5.28710842132568</v>
      </c>
      <c r="E15908">
        <v>33.356561800030697</v>
      </c>
      <c r="F15908">
        <v>246.64750321003001</v>
      </c>
      <c r="G15908">
        <v>205.4151</v>
      </c>
    </row>
    <row r="15909" spans="1:7" x14ac:dyDescent="0.25">
      <c r="A15909">
        <v>159.16999999999999</v>
      </c>
      <c r="B15909">
        <v>5.2874426841735804</v>
      </c>
      <c r="C15909">
        <v>6.8658866882324201</v>
      </c>
      <c r="D15909">
        <v>5.2874426841735804</v>
      </c>
      <c r="E15909">
        <v>33.356896062878597</v>
      </c>
      <c r="F15909">
        <v>246.647837472878</v>
      </c>
      <c r="G15909">
        <v>205.42509999999999</v>
      </c>
    </row>
    <row r="15910" spans="1:7" x14ac:dyDescent="0.25">
      <c r="A15910">
        <v>159.17999999999901</v>
      </c>
      <c r="B15910">
        <v>5.2878012657165501</v>
      </c>
      <c r="C15910">
        <v>6.8560853004455504</v>
      </c>
      <c r="D15910">
        <v>5.2878012657165501</v>
      </c>
      <c r="E15910">
        <v>33.357254644421602</v>
      </c>
      <c r="F15910">
        <v>246.64819605442099</v>
      </c>
      <c r="G15910">
        <v>205.43510000000001</v>
      </c>
    </row>
    <row r="15911" spans="1:7" x14ac:dyDescent="0.25">
      <c r="A15911">
        <v>159.19</v>
      </c>
      <c r="B15911">
        <v>5.2881922721862704</v>
      </c>
      <c r="C15911">
        <v>6.8452982902526802</v>
      </c>
      <c r="D15911">
        <v>5.2881922721862704</v>
      </c>
      <c r="E15911">
        <v>33.3576456508913</v>
      </c>
      <c r="F15911">
        <v>246.648587060891</v>
      </c>
      <c r="G15911">
        <v>205.4451</v>
      </c>
    </row>
    <row r="15912" spans="1:7" x14ac:dyDescent="0.25">
      <c r="A15912">
        <v>159.19999999999899</v>
      </c>
      <c r="B15912">
        <v>5.28856992721557</v>
      </c>
      <c r="C15912">
        <v>6.8346972465515101</v>
      </c>
      <c r="D15912">
        <v>5.28856992721557</v>
      </c>
      <c r="E15912">
        <v>33.358023305920597</v>
      </c>
      <c r="F15912">
        <v>246.64896471591999</v>
      </c>
      <c r="G15912">
        <v>205.45509999999999</v>
      </c>
    </row>
    <row r="15913" spans="1:7" x14ac:dyDescent="0.25">
      <c r="A15913">
        <v>159.21</v>
      </c>
      <c r="B15913">
        <v>5.2889313697814897</v>
      </c>
      <c r="C15913">
        <v>6.8248834609985298</v>
      </c>
      <c r="D15913">
        <v>5.2889313697814897</v>
      </c>
      <c r="E15913">
        <v>33.3583847484865</v>
      </c>
      <c r="F15913">
        <v>246.64932615848599</v>
      </c>
      <c r="G15913">
        <v>205.46510000000001</v>
      </c>
    </row>
    <row r="15914" spans="1:7" x14ac:dyDescent="0.25">
      <c r="A15914">
        <v>159.219999999999</v>
      </c>
      <c r="B15914">
        <v>5.2893047332763601</v>
      </c>
      <c r="C15914">
        <v>6.8165969848632804</v>
      </c>
      <c r="D15914">
        <v>5.2893047332763601</v>
      </c>
      <c r="E15914">
        <v>33.358758111981402</v>
      </c>
      <c r="F15914">
        <v>246.64969952198101</v>
      </c>
      <c r="G15914">
        <v>205.4751</v>
      </c>
    </row>
    <row r="15915" spans="1:7" x14ac:dyDescent="0.25">
      <c r="A15915">
        <v>159.22999999999999</v>
      </c>
      <c r="B15915">
        <v>5.2896566390991202</v>
      </c>
      <c r="C15915">
        <v>6.8066177368164</v>
      </c>
      <c r="D15915">
        <v>5.2896566390991202</v>
      </c>
      <c r="E15915">
        <v>33.359110017804099</v>
      </c>
      <c r="F15915">
        <v>246.65005142780399</v>
      </c>
      <c r="G15915">
        <v>205.48509999999999</v>
      </c>
    </row>
    <row r="15916" spans="1:7" x14ac:dyDescent="0.25">
      <c r="A15916">
        <v>159.23999999999899</v>
      </c>
      <c r="B15916">
        <v>5.2900118827819798</v>
      </c>
      <c r="C15916">
        <v>6.7949457168579102</v>
      </c>
      <c r="D15916">
        <v>5.2900118827819798</v>
      </c>
      <c r="E15916">
        <v>33.359465261487003</v>
      </c>
      <c r="F15916">
        <v>246.65040667148699</v>
      </c>
      <c r="G15916">
        <v>205.49510000000001</v>
      </c>
    </row>
    <row r="15917" spans="1:7" x14ac:dyDescent="0.25">
      <c r="A15917">
        <v>159.25</v>
      </c>
      <c r="B15917">
        <v>5.29040050506591</v>
      </c>
      <c r="C15917">
        <v>6.7834553718566797</v>
      </c>
      <c r="D15917">
        <v>5.29040050506591</v>
      </c>
      <c r="E15917">
        <v>33.359853883770903</v>
      </c>
      <c r="F15917">
        <v>246.65079529376999</v>
      </c>
      <c r="G15917">
        <v>205.5051</v>
      </c>
    </row>
    <row r="15918" spans="1:7" x14ac:dyDescent="0.25">
      <c r="A15918">
        <v>159.259999999999</v>
      </c>
      <c r="B15918">
        <v>5.2908015251159597</v>
      </c>
      <c r="C15918">
        <v>6.7723350524902299</v>
      </c>
      <c r="D15918">
        <v>5.2908015251159597</v>
      </c>
      <c r="E15918">
        <v>33.360254903821001</v>
      </c>
      <c r="F15918">
        <v>246.651196313821</v>
      </c>
      <c r="G15918">
        <v>205.51509999999999</v>
      </c>
    </row>
    <row r="15919" spans="1:7" x14ac:dyDescent="0.25">
      <c r="A15919">
        <v>159.26999999999899</v>
      </c>
      <c r="B15919">
        <v>5.29119396209716</v>
      </c>
      <c r="C15919">
        <v>6.7622432708740199</v>
      </c>
      <c r="D15919">
        <v>5.29119396209716</v>
      </c>
      <c r="E15919">
        <v>33.360647340802203</v>
      </c>
      <c r="F15919">
        <v>246.65158875080201</v>
      </c>
      <c r="G15919">
        <v>205.52510000000001</v>
      </c>
    </row>
    <row r="15920" spans="1:7" x14ac:dyDescent="0.25">
      <c r="A15920">
        <v>159.27999999999901</v>
      </c>
      <c r="B15920">
        <v>5.2916002273559499</v>
      </c>
      <c r="C15920">
        <v>6.7498607635498002</v>
      </c>
      <c r="D15920">
        <v>5.2916002273559499</v>
      </c>
      <c r="E15920">
        <v>33.361053606060999</v>
      </c>
      <c r="F15920">
        <v>246.65199501606</v>
      </c>
      <c r="G15920">
        <v>205.5351</v>
      </c>
    </row>
    <row r="15921" spans="1:7" x14ac:dyDescent="0.25">
      <c r="A15921">
        <v>159.289999999999</v>
      </c>
      <c r="B15921">
        <v>5.29197072982788</v>
      </c>
      <c r="C15921">
        <v>6.73791027069091</v>
      </c>
      <c r="D15921">
        <v>5.29197072982788</v>
      </c>
      <c r="E15921">
        <v>33.361424108532901</v>
      </c>
      <c r="F15921">
        <v>246.65236551853201</v>
      </c>
      <c r="G15921">
        <v>205.54509999999999</v>
      </c>
    </row>
    <row r="15922" spans="1:7" x14ac:dyDescent="0.25">
      <c r="A15922">
        <v>159.29999999999899</v>
      </c>
      <c r="B15922">
        <v>5.2923383712768501</v>
      </c>
      <c r="C15922">
        <v>6.7254166603088299</v>
      </c>
      <c r="D15922">
        <v>5.2923383712768501</v>
      </c>
      <c r="E15922">
        <v>33.361791749981897</v>
      </c>
      <c r="F15922">
        <v>246.65273315998101</v>
      </c>
      <c r="G15922">
        <v>205.55510000000001</v>
      </c>
    </row>
    <row r="15923" spans="1:7" x14ac:dyDescent="0.25">
      <c r="A15923">
        <v>159.30999999999901</v>
      </c>
      <c r="B15923">
        <v>5.2926988601684499</v>
      </c>
      <c r="C15923">
        <v>6.7138156890869096</v>
      </c>
      <c r="D15923">
        <v>5.2926988601684499</v>
      </c>
      <c r="E15923">
        <v>33.362152238873499</v>
      </c>
      <c r="F15923">
        <v>246.65309364887301</v>
      </c>
      <c r="G15923">
        <v>205.5651</v>
      </c>
    </row>
    <row r="15924" spans="1:7" x14ac:dyDescent="0.25">
      <c r="A15924">
        <v>159.319999999999</v>
      </c>
      <c r="B15924">
        <v>5.2930340766906703</v>
      </c>
      <c r="C15924">
        <v>6.7017550468444798</v>
      </c>
      <c r="D15924">
        <v>5.2930340766906703</v>
      </c>
      <c r="E15924">
        <v>33.362487455395701</v>
      </c>
      <c r="F15924">
        <v>246.653428865395</v>
      </c>
      <c r="G15924">
        <v>205.57509999999999</v>
      </c>
    </row>
    <row r="15925" spans="1:7" x14ac:dyDescent="0.25">
      <c r="A15925">
        <v>159.32999999999899</v>
      </c>
      <c r="B15925">
        <v>5.2933974266052202</v>
      </c>
      <c r="C15925">
        <v>6.6885795593261701</v>
      </c>
      <c r="D15925">
        <v>5.2933974266052202</v>
      </c>
      <c r="E15925">
        <v>33.362850805310202</v>
      </c>
      <c r="F15925">
        <v>246.65379221531001</v>
      </c>
      <c r="G15925">
        <v>205.58510000000001</v>
      </c>
    </row>
    <row r="15926" spans="1:7" x14ac:dyDescent="0.25">
      <c r="A15926">
        <v>159.33999999999901</v>
      </c>
      <c r="B15926">
        <v>5.2937388420104901</v>
      </c>
      <c r="C15926">
        <v>6.6739253997802699</v>
      </c>
      <c r="D15926">
        <v>5.2937388420104901</v>
      </c>
      <c r="E15926">
        <v>33.363192220715497</v>
      </c>
      <c r="F15926">
        <v>246.65413363071499</v>
      </c>
      <c r="G15926">
        <v>205.5951</v>
      </c>
    </row>
    <row r="15927" spans="1:7" x14ac:dyDescent="0.25">
      <c r="A15927">
        <v>159.349999999999</v>
      </c>
      <c r="B15927">
        <v>5.2940807342529199</v>
      </c>
      <c r="C15927">
        <v>6.6591405868530202</v>
      </c>
      <c r="D15927">
        <v>5.2940807342529199</v>
      </c>
      <c r="E15927">
        <v>33.3635341129579</v>
      </c>
      <c r="F15927">
        <v>246.654475522957</v>
      </c>
      <c r="G15927">
        <v>205.60509999999999</v>
      </c>
    </row>
    <row r="15928" spans="1:7" x14ac:dyDescent="0.25">
      <c r="A15928">
        <v>159.35999999999899</v>
      </c>
      <c r="B15928">
        <v>5.29443359375</v>
      </c>
      <c r="C15928">
        <v>6.6444368362426696</v>
      </c>
      <c r="D15928">
        <v>5.29443359375</v>
      </c>
      <c r="E15928">
        <v>33.363886972454999</v>
      </c>
      <c r="F15928">
        <v>246.65482838245501</v>
      </c>
      <c r="G15928">
        <v>205.61509999999899</v>
      </c>
    </row>
    <row r="15929" spans="1:7" x14ac:dyDescent="0.25">
      <c r="A15929">
        <v>159.36999999999901</v>
      </c>
      <c r="B15929">
        <v>5.2947568893432599</v>
      </c>
      <c r="C15929">
        <v>6.6285905838012598</v>
      </c>
      <c r="D15929">
        <v>5.2947568893432599</v>
      </c>
      <c r="E15929">
        <v>33.364210268048303</v>
      </c>
      <c r="F15929">
        <v>246.65515167804799</v>
      </c>
      <c r="G15929">
        <v>205.6251</v>
      </c>
    </row>
    <row r="15930" spans="1:7" x14ac:dyDescent="0.25">
      <c r="A15930">
        <v>159.379999999999</v>
      </c>
      <c r="B15930">
        <v>5.2950863838195801</v>
      </c>
      <c r="C15930">
        <v>6.6124539375305096</v>
      </c>
      <c r="D15930">
        <v>5.2950863838195801</v>
      </c>
      <c r="E15930">
        <v>33.364539762524601</v>
      </c>
      <c r="F15930">
        <v>246.65548117252399</v>
      </c>
      <c r="G15930">
        <v>205.635099999999</v>
      </c>
    </row>
    <row r="15931" spans="1:7" x14ac:dyDescent="0.25">
      <c r="A15931">
        <v>159.38999999999899</v>
      </c>
      <c r="B15931">
        <v>5.2954478263854901</v>
      </c>
      <c r="C15931">
        <v>6.5949344635009703</v>
      </c>
      <c r="D15931">
        <v>5.2954478263854901</v>
      </c>
      <c r="E15931">
        <v>33.364901205090497</v>
      </c>
      <c r="F15931">
        <v>246.65584261508999</v>
      </c>
      <c r="G15931">
        <v>205.64510000000001</v>
      </c>
    </row>
    <row r="15932" spans="1:7" x14ac:dyDescent="0.25">
      <c r="A15932">
        <v>159.39999999999901</v>
      </c>
      <c r="B15932">
        <v>5.2958111763000399</v>
      </c>
      <c r="C15932">
        <v>6.5783839225768999</v>
      </c>
      <c r="D15932">
        <v>5.2958111763000399</v>
      </c>
      <c r="E15932">
        <v>33.365264555004998</v>
      </c>
      <c r="F15932">
        <v>246.656205965005</v>
      </c>
      <c r="G15932">
        <v>205.65509999999901</v>
      </c>
    </row>
    <row r="15933" spans="1:7" x14ac:dyDescent="0.25">
      <c r="A15933">
        <v>159.409999999999</v>
      </c>
      <c r="B15933">
        <v>5.2961702346801696</v>
      </c>
      <c r="C15933">
        <v>6.5612339973449698</v>
      </c>
      <c r="D15933">
        <v>5.2961702346801696</v>
      </c>
      <c r="E15933">
        <v>33.365623613385203</v>
      </c>
      <c r="F15933">
        <v>246.65656502338501</v>
      </c>
      <c r="G15933">
        <v>205.6651</v>
      </c>
    </row>
    <row r="15934" spans="1:7" x14ac:dyDescent="0.25">
      <c r="A15934">
        <v>159.41999999999999</v>
      </c>
      <c r="B15934">
        <v>5.2965283393859801</v>
      </c>
      <c r="C15934">
        <v>6.5440249443054102</v>
      </c>
      <c r="D15934">
        <v>5.2965283393859801</v>
      </c>
      <c r="E15934">
        <v>33.365981718091</v>
      </c>
      <c r="F15934">
        <v>246.65692312809099</v>
      </c>
      <c r="G15934">
        <v>205.67509999999999</v>
      </c>
    </row>
    <row r="15935" spans="1:7" x14ac:dyDescent="0.25">
      <c r="A15935">
        <v>159.42999999999901</v>
      </c>
      <c r="B15935">
        <v>5.29687070846557</v>
      </c>
      <c r="C15935">
        <v>6.5251436233520499</v>
      </c>
      <c r="D15935">
        <v>5.29687070846557</v>
      </c>
      <c r="E15935">
        <v>33.366324087170597</v>
      </c>
      <c r="F15935">
        <v>246.65726549716999</v>
      </c>
      <c r="G15935">
        <v>205.68510000000001</v>
      </c>
    </row>
    <row r="15936" spans="1:7" x14ac:dyDescent="0.25">
      <c r="A15936">
        <v>159.44</v>
      </c>
      <c r="B15936">
        <v>5.2971820831298801</v>
      </c>
      <c r="C15936">
        <v>6.50612115859985</v>
      </c>
      <c r="D15936">
        <v>5.2971820831298801</v>
      </c>
      <c r="E15936">
        <v>33.366635461834903</v>
      </c>
      <c r="F15936">
        <v>246.65757687183401</v>
      </c>
      <c r="G15936">
        <v>205.6951</v>
      </c>
    </row>
    <row r="15937" spans="1:7" x14ac:dyDescent="0.25">
      <c r="A15937">
        <v>159.44999999999899</v>
      </c>
      <c r="B15937">
        <v>5.2974672317504803</v>
      </c>
      <c r="C15937">
        <v>6.4881300926208398</v>
      </c>
      <c r="D15937">
        <v>5.2974672317504803</v>
      </c>
      <c r="E15937">
        <v>33.366920610455502</v>
      </c>
      <c r="F15937">
        <v>246.65786202045501</v>
      </c>
      <c r="G15937">
        <v>205.70509999999999</v>
      </c>
    </row>
    <row r="15938" spans="1:7" x14ac:dyDescent="0.25">
      <c r="A15938">
        <v>159.46</v>
      </c>
      <c r="B15938">
        <v>5.2977886199951101</v>
      </c>
      <c r="C15938">
        <v>6.4707818031311</v>
      </c>
      <c r="D15938">
        <v>5.2977886199951101</v>
      </c>
      <c r="E15938">
        <v>33.367241998700102</v>
      </c>
      <c r="F15938">
        <v>246.65818340870001</v>
      </c>
      <c r="G15938">
        <v>205.71510000000001</v>
      </c>
    </row>
    <row r="15939" spans="1:7" x14ac:dyDescent="0.25">
      <c r="A15939">
        <v>159.469999999999</v>
      </c>
      <c r="B15939">
        <v>5.2981185913085902</v>
      </c>
      <c r="C15939">
        <v>6.4526014328002903</v>
      </c>
      <c r="D15939">
        <v>5.2981185913085902</v>
      </c>
      <c r="E15939">
        <v>33.3675719700136</v>
      </c>
      <c r="F15939">
        <v>246.65851338001301</v>
      </c>
      <c r="G15939">
        <v>205.7251</v>
      </c>
    </row>
    <row r="15940" spans="1:7" x14ac:dyDescent="0.25">
      <c r="A15940">
        <v>159.47999999999999</v>
      </c>
      <c r="B15940">
        <v>5.29847908020019</v>
      </c>
      <c r="C15940">
        <v>6.4325580596923801</v>
      </c>
      <c r="D15940">
        <v>5.29847908020019</v>
      </c>
      <c r="E15940">
        <v>33.367932458905202</v>
      </c>
      <c r="F15940">
        <v>246.658873868905</v>
      </c>
      <c r="G15940">
        <v>205.73509999999999</v>
      </c>
    </row>
    <row r="15941" spans="1:7" x14ac:dyDescent="0.25">
      <c r="A15941">
        <v>159.48999999999899</v>
      </c>
      <c r="B15941">
        <v>5.2988286018371502</v>
      </c>
      <c r="C15941">
        <v>6.41196489334106</v>
      </c>
      <c r="D15941">
        <v>5.2988286018371502</v>
      </c>
      <c r="E15941">
        <v>33.3682819805422</v>
      </c>
      <c r="F15941">
        <v>246.659223390542</v>
      </c>
      <c r="G15941">
        <v>205.74510000000001</v>
      </c>
    </row>
    <row r="15942" spans="1:7" x14ac:dyDescent="0.25">
      <c r="A15942">
        <v>159.5</v>
      </c>
      <c r="B15942">
        <v>5.29912853240966</v>
      </c>
      <c r="C15942">
        <v>6.3937559127807599</v>
      </c>
      <c r="D15942">
        <v>5.29912853240966</v>
      </c>
      <c r="E15942">
        <v>33.368581911114703</v>
      </c>
      <c r="F15942">
        <v>246.65952332111399</v>
      </c>
      <c r="G15942">
        <v>205.7551</v>
      </c>
    </row>
    <row r="15943" spans="1:7" x14ac:dyDescent="0.25">
      <c r="A15943">
        <v>159.509999999999</v>
      </c>
      <c r="B15943">
        <v>5.2994418144226003</v>
      </c>
      <c r="C15943">
        <v>6.3762278556823704</v>
      </c>
      <c r="D15943">
        <v>5.2994418144226003</v>
      </c>
      <c r="E15943">
        <v>33.368895193127599</v>
      </c>
      <c r="F15943">
        <v>246.65983660312699</v>
      </c>
      <c r="G15943">
        <v>205.76509999999999</v>
      </c>
    </row>
    <row r="15944" spans="1:7" x14ac:dyDescent="0.25">
      <c r="A15944">
        <v>159.51999999999899</v>
      </c>
      <c r="B15944">
        <v>5.2997522354125897</v>
      </c>
      <c r="C15944">
        <v>6.3556756973266602</v>
      </c>
      <c r="D15944">
        <v>5.2997522354125897</v>
      </c>
      <c r="E15944">
        <v>33.369205614117597</v>
      </c>
      <c r="F15944">
        <v>246.66014702411701</v>
      </c>
      <c r="G15944">
        <v>205.77510000000001</v>
      </c>
    </row>
    <row r="15945" spans="1:7" x14ac:dyDescent="0.25">
      <c r="A15945">
        <v>159.52999999999901</v>
      </c>
      <c r="B15945">
        <v>5.3000626564025799</v>
      </c>
      <c r="C15945">
        <v>6.3329539299011204</v>
      </c>
      <c r="D15945">
        <v>5.3000626564025799</v>
      </c>
      <c r="E15945">
        <v>33.369516035107601</v>
      </c>
      <c r="F15945">
        <v>246.660457445107</v>
      </c>
      <c r="G15945">
        <v>205.7851</v>
      </c>
    </row>
    <row r="15946" spans="1:7" x14ac:dyDescent="0.25">
      <c r="A15946">
        <v>159.539999999999</v>
      </c>
      <c r="B15946">
        <v>5.3003430366516104</v>
      </c>
      <c r="C15946">
        <v>6.3123650550842196</v>
      </c>
      <c r="D15946">
        <v>5.3003430366516104</v>
      </c>
      <c r="E15946">
        <v>33.369796415356603</v>
      </c>
      <c r="F15946">
        <v>246.66073782535599</v>
      </c>
      <c r="G15946">
        <v>205.79509999999999</v>
      </c>
    </row>
    <row r="15947" spans="1:7" x14ac:dyDescent="0.25">
      <c r="A15947">
        <v>159.54999999999899</v>
      </c>
      <c r="B15947">
        <v>5.3006310462951598</v>
      </c>
      <c r="C15947">
        <v>6.2934617996215803</v>
      </c>
      <c r="D15947">
        <v>5.3006310462951598</v>
      </c>
      <c r="E15947">
        <v>33.370084425000201</v>
      </c>
      <c r="F15947">
        <v>246.661025835</v>
      </c>
      <c r="G15947">
        <v>205.80510000000001</v>
      </c>
    </row>
    <row r="15948" spans="1:7" x14ac:dyDescent="0.25">
      <c r="A15948">
        <v>159.55999999999901</v>
      </c>
      <c r="B15948">
        <v>5.3009514808654696</v>
      </c>
      <c r="C15948">
        <v>6.2742271423339799</v>
      </c>
      <c r="D15948">
        <v>5.3009514808654696</v>
      </c>
      <c r="E15948">
        <v>33.370404859570499</v>
      </c>
      <c r="F15948">
        <v>246.66134626957</v>
      </c>
      <c r="G15948">
        <v>205.8151</v>
      </c>
    </row>
    <row r="15949" spans="1:7" x14ac:dyDescent="0.25">
      <c r="A15949">
        <v>159.569999999999</v>
      </c>
      <c r="B15949">
        <v>5.3012361526489196</v>
      </c>
      <c r="C15949">
        <v>6.2535452842712402</v>
      </c>
      <c r="D15949">
        <v>5.3012361526489196</v>
      </c>
      <c r="E15949">
        <v>33.370689531353896</v>
      </c>
      <c r="F15949">
        <v>246.661630941353</v>
      </c>
      <c r="G15949">
        <v>205.82509999999999</v>
      </c>
    </row>
    <row r="15950" spans="1:7" x14ac:dyDescent="0.25">
      <c r="A15950">
        <v>159.57999999999899</v>
      </c>
      <c r="B15950">
        <v>5.3015556335449201</v>
      </c>
      <c r="C15950">
        <v>6.2334513664245597</v>
      </c>
      <c r="D15950">
        <v>5.3015556335449201</v>
      </c>
      <c r="E15950">
        <v>33.3710090122499</v>
      </c>
      <c r="F15950">
        <v>246.66195042224899</v>
      </c>
      <c r="G15950">
        <v>205.83510000000001</v>
      </c>
    </row>
    <row r="15951" spans="1:7" x14ac:dyDescent="0.25">
      <c r="A15951">
        <v>159.58999999999901</v>
      </c>
      <c r="B15951">
        <v>5.3018541336059499</v>
      </c>
      <c r="C15951">
        <v>6.2137389183044398</v>
      </c>
      <c r="D15951">
        <v>5.3018541336059499</v>
      </c>
      <c r="E15951">
        <v>33.371307512310999</v>
      </c>
      <c r="F15951">
        <v>246.66224892231</v>
      </c>
      <c r="G15951">
        <v>205.8451</v>
      </c>
    </row>
    <row r="15952" spans="1:7" x14ac:dyDescent="0.25">
      <c r="A15952">
        <v>159.599999999999</v>
      </c>
      <c r="B15952">
        <v>5.3021836280822701</v>
      </c>
      <c r="C15952">
        <v>6.1948323249816797</v>
      </c>
      <c r="D15952">
        <v>5.3021836280822701</v>
      </c>
      <c r="E15952">
        <v>33.371637006787303</v>
      </c>
      <c r="F15952">
        <v>246.662578416787</v>
      </c>
      <c r="G15952">
        <v>205.85509999999999</v>
      </c>
    </row>
    <row r="15953" spans="1:7" x14ac:dyDescent="0.25">
      <c r="A15953">
        <v>159.60999999999899</v>
      </c>
      <c r="B15953">
        <v>5.3024811744689897</v>
      </c>
      <c r="C15953">
        <v>6.1770758628845197</v>
      </c>
      <c r="D15953">
        <v>5.3024811744689897</v>
      </c>
      <c r="E15953">
        <v>33.371934553174</v>
      </c>
      <c r="F15953">
        <v>246.662875963174</v>
      </c>
      <c r="G15953">
        <v>205.86509999999899</v>
      </c>
    </row>
    <row r="15954" spans="1:7" x14ac:dyDescent="0.25">
      <c r="A15954">
        <v>159.61999999999901</v>
      </c>
      <c r="B15954">
        <v>5.3027868270873997</v>
      </c>
      <c r="C15954">
        <v>6.1589002609252903</v>
      </c>
      <c r="D15954">
        <v>5.3027868270873997</v>
      </c>
      <c r="E15954">
        <v>33.372240205792401</v>
      </c>
      <c r="F15954">
        <v>246.66318161579201</v>
      </c>
      <c r="G15954">
        <v>205.8751</v>
      </c>
    </row>
    <row r="15955" spans="1:7" x14ac:dyDescent="0.25">
      <c r="A15955">
        <v>159.629999999999</v>
      </c>
      <c r="B15955">
        <v>5.3031225204467702</v>
      </c>
      <c r="C15955">
        <v>6.1415166854858301</v>
      </c>
      <c r="D15955">
        <v>5.3031225204467702</v>
      </c>
      <c r="E15955">
        <v>33.372575899151798</v>
      </c>
      <c r="F15955">
        <v>246.66351730915099</v>
      </c>
      <c r="G15955">
        <v>205.885099999999</v>
      </c>
    </row>
    <row r="15956" spans="1:7" x14ac:dyDescent="0.25">
      <c r="A15956">
        <v>159.63999999999899</v>
      </c>
      <c r="B15956">
        <v>5.3034429550170801</v>
      </c>
      <c r="C15956">
        <v>6.1241507530212402</v>
      </c>
      <c r="D15956">
        <v>5.3034429550170801</v>
      </c>
      <c r="E15956">
        <v>33.372896333722103</v>
      </c>
      <c r="F15956">
        <v>246.66383774372201</v>
      </c>
      <c r="G15956">
        <v>205.89510000000001</v>
      </c>
    </row>
    <row r="15957" spans="1:7" x14ac:dyDescent="0.25">
      <c r="A15957">
        <v>159.64999999999901</v>
      </c>
      <c r="B15957">
        <v>5.3037548065185502</v>
      </c>
      <c r="C15957">
        <v>6.1088132858276296</v>
      </c>
      <c r="D15957">
        <v>5.3037548065185502</v>
      </c>
      <c r="E15957">
        <v>33.373208185223604</v>
      </c>
      <c r="F15957">
        <v>246.66414959522299</v>
      </c>
      <c r="G15957">
        <v>205.90509999999901</v>
      </c>
    </row>
    <row r="15958" spans="1:7" x14ac:dyDescent="0.25">
      <c r="A15958">
        <v>159.659999999999</v>
      </c>
      <c r="B15958">
        <v>5.3040680885314897</v>
      </c>
      <c r="C15958">
        <v>6.0918884277343697</v>
      </c>
      <c r="D15958">
        <v>5.3040680885314897</v>
      </c>
      <c r="E15958">
        <v>33.3735214672365</v>
      </c>
      <c r="F15958">
        <v>246.66446287723599</v>
      </c>
      <c r="G15958">
        <v>205.9151</v>
      </c>
    </row>
    <row r="15959" spans="1:7" x14ac:dyDescent="0.25">
      <c r="A15959">
        <v>159.66999999999999</v>
      </c>
      <c r="B15959">
        <v>5.3043923377990696</v>
      </c>
      <c r="C15959">
        <v>6.0750565528869602</v>
      </c>
      <c r="D15959">
        <v>5.3043923377990696</v>
      </c>
      <c r="E15959">
        <v>33.3738457165041</v>
      </c>
      <c r="F15959">
        <v>246.664787126504</v>
      </c>
      <c r="G15959">
        <v>205.92509999999999</v>
      </c>
    </row>
    <row r="15960" spans="1:7" x14ac:dyDescent="0.25">
      <c r="A15960">
        <v>159.67999999999901</v>
      </c>
      <c r="B15960">
        <v>5.3047003746032697</v>
      </c>
      <c r="C15960">
        <v>6.05858898162841</v>
      </c>
      <c r="D15960">
        <v>5.3047003746032697</v>
      </c>
      <c r="E15960">
        <v>33.374153753308299</v>
      </c>
      <c r="F15960">
        <v>246.665095163308</v>
      </c>
      <c r="G15960">
        <v>205.93510000000001</v>
      </c>
    </row>
    <row r="15961" spans="1:7" x14ac:dyDescent="0.25">
      <c r="A15961">
        <v>159.69</v>
      </c>
      <c r="B15961">
        <v>5.3050031661987296</v>
      </c>
      <c r="C15961">
        <v>6.0439143180847097</v>
      </c>
      <c r="D15961">
        <v>5.3050031661987296</v>
      </c>
      <c r="E15961">
        <v>33.374456544903701</v>
      </c>
      <c r="F15961">
        <v>246.665397954903</v>
      </c>
      <c r="G15961">
        <v>205.9451</v>
      </c>
    </row>
    <row r="15962" spans="1:7" x14ac:dyDescent="0.25">
      <c r="A15962">
        <v>159.69999999999899</v>
      </c>
      <c r="B15962">
        <v>5.30529689788818</v>
      </c>
      <c r="C15962">
        <v>6.0280117988586399</v>
      </c>
      <c r="D15962">
        <v>5.30529689788818</v>
      </c>
      <c r="E15962">
        <v>33.374750276593197</v>
      </c>
      <c r="F15962">
        <v>246.66569168659299</v>
      </c>
      <c r="G15962">
        <v>205.95509999999999</v>
      </c>
    </row>
    <row r="15963" spans="1:7" x14ac:dyDescent="0.25">
      <c r="A15963">
        <v>159.71</v>
      </c>
      <c r="B15963">
        <v>5.3055710792541504</v>
      </c>
      <c r="C15963">
        <v>6.0115776062011701</v>
      </c>
      <c r="D15963">
        <v>5.3055710792541504</v>
      </c>
      <c r="E15963">
        <v>33.3750244579591</v>
      </c>
      <c r="F15963">
        <v>246.66596586795899</v>
      </c>
      <c r="G15963">
        <v>205.96510000000001</v>
      </c>
    </row>
    <row r="15964" spans="1:7" x14ac:dyDescent="0.25">
      <c r="A15964">
        <v>159.719999999999</v>
      </c>
      <c r="B15964">
        <v>5.3058991432189897</v>
      </c>
      <c r="C15964">
        <v>5.9946937561035103</v>
      </c>
      <c r="D15964">
        <v>5.3058991432189897</v>
      </c>
      <c r="E15964">
        <v>33.375352521924</v>
      </c>
      <c r="F15964">
        <v>246.666293931924</v>
      </c>
      <c r="G15964">
        <v>205.9751</v>
      </c>
    </row>
    <row r="15965" spans="1:7" x14ac:dyDescent="0.25">
      <c r="A15965">
        <v>159.72999999999999</v>
      </c>
      <c r="B15965">
        <v>5.3062419891357404</v>
      </c>
      <c r="C15965">
        <v>5.9795579910278303</v>
      </c>
      <c r="D15965">
        <v>5.3062419891357404</v>
      </c>
      <c r="E15965">
        <v>33.375695367840699</v>
      </c>
      <c r="F15965">
        <v>246.66663677784001</v>
      </c>
      <c r="G15965">
        <v>205.98509999999999</v>
      </c>
    </row>
    <row r="15966" spans="1:7" x14ac:dyDescent="0.25">
      <c r="A15966">
        <v>159.73999999999899</v>
      </c>
      <c r="B15966">
        <v>5.3065638542175204</v>
      </c>
      <c r="C15966">
        <v>5.9652886390686</v>
      </c>
      <c r="D15966">
        <v>5.3065638542175204</v>
      </c>
      <c r="E15966">
        <v>33.3760172329225</v>
      </c>
      <c r="F15966">
        <v>246.666958642922</v>
      </c>
      <c r="G15966">
        <v>205.99510000000001</v>
      </c>
    </row>
    <row r="15967" spans="1:7" x14ac:dyDescent="0.25">
      <c r="A15967">
        <v>159.75</v>
      </c>
      <c r="B15967">
        <v>5.30687999725341</v>
      </c>
      <c r="C15967">
        <v>5.9491033554077104</v>
      </c>
      <c r="D15967">
        <v>5.30687999725341</v>
      </c>
      <c r="E15967">
        <v>33.376333375958403</v>
      </c>
      <c r="F15967">
        <v>246.667274785958</v>
      </c>
      <c r="G15967">
        <v>206.0051</v>
      </c>
    </row>
    <row r="15968" spans="1:7" x14ac:dyDescent="0.25">
      <c r="A15968">
        <v>159.759999999999</v>
      </c>
      <c r="B15968">
        <v>5.3071756362915004</v>
      </c>
      <c r="C15968">
        <v>5.9337205886840803</v>
      </c>
      <c r="D15968">
        <v>5.3071756362915004</v>
      </c>
      <c r="E15968">
        <v>33.376629014996503</v>
      </c>
      <c r="F15968">
        <v>246.667570424996</v>
      </c>
      <c r="G15968">
        <v>206.01509999999999</v>
      </c>
    </row>
    <row r="15969" spans="1:7" x14ac:dyDescent="0.25">
      <c r="A15969">
        <v>159.76999999999899</v>
      </c>
      <c r="B15969">
        <v>5.3074693679809499</v>
      </c>
      <c r="C15969">
        <v>5.9169936180114702</v>
      </c>
      <c r="D15969">
        <v>5.3074693679809499</v>
      </c>
      <c r="E15969">
        <v>33.376922746685999</v>
      </c>
      <c r="F15969">
        <v>246.667864156685</v>
      </c>
      <c r="G15969">
        <v>206.02510000000001</v>
      </c>
    </row>
    <row r="15970" spans="1:7" x14ac:dyDescent="0.25">
      <c r="A15970">
        <v>159.77999999999901</v>
      </c>
      <c r="B15970">
        <v>5.3077826499938903</v>
      </c>
      <c r="C15970">
        <v>5.9013800621032697</v>
      </c>
      <c r="D15970">
        <v>5.3077826499938903</v>
      </c>
      <c r="E15970">
        <v>33.377236028698903</v>
      </c>
      <c r="F15970">
        <v>246.668177438698</v>
      </c>
      <c r="G15970">
        <v>206.0351</v>
      </c>
    </row>
    <row r="15971" spans="1:7" x14ac:dyDescent="0.25">
      <c r="A15971">
        <v>159.789999999999</v>
      </c>
      <c r="B15971">
        <v>5.3081040382385201</v>
      </c>
      <c r="C15971">
        <v>5.8887557983398402</v>
      </c>
      <c r="D15971">
        <v>5.3081040382385201</v>
      </c>
      <c r="E15971">
        <v>33.377557416943503</v>
      </c>
      <c r="F15971">
        <v>246.66849882694299</v>
      </c>
      <c r="G15971">
        <v>206.04509999999999</v>
      </c>
    </row>
    <row r="15972" spans="1:7" x14ac:dyDescent="0.25">
      <c r="A15972">
        <v>159.79999999999899</v>
      </c>
      <c r="B15972">
        <v>5.3084244728088299</v>
      </c>
      <c r="C15972">
        <v>5.8765792846679599</v>
      </c>
      <c r="D15972">
        <v>5.3084244728088299</v>
      </c>
      <c r="E15972">
        <v>33.377877851513801</v>
      </c>
      <c r="F15972">
        <v>246.66881926151299</v>
      </c>
      <c r="G15972">
        <v>206.05510000000001</v>
      </c>
    </row>
    <row r="15973" spans="1:7" x14ac:dyDescent="0.25">
      <c r="A15973">
        <v>159.80999999999901</v>
      </c>
      <c r="B15973">
        <v>5.3087391853332502</v>
      </c>
      <c r="C15973">
        <v>5.8618431091308496</v>
      </c>
      <c r="D15973">
        <v>5.3087391853332502</v>
      </c>
      <c r="E15973">
        <v>33.378192564038301</v>
      </c>
      <c r="F15973">
        <v>246.669133974038</v>
      </c>
      <c r="G15973">
        <v>206.0651</v>
      </c>
    </row>
    <row r="15974" spans="1:7" x14ac:dyDescent="0.25">
      <c r="A15974">
        <v>159.819999999999</v>
      </c>
      <c r="B15974">
        <v>5.3090744018554599</v>
      </c>
      <c r="C15974">
        <v>5.8464212417602504</v>
      </c>
      <c r="D15974">
        <v>5.3090744018554599</v>
      </c>
      <c r="E15974">
        <v>33.378527780560503</v>
      </c>
      <c r="F15974">
        <v>246.66946919055999</v>
      </c>
      <c r="G15974">
        <v>206.07509999999999</v>
      </c>
    </row>
    <row r="15975" spans="1:7" x14ac:dyDescent="0.25">
      <c r="A15975">
        <v>159.82999999999899</v>
      </c>
      <c r="B15975">
        <v>5.3094153404235804</v>
      </c>
      <c r="C15975">
        <v>5.8306708335876403</v>
      </c>
      <c r="D15975">
        <v>5.3094153404235804</v>
      </c>
      <c r="E15975">
        <v>33.378868719128597</v>
      </c>
      <c r="F15975">
        <v>246.669810129128</v>
      </c>
      <c r="G15975">
        <v>206.08510000000001</v>
      </c>
    </row>
    <row r="15976" spans="1:7" x14ac:dyDescent="0.25">
      <c r="A15976">
        <v>159.83999999999901</v>
      </c>
      <c r="B15976">
        <v>5.3097543716430602</v>
      </c>
      <c r="C15976">
        <v>5.8174290657043404</v>
      </c>
      <c r="D15976">
        <v>5.3097543716430602</v>
      </c>
      <c r="E15976">
        <v>33.379207750348101</v>
      </c>
      <c r="F15976">
        <v>246.67014916034799</v>
      </c>
      <c r="G15976">
        <v>206.0951</v>
      </c>
    </row>
    <row r="15977" spans="1:7" x14ac:dyDescent="0.25">
      <c r="A15977">
        <v>159.849999999999</v>
      </c>
      <c r="B15977">
        <v>5.3100647926330504</v>
      </c>
      <c r="C15977">
        <v>5.80491018295288</v>
      </c>
      <c r="D15977">
        <v>5.3100647926330504</v>
      </c>
      <c r="E15977">
        <v>33.379518171338098</v>
      </c>
      <c r="F15977">
        <v>246.67045958133801</v>
      </c>
      <c r="G15977">
        <v>206.10509999999999</v>
      </c>
    </row>
    <row r="15978" spans="1:7" x14ac:dyDescent="0.25">
      <c r="A15978">
        <v>159.85999999999899</v>
      </c>
      <c r="B15978">
        <v>5.3103613853454501</v>
      </c>
      <c r="C15978">
        <v>5.7914280891418404</v>
      </c>
      <c r="D15978">
        <v>5.3103613853454501</v>
      </c>
      <c r="E15978">
        <v>33.379814764050501</v>
      </c>
      <c r="F15978">
        <v>246.67075617405001</v>
      </c>
      <c r="G15978">
        <v>206.11509999999899</v>
      </c>
    </row>
    <row r="15979" spans="1:7" x14ac:dyDescent="0.25">
      <c r="A15979">
        <v>159.86999999999901</v>
      </c>
      <c r="B15979">
        <v>5.3106970787048304</v>
      </c>
      <c r="C15979">
        <v>5.7778539657592702</v>
      </c>
      <c r="D15979">
        <v>5.3106970787048304</v>
      </c>
      <c r="E15979">
        <v>33.380150457409798</v>
      </c>
      <c r="F15979">
        <v>246.67109186740899</v>
      </c>
      <c r="G15979">
        <v>206.1251</v>
      </c>
    </row>
    <row r="15980" spans="1:7" x14ac:dyDescent="0.25">
      <c r="A15980">
        <v>159.879999999999</v>
      </c>
      <c r="B15980">
        <v>5.3110294342040998</v>
      </c>
      <c r="C15980">
        <v>5.7626380920410103</v>
      </c>
      <c r="D15980">
        <v>5.3110294342040998</v>
      </c>
      <c r="E15980">
        <v>33.380482812909101</v>
      </c>
      <c r="F15980">
        <v>246.671424222909</v>
      </c>
      <c r="G15980">
        <v>206.135099999999</v>
      </c>
    </row>
    <row r="15981" spans="1:7" x14ac:dyDescent="0.25">
      <c r="A15981">
        <v>159.88999999999899</v>
      </c>
      <c r="B15981">
        <v>5.3113527297973597</v>
      </c>
      <c r="C15981">
        <v>5.74710893630981</v>
      </c>
      <c r="D15981">
        <v>5.3113527297973597</v>
      </c>
      <c r="E15981">
        <v>33.380806108502398</v>
      </c>
      <c r="F15981">
        <v>246.671747518502</v>
      </c>
      <c r="G15981">
        <v>206.14510000000001</v>
      </c>
    </row>
    <row r="15982" spans="1:7" x14ac:dyDescent="0.25">
      <c r="A15982">
        <v>159.89999999999901</v>
      </c>
      <c r="B15982">
        <v>5.3116855621337802</v>
      </c>
      <c r="C15982">
        <v>5.73185062408447</v>
      </c>
      <c r="D15982">
        <v>5.3116855621337802</v>
      </c>
      <c r="E15982">
        <v>33.381138940838802</v>
      </c>
      <c r="F15982">
        <v>246.672080350838</v>
      </c>
      <c r="G15982">
        <v>206.15509999999901</v>
      </c>
    </row>
    <row r="15983" spans="1:7" x14ac:dyDescent="0.25">
      <c r="A15983">
        <v>159.909999999999</v>
      </c>
      <c r="B15983">
        <v>5.3120250701904199</v>
      </c>
      <c r="C15983">
        <v>5.7147049903869602</v>
      </c>
      <c r="D15983">
        <v>5.3120250701904199</v>
      </c>
      <c r="E15983">
        <v>33.3814784488954</v>
      </c>
      <c r="F15983">
        <v>246.67241985889501</v>
      </c>
      <c r="G15983">
        <v>206.1651</v>
      </c>
    </row>
    <row r="15984" spans="1:7" x14ac:dyDescent="0.25">
      <c r="A15984">
        <v>159.91999999999999</v>
      </c>
      <c r="B15984">
        <v>5.3123579025268501</v>
      </c>
      <c r="C15984">
        <v>5.6975750923156703</v>
      </c>
      <c r="D15984">
        <v>5.3123579025268501</v>
      </c>
      <c r="E15984">
        <v>33.381811281231897</v>
      </c>
      <c r="F15984">
        <v>246.67275269123101</v>
      </c>
      <c r="G15984">
        <v>206.17509999999999</v>
      </c>
    </row>
    <row r="15985" spans="1:7" x14ac:dyDescent="0.25">
      <c r="A15985">
        <v>159.92999999999901</v>
      </c>
      <c r="B15985">
        <v>5.3126587867736799</v>
      </c>
      <c r="C15985">
        <v>5.6824913024902299</v>
      </c>
      <c r="D15985">
        <v>5.3126587867736799</v>
      </c>
      <c r="E15985">
        <v>33.382112165478702</v>
      </c>
      <c r="F15985">
        <v>246.67305357547801</v>
      </c>
      <c r="G15985">
        <v>206.18510000000001</v>
      </c>
    </row>
    <row r="15986" spans="1:7" x14ac:dyDescent="0.25">
      <c r="A15986">
        <v>159.94</v>
      </c>
      <c r="B15986">
        <v>5.3129968643188397</v>
      </c>
      <c r="C15986">
        <v>5.6659722328186</v>
      </c>
      <c r="D15986">
        <v>5.3129968643188397</v>
      </c>
      <c r="E15986">
        <v>33.382450243023797</v>
      </c>
      <c r="F15986">
        <v>246.673391653023</v>
      </c>
      <c r="G15986">
        <v>206.1951</v>
      </c>
    </row>
    <row r="15987" spans="1:7" x14ac:dyDescent="0.25">
      <c r="A15987">
        <v>159.94999999999899</v>
      </c>
      <c r="B15987">
        <v>5.3133463859558097</v>
      </c>
      <c r="C15987">
        <v>5.6481895446777299</v>
      </c>
      <c r="D15987">
        <v>5.3133463859558097</v>
      </c>
      <c r="E15987">
        <v>33.382799764660803</v>
      </c>
      <c r="F15987">
        <v>246.67374117465999</v>
      </c>
      <c r="G15987">
        <v>206.20509999999999</v>
      </c>
    </row>
    <row r="15988" spans="1:7" x14ac:dyDescent="0.25">
      <c r="A15988">
        <v>159.96</v>
      </c>
      <c r="B15988">
        <v>5.3136792182922301</v>
      </c>
      <c r="C15988">
        <v>5.6292228698730398</v>
      </c>
      <c r="D15988">
        <v>5.3136792182922301</v>
      </c>
      <c r="E15988">
        <v>33.3831325969972</v>
      </c>
      <c r="F15988">
        <v>246.67407400699699</v>
      </c>
      <c r="G15988">
        <v>206.21510000000001</v>
      </c>
    </row>
    <row r="15989" spans="1:7" x14ac:dyDescent="0.25">
      <c r="A15989">
        <v>159.969999999999</v>
      </c>
      <c r="B15989">
        <v>5.31396484375</v>
      </c>
      <c r="C15989">
        <v>5.6088743209838796</v>
      </c>
      <c r="D15989">
        <v>5.31396484375</v>
      </c>
      <c r="E15989">
        <v>33.383418222454999</v>
      </c>
      <c r="F15989">
        <v>246.67435963245501</v>
      </c>
      <c r="G15989">
        <v>206.2251</v>
      </c>
    </row>
    <row r="15990" spans="1:7" x14ac:dyDescent="0.25">
      <c r="A15990">
        <v>159.97999999999999</v>
      </c>
      <c r="B15990">
        <v>5.3142724037170401</v>
      </c>
      <c r="C15990">
        <v>5.5909476280212402</v>
      </c>
      <c r="D15990">
        <v>5.3142724037170401</v>
      </c>
      <c r="E15990">
        <v>33.383725782421998</v>
      </c>
      <c r="F15990">
        <v>246.67466719242199</v>
      </c>
      <c r="G15990">
        <v>206.23509999999999</v>
      </c>
    </row>
    <row r="15991" spans="1:7" x14ac:dyDescent="0.25">
      <c r="A15991">
        <v>159.98999999999899</v>
      </c>
      <c r="B15991">
        <v>5.31461381912231</v>
      </c>
      <c r="C15991">
        <v>5.5721435546875</v>
      </c>
      <c r="D15991">
        <v>5.31461381912231</v>
      </c>
      <c r="E15991">
        <v>33.384067197827299</v>
      </c>
      <c r="F15991">
        <v>246.67500860782701</v>
      </c>
      <c r="G15991">
        <v>206.24510000000001</v>
      </c>
    </row>
    <row r="15992" spans="1:7" x14ac:dyDescent="0.25">
      <c r="A15992">
        <v>160</v>
      </c>
      <c r="B15992">
        <v>5.3149323463439897</v>
      </c>
      <c r="C15992">
        <v>5.5509190559387198</v>
      </c>
      <c r="D15992">
        <v>5.3149323463439897</v>
      </c>
      <c r="E15992">
        <v>33.384385725049</v>
      </c>
      <c r="F15992">
        <v>246.675327135049</v>
      </c>
      <c r="G15992">
        <v>206.2551</v>
      </c>
    </row>
    <row r="15993" spans="1:7" x14ac:dyDescent="0.25">
      <c r="A15993">
        <v>160.009999999999</v>
      </c>
      <c r="B15993">
        <v>5.3152499198913503</v>
      </c>
      <c r="C15993">
        <v>5.5276017189025799</v>
      </c>
      <c r="D15993">
        <v>5.3152499198913503</v>
      </c>
      <c r="E15993">
        <v>33.384703298596399</v>
      </c>
      <c r="F15993">
        <v>246.675644708596</v>
      </c>
      <c r="G15993">
        <v>206.26509999999999</v>
      </c>
    </row>
    <row r="15994" spans="1:7" x14ac:dyDescent="0.25">
      <c r="A15994">
        <v>160.01999999999899</v>
      </c>
      <c r="B15994">
        <v>5.3155884742736799</v>
      </c>
      <c r="C15994">
        <v>5.50384473800659</v>
      </c>
      <c r="D15994">
        <v>5.3155884742736799</v>
      </c>
      <c r="E15994">
        <v>33.385041852978702</v>
      </c>
      <c r="F15994">
        <v>246.67598326297801</v>
      </c>
      <c r="G15994">
        <v>206.27510000000001</v>
      </c>
    </row>
    <row r="15995" spans="1:7" x14ac:dyDescent="0.25">
      <c r="A15995">
        <v>160.02999999999901</v>
      </c>
      <c r="B15995">
        <v>5.3159098625183097</v>
      </c>
      <c r="C15995">
        <v>5.4813022613525302</v>
      </c>
      <c r="D15995">
        <v>5.3159098625183097</v>
      </c>
      <c r="E15995">
        <v>33.385363241223303</v>
      </c>
      <c r="F15995">
        <v>246.67630465122301</v>
      </c>
      <c r="G15995">
        <v>206.2851</v>
      </c>
    </row>
    <row r="15996" spans="1:7" x14ac:dyDescent="0.25">
      <c r="A15996">
        <v>160.039999999999</v>
      </c>
      <c r="B15996">
        <v>5.31626176834106</v>
      </c>
      <c r="C15996">
        <v>5.4582567214965803</v>
      </c>
      <c r="D15996">
        <v>5.31626176834106</v>
      </c>
      <c r="E15996">
        <v>33.385715147046099</v>
      </c>
      <c r="F15996">
        <v>246.67665655704599</v>
      </c>
      <c r="G15996">
        <v>206.29509999999999</v>
      </c>
    </row>
    <row r="15997" spans="1:7" x14ac:dyDescent="0.25">
      <c r="A15997">
        <v>160.04999999999899</v>
      </c>
      <c r="B15997">
        <v>5.3166198730468697</v>
      </c>
      <c r="C15997">
        <v>5.4326648712158203</v>
      </c>
      <c r="D15997">
        <v>5.3166198730468697</v>
      </c>
      <c r="E15997">
        <v>33.386073251751903</v>
      </c>
      <c r="F15997">
        <v>246.677014661751</v>
      </c>
      <c r="G15997">
        <v>206.30510000000001</v>
      </c>
    </row>
    <row r="15998" spans="1:7" x14ac:dyDescent="0.25">
      <c r="A15998">
        <v>160.05999999999901</v>
      </c>
      <c r="B15998">
        <v>5.3169579505920401</v>
      </c>
      <c r="C15998">
        <v>5.4035582542419398</v>
      </c>
      <c r="D15998">
        <v>5.3169579505920401</v>
      </c>
      <c r="E15998">
        <v>33.386411329296998</v>
      </c>
      <c r="F15998">
        <v>246.67735273929699</v>
      </c>
      <c r="G15998">
        <v>206.3151</v>
      </c>
    </row>
    <row r="15999" spans="1:7" x14ac:dyDescent="0.25">
      <c r="A15999">
        <v>160.069999999999</v>
      </c>
      <c r="B15999">
        <v>5.3172950744628897</v>
      </c>
      <c r="C15999">
        <v>5.3751325607299796</v>
      </c>
      <c r="D15999">
        <v>5.3172950744628897</v>
      </c>
      <c r="E15999">
        <v>33.386748453167897</v>
      </c>
      <c r="F15999">
        <v>246.67768986316699</v>
      </c>
      <c r="G15999">
        <v>206.32509999999999</v>
      </c>
    </row>
    <row r="16000" spans="1:7" x14ac:dyDescent="0.25">
      <c r="A16000">
        <v>160.07999999999899</v>
      </c>
      <c r="B16000">
        <v>5.3176193237304599</v>
      </c>
      <c r="C16000">
        <v>5.3470206260681099</v>
      </c>
      <c r="D16000">
        <v>5.3176193237304599</v>
      </c>
      <c r="E16000">
        <v>33.387072702435503</v>
      </c>
      <c r="F16000">
        <v>246.67801411243499</v>
      </c>
      <c r="G16000">
        <v>206.33510000000001</v>
      </c>
    </row>
    <row r="16001" spans="1:7" x14ac:dyDescent="0.25">
      <c r="A16001">
        <v>160.08999999999901</v>
      </c>
      <c r="B16001">
        <v>5.3179750442504803</v>
      </c>
      <c r="C16001">
        <v>5.3177294731140101</v>
      </c>
      <c r="D16001">
        <v>5.3179750442504803</v>
      </c>
      <c r="E16001">
        <v>33.387428422955502</v>
      </c>
      <c r="F16001">
        <v>246.67836983295501</v>
      </c>
      <c r="G16001">
        <v>206.3451</v>
      </c>
    </row>
    <row r="16002" spans="1:7" x14ac:dyDescent="0.25">
      <c r="A16002">
        <v>160.099999999999</v>
      </c>
      <c r="B16002">
        <v>5.3183455467224103</v>
      </c>
      <c r="C16002">
        <v>5.2850742340087802</v>
      </c>
      <c r="D16002">
        <v>5.3183455467224103</v>
      </c>
      <c r="E16002">
        <v>33.387798925427397</v>
      </c>
      <c r="F16002">
        <v>246.67874033542699</v>
      </c>
      <c r="G16002">
        <v>206.35509999999999</v>
      </c>
    </row>
    <row r="16003" spans="1:7" x14ac:dyDescent="0.25">
      <c r="A16003">
        <v>160.10999999999899</v>
      </c>
      <c r="B16003">
        <v>5.3186941146850497</v>
      </c>
      <c r="C16003">
        <v>5.2515954971313397</v>
      </c>
      <c r="D16003">
        <v>5.3186941146850497</v>
      </c>
      <c r="E16003">
        <v>33.3881474933901</v>
      </c>
      <c r="F16003">
        <v>246.67908890339001</v>
      </c>
      <c r="G16003">
        <v>206.36509999999899</v>
      </c>
    </row>
    <row r="16004" spans="1:7" x14ac:dyDescent="0.25">
      <c r="A16004">
        <v>160.11999999999901</v>
      </c>
      <c r="B16004">
        <v>5.31904745101928</v>
      </c>
      <c r="C16004">
        <v>5.2184062004089302</v>
      </c>
      <c r="D16004">
        <v>5.31904745101928</v>
      </c>
      <c r="E16004">
        <v>33.3885008297243</v>
      </c>
      <c r="F16004">
        <v>246.67944223972401</v>
      </c>
      <c r="G16004">
        <v>206.3751</v>
      </c>
    </row>
    <row r="16005" spans="1:7" x14ac:dyDescent="0.25">
      <c r="A16005">
        <v>160.129999999999</v>
      </c>
      <c r="B16005">
        <v>5.3193898200988698</v>
      </c>
      <c r="C16005">
        <v>5.1826028823852504</v>
      </c>
      <c r="D16005">
        <v>5.3193898200988698</v>
      </c>
      <c r="E16005">
        <v>33.388843198803897</v>
      </c>
      <c r="F16005">
        <v>246.679784608803</v>
      </c>
      <c r="G16005">
        <v>206.385099999999</v>
      </c>
    </row>
    <row r="16006" spans="1:7" x14ac:dyDescent="0.25">
      <c r="A16006">
        <v>160.13999999999899</v>
      </c>
      <c r="B16006">
        <v>5.31971979141235</v>
      </c>
      <c r="C16006">
        <v>5.1452465057373002</v>
      </c>
      <c r="D16006">
        <v>5.31971979141235</v>
      </c>
      <c r="E16006">
        <v>33.389173170117402</v>
      </c>
      <c r="F16006">
        <v>246.68011458011699</v>
      </c>
      <c r="G16006">
        <v>206.39510000000001</v>
      </c>
    </row>
    <row r="16007" spans="1:7" x14ac:dyDescent="0.25">
      <c r="A16007">
        <v>160.14999999999901</v>
      </c>
      <c r="B16007">
        <v>5.3200597763061497</v>
      </c>
      <c r="C16007">
        <v>5.10607862472534</v>
      </c>
      <c r="D16007">
        <v>5.3200597763061497</v>
      </c>
      <c r="E16007">
        <v>33.389513155011201</v>
      </c>
      <c r="F16007">
        <v>246.68045456501099</v>
      </c>
      <c r="G16007">
        <v>206.40509999999901</v>
      </c>
    </row>
    <row r="16008" spans="1:7" x14ac:dyDescent="0.25">
      <c r="A16008">
        <v>160.159999999999</v>
      </c>
      <c r="B16008">
        <v>5.3203892707824698</v>
      </c>
      <c r="C16008">
        <v>5.0651297569274902</v>
      </c>
      <c r="D16008">
        <v>5.3203892707824698</v>
      </c>
      <c r="E16008">
        <v>33.389842649487498</v>
      </c>
      <c r="F16008">
        <v>246.680784059487</v>
      </c>
      <c r="G16008">
        <v>206.4151</v>
      </c>
    </row>
    <row r="16009" spans="1:7" x14ac:dyDescent="0.25">
      <c r="A16009">
        <v>160.16999999999999</v>
      </c>
      <c r="B16009">
        <v>5.3207802772521902</v>
      </c>
      <c r="C16009">
        <v>5.0227036476135201</v>
      </c>
      <c r="D16009">
        <v>5.3207802772521902</v>
      </c>
      <c r="E16009">
        <v>33.390233655957203</v>
      </c>
      <c r="F16009">
        <v>246.68117506595701</v>
      </c>
      <c r="G16009">
        <v>206.42509999999999</v>
      </c>
    </row>
    <row r="16010" spans="1:7" x14ac:dyDescent="0.25">
      <c r="A16010">
        <v>160.17999999999901</v>
      </c>
      <c r="B16010">
        <v>5.3211479187011701</v>
      </c>
      <c r="C16010">
        <v>4.9782381057739196</v>
      </c>
      <c r="D16010">
        <v>5.3211479187011701</v>
      </c>
      <c r="E16010">
        <v>33.390601297406199</v>
      </c>
      <c r="F16010">
        <v>246.68154270740601</v>
      </c>
      <c r="G16010">
        <v>206.43510000000001</v>
      </c>
    </row>
    <row r="16011" spans="1:7" x14ac:dyDescent="0.25">
      <c r="A16011">
        <v>160.19</v>
      </c>
      <c r="B16011">
        <v>5.3214955329895002</v>
      </c>
      <c r="C16011">
        <v>4.9297008514404199</v>
      </c>
      <c r="D16011">
        <v>5.3214955329895002</v>
      </c>
      <c r="E16011">
        <v>33.390948911694501</v>
      </c>
      <c r="F16011">
        <v>246.681890321694</v>
      </c>
      <c r="G16011">
        <v>206.4451</v>
      </c>
    </row>
    <row r="16012" spans="1:7" x14ac:dyDescent="0.25">
      <c r="A16012">
        <v>160.19999999999899</v>
      </c>
      <c r="B16012">
        <v>5.3218812942504803</v>
      </c>
      <c r="C16012">
        <v>4.8779664039611799</v>
      </c>
      <c r="D16012">
        <v>5.3218812942504803</v>
      </c>
      <c r="E16012">
        <v>33.391334672955502</v>
      </c>
      <c r="F16012">
        <v>246.68227608295501</v>
      </c>
      <c r="G16012">
        <v>206.45509999999999</v>
      </c>
    </row>
    <row r="16013" spans="1:7" x14ac:dyDescent="0.25">
      <c r="A16013">
        <v>160.21</v>
      </c>
      <c r="B16013">
        <v>5.3222637176513601</v>
      </c>
      <c r="C16013">
        <v>4.8219900131225497</v>
      </c>
      <c r="D16013">
        <v>5.3222637176513601</v>
      </c>
      <c r="E16013">
        <v>33.391717096356402</v>
      </c>
      <c r="F16013">
        <v>246.68265850635601</v>
      </c>
      <c r="G16013">
        <v>206.46510000000001</v>
      </c>
    </row>
    <row r="16014" spans="1:7" x14ac:dyDescent="0.25">
      <c r="A16014">
        <v>160.219999999999</v>
      </c>
      <c r="B16014">
        <v>5.3226628303527797</v>
      </c>
      <c r="C16014">
        <v>4.7626676559448198</v>
      </c>
      <c r="D16014">
        <v>5.3226628303527797</v>
      </c>
      <c r="E16014">
        <v>33.392116209057797</v>
      </c>
      <c r="F16014">
        <v>246.683057619057</v>
      </c>
      <c r="G16014">
        <v>206.4751</v>
      </c>
    </row>
    <row r="16015" spans="1:7" x14ac:dyDescent="0.25">
      <c r="A16015">
        <v>160.22999999999999</v>
      </c>
      <c r="B16015">
        <v>5.32305431365966</v>
      </c>
      <c r="C16015">
        <v>4.7028684616088796</v>
      </c>
      <c r="D16015">
        <v>5.32305431365966</v>
      </c>
      <c r="E16015">
        <v>33.392507692364703</v>
      </c>
      <c r="F16015">
        <v>246.68344910236399</v>
      </c>
      <c r="G16015">
        <v>206.48509999999999</v>
      </c>
    </row>
    <row r="16016" spans="1:7" x14ac:dyDescent="0.25">
      <c r="A16016">
        <v>160.23999999999899</v>
      </c>
      <c r="B16016">
        <v>5.3234062194824201</v>
      </c>
      <c r="C16016">
        <v>4.6365604400634703</v>
      </c>
      <c r="D16016">
        <v>5.3234062194824201</v>
      </c>
      <c r="E16016">
        <v>33.3928595981874</v>
      </c>
      <c r="F16016">
        <v>246.683801008187</v>
      </c>
      <c r="G16016">
        <v>206.49510000000001</v>
      </c>
    </row>
    <row r="16017" spans="1:7" x14ac:dyDescent="0.25">
      <c r="A16017">
        <v>160.25</v>
      </c>
      <c r="B16017">
        <v>5.3237733840942303</v>
      </c>
      <c r="C16017">
        <v>4.5870237350463796</v>
      </c>
      <c r="D16017">
        <v>5.3237733840942303</v>
      </c>
      <c r="E16017">
        <v>33.393226762799202</v>
      </c>
      <c r="F16017">
        <v>246.68416817279899</v>
      </c>
      <c r="G16017">
        <v>206.5051</v>
      </c>
    </row>
    <row r="16018" spans="1:7" x14ac:dyDescent="0.25">
      <c r="A16018">
        <v>160.259999999999</v>
      </c>
      <c r="B16018">
        <v>5.3241686820983798</v>
      </c>
      <c r="C16018">
        <v>4.5488705635070801</v>
      </c>
      <c r="D16018">
        <v>5.3241686820983798</v>
      </c>
      <c r="E16018">
        <v>33.393622060803402</v>
      </c>
      <c r="F16018">
        <v>246.684563470803</v>
      </c>
      <c r="G16018">
        <v>206.51509999999999</v>
      </c>
    </row>
    <row r="16019" spans="1:7" x14ac:dyDescent="0.25">
      <c r="A16019">
        <v>160.26999999999899</v>
      </c>
      <c r="B16019">
        <v>5.3245511054992596</v>
      </c>
      <c r="C16019">
        <v>4.4930176734924299</v>
      </c>
      <c r="D16019">
        <v>5.3245511054992596</v>
      </c>
      <c r="E16019">
        <v>33.394004484204302</v>
      </c>
      <c r="F16019">
        <v>246.68494589420399</v>
      </c>
      <c r="G16019">
        <v>206.52510000000001</v>
      </c>
    </row>
    <row r="16020" spans="1:7" x14ac:dyDescent="0.25">
      <c r="A16020">
        <v>160.27999999999901</v>
      </c>
      <c r="B16020">
        <v>5.3249201774597097</v>
      </c>
      <c r="C16020">
        <v>4.4269480705261204</v>
      </c>
      <c r="D16020">
        <v>5.3249201774597097</v>
      </c>
      <c r="E16020">
        <v>33.394373556164702</v>
      </c>
      <c r="F16020">
        <v>246.68531496616399</v>
      </c>
      <c r="G16020">
        <v>206.5351</v>
      </c>
    </row>
    <row r="16021" spans="1:7" x14ac:dyDescent="0.25">
      <c r="A16021">
        <v>160.289999999999</v>
      </c>
      <c r="B16021">
        <v>5.3252854347229004</v>
      </c>
      <c r="C16021">
        <v>4.3462224006652797</v>
      </c>
      <c r="D16021">
        <v>5.3252854347229004</v>
      </c>
      <c r="E16021">
        <v>33.3947388134279</v>
      </c>
      <c r="F16021">
        <v>246.685680223427</v>
      </c>
      <c r="G16021">
        <v>206.54509999999999</v>
      </c>
    </row>
    <row r="16022" spans="1:7" x14ac:dyDescent="0.25">
      <c r="A16022">
        <v>160.29999999999899</v>
      </c>
      <c r="B16022">
        <v>5.3256273269653303</v>
      </c>
      <c r="C16022">
        <v>4.2529258728027299</v>
      </c>
      <c r="D16022">
        <v>5.3256273269653303</v>
      </c>
      <c r="E16022">
        <v>33.395080705670303</v>
      </c>
      <c r="F16022">
        <v>246.68602211567</v>
      </c>
      <c r="G16022">
        <v>206.55510000000001</v>
      </c>
    </row>
    <row r="16023" spans="1:7" x14ac:dyDescent="0.25">
      <c r="A16023">
        <v>160.30999999999901</v>
      </c>
      <c r="B16023">
        <v>5.3259797096252397</v>
      </c>
      <c r="C16023">
        <v>4.1520223617553702</v>
      </c>
      <c r="D16023">
        <v>5.3259797096252397</v>
      </c>
      <c r="E16023">
        <v>33.395433088330201</v>
      </c>
      <c r="F16023">
        <v>246.68637449833</v>
      </c>
      <c r="G16023">
        <v>206.5651</v>
      </c>
    </row>
    <row r="16024" spans="1:7" x14ac:dyDescent="0.25">
      <c r="A16024">
        <v>160.319999999999</v>
      </c>
      <c r="B16024">
        <v>5.3263430595397896</v>
      </c>
      <c r="C16024">
        <v>4.0517125129699698</v>
      </c>
      <c r="D16024">
        <v>5.3263430595397896</v>
      </c>
      <c r="E16024">
        <v>33.395796438244801</v>
      </c>
      <c r="F16024">
        <v>246.68673784824401</v>
      </c>
      <c r="G16024">
        <v>206.57509999999999</v>
      </c>
    </row>
    <row r="16025" spans="1:7" x14ac:dyDescent="0.25">
      <c r="A16025">
        <v>160.32999999999899</v>
      </c>
      <c r="B16025">
        <v>5.3266692161559996</v>
      </c>
      <c r="C16025">
        <v>3.9594798088073699</v>
      </c>
      <c r="D16025">
        <v>5.3266692161559996</v>
      </c>
      <c r="E16025">
        <v>33.396122594860998</v>
      </c>
      <c r="F16025">
        <v>246.68706400486101</v>
      </c>
      <c r="G16025">
        <v>206.58510000000001</v>
      </c>
    </row>
    <row r="16026" spans="1:7" x14ac:dyDescent="0.25">
      <c r="A16026">
        <v>160.33999999999901</v>
      </c>
      <c r="B16026">
        <v>5.3270192146301198</v>
      </c>
      <c r="C16026">
        <v>3.8683562278747501</v>
      </c>
      <c r="D16026">
        <v>5.3270192146301198</v>
      </c>
      <c r="E16026">
        <v>33.396472593335098</v>
      </c>
      <c r="F16026">
        <v>246.68741400333499</v>
      </c>
      <c r="G16026">
        <v>206.5951</v>
      </c>
    </row>
    <row r="16027" spans="1:7" x14ac:dyDescent="0.25">
      <c r="A16027">
        <v>160.349999999999</v>
      </c>
      <c r="B16027">
        <v>5.3273911476135201</v>
      </c>
      <c r="C16027">
        <v>3.7291948795318599</v>
      </c>
      <c r="D16027">
        <v>5.3273911476135201</v>
      </c>
      <c r="E16027">
        <v>33.396844526318503</v>
      </c>
      <c r="F16027">
        <v>246.68778593631799</v>
      </c>
      <c r="G16027">
        <v>206.60509999999999</v>
      </c>
    </row>
    <row r="16028" spans="1:7" x14ac:dyDescent="0.25">
      <c r="A16028">
        <v>160.35999999999899</v>
      </c>
      <c r="B16028">
        <v>5.3277478218078604</v>
      </c>
      <c r="C16028">
        <v>3.5878925323486301</v>
      </c>
      <c r="D16028">
        <v>5.3277478218078604</v>
      </c>
      <c r="E16028">
        <v>33.397201200512903</v>
      </c>
      <c r="F16028">
        <v>246.68814261051199</v>
      </c>
      <c r="G16028">
        <v>206.61509999999899</v>
      </c>
    </row>
    <row r="16029" spans="1:7" x14ac:dyDescent="0.25">
      <c r="A16029">
        <v>160.36999999999901</v>
      </c>
      <c r="B16029">
        <v>5.3281021118164</v>
      </c>
      <c r="C16029">
        <v>3.46993708610534</v>
      </c>
      <c r="D16029">
        <v>5.3281021118164</v>
      </c>
      <c r="E16029">
        <v>33.397555490521398</v>
      </c>
      <c r="F16029">
        <v>246.68849690052099</v>
      </c>
      <c r="G16029">
        <v>206.6251</v>
      </c>
    </row>
    <row r="16030" spans="1:7" x14ac:dyDescent="0.25">
      <c r="A16030">
        <v>160.379999999999</v>
      </c>
      <c r="B16030">
        <v>5.3284645080566397</v>
      </c>
      <c r="C16030">
        <v>3.3705363273620601</v>
      </c>
      <c r="D16030">
        <v>5.3284645080566397</v>
      </c>
      <c r="E16030">
        <v>33.397917886761597</v>
      </c>
      <c r="F16030">
        <v>246.688859296761</v>
      </c>
      <c r="G16030">
        <v>206.635099999999</v>
      </c>
    </row>
    <row r="16031" spans="1:7" x14ac:dyDescent="0.25">
      <c r="A16031">
        <v>160.38999999999899</v>
      </c>
      <c r="B16031">
        <v>5.3288025856018004</v>
      </c>
      <c r="C16031">
        <v>3.2950887680053702</v>
      </c>
      <c r="D16031">
        <v>5.3288025856018004</v>
      </c>
      <c r="E16031">
        <v>33.398255964306799</v>
      </c>
      <c r="F16031">
        <v>246.68919737430599</v>
      </c>
      <c r="G16031">
        <v>206.64510000000001</v>
      </c>
    </row>
    <row r="16032" spans="1:7" x14ac:dyDescent="0.25">
      <c r="A16032">
        <v>160.39999999999901</v>
      </c>
      <c r="B16032">
        <v>5.3291673660278303</v>
      </c>
      <c r="C16032">
        <v>3.2396724224090501</v>
      </c>
      <c r="D16032">
        <v>5.3291673660278303</v>
      </c>
      <c r="E16032">
        <v>33.398620744732803</v>
      </c>
      <c r="F16032">
        <v>246.68956215473199</v>
      </c>
      <c r="G16032">
        <v>206.65509999999901</v>
      </c>
    </row>
    <row r="16033" spans="1:7" x14ac:dyDescent="0.25">
      <c r="A16033">
        <v>160.409999999999</v>
      </c>
      <c r="B16033">
        <v>5.3295016288757298</v>
      </c>
      <c r="C16033">
        <v>3.2028951644897399</v>
      </c>
      <c r="D16033">
        <v>5.3295016288757298</v>
      </c>
      <c r="E16033">
        <v>33.398955007580703</v>
      </c>
      <c r="F16033">
        <v>246.68989641758</v>
      </c>
      <c r="G16033">
        <v>206.6651</v>
      </c>
    </row>
    <row r="16034" spans="1:7" x14ac:dyDescent="0.25">
      <c r="A16034">
        <v>160.41999999999999</v>
      </c>
      <c r="B16034">
        <v>5.3298449516296298</v>
      </c>
      <c r="C16034">
        <v>3.17236900329589</v>
      </c>
      <c r="D16034">
        <v>5.3298449516296298</v>
      </c>
      <c r="E16034">
        <v>33.399298330334602</v>
      </c>
      <c r="F16034">
        <v>246.69023974033399</v>
      </c>
      <c r="G16034">
        <v>206.67509999999999</v>
      </c>
    </row>
    <row r="16035" spans="1:7" x14ac:dyDescent="0.25">
      <c r="A16035">
        <v>160.42999999999901</v>
      </c>
      <c r="B16035">
        <v>5.3301658630370996</v>
      </c>
      <c r="C16035">
        <v>3.1321141719818102</v>
      </c>
      <c r="D16035">
        <v>5.3301658630370996</v>
      </c>
      <c r="E16035">
        <v>33.399619241742101</v>
      </c>
      <c r="F16035">
        <v>246.690560651742</v>
      </c>
      <c r="G16035">
        <v>206.68510000000001</v>
      </c>
    </row>
    <row r="16036" spans="1:7" x14ac:dyDescent="0.25">
      <c r="A16036">
        <v>160.44</v>
      </c>
      <c r="B16036">
        <v>5.3304791450500399</v>
      </c>
      <c r="C16036">
        <v>3.0891077518463099</v>
      </c>
      <c r="D16036">
        <v>5.3304791450500399</v>
      </c>
      <c r="E16036">
        <v>33.399932523754998</v>
      </c>
      <c r="F16036">
        <v>246.690873933755</v>
      </c>
      <c r="G16036">
        <v>206.6951</v>
      </c>
    </row>
    <row r="16037" spans="1:7" x14ac:dyDescent="0.25">
      <c r="A16037">
        <v>160.44999999999899</v>
      </c>
      <c r="B16037">
        <v>5.3308238983154199</v>
      </c>
      <c r="C16037">
        <v>3.08243560791015</v>
      </c>
      <c r="D16037">
        <v>5.3308238983154199</v>
      </c>
      <c r="E16037">
        <v>33.4002772770204</v>
      </c>
      <c r="F16037">
        <v>246.69121868702001</v>
      </c>
      <c r="G16037">
        <v>206.70509999999999</v>
      </c>
    </row>
    <row r="16038" spans="1:7" x14ac:dyDescent="0.25">
      <c r="A16038">
        <v>160.46</v>
      </c>
      <c r="B16038">
        <v>5.3311600685119602</v>
      </c>
      <c r="C16038">
        <v>3.0732381343841499</v>
      </c>
      <c r="D16038">
        <v>5.3311600685119602</v>
      </c>
      <c r="E16038">
        <v>33.400613447216998</v>
      </c>
      <c r="F16038">
        <v>246.691554857216</v>
      </c>
      <c r="G16038">
        <v>206.71510000000001</v>
      </c>
    </row>
    <row r="16039" spans="1:7" x14ac:dyDescent="0.25">
      <c r="A16039">
        <v>160.469999999999</v>
      </c>
      <c r="B16039">
        <v>5.33145999908447</v>
      </c>
      <c r="C16039">
        <v>3.06289434432983</v>
      </c>
      <c r="D16039">
        <v>5.33145999908447</v>
      </c>
      <c r="E16039">
        <v>33.4009133777895</v>
      </c>
      <c r="F16039">
        <v>246.691854787789</v>
      </c>
      <c r="G16039">
        <v>206.7251</v>
      </c>
    </row>
    <row r="16040" spans="1:7" x14ac:dyDescent="0.25">
      <c r="A16040">
        <v>160.47999999999999</v>
      </c>
      <c r="B16040">
        <v>5.3317561149597097</v>
      </c>
      <c r="C16040">
        <v>3.0488350391387899</v>
      </c>
      <c r="D16040">
        <v>5.3317561149597097</v>
      </c>
      <c r="E16040">
        <v>33.401209493664702</v>
      </c>
      <c r="F16040">
        <v>246.69215090366399</v>
      </c>
      <c r="G16040">
        <v>206.73509999999999</v>
      </c>
    </row>
    <row r="16041" spans="1:7" x14ac:dyDescent="0.25">
      <c r="A16041">
        <v>160.48999999999899</v>
      </c>
      <c r="B16041">
        <v>5.3320636749267498</v>
      </c>
      <c r="C16041">
        <v>3.0315589904785099</v>
      </c>
      <c r="D16041">
        <v>5.3320636749267498</v>
      </c>
      <c r="E16041">
        <v>33.4015170536318</v>
      </c>
      <c r="F16041">
        <v>246.692458463631</v>
      </c>
      <c r="G16041">
        <v>206.74510000000001</v>
      </c>
    </row>
    <row r="16042" spans="1:7" x14ac:dyDescent="0.25">
      <c r="A16042">
        <v>160.5</v>
      </c>
      <c r="B16042">
        <v>5.33239221572875</v>
      </c>
      <c r="C16042">
        <v>3.0137650966644198</v>
      </c>
      <c r="D16042">
        <v>5.33239221572875</v>
      </c>
      <c r="E16042">
        <v>33.401845594433802</v>
      </c>
      <c r="F16042">
        <v>246.692787004433</v>
      </c>
      <c r="G16042">
        <v>206.7551</v>
      </c>
    </row>
    <row r="16043" spans="1:7" x14ac:dyDescent="0.25">
      <c r="A16043">
        <v>160.509999999999</v>
      </c>
      <c r="B16043">
        <v>5.3327322006225497</v>
      </c>
      <c r="C16043">
        <v>2.9964613914489702</v>
      </c>
      <c r="D16043">
        <v>5.3327322006225497</v>
      </c>
      <c r="E16043">
        <v>33.4021855793276</v>
      </c>
      <c r="F16043">
        <v>246.693126989327</v>
      </c>
      <c r="G16043">
        <v>206.76509999999999</v>
      </c>
    </row>
    <row r="16044" spans="1:7" x14ac:dyDescent="0.25">
      <c r="A16044">
        <v>160.51999999999899</v>
      </c>
      <c r="B16044">
        <v>5.3330211639404199</v>
      </c>
      <c r="C16044">
        <v>2.9787745475768999</v>
      </c>
      <c r="D16044">
        <v>5.3330211639404199</v>
      </c>
      <c r="E16044">
        <v>33.4024745426454</v>
      </c>
      <c r="F16044">
        <v>246.69341595264501</v>
      </c>
      <c r="G16044">
        <v>206.77510000000001</v>
      </c>
    </row>
    <row r="16045" spans="1:7" x14ac:dyDescent="0.25">
      <c r="A16045">
        <v>160.52999999999901</v>
      </c>
      <c r="B16045">
        <v>5.3333172798156703</v>
      </c>
      <c r="C16045">
        <v>2.9652745723724299</v>
      </c>
      <c r="D16045">
        <v>5.3333172798156703</v>
      </c>
      <c r="E16045">
        <v>33.402770658520701</v>
      </c>
      <c r="F16045">
        <v>246.69371206852</v>
      </c>
      <c r="G16045">
        <v>206.7851</v>
      </c>
    </row>
    <row r="16046" spans="1:7" x14ac:dyDescent="0.25">
      <c r="A16046">
        <v>160.539999999999</v>
      </c>
      <c r="B16046">
        <v>5.3336186408996502</v>
      </c>
      <c r="C16046">
        <v>2.9577391147613499</v>
      </c>
      <c r="D16046">
        <v>5.3336186408996502</v>
      </c>
      <c r="E16046">
        <v>33.4030720196047</v>
      </c>
      <c r="F16046">
        <v>246.69401342960401</v>
      </c>
      <c r="G16046">
        <v>206.79509999999999</v>
      </c>
    </row>
    <row r="16047" spans="1:7" x14ac:dyDescent="0.25">
      <c r="A16047">
        <v>160.54999999999899</v>
      </c>
      <c r="B16047">
        <v>5.3338985443115199</v>
      </c>
      <c r="C16047">
        <v>2.94846367835998</v>
      </c>
      <c r="D16047">
        <v>5.3338985443115199</v>
      </c>
      <c r="E16047">
        <v>33.403351923016501</v>
      </c>
      <c r="F16047">
        <v>246.69429333301599</v>
      </c>
      <c r="G16047">
        <v>206.80510000000001</v>
      </c>
    </row>
    <row r="16048" spans="1:7" x14ac:dyDescent="0.25">
      <c r="A16048">
        <v>160.55999999999901</v>
      </c>
      <c r="B16048">
        <v>5.33424472808837</v>
      </c>
      <c r="C16048">
        <v>2.9401512145996</v>
      </c>
      <c r="D16048">
        <v>5.33424472808837</v>
      </c>
      <c r="E16048">
        <v>33.403698106793399</v>
      </c>
      <c r="F16048">
        <v>246.69463951679299</v>
      </c>
      <c r="G16048">
        <v>206.8151</v>
      </c>
    </row>
    <row r="16049" spans="1:7" x14ac:dyDescent="0.25">
      <c r="A16049">
        <v>160.569999999999</v>
      </c>
      <c r="B16049">
        <v>5.3345527648925701</v>
      </c>
      <c r="C16049">
        <v>2.93364381790161</v>
      </c>
      <c r="D16049">
        <v>5.3345527648925701</v>
      </c>
      <c r="E16049">
        <v>33.404006143597599</v>
      </c>
      <c r="F16049">
        <v>246.69494755359699</v>
      </c>
      <c r="G16049">
        <v>206.82509999999999</v>
      </c>
    </row>
    <row r="16050" spans="1:7" x14ac:dyDescent="0.25">
      <c r="A16050">
        <v>160.57999999999899</v>
      </c>
      <c r="B16050">
        <v>5.3348236083984304</v>
      </c>
      <c r="C16050">
        <v>2.9234879016876198</v>
      </c>
      <c r="D16050">
        <v>5.3348236083984304</v>
      </c>
      <c r="E16050">
        <v>33.404276987103401</v>
      </c>
      <c r="F16050">
        <v>246.69521839710299</v>
      </c>
      <c r="G16050">
        <v>206.83510000000001</v>
      </c>
    </row>
    <row r="16051" spans="1:7" x14ac:dyDescent="0.25">
      <c r="A16051">
        <v>160.58999999999901</v>
      </c>
      <c r="B16051">
        <v>5.3351664543151802</v>
      </c>
      <c r="C16051">
        <v>2.9091951847076398</v>
      </c>
      <c r="D16051">
        <v>5.3351664543151802</v>
      </c>
      <c r="E16051">
        <v>33.404619833020199</v>
      </c>
      <c r="F16051">
        <v>246.69556124301999</v>
      </c>
      <c r="G16051">
        <v>206.8451</v>
      </c>
    </row>
    <row r="16052" spans="1:7" x14ac:dyDescent="0.25">
      <c r="A16052">
        <v>160.599999999999</v>
      </c>
      <c r="B16052">
        <v>5.3354682922363201</v>
      </c>
      <c r="C16052">
        <v>2.8925786018371502</v>
      </c>
      <c r="D16052">
        <v>5.3354682922363201</v>
      </c>
      <c r="E16052">
        <v>33.404921670941299</v>
      </c>
      <c r="F16052">
        <v>246.695863080941</v>
      </c>
      <c r="G16052">
        <v>206.85509999999999</v>
      </c>
    </row>
    <row r="16053" spans="1:7" x14ac:dyDescent="0.25">
      <c r="A16053">
        <v>160.60999999999899</v>
      </c>
      <c r="B16053">
        <v>5.3357686996459899</v>
      </c>
      <c r="C16053">
        <v>2.8738803863525302</v>
      </c>
      <c r="D16053">
        <v>5.3357686996459899</v>
      </c>
      <c r="E16053">
        <v>33.405222078351002</v>
      </c>
      <c r="F16053">
        <v>246.696163488351</v>
      </c>
      <c r="G16053">
        <v>206.86509999999899</v>
      </c>
    </row>
    <row r="16054" spans="1:7" x14ac:dyDescent="0.25">
      <c r="A16054">
        <v>160.61999999999901</v>
      </c>
      <c r="B16054">
        <v>5.3361210823059002</v>
      </c>
      <c r="C16054">
        <v>2.8551206588745099</v>
      </c>
      <c r="D16054">
        <v>5.3361210823059002</v>
      </c>
      <c r="E16054">
        <v>33.4055744610109</v>
      </c>
      <c r="F16054">
        <v>246.69651587101001</v>
      </c>
      <c r="G16054">
        <v>206.8751</v>
      </c>
    </row>
    <row r="16055" spans="1:7" x14ac:dyDescent="0.25">
      <c r="A16055">
        <v>160.629999999999</v>
      </c>
      <c r="B16055">
        <v>5.3363943099975497</v>
      </c>
      <c r="C16055">
        <v>2.83425569534301</v>
      </c>
      <c r="D16055">
        <v>5.3363943099975497</v>
      </c>
      <c r="E16055">
        <v>33.4058476887026</v>
      </c>
      <c r="F16055">
        <v>246.696789098702</v>
      </c>
      <c r="G16055">
        <v>206.885099999999</v>
      </c>
    </row>
    <row r="16056" spans="1:7" x14ac:dyDescent="0.25">
      <c r="A16056">
        <v>160.63999999999899</v>
      </c>
      <c r="B16056">
        <v>5.33670949935913</v>
      </c>
      <c r="C16056">
        <v>2.8134732246398899</v>
      </c>
      <c r="D16056">
        <v>5.33670949935913</v>
      </c>
      <c r="E16056">
        <v>33.406162878064102</v>
      </c>
      <c r="F16056">
        <v>246.697104288064</v>
      </c>
      <c r="G16056">
        <v>206.89510000000001</v>
      </c>
    </row>
    <row r="16057" spans="1:7" x14ac:dyDescent="0.25">
      <c r="A16057">
        <v>160.64999999999901</v>
      </c>
      <c r="B16057">
        <v>5.3370375633239702</v>
      </c>
      <c r="C16057">
        <v>2.79058742523193</v>
      </c>
      <c r="D16057">
        <v>5.3370375633239702</v>
      </c>
      <c r="E16057">
        <v>33.406490942029002</v>
      </c>
      <c r="F16057">
        <v>246.69743235202901</v>
      </c>
      <c r="G16057">
        <v>206.90509999999901</v>
      </c>
    </row>
    <row r="16058" spans="1:7" x14ac:dyDescent="0.25">
      <c r="A16058">
        <v>160.659999999999</v>
      </c>
      <c r="B16058">
        <v>5.3373479843139604</v>
      </c>
      <c r="C16058">
        <v>2.7648081779479901</v>
      </c>
      <c r="D16058">
        <v>5.3373479843139604</v>
      </c>
      <c r="E16058">
        <v>33.406801363018999</v>
      </c>
      <c r="F16058">
        <v>246.697742773019</v>
      </c>
      <c r="G16058">
        <v>206.9151</v>
      </c>
    </row>
    <row r="16059" spans="1:7" x14ac:dyDescent="0.25">
      <c r="A16059">
        <v>160.66999999999999</v>
      </c>
      <c r="B16059">
        <v>5.3376474380493102</v>
      </c>
      <c r="C16059">
        <v>2.7367124557495099</v>
      </c>
      <c r="D16059">
        <v>5.3376474380493102</v>
      </c>
      <c r="E16059">
        <v>33.407100816754301</v>
      </c>
      <c r="F16059">
        <v>246.69804222675401</v>
      </c>
      <c r="G16059">
        <v>206.92509999999999</v>
      </c>
    </row>
    <row r="16060" spans="1:7" x14ac:dyDescent="0.25">
      <c r="A16060">
        <v>160.67999999999901</v>
      </c>
      <c r="B16060">
        <v>5.3379497528076101</v>
      </c>
      <c r="C16060">
        <v>2.7064335346221902</v>
      </c>
      <c r="D16060">
        <v>5.3379497528076101</v>
      </c>
      <c r="E16060">
        <v>33.407403131512602</v>
      </c>
      <c r="F16060">
        <v>246.698344541512</v>
      </c>
      <c r="G16060">
        <v>206.93510000000001</v>
      </c>
    </row>
    <row r="16061" spans="1:7" x14ac:dyDescent="0.25">
      <c r="A16061">
        <v>160.69</v>
      </c>
      <c r="B16061">
        <v>5.3382573127746502</v>
      </c>
      <c r="C16061">
        <v>2.6764235496520898</v>
      </c>
      <c r="D16061">
        <v>5.3382573127746502</v>
      </c>
      <c r="E16061">
        <v>33.4077106914797</v>
      </c>
      <c r="F16061">
        <v>246.69865210147901</v>
      </c>
      <c r="G16061">
        <v>206.9451</v>
      </c>
    </row>
    <row r="16062" spans="1:7" x14ac:dyDescent="0.25">
      <c r="A16062">
        <v>160.69999999999899</v>
      </c>
      <c r="B16062">
        <v>5.3385953903198198</v>
      </c>
      <c r="C16062">
        <v>2.6454265117645201</v>
      </c>
      <c r="D16062">
        <v>5.3385953903198198</v>
      </c>
      <c r="E16062">
        <v>33.408048769024802</v>
      </c>
      <c r="F16062">
        <v>246.69899017902401</v>
      </c>
      <c r="G16062">
        <v>206.95509999999999</v>
      </c>
    </row>
    <row r="16063" spans="1:7" x14ac:dyDescent="0.25">
      <c r="A16063">
        <v>160.71</v>
      </c>
      <c r="B16063">
        <v>5.3389353752136204</v>
      </c>
      <c r="C16063">
        <v>2.6130387783050502</v>
      </c>
      <c r="D16063">
        <v>5.3389353752136204</v>
      </c>
      <c r="E16063">
        <v>33.408388753918601</v>
      </c>
      <c r="F16063">
        <v>246.69933016391801</v>
      </c>
      <c r="G16063">
        <v>206.96510000000001</v>
      </c>
    </row>
    <row r="16064" spans="1:7" x14ac:dyDescent="0.25">
      <c r="A16064">
        <v>160.719999999999</v>
      </c>
      <c r="B16064">
        <v>5.3392601013183496</v>
      </c>
      <c r="C16064">
        <v>2.5801439285278298</v>
      </c>
      <c r="D16064">
        <v>5.3392601013183496</v>
      </c>
      <c r="E16064">
        <v>33.408713480023401</v>
      </c>
      <c r="F16064">
        <v>246.699654890023</v>
      </c>
      <c r="G16064">
        <v>206.9751</v>
      </c>
    </row>
    <row r="16065" spans="1:7" x14ac:dyDescent="0.25">
      <c r="A16065">
        <v>160.72999999999999</v>
      </c>
      <c r="B16065">
        <v>5.3395719528198198</v>
      </c>
      <c r="C16065">
        <v>2.5462715625762899</v>
      </c>
      <c r="D16065">
        <v>5.3395719528198198</v>
      </c>
      <c r="E16065">
        <v>33.409025331524802</v>
      </c>
      <c r="F16065">
        <v>246.69996674152401</v>
      </c>
      <c r="G16065">
        <v>206.98509999999999</v>
      </c>
    </row>
    <row r="16066" spans="1:7" x14ac:dyDescent="0.25">
      <c r="A16066">
        <v>160.73999999999899</v>
      </c>
      <c r="B16066">
        <v>5.3398537635803196</v>
      </c>
      <c r="C16066">
        <v>2.5119543075561501</v>
      </c>
      <c r="D16066">
        <v>5.3398537635803196</v>
      </c>
      <c r="E16066">
        <v>33.4093071422853</v>
      </c>
      <c r="F16066">
        <v>246.70024855228499</v>
      </c>
      <c r="G16066">
        <v>206.99510000000001</v>
      </c>
    </row>
    <row r="16067" spans="1:7" x14ac:dyDescent="0.25">
      <c r="A16067">
        <v>160.75</v>
      </c>
      <c r="B16067">
        <v>5.3401389122009197</v>
      </c>
      <c r="C16067">
        <v>2.4791071414947501</v>
      </c>
      <c r="D16067">
        <v>5.3401389122009197</v>
      </c>
      <c r="E16067">
        <v>33.409592290905898</v>
      </c>
      <c r="F16067">
        <v>246.700533700905</v>
      </c>
      <c r="G16067">
        <v>207.0051</v>
      </c>
    </row>
    <row r="16068" spans="1:7" x14ac:dyDescent="0.25">
      <c r="A16068">
        <v>160.759999999999</v>
      </c>
      <c r="B16068">
        <v>5.3404631614684996</v>
      </c>
      <c r="C16068">
        <v>2.4469003677368102</v>
      </c>
      <c r="D16068">
        <v>5.3404631614684996</v>
      </c>
      <c r="E16068">
        <v>33.409916540173498</v>
      </c>
      <c r="F16068">
        <v>246.700857950173</v>
      </c>
      <c r="G16068">
        <v>207.01509999999999</v>
      </c>
    </row>
    <row r="16069" spans="1:7" x14ac:dyDescent="0.25">
      <c r="A16069">
        <v>160.76999999999899</v>
      </c>
      <c r="B16069">
        <v>5.3407931327819798</v>
      </c>
      <c r="C16069">
        <v>2.4130659103393501</v>
      </c>
      <c r="D16069">
        <v>5.3407931327819798</v>
      </c>
      <c r="E16069">
        <v>33.410246511487003</v>
      </c>
      <c r="F16069">
        <v>246.70118792148699</v>
      </c>
      <c r="G16069">
        <v>207.02510000000001</v>
      </c>
    </row>
    <row r="16070" spans="1:7" x14ac:dyDescent="0.25">
      <c r="A16070">
        <v>160.77999999999901</v>
      </c>
      <c r="B16070">
        <v>5.3411049842834402</v>
      </c>
      <c r="C16070">
        <v>2.3793144226074201</v>
      </c>
      <c r="D16070">
        <v>5.3411049842834402</v>
      </c>
      <c r="E16070">
        <v>33.410558362988397</v>
      </c>
      <c r="F16070">
        <v>246.701499772988</v>
      </c>
      <c r="G16070">
        <v>207.0351</v>
      </c>
    </row>
    <row r="16071" spans="1:7" x14ac:dyDescent="0.25">
      <c r="A16071">
        <v>160.789999999999</v>
      </c>
      <c r="B16071">
        <v>5.3414006233215297</v>
      </c>
      <c r="C16071">
        <v>2.3436291217803902</v>
      </c>
      <c r="D16071">
        <v>5.3414006233215297</v>
      </c>
      <c r="E16071">
        <v>33.410854002026497</v>
      </c>
      <c r="F16071">
        <v>246.701795412026</v>
      </c>
      <c r="G16071">
        <v>207.04509999999999</v>
      </c>
    </row>
    <row r="16072" spans="1:7" x14ac:dyDescent="0.25">
      <c r="A16072">
        <v>160.79999999999899</v>
      </c>
      <c r="B16072">
        <v>5.3417439460754297</v>
      </c>
      <c r="C16072">
        <v>2.3072762489318799</v>
      </c>
      <c r="D16072">
        <v>5.3417439460754297</v>
      </c>
      <c r="E16072">
        <v>33.411197324780403</v>
      </c>
      <c r="F16072">
        <v>246.70213873477999</v>
      </c>
      <c r="G16072">
        <v>207.05510000000001</v>
      </c>
    </row>
    <row r="16073" spans="1:7" x14ac:dyDescent="0.25">
      <c r="A16073">
        <v>160.80999999999901</v>
      </c>
      <c r="B16073">
        <v>5.3420863151550204</v>
      </c>
      <c r="C16073">
        <v>2.2670111656188898</v>
      </c>
      <c r="D16073">
        <v>5.3420863151550204</v>
      </c>
      <c r="E16073">
        <v>33.41153969386</v>
      </c>
      <c r="F16073">
        <v>246.70248110386001</v>
      </c>
      <c r="G16073">
        <v>207.0651</v>
      </c>
    </row>
    <row r="16074" spans="1:7" x14ac:dyDescent="0.25">
      <c r="A16074">
        <v>160.819999999999</v>
      </c>
      <c r="B16074">
        <v>5.3424334526062003</v>
      </c>
      <c r="C16074">
        <v>2.2200224399566602</v>
      </c>
      <c r="D16074">
        <v>5.3424334526062003</v>
      </c>
      <c r="E16074">
        <v>33.4118868313112</v>
      </c>
      <c r="F16074">
        <v>246.70282824131101</v>
      </c>
      <c r="G16074">
        <v>207.07509999999999</v>
      </c>
    </row>
    <row r="16075" spans="1:7" x14ac:dyDescent="0.25">
      <c r="A16075">
        <v>160.82999999999899</v>
      </c>
      <c r="B16075">
        <v>5.3427467346191397</v>
      </c>
      <c r="C16075">
        <v>2.1693060398101802</v>
      </c>
      <c r="D16075">
        <v>5.3427467346191397</v>
      </c>
      <c r="E16075">
        <v>33.412200113324097</v>
      </c>
      <c r="F16075">
        <v>246.70314152332401</v>
      </c>
      <c r="G16075">
        <v>207.08510000000001</v>
      </c>
    </row>
    <row r="16076" spans="1:7" x14ac:dyDescent="0.25">
      <c r="A16076">
        <v>160.83999999999901</v>
      </c>
      <c r="B16076">
        <v>5.3430519104003897</v>
      </c>
      <c r="C16076">
        <v>2.14739894866943</v>
      </c>
      <c r="D16076">
        <v>5.3430519104003897</v>
      </c>
      <c r="E16076">
        <v>33.412505289105397</v>
      </c>
      <c r="F16076">
        <v>246.703446699105</v>
      </c>
      <c r="G16076">
        <v>207.0951</v>
      </c>
    </row>
    <row r="16077" spans="1:7" x14ac:dyDescent="0.25">
      <c r="A16077">
        <v>160.849999999999</v>
      </c>
      <c r="B16077">
        <v>5.3433804512023899</v>
      </c>
      <c r="C16077">
        <v>2.1197535991668701</v>
      </c>
      <c r="D16077">
        <v>5.3433804512023899</v>
      </c>
      <c r="E16077">
        <v>33.412833829907399</v>
      </c>
      <c r="F16077">
        <v>246.703775239907</v>
      </c>
      <c r="G16077">
        <v>207.10509999999999</v>
      </c>
    </row>
    <row r="16078" spans="1:7" x14ac:dyDescent="0.25">
      <c r="A16078">
        <v>160.85999999999899</v>
      </c>
      <c r="B16078">
        <v>5.3437185287475497</v>
      </c>
      <c r="C16078">
        <v>2.0800683498382502</v>
      </c>
      <c r="D16078">
        <v>5.3437185287475497</v>
      </c>
      <c r="E16078">
        <v>33.4131719074526</v>
      </c>
      <c r="F16078">
        <v>246.704113317452</v>
      </c>
      <c r="G16078">
        <v>207.11509999999899</v>
      </c>
    </row>
    <row r="16079" spans="1:7" x14ac:dyDescent="0.25">
      <c r="A16079">
        <v>160.86999999999901</v>
      </c>
      <c r="B16079">
        <v>5.3440456390380797</v>
      </c>
      <c r="C16079">
        <v>2.0392820835113499</v>
      </c>
      <c r="D16079">
        <v>5.3440456390380797</v>
      </c>
      <c r="E16079">
        <v>33.413499017743099</v>
      </c>
      <c r="F16079">
        <v>246.70444042774301</v>
      </c>
      <c r="G16079">
        <v>207.1251</v>
      </c>
    </row>
    <row r="16080" spans="1:7" x14ac:dyDescent="0.25">
      <c r="A16080">
        <v>160.879999999999</v>
      </c>
      <c r="B16080">
        <v>5.3443498611450098</v>
      </c>
      <c r="C16080">
        <v>1.9908156394958401</v>
      </c>
      <c r="D16080">
        <v>5.3443498611450098</v>
      </c>
      <c r="E16080">
        <v>33.413803239849997</v>
      </c>
      <c r="F16080">
        <v>246.70474464985</v>
      </c>
      <c r="G16080">
        <v>207.135099999999</v>
      </c>
    </row>
    <row r="16081" spans="1:7" x14ac:dyDescent="0.25">
      <c r="A16081">
        <v>160.88999999999899</v>
      </c>
      <c r="B16081">
        <v>5.3447070121765101</v>
      </c>
      <c r="C16081">
        <v>1.9339857101440401</v>
      </c>
      <c r="D16081">
        <v>5.3447070121765101</v>
      </c>
      <c r="E16081">
        <v>33.414160390881499</v>
      </c>
      <c r="F16081">
        <v>246.70510180088101</v>
      </c>
      <c r="G16081">
        <v>207.14510000000001</v>
      </c>
    </row>
    <row r="16082" spans="1:7" x14ac:dyDescent="0.25">
      <c r="A16082">
        <v>160.89999999999901</v>
      </c>
      <c r="B16082">
        <v>5.3450565338134703</v>
      </c>
      <c r="C16082">
        <v>1.87855207920074</v>
      </c>
      <c r="D16082">
        <v>5.3450565338134703</v>
      </c>
      <c r="E16082">
        <v>33.414509912518497</v>
      </c>
      <c r="F16082">
        <v>246.705451322518</v>
      </c>
      <c r="G16082">
        <v>207.15509999999901</v>
      </c>
    </row>
    <row r="16083" spans="1:7" x14ac:dyDescent="0.25">
      <c r="A16083">
        <v>160.909999999999</v>
      </c>
      <c r="B16083">
        <v>5.3453660011291504</v>
      </c>
      <c r="C16083">
        <v>1.8194984197616499</v>
      </c>
      <c r="D16083">
        <v>5.3453660011291504</v>
      </c>
      <c r="E16083">
        <v>33.4148193798341</v>
      </c>
      <c r="F16083">
        <v>246.70576078983399</v>
      </c>
      <c r="G16083">
        <v>207.1651</v>
      </c>
    </row>
    <row r="16084" spans="1:7" x14ac:dyDescent="0.25">
      <c r="A16084">
        <v>160.91999999999999</v>
      </c>
      <c r="B16084">
        <v>5.3456711769104004</v>
      </c>
      <c r="C16084">
        <v>1.7509479522705</v>
      </c>
      <c r="D16084">
        <v>5.3456711769104004</v>
      </c>
      <c r="E16084">
        <v>33.4151245556154</v>
      </c>
      <c r="F16084">
        <v>246.70606596561501</v>
      </c>
      <c r="G16084">
        <v>207.17509999999999</v>
      </c>
    </row>
    <row r="16085" spans="1:7" x14ac:dyDescent="0.25">
      <c r="A16085">
        <v>160.92999999999901</v>
      </c>
      <c r="B16085">
        <v>5.3459773063659597</v>
      </c>
      <c r="C16085">
        <v>1.6610094308853101</v>
      </c>
      <c r="D16085">
        <v>5.3459773063659597</v>
      </c>
      <c r="E16085">
        <v>33.415430685071001</v>
      </c>
      <c r="F16085">
        <v>246.706372095071</v>
      </c>
      <c r="G16085">
        <v>207.18510000000001</v>
      </c>
    </row>
    <row r="16086" spans="1:7" x14ac:dyDescent="0.25">
      <c r="A16086">
        <v>160.94</v>
      </c>
      <c r="B16086">
        <v>5.3463096618652299</v>
      </c>
      <c r="C16086">
        <v>1.5568528175353999</v>
      </c>
      <c r="D16086">
        <v>5.3463096618652299</v>
      </c>
      <c r="E16086">
        <v>33.415763040570198</v>
      </c>
      <c r="F16086">
        <v>246.70670445056999</v>
      </c>
      <c r="G16086">
        <v>207.1951</v>
      </c>
    </row>
    <row r="16087" spans="1:7" x14ac:dyDescent="0.25">
      <c r="A16087">
        <v>160.94999999999899</v>
      </c>
      <c r="B16087">
        <v>5.3466548919677699</v>
      </c>
      <c r="C16087">
        <v>1.46753501892089</v>
      </c>
      <c r="D16087">
        <v>5.3466548919677699</v>
      </c>
      <c r="E16087">
        <v>33.416108270672801</v>
      </c>
      <c r="F16087">
        <v>246.70704968067199</v>
      </c>
      <c r="G16087">
        <v>207.20509999999999</v>
      </c>
    </row>
    <row r="16088" spans="1:7" x14ac:dyDescent="0.25">
      <c r="A16088">
        <v>160.96</v>
      </c>
      <c r="B16088">
        <v>5.34696292877197</v>
      </c>
      <c r="C16088">
        <v>1.3880698680877599</v>
      </c>
      <c r="D16088">
        <v>5.34696292877197</v>
      </c>
      <c r="E16088">
        <v>33.416416307477</v>
      </c>
      <c r="F16088">
        <v>246.70735771747701</v>
      </c>
      <c r="G16088">
        <v>207.21510000000001</v>
      </c>
    </row>
    <row r="16089" spans="1:7" x14ac:dyDescent="0.25">
      <c r="A16089">
        <v>160.969999999999</v>
      </c>
      <c r="B16089">
        <v>5.3473091125488201</v>
      </c>
      <c r="C16089">
        <v>1.3164865970611499</v>
      </c>
      <c r="D16089">
        <v>5.3473091125488201</v>
      </c>
      <c r="E16089">
        <v>33.416762491253799</v>
      </c>
      <c r="F16089">
        <v>246.70770390125301</v>
      </c>
      <c r="G16089">
        <v>207.2251</v>
      </c>
    </row>
    <row r="16090" spans="1:7" x14ac:dyDescent="0.25">
      <c r="A16090">
        <v>160.97999999999999</v>
      </c>
      <c r="B16090">
        <v>5.3476657867431596</v>
      </c>
      <c r="C16090">
        <v>1.26066935062408</v>
      </c>
      <c r="D16090">
        <v>5.3476657867431596</v>
      </c>
      <c r="E16090">
        <v>33.417119165448199</v>
      </c>
      <c r="F16090">
        <v>246.708060575448</v>
      </c>
      <c r="G16090">
        <v>207.23509999999999</v>
      </c>
    </row>
    <row r="16091" spans="1:7" x14ac:dyDescent="0.25">
      <c r="A16091">
        <v>160.98999999999899</v>
      </c>
      <c r="B16091">
        <v>5.3479723930358798</v>
      </c>
      <c r="C16091">
        <v>1.2233034372329701</v>
      </c>
      <c r="D16091">
        <v>5.3479723930358798</v>
      </c>
      <c r="E16091">
        <v>33.417425771740902</v>
      </c>
      <c r="F16091">
        <v>246.70836718173999</v>
      </c>
      <c r="G16091">
        <v>207.24510000000001</v>
      </c>
    </row>
    <row r="16092" spans="1:7" x14ac:dyDescent="0.25">
      <c r="A16092">
        <v>161</v>
      </c>
      <c r="B16092">
        <v>5.3482637405395499</v>
      </c>
      <c r="C16092">
        <v>1.19152927398681</v>
      </c>
      <c r="D16092">
        <v>5.3482637405395499</v>
      </c>
      <c r="E16092">
        <v>33.4177171192445</v>
      </c>
      <c r="F16092">
        <v>246.70865852924399</v>
      </c>
      <c r="G16092">
        <v>207.2551</v>
      </c>
    </row>
    <row r="16093" spans="1:7" x14ac:dyDescent="0.25">
      <c r="A16093">
        <v>161.009999999999</v>
      </c>
      <c r="B16093">
        <v>5.3485975265502903</v>
      </c>
      <c r="C16093">
        <v>1.17158579826354</v>
      </c>
      <c r="D16093">
        <v>5.3485975265502903</v>
      </c>
      <c r="E16093">
        <v>33.418050905255299</v>
      </c>
      <c r="F16093">
        <v>246.70899231525499</v>
      </c>
      <c r="G16093">
        <v>207.26509999999999</v>
      </c>
    </row>
    <row r="16094" spans="1:7" x14ac:dyDescent="0.25">
      <c r="A16094">
        <v>161.01999999999899</v>
      </c>
      <c r="B16094">
        <v>5.3489217758178702</v>
      </c>
      <c r="C16094">
        <v>1.1688652038574201</v>
      </c>
      <c r="D16094">
        <v>5.3489217758178702</v>
      </c>
      <c r="E16094">
        <v>33.418375154522899</v>
      </c>
      <c r="F16094">
        <v>246.709316564522</v>
      </c>
      <c r="G16094">
        <v>207.27510000000001</v>
      </c>
    </row>
    <row r="16095" spans="1:7" x14ac:dyDescent="0.25">
      <c r="A16095">
        <v>161.02999999999901</v>
      </c>
      <c r="B16095">
        <v>5.3492436408996502</v>
      </c>
      <c r="C16095">
        <v>1.1878571510314899</v>
      </c>
      <c r="D16095">
        <v>5.3492436408996502</v>
      </c>
      <c r="E16095">
        <v>33.4186970196047</v>
      </c>
      <c r="F16095">
        <v>246.70963842960401</v>
      </c>
      <c r="G16095">
        <v>207.2851</v>
      </c>
    </row>
    <row r="16096" spans="1:7" x14ac:dyDescent="0.25">
      <c r="A16096">
        <v>161.039999999999</v>
      </c>
      <c r="B16096">
        <v>5.34960508346557</v>
      </c>
      <c r="C16096">
        <v>1.18841993808746</v>
      </c>
      <c r="D16096">
        <v>5.34960508346557</v>
      </c>
      <c r="E16096">
        <v>33.419058462170597</v>
      </c>
      <c r="F16096">
        <v>246.70999987216999</v>
      </c>
      <c r="G16096">
        <v>207.29509999999999</v>
      </c>
    </row>
    <row r="16097" spans="1:7" x14ac:dyDescent="0.25">
      <c r="A16097">
        <v>161.04999999999899</v>
      </c>
      <c r="B16097">
        <v>5.3499655723571697</v>
      </c>
      <c r="C16097">
        <v>1.1876810789108201</v>
      </c>
      <c r="D16097">
        <v>5.3499655723571697</v>
      </c>
      <c r="E16097">
        <v>33.419418951062198</v>
      </c>
      <c r="F16097">
        <v>246.71036036106199</v>
      </c>
      <c r="G16097">
        <v>207.30510000000001</v>
      </c>
    </row>
    <row r="16098" spans="1:7" x14ac:dyDescent="0.25">
      <c r="A16098">
        <v>161.05999999999901</v>
      </c>
      <c r="B16098">
        <v>5.3503084182739196</v>
      </c>
      <c r="C16098">
        <v>1.19362044334411</v>
      </c>
      <c r="D16098">
        <v>5.3503084182739196</v>
      </c>
      <c r="E16098">
        <v>33.419761796978896</v>
      </c>
      <c r="F16098">
        <v>246.710703206978</v>
      </c>
      <c r="G16098">
        <v>207.3151</v>
      </c>
    </row>
    <row r="16099" spans="1:7" x14ac:dyDescent="0.25">
      <c r="A16099">
        <v>161.069999999999</v>
      </c>
      <c r="B16099">
        <v>5.3506441116332999</v>
      </c>
      <c r="C16099">
        <v>1.1976072788238501</v>
      </c>
      <c r="D16099">
        <v>5.3506441116332999</v>
      </c>
      <c r="E16099">
        <v>33.4200974903383</v>
      </c>
      <c r="F16099">
        <v>246.711038900338</v>
      </c>
      <c r="G16099">
        <v>207.32509999999999</v>
      </c>
    </row>
    <row r="16100" spans="1:7" x14ac:dyDescent="0.25">
      <c r="A16100">
        <v>161.07999999999899</v>
      </c>
      <c r="B16100">
        <v>5.3509740829467702</v>
      </c>
      <c r="C16100">
        <v>1.20013952255249</v>
      </c>
      <c r="D16100">
        <v>5.3509740829467702</v>
      </c>
      <c r="E16100">
        <v>33.420427461651798</v>
      </c>
      <c r="F16100">
        <v>246.71136887165099</v>
      </c>
      <c r="G16100">
        <v>207.33510000000001</v>
      </c>
    </row>
    <row r="16101" spans="1:7" x14ac:dyDescent="0.25">
      <c r="A16101">
        <v>161.08999999999901</v>
      </c>
      <c r="B16101">
        <v>5.3513245582580504</v>
      </c>
      <c r="C16101">
        <v>1.1991492509841899</v>
      </c>
      <c r="D16101">
        <v>5.3513245582580504</v>
      </c>
      <c r="E16101">
        <v>33.420777936963098</v>
      </c>
      <c r="F16101">
        <v>246.71171934696301</v>
      </c>
      <c r="G16101">
        <v>207.3451</v>
      </c>
    </row>
    <row r="16102" spans="1:7" x14ac:dyDescent="0.25">
      <c r="A16102">
        <v>161.099999999999</v>
      </c>
      <c r="B16102">
        <v>5.3516864776611301</v>
      </c>
      <c r="C16102">
        <v>1.1958466768264699</v>
      </c>
      <c r="D16102">
        <v>5.3516864776611301</v>
      </c>
      <c r="E16102">
        <v>33.421139856366104</v>
      </c>
      <c r="F16102">
        <v>246.712081266366</v>
      </c>
      <c r="G16102">
        <v>207.35509999999999</v>
      </c>
    </row>
    <row r="16103" spans="1:7" x14ac:dyDescent="0.25">
      <c r="A16103">
        <v>161.10999999999899</v>
      </c>
      <c r="B16103">
        <v>5.3520441055297798</v>
      </c>
      <c r="C16103">
        <v>1.1845519542694001</v>
      </c>
      <c r="D16103">
        <v>5.3520441055297798</v>
      </c>
      <c r="E16103">
        <v>33.421497484234798</v>
      </c>
      <c r="F16103">
        <v>246.712438894234</v>
      </c>
      <c r="G16103">
        <v>207.36509999999899</v>
      </c>
    </row>
    <row r="16104" spans="1:7" x14ac:dyDescent="0.25">
      <c r="A16104">
        <v>161.11999999999901</v>
      </c>
      <c r="B16104">
        <v>5.3523755073547301</v>
      </c>
      <c r="C16104">
        <v>1.16172766685485</v>
      </c>
      <c r="D16104">
        <v>5.3523755073547301</v>
      </c>
      <c r="E16104">
        <v>33.4218288860597</v>
      </c>
      <c r="F16104">
        <v>246.71277029605901</v>
      </c>
      <c r="G16104">
        <v>207.3751</v>
      </c>
    </row>
    <row r="16105" spans="1:7" x14ac:dyDescent="0.25">
      <c r="A16105">
        <v>161.129999999999</v>
      </c>
      <c r="B16105">
        <v>5.3527183532714799</v>
      </c>
      <c r="C16105">
        <v>1.1514219045639</v>
      </c>
      <c r="D16105">
        <v>5.3527183532714799</v>
      </c>
      <c r="E16105">
        <v>33.422171731976498</v>
      </c>
      <c r="F16105">
        <v>246.71311314197601</v>
      </c>
      <c r="G16105">
        <v>207.385099999999</v>
      </c>
    </row>
    <row r="16106" spans="1:7" x14ac:dyDescent="0.25">
      <c r="A16106">
        <v>161.13999999999899</v>
      </c>
      <c r="B16106">
        <v>5.3530397415161097</v>
      </c>
      <c r="C16106">
        <v>1.1526733636855999</v>
      </c>
      <c r="D16106">
        <v>5.3530397415161097</v>
      </c>
      <c r="E16106">
        <v>33.422493120221098</v>
      </c>
      <c r="F16106">
        <v>246.71343453022101</v>
      </c>
      <c r="G16106">
        <v>207.39510000000001</v>
      </c>
    </row>
    <row r="16107" spans="1:7" x14ac:dyDescent="0.25">
      <c r="A16107">
        <v>161.14999999999901</v>
      </c>
      <c r="B16107">
        <v>5.3534054756164497</v>
      </c>
      <c r="C16107">
        <v>1.14935946464538</v>
      </c>
      <c r="D16107">
        <v>5.3534054756164497</v>
      </c>
      <c r="E16107">
        <v>33.422858854321497</v>
      </c>
      <c r="F16107">
        <v>246.71380026432101</v>
      </c>
      <c r="G16107">
        <v>207.40509999999901</v>
      </c>
    </row>
    <row r="16108" spans="1:7" x14ac:dyDescent="0.25">
      <c r="A16108">
        <v>161.159999999999</v>
      </c>
      <c r="B16108">
        <v>5.3538007736206001</v>
      </c>
      <c r="C16108">
        <v>1.14334845542907</v>
      </c>
      <c r="D16108">
        <v>5.3538007736206001</v>
      </c>
      <c r="E16108">
        <v>33.423254152325597</v>
      </c>
      <c r="F16108">
        <v>246.71419556232499</v>
      </c>
      <c r="G16108">
        <v>207.4151</v>
      </c>
    </row>
    <row r="16109" spans="1:7" x14ac:dyDescent="0.25">
      <c r="A16109">
        <v>161.16999999999999</v>
      </c>
      <c r="B16109">
        <v>5.3541502952575604</v>
      </c>
      <c r="C16109">
        <v>1.12817323207855</v>
      </c>
      <c r="D16109">
        <v>5.3541502952575604</v>
      </c>
      <c r="E16109">
        <v>33.423603673962603</v>
      </c>
      <c r="F16109">
        <v>246.71454508396201</v>
      </c>
      <c r="G16109">
        <v>207.42509999999999</v>
      </c>
    </row>
    <row r="16110" spans="1:7" x14ac:dyDescent="0.25">
      <c r="A16110">
        <v>161.17999999999901</v>
      </c>
      <c r="B16110">
        <v>5.3545007705688397</v>
      </c>
      <c r="C16110">
        <v>1.1062526702880799</v>
      </c>
      <c r="D16110">
        <v>5.3545007705688397</v>
      </c>
      <c r="E16110">
        <v>33.423954149273797</v>
      </c>
      <c r="F16110">
        <v>246.714895559273</v>
      </c>
      <c r="G16110">
        <v>207.43510000000001</v>
      </c>
    </row>
    <row r="16111" spans="1:7" x14ac:dyDescent="0.25">
      <c r="A16111">
        <v>161.19</v>
      </c>
      <c r="B16111">
        <v>5.35487508773803</v>
      </c>
      <c r="C16111">
        <v>1.0903733968734699</v>
      </c>
      <c r="D16111">
        <v>5.35487508773803</v>
      </c>
      <c r="E16111">
        <v>33.424328466443001</v>
      </c>
      <c r="F16111">
        <v>246.71526987644299</v>
      </c>
      <c r="G16111">
        <v>207.4451</v>
      </c>
    </row>
    <row r="16112" spans="1:7" x14ac:dyDescent="0.25">
      <c r="A16112">
        <v>161.19999999999899</v>
      </c>
      <c r="B16112">
        <v>5.3552575111389098</v>
      </c>
      <c r="C16112">
        <v>1.07415223121643</v>
      </c>
      <c r="D16112">
        <v>5.3552575111389098</v>
      </c>
      <c r="E16112">
        <v>33.424710889843901</v>
      </c>
      <c r="F16112">
        <v>246.71565229984299</v>
      </c>
      <c r="G16112">
        <v>207.45509999999999</v>
      </c>
    </row>
    <row r="16113" spans="1:7" x14ac:dyDescent="0.25">
      <c r="A16113">
        <v>161.21</v>
      </c>
      <c r="B16113">
        <v>5.3556594848632804</v>
      </c>
      <c r="C16113">
        <v>1.0636296272277801</v>
      </c>
      <c r="D16113">
        <v>5.3556594848632804</v>
      </c>
      <c r="E16113">
        <v>33.425112863568302</v>
      </c>
      <c r="F16113">
        <v>246.71605427356801</v>
      </c>
      <c r="G16113">
        <v>207.46510000000001</v>
      </c>
    </row>
    <row r="16114" spans="1:7" x14ac:dyDescent="0.25">
      <c r="A16114">
        <v>161.219999999999</v>
      </c>
      <c r="B16114">
        <v>5.3560428619384703</v>
      </c>
      <c r="C16114">
        <v>1.0676033496856601</v>
      </c>
      <c r="D16114">
        <v>5.3560428619384703</v>
      </c>
      <c r="E16114">
        <v>33.425496240643497</v>
      </c>
      <c r="F16114">
        <v>246.716437650643</v>
      </c>
      <c r="G16114">
        <v>207.4751</v>
      </c>
    </row>
    <row r="16115" spans="1:7" x14ac:dyDescent="0.25">
      <c r="A16115">
        <v>161.22999999999999</v>
      </c>
      <c r="B16115">
        <v>5.3563961982726997</v>
      </c>
      <c r="C16115">
        <v>1.0694558620452801</v>
      </c>
      <c r="D16115">
        <v>5.3563961982726997</v>
      </c>
      <c r="E16115">
        <v>33.425849576977697</v>
      </c>
      <c r="F16115">
        <v>246.716790986977</v>
      </c>
      <c r="G16115">
        <v>207.48509999999999</v>
      </c>
    </row>
    <row r="16116" spans="1:7" x14ac:dyDescent="0.25">
      <c r="A16116">
        <v>161.23999999999899</v>
      </c>
      <c r="B16116">
        <v>5.3567538261413503</v>
      </c>
      <c r="C16116">
        <v>1.06600022315979</v>
      </c>
      <c r="D16116">
        <v>5.3567538261413503</v>
      </c>
      <c r="E16116">
        <v>33.426207204846399</v>
      </c>
      <c r="F16116">
        <v>246.717148614846</v>
      </c>
      <c r="G16116">
        <v>207.49510000000001</v>
      </c>
    </row>
    <row r="16117" spans="1:7" x14ac:dyDescent="0.25">
      <c r="A16117">
        <v>161.25</v>
      </c>
      <c r="B16117">
        <v>5.3571653366088796</v>
      </c>
      <c r="C16117">
        <v>1.0619525909423799</v>
      </c>
      <c r="D16117">
        <v>5.3571653366088796</v>
      </c>
      <c r="E16117">
        <v>33.4266187153139</v>
      </c>
      <c r="F16117">
        <v>246.71756012531301</v>
      </c>
      <c r="G16117">
        <v>207.5051</v>
      </c>
    </row>
    <row r="16118" spans="1:7" x14ac:dyDescent="0.25">
      <c r="A16118">
        <v>161.259999999999</v>
      </c>
      <c r="B16118">
        <v>5.3575634956359801</v>
      </c>
      <c r="C16118">
        <v>1.05812740325927</v>
      </c>
      <c r="D16118">
        <v>5.3575634956359801</v>
      </c>
      <c r="E16118">
        <v>33.427016874341</v>
      </c>
      <c r="F16118">
        <v>246.71795828434099</v>
      </c>
      <c r="G16118">
        <v>207.51509999999999</v>
      </c>
    </row>
    <row r="16119" spans="1:7" x14ac:dyDescent="0.25">
      <c r="A16119">
        <v>161.26999999999899</v>
      </c>
      <c r="B16119">
        <v>5.3579320907592702</v>
      </c>
      <c r="C16119">
        <v>1.06177914142608</v>
      </c>
      <c r="D16119">
        <v>5.3579320907592702</v>
      </c>
      <c r="E16119">
        <v>33.427385469464298</v>
      </c>
      <c r="F16119">
        <v>246.718326879464</v>
      </c>
      <c r="G16119">
        <v>207.52510000000001</v>
      </c>
    </row>
    <row r="16120" spans="1:7" x14ac:dyDescent="0.25">
      <c r="A16120">
        <v>161.27999999999901</v>
      </c>
      <c r="B16120">
        <v>5.3583002090454102</v>
      </c>
      <c r="C16120">
        <v>1.07004570960998</v>
      </c>
      <c r="D16120">
        <v>5.3583002090454102</v>
      </c>
      <c r="E16120">
        <v>33.427753587750402</v>
      </c>
      <c r="F16120">
        <v>246.71869499774999</v>
      </c>
      <c r="G16120">
        <v>207.5351</v>
      </c>
    </row>
    <row r="16121" spans="1:7" x14ac:dyDescent="0.25">
      <c r="A16121">
        <v>161.289999999999</v>
      </c>
      <c r="B16121">
        <v>5.3586530685424796</v>
      </c>
      <c r="C16121">
        <v>1.0691014528274501</v>
      </c>
      <c r="D16121">
        <v>5.3586530685424796</v>
      </c>
      <c r="E16121">
        <v>33.428106447247501</v>
      </c>
      <c r="F16121">
        <v>246.71904785724701</v>
      </c>
      <c r="G16121">
        <v>207.54509999999999</v>
      </c>
    </row>
    <row r="16122" spans="1:7" x14ac:dyDescent="0.25">
      <c r="A16122">
        <v>161.29999999999899</v>
      </c>
      <c r="B16122">
        <v>5.3590316772460902</v>
      </c>
      <c r="C16122">
        <v>1.06715607643127</v>
      </c>
      <c r="D16122">
        <v>5.3590316772460902</v>
      </c>
      <c r="E16122">
        <v>33.4284850559511</v>
      </c>
      <c r="F16122">
        <v>246.71942646595099</v>
      </c>
      <c r="G16122">
        <v>207.55510000000001</v>
      </c>
    </row>
    <row r="16123" spans="1:7" x14ac:dyDescent="0.25">
      <c r="A16123">
        <v>161.30999999999901</v>
      </c>
      <c r="B16123">
        <v>5.3593845367431596</v>
      </c>
      <c r="C16123">
        <v>1.0638692378997801</v>
      </c>
      <c r="D16123">
        <v>5.3593845367431596</v>
      </c>
      <c r="E16123">
        <v>33.428837915448199</v>
      </c>
      <c r="F16123">
        <v>246.719779325448</v>
      </c>
      <c r="G16123">
        <v>207.5651</v>
      </c>
    </row>
    <row r="16124" spans="1:7" x14ac:dyDescent="0.25">
      <c r="A16124">
        <v>161.319999999999</v>
      </c>
      <c r="B16124">
        <v>5.3597307205200098</v>
      </c>
      <c r="C16124">
        <v>1.05771613121032</v>
      </c>
      <c r="D16124">
        <v>5.3597307205200098</v>
      </c>
      <c r="E16124">
        <v>33.429184099224997</v>
      </c>
      <c r="F16124">
        <v>246.720125509225</v>
      </c>
      <c r="G16124">
        <v>207.57509999999999</v>
      </c>
    </row>
    <row r="16125" spans="1:7" x14ac:dyDescent="0.25">
      <c r="A16125">
        <v>161.32999999999899</v>
      </c>
      <c r="B16125">
        <v>5.3600883483886701</v>
      </c>
      <c r="C16125">
        <v>1.0487984418869001</v>
      </c>
      <c r="D16125">
        <v>5.3600883483886701</v>
      </c>
      <c r="E16125">
        <v>33.429541727093699</v>
      </c>
      <c r="F16125">
        <v>246.720483137093</v>
      </c>
      <c r="G16125">
        <v>207.58510000000001</v>
      </c>
    </row>
    <row r="16126" spans="1:7" x14ac:dyDescent="0.25">
      <c r="A16126">
        <v>161.33999999999901</v>
      </c>
      <c r="B16126">
        <v>5.3604340553283603</v>
      </c>
      <c r="C16126">
        <v>1.04034328460693</v>
      </c>
      <c r="D16126">
        <v>5.3604340553283603</v>
      </c>
      <c r="E16126">
        <v>33.429887434033397</v>
      </c>
      <c r="F16126">
        <v>246.72082884403301</v>
      </c>
      <c r="G16126">
        <v>207.5951</v>
      </c>
    </row>
    <row r="16127" spans="1:7" x14ac:dyDescent="0.25">
      <c r="A16127">
        <v>161.349999999999</v>
      </c>
      <c r="B16127">
        <v>5.3607926368713299</v>
      </c>
      <c r="C16127">
        <v>1.0293116569519001</v>
      </c>
      <c r="D16127">
        <v>5.3607926368713299</v>
      </c>
      <c r="E16127">
        <v>33.430246015576301</v>
      </c>
      <c r="F16127">
        <v>246.72118742557601</v>
      </c>
      <c r="G16127">
        <v>207.60509999999999</v>
      </c>
    </row>
    <row r="16128" spans="1:7" x14ac:dyDescent="0.25">
      <c r="A16128">
        <v>161.35999999999899</v>
      </c>
      <c r="B16128">
        <v>5.3611383438110298</v>
      </c>
      <c r="C16128">
        <v>1.0159828662872299</v>
      </c>
      <c r="D16128">
        <v>5.3611383438110298</v>
      </c>
      <c r="E16128">
        <v>33.430591722515999</v>
      </c>
      <c r="F16128">
        <v>246.72153313251599</v>
      </c>
      <c r="G16128">
        <v>207.61509999999899</v>
      </c>
    </row>
    <row r="16129" spans="1:7" x14ac:dyDescent="0.25">
      <c r="A16129">
        <v>161.36999999999901</v>
      </c>
      <c r="B16129">
        <v>5.3614611625671298</v>
      </c>
      <c r="C16129">
        <v>1.0004900693893399</v>
      </c>
      <c r="D16129">
        <v>5.3614611625671298</v>
      </c>
      <c r="E16129">
        <v>33.430914541272102</v>
      </c>
      <c r="F16129">
        <v>246.721855951272</v>
      </c>
      <c r="G16129">
        <v>207.6251</v>
      </c>
    </row>
    <row r="16130" spans="1:7" x14ac:dyDescent="0.25">
      <c r="A16130">
        <v>161.379999999999</v>
      </c>
      <c r="B16130">
        <v>5.3618197441101003</v>
      </c>
      <c r="C16130">
        <v>0.98099064826965299</v>
      </c>
      <c r="D16130">
        <v>5.3618197441101003</v>
      </c>
      <c r="E16130">
        <v>33.431273122815099</v>
      </c>
      <c r="F16130">
        <v>246.722214532815</v>
      </c>
      <c r="G16130">
        <v>207.635099999999</v>
      </c>
    </row>
    <row r="16131" spans="1:7" x14ac:dyDescent="0.25">
      <c r="A16131">
        <v>161.38999999999899</v>
      </c>
      <c r="B16131">
        <v>5.3621697425842196</v>
      </c>
      <c r="C16131">
        <v>0.95777738094329801</v>
      </c>
      <c r="D16131">
        <v>5.3621697425842196</v>
      </c>
      <c r="E16131">
        <v>33.431623121289199</v>
      </c>
      <c r="F16131">
        <v>246.72256453128901</v>
      </c>
      <c r="G16131">
        <v>207.64510000000001</v>
      </c>
    </row>
    <row r="16132" spans="1:7" x14ac:dyDescent="0.25">
      <c r="A16132">
        <v>161.39999999999901</v>
      </c>
      <c r="B16132">
        <v>5.3625082969665501</v>
      </c>
      <c r="C16132">
        <v>0.92795425653457597</v>
      </c>
      <c r="D16132">
        <v>5.3625082969665501</v>
      </c>
      <c r="E16132">
        <v>33.431961675671602</v>
      </c>
      <c r="F16132">
        <v>246.72290308567099</v>
      </c>
      <c r="G16132">
        <v>207.65509999999901</v>
      </c>
    </row>
    <row r="16133" spans="1:7" x14ac:dyDescent="0.25">
      <c r="A16133">
        <v>161.409999999999</v>
      </c>
      <c r="B16133">
        <v>5.3628368377685502</v>
      </c>
      <c r="C16133">
        <v>0.887046217918396</v>
      </c>
      <c r="D16133">
        <v>5.3628368377685502</v>
      </c>
      <c r="E16133">
        <v>33.432290216473604</v>
      </c>
      <c r="F16133">
        <v>246.72323162647299</v>
      </c>
      <c r="G16133">
        <v>207.6651</v>
      </c>
    </row>
    <row r="16134" spans="1:7" x14ac:dyDescent="0.25">
      <c r="A16134">
        <v>161.41999999999999</v>
      </c>
      <c r="B16134">
        <v>5.3631553649902299</v>
      </c>
      <c r="C16134">
        <v>0.85922056436538696</v>
      </c>
      <c r="D16134">
        <v>5.3631553649902299</v>
      </c>
      <c r="E16134">
        <v>33.432608743695198</v>
      </c>
      <c r="F16134">
        <v>246.72355015369499</v>
      </c>
      <c r="G16134">
        <v>207.67509999999999</v>
      </c>
    </row>
    <row r="16135" spans="1:7" x14ac:dyDescent="0.25">
      <c r="A16135">
        <v>161.42999999999901</v>
      </c>
      <c r="B16135">
        <v>5.3635158538818297</v>
      </c>
      <c r="C16135">
        <v>0.82911556959152199</v>
      </c>
      <c r="D16135">
        <v>5.3635158538818297</v>
      </c>
      <c r="E16135">
        <v>33.4329692325868</v>
      </c>
      <c r="F16135">
        <v>246.72391064258599</v>
      </c>
      <c r="G16135">
        <v>207.68510000000001</v>
      </c>
    </row>
    <row r="16136" spans="1:7" x14ac:dyDescent="0.25">
      <c r="A16136">
        <v>161.44</v>
      </c>
      <c r="B16136">
        <v>5.3638367652893004</v>
      </c>
      <c r="C16136">
        <v>0.79914397001266402</v>
      </c>
      <c r="D16136">
        <v>5.3638367652893004</v>
      </c>
      <c r="E16136">
        <v>33.433290143994299</v>
      </c>
      <c r="F16136">
        <v>246.724231553994</v>
      </c>
      <c r="G16136">
        <v>207.6951</v>
      </c>
    </row>
    <row r="16137" spans="1:7" x14ac:dyDescent="0.25">
      <c r="A16137">
        <v>161.44999999999899</v>
      </c>
      <c r="B16137">
        <v>5.3641390800476003</v>
      </c>
      <c r="C16137">
        <v>0.76804512739181496</v>
      </c>
      <c r="D16137">
        <v>5.3641390800476003</v>
      </c>
      <c r="E16137">
        <v>33.433592458752599</v>
      </c>
      <c r="F16137">
        <v>246.72453386875199</v>
      </c>
      <c r="G16137">
        <v>207.70509999999999</v>
      </c>
    </row>
    <row r="16138" spans="1:7" x14ac:dyDescent="0.25">
      <c r="A16138">
        <v>161.46</v>
      </c>
      <c r="B16138">
        <v>5.3644590377807599</v>
      </c>
      <c r="C16138">
        <v>0.74580985307693404</v>
      </c>
      <c r="D16138">
        <v>5.3644590377807599</v>
      </c>
      <c r="E16138">
        <v>33.433912416485803</v>
      </c>
      <c r="F16138">
        <v>246.724853826485</v>
      </c>
      <c r="G16138">
        <v>207.71510000000001</v>
      </c>
    </row>
    <row r="16139" spans="1:7" x14ac:dyDescent="0.25">
      <c r="A16139">
        <v>161.469999999999</v>
      </c>
      <c r="B16139">
        <v>5.36480236053466</v>
      </c>
      <c r="C16139">
        <v>0.72970288991928101</v>
      </c>
      <c r="D16139">
        <v>5.36480236053466</v>
      </c>
      <c r="E16139">
        <v>33.434255739239703</v>
      </c>
      <c r="F16139">
        <v>246.72519714923899</v>
      </c>
      <c r="G16139">
        <v>207.7251</v>
      </c>
    </row>
    <row r="16140" spans="1:7" x14ac:dyDescent="0.25">
      <c r="A16140">
        <v>161.47999999999999</v>
      </c>
      <c r="B16140">
        <v>5.3651275634765598</v>
      </c>
      <c r="C16140">
        <v>0.71388715505599898</v>
      </c>
      <c r="D16140">
        <v>5.3651275634765598</v>
      </c>
      <c r="E16140">
        <v>33.434580942181597</v>
      </c>
      <c r="F16140">
        <v>246.725522352181</v>
      </c>
      <c r="G16140">
        <v>207.73509999999999</v>
      </c>
    </row>
    <row r="16141" spans="1:7" x14ac:dyDescent="0.25">
      <c r="A16141">
        <v>161.48999999999899</v>
      </c>
      <c r="B16141">
        <v>5.3654079437255797</v>
      </c>
      <c r="C16141">
        <v>0.70592743158340399</v>
      </c>
      <c r="D16141">
        <v>5.3654079437255797</v>
      </c>
      <c r="E16141">
        <v>33.434861322430599</v>
      </c>
      <c r="F16141">
        <v>246.72580273243</v>
      </c>
      <c r="G16141">
        <v>207.74510000000001</v>
      </c>
    </row>
    <row r="16142" spans="1:7" x14ac:dyDescent="0.25">
      <c r="A16142">
        <v>161.5</v>
      </c>
      <c r="B16142">
        <v>5.3657026290893501</v>
      </c>
      <c r="C16142">
        <v>0.70564192533492998</v>
      </c>
      <c r="D16142">
        <v>5.3657026290893501</v>
      </c>
      <c r="E16142">
        <v>33.435156007794397</v>
      </c>
      <c r="F16142">
        <v>246.72609741779399</v>
      </c>
      <c r="G16142">
        <v>207.7551</v>
      </c>
    </row>
    <row r="16143" spans="1:7" x14ac:dyDescent="0.25">
      <c r="A16143">
        <v>161.509999999999</v>
      </c>
      <c r="B16143">
        <v>5.3660187721252397</v>
      </c>
      <c r="C16143">
        <v>0.71655875444412198</v>
      </c>
      <c r="D16143">
        <v>5.3660187721252397</v>
      </c>
      <c r="E16143">
        <v>33.435472150830201</v>
      </c>
      <c r="F16143">
        <v>246.72641356083</v>
      </c>
      <c r="G16143">
        <v>207.76509999999999</v>
      </c>
    </row>
    <row r="16144" spans="1:7" x14ac:dyDescent="0.25">
      <c r="A16144">
        <v>161.51999999999899</v>
      </c>
      <c r="B16144">
        <v>5.3663606643676696</v>
      </c>
      <c r="C16144">
        <v>0.71649187803268399</v>
      </c>
      <c r="D16144">
        <v>5.3663606643676696</v>
      </c>
      <c r="E16144">
        <v>33.435814043072703</v>
      </c>
      <c r="F16144">
        <v>246.726755453072</v>
      </c>
      <c r="G16144">
        <v>207.77510000000001</v>
      </c>
    </row>
    <row r="16145" spans="1:7" x14ac:dyDescent="0.25">
      <c r="A16145">
        <v>161.52999999999901</v>
      </c>
      <c r="B16145">
        <v>5.3667006492614702</v>
      </c>
      <c r="C16145">
        <v>0.71663850545883101</v>
      </c>
      <c r="D16145">
        <v>5.3667006492614702</v>
      </c>
      <c r="E16145">
        <v>33.436154027966502</v>
      </c>
      <c r="F16145">
        <v>246.727095437966</v>
      </c>
      <c r="G16145">
        <v>207.7851</v>
      </c>
    </row>
    <row r="16146" spans="1:7" x14ac:dyDescent="0.25">
      <c r="A16146">
        <v>161.539999999999</v>
      </c>
      <c r="B16146">
        <v>5.3669943809509197</v>
      </c>
      <c r="C16146">
        <v>0.711808562278747</v>
      </c>
      <c r="D16146">
        <v>5.3669943809509197</v>
      </c>
      <c r="E16146">
        <v>33.436447759655898</v>
      </c>
      <c r="F16146">
        <v>246.727389169655</v>
      </c>
      <c r="G16146">
        <v>207.79509999999999</v>
      </c>
    </row>
    <row r="16147" spans="1:7" x14ac:dyDescent="0.25">
      <c r="A16147">
        <v>161.54999999999899</v>
      </c>
      <c r="B16147">
        <v>5.3672857284545801</v>
      </c>
      <c r="C16147">
        <v>0.70034521818161</v>
      </c>
      <c r="D16147">
        <v>5.3672857284545801</v>
      </c>
      <c r="E16147">
        <v>33.436739107159603</v>
      </c>
      <c r="F16147">
        <v>246.727680517159</v>
      </c>
      <c r="G16147">
        <v>207.80510000000001</v>
      </c>
    </row>
    <row r="16148" spans="1:7" x14ac:dyDescent="0.25">
      <c r="A16148">
        <v>161.55999999999901</v>
      </c>
      <c r="B16148">
        <v>5.3676156997680602</v>
      </c>
      <c r="C16148">
        <v>0.69267266988754195</v>
      </c>
      <c r="D16148">
        <v>5.3676156997680602</v>
      </c>
      <c r="E16148">
        <v>33.437069078473101</v>
      </c>
      <c r="F16148">
        <v>246.72801048847299</v>
      </c>
      <c r="G16148">
        <v>207.8151</v>
      </c>
    </row>
    <row r="16149" spans="1:7" x14ac:dyDescent="0.25">
      <c r="A16149">
        <v>161.569999999999</v>
      </c>
      <c r="B16149">
        <v>5.36789798736572</v>
      </c>
      <c r="C16149">
        <v>0.67853492498397805</v>
      </c>
      <c r="D16149">
        <v>5.36789798736572</v>
      </c>
      <c r="E16149">
        <v>33.4373513660707</v>
      </c>
      <c r="F16149">
        <v>246.72829277606999</v>
      </c>
      <c r="G16149">
        <v>207.82509999999999</v>
      </c>
    </row>
    <row r="16150" spans="1:7" x14ac:dyDescent="0.25">
      <c r="A16150">
        <v>161.57999999999899</v>
      </c>
      <c r="B16150">
        <v>5.3681888580322203</v>
      </c>
      <c r="C16150">
        <v>0.66560614109039296</v>
      </c>
      <c r="D16150">
        <v>5.3681888580322203</v>
      </c>
      <c r="E16150">
        <v>33.437642236737197</v>
      </c>
      <c r="F16150">
        <v>246.72858364673701</v>
      </c>
      <c r="G16150">
        <v>207.83510000000001</v>
      </c>
    </row>
    <row r="16151" spans="1:7" x14ac:dyDescent="0.25">
      <c r="A16151">
        <v>161.58999999999901</v>
      </c>
      <c r="B16151">
        <v>5.3685131072998002</v>
      </c>
      <c r="C16151">
        <v>0.64826041460037198</v>
      </c>
      <c r="D16151">
        <v>5.3685131072998002</v>
      </c>
      <c r="E16151">
        <v>33.437966486004797</v>
      </c>
      <c r="F16151">
        <v>246.72890789600399</v>
      </c>
      <c r="G16151">
        <v>207.8451</v>
      </c>
    </row>
    <row r="16152" spans="1:7" x14ac:dyDescent="0.25">
      <c r="A16152">
        <v>161.599999999999</v>
      </c>
      <c r="B16152">
        <v>5.36883449554443</v>
      </c>
      <c r="C16152">
        <v>0.62724190950393599</v>
      </c>
      <c r="D16152">
        <v>5.36883449554443</v>
      </c>
      <c r="E16152">
        <v>33.438287874249397</v>
      </c>
      <c r="F16152">
        <v>246.72922928424899</v>
      </c>
      <c r="G16152">
        <v>207.85509999999999</v>
      </c>
    </row>
    <row r="16153" spans="1:7" x14ac:dyDescent="0.25">
      <c r="A16153">
        <v>161.60999999999899</v>
      </c>
      <c r="B16153">
        <v>5.36915683746337</v>
      </c>
      <c r="C16153">
        <v>0.60637748241424505</v>
      </c>
      <c r="D16153">
        <v>5.36915683746337</v>
      </c>
      <c r="E16153">
        <v>33.438610216168399</v>
      </c>
      <c r="F16153">
        <v>246.72955162616799</v>
      </c>
      <c r="G16153">
        <v>207.86509999999899</v>
      </c>
    </row>
    <row r="16154" spans="1:7" x14ac:dyDescent="0.25">
      <c r="A16154">
        <v>161.61999999999901</v>
      </c>
      <c r="B16154">
        <v>5.3694295883178702</v>
      </c>
      <c r="C16154">
        <v>0.58328741788864102</v>
      </c>
      <c r="D16154">
        <v>5.3694295883178702</v>
      </c>
      <c r="E16154">
        <v>33.438882967022899</v>
      </c>
      <c r="F16154">
        <v>246.729824377022</v>
      </c>
      <c r="G16154">
        <v>207.8751</v>
      </c>
    </row>
    <row r="16155" spans="1:7" x14ac:dyDescent="0.25">
      <c r="A16155">
        <v>161.629999999999</v>
      </c>
      <c r="B16155">
        <v>5.3697414398193297</v>
      </c>
      <c r="C16155">
        <v>0.55937266349792403</v>
      </c>
      <c r="D16155">
        <v>5.3697414398193297</v>
      </c>
      <c r="E16155">
        <v>33.4391948185243</v>
      </c>
      <c r="F16155">
        <v>246.730136228524</v>
      </c>
      <c r="G16155">
        <v>207.885099999999</v>
      </c>
    </row>
    <row r="16156" spans="1:7" x14ac:dyDescent="0.25">
      <c r="A16156">
        <v>161.63999999999899</v>
      </c>
      <c r="B16156">
        <v>5.37003421783447</v>
      </c>
      <c r="C16156">
        <v>0.54145038127899103</v>
      </c>
      <c r="D16156">
        <v>5.37003421783447</v>
      </c>
      <c r="E16156">
        <v>33.4394875965395</v>
      </c>
      <c r="F16156">
        <v>246.730429006539</v>
      </c>
      <c r="G16156">
        <v>207.89510000000001</v>
      </c>
    </row>
    <row r="16157" spans="1:7" x14ac:dyDescent="0.25">
      <c r="A16157">
        <v>161.64999999999901</v>
      </c>
      <c r="B16157">
        <v>5.37031698226928</v>
      </c>
      <c r="C16157">
        <v>0.53215289115905695</v>
      </c>
      <c r="D16157">
        <v>5.37031698226928</v>
      </c>
      <c r="E16157">
        <v>33.4397703609743</v>
      </c>
      <c r="F16157">
        <v>246.73071177097401</v>
      </c>
      <c r="G16157">
        <v>207.90509999999901</v>
      </c>
    </row>
    <row r="16158" spans="1:7" x14ac:dyDescent="0.25">
      <c r="A16158">
        <v>161.659999999999</v>
      </c>
      <c r="B16158">
        <v>5.37060117721557</v>
      </c>
      <c r="C16158">
        <v>0.512958824634552</v>
      </c>
      <c r="D16158">
        <v>5.37060117721557</v>
      </c>
      <c r="E16158">
        <v>33.440054555920597</v>
      </c>
      <c r="F16158">
        <v>246.73099596591999</v>
      </c>
      <c r="G16158">
        <v>207.9151</v>
      </c>
    </row>
    <row r="16159" spans="1:7" x14ac:dyDescent="0.25">
      <c r="A16159">
        <v>161.66999999999999</v>
      </c>
      <c r="B16159">
        <v>5.3709597587585396</v>
      </c>
      <c r="C16159">
        <v>0.49738875031471202</v>
      </c>
      <c r="D16159">
        <v>5.3709597587585396</v>
      </c>
      <c r="E16159">
        <v>33.440413137463501</v>
      </c>
      <c r="F16159">
        <v>246.73135454746301</v>
      </c>
      <c r="G16159">
        <v>207.92509999999999</v>
      </c>
    </row>
    <row r="16160" spans="1:7" x14ac:dyDescent="0.25">
      <c r="A16160">
        <v>161.67999999999901</v>
      </c>
      <c r="B16160">
        <v>5.3713092803954998</v>
      </c>
      <c r="C16160">
        <v>0.484008699655532</v>
      </c>
      <c r="D16160">
        <v>5.3713092803954998</v>
      </c>
      <c r="E16160">
        <v>33.4407626591005</v>
      </c>
      <c r="F16160">
        <v>246.7317040691</v>
      </c>
      <c r="G16160">
        <v>207.93510000000001</v>
      </c>
    </row>
    <row r="16161" spans="1:7" x14ac:dyDescent="0.25">
      <c r="A16161">
        <v>161.69</v>
      </c>
      <c r="B16161">
        <v>5.3715953826904199</v>
      </c>
      <c r="C16161">
        <v>0.47165784239768899</v>
      </c>
      <c r="D16161">
        <v>5.3715953826904199</v>
      </c>
      <c r="E16161">
        <v>33.4410487613954</v>
      </c>
      <c r="F16161">
        <v>246.73199017139501</v>
      </c>
      <c r="G16161">
        <v>207.9451</v>
      </c>
    </row>
    <row r="16162" spans="1:7" x14ac:dyDescent="0.25">
      <c r="A16162">
        <v>161.69999999999899</v>
      </c>
      <c r="B16162">
        <v>5.3719248771667401</v>
      </c>
      <c r="C16162">
        <v>0.46292051672935403</v>
      </c>
      <c r="D16162">
        <v>5.3719248771667401</v>
      </c>
      <c r="E16162">
        <v>33.441378255871697</v>
      </c>
      <c r="F16162">
        <v>246.73231966587099</v>
      </c>
      <c r="G16162">
        <v>207.95509999999999</v>
      </c>
    </row>
    <row r="16163" spans="1:7" x14ac:dyDescent="0.25">
      <c r="A16163">
        <v>161.71</v>
      </c>
      <c r="B16163">
        <v>5.37225246429443</v>
      </c>
      <c r="C16163">
        <v>0.454979658126831</v>
      </c>
      <c r="D16163">
        <v>5.37225246429443</v>
      </c>
      <c r="E16163">
        <v>33.441705842999397</v>
      </c>
      <c r="F16163">
        <v>246.73264725299899</v>
      </c>
      <c r="G16163">
        <v>207.96510000000001</v>
      </c>
    </row>
    <row r="16164" spans="1:7" x14ac:dyDescent="0.25">
      <c r="A16164">
        <v>161.719999999999</v>
      </c>
      <c r="B16164">
        <v>5.3725657463073704</v>
      </c>
      <c r="C16164">
        <v>0.44636002182960499</v>
      </c>
      <c r="D16164">
        <v>5.3725657463073704</v>
      </c>
      <c r="E16164">
        <v>33.442019125012401</v>
      </c>
      <c r="F16164">
        <v>246.73296053501201</v>
      </c>
      <c r="G16164">
        <v>207.9751</v>
      </c>
    </row>
    <row r="16165" spans="1:7" x14ac:dyDescent="0.25">
      <c r="A16165">
        <v>161.72999999999999</v>
      </c>
      <c r="B16165">
        <v>5.3728642463684002</v>
      </c>
      <c r="C16165">
        <v>0.43912556767463601</v>
      </c>
      <c r="D16165">
        <v>5.3728642463684002</v>
      </c>
      <c r="E16165">
        <v>33.4423176250734</v>
      </c>
      <c r="F16165">
        <v>246.73325903507299</v>
      </c>
      <c r="G16165">
        <v>207.98509999999999</v>
      </c>
    </row>
    <row r="16166" spans="1:7" x14ac:dyDescent="0.25">
      <c r="A16166">
        <v>161.73999999999899</v>
      </c>
      <c r="B16166">
        <v>5.3731617927551198</v>
      </c>
      <c r="C16166">
        <v>0.43051791191101002</v>
      </c>
      <c r="D16166">
        <v>5.3731617927551198</v>
      </c>
      <c r="E16166">
        <v>33.442615171460098</v>
      </c>
      <c r="F16166">
        <v>246.73355658145999</v>
      </c>
      <c r="G16166">
        <v>207.99510000000001</v>
      </c>
    </row>
    <row r="16167" spans="1:7" x14ac:dyDescent="0.25">
      <c r="A16167">
        <v>161.75</v>
      </c>
      <c r="B16167">
        <v>5.3734960556030202</v>
      </c>
      <c r="C16167">
        <v>0.42156672477722101</v>
      </c>
      <c r="D16167">
        <v>5.3734960556030202</v>
      </c>
      <c r="E16167">
        <v>33.442949434307998</v>
      </c>
      <c r="F16167">
        <v>246.73389084430801</v>
      </c>
      <c r="G16167">
        <v>208.0051</v>
      </c>
    </row>
    <row r="16168" spans="1:7" x14ac:dyDescent="0.25">
      <c r="A16168">
        <v>161.759999999999</v>
      </c>
      <c r="B16168">
        <v>5.37383985519409</v>
      </c>
      <c r="C16168">
        <v>0.41128560900688099</v>
      </c>
      <c r="D16168">
        <v>5.37383985519409</v>
      </c>
      <c r="E16168">
        <v>33.443293233899098</v>
      </c>
      <c r="F16168">
        <v>246.73423464389899</v>
      </c>
      <c r="G16168">
        <v>208.01509999999999</v>
      </c>
    </row>
    <row r="16169" spans="1:7" x14ac:dyDescent="0.25">
      <c r="A16169">
        <v>161.76999999999899</v>
      </c>
      <c r="B16169">
        <v>5.3741588592529199</v>
      </c>
      <c r="C16169">
        <v>0.398935467004776</v>
      </c>
      <c r="D16169">
        <v>5.3741588592529199</v>
      </c>
      <c r="E16169">
        <v>33.4436122379579</v>
      </c>
      <c r="F16169">
        <v>246.734553647957</v>
      </c>
      <c r="G16169">
        <v>208.02510000000001</v>
      </c>
    </row>
    <row r="16170" spans="1:7" x14ac:dyDescent="0.25">
      <c r="A16170">
        <v>161.77999999999901</v>
      </c>
      <c r="B16170">
        <v>5.3744559288024902</v>
      </c>
      <c r="C16170">
        <v>0.38344699144363398</v>
      </c>
      <c r="D16170">
        <v>5.3744559288024902</v>
      </c>
      <c r="E16170">
        <v>33.443909307507496</v>
      </c>
      <c r="F16170">
        <v>246.73485071750699</v>
      </c>
      <c r="G16170">
        <v>208.0351</v>
      </c>
    </row>
    <row r="16171" spans="1:7" x14ac:dyDescent="0.25">
      <c r="A16171">
        <v>161.789999999999</v>
      </c>
      <c r="B16171">
        <v>5.3747701644897399</v>
      </c>
      <c r="C16171">
        <v>0.36553353071212702</v>
      </c>
      <c r="D16171">
        <v>5.3747701644897399</v>
      </c>
      <c r="E16171">
        <v>33.444223543194703</v>
      </c>
      <c r="F16171">
        <v>246.73516495319399</v>
      </c>
      <c r="G16171">
        <v>208.04509999999999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</vt:lpstr>
      <vt:lpstr>Werte Probe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2023-06-15T08:59:05Z</dcterms:created>
  <dcterms:modified xsi:type="dcterms:W3CDTF">2023-06-15T08:59:47Z</dcterms:modified>
</cp:coreProperties>
</file>